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xen01\Dropbox\8  10th Grade\PJAS 2016-2017\"/>
    </mc:Choice>
  </mc:AlternateContent>
  <bookViews>
    <workbookView xWindow="0" yWindow="0" windowWidth="23040" windowHeight="9384" activeTab="1"/>
  </bookViews>
  <sheets>
    <sheet name="Totals" sheetId="16" r:id="rId1"/>
    <sheet name="Trial 1" sheetId="1" r:id="rId2"/>
    <sheet name="Trial 3" sheetId="3" r:id="rId3"/>
    <sheet name="Trial 5" sheetId="5" r:id="rId4"/>
    <sheet name="Trial 6" sheetId="6" r:id="rId5"/>
    <sheet name="Trial 7" sheetId="7" r:id="rId6"/>
    <sheet name="Trial 10" sheetId="10" r:id="rId7"/>
    <sheet name="Trial 11" sheetId="11" r:id="rId8"/>
    <sheet name="Trial 12" sheetId="12" r:id="rId9"/>
    <sheet name="Trial 13" sheetId="13" r:id="rId10"/>
    <sheet name="Trial 14" sheetId="14" r:id="rId11"/>
    <sheet name="Trial 8 F" sheetId="8" r:id="rId12"/>
    <sheet name="Trial 2 F" sheetId="2" r:id="rId13"/>
    <sheet name="Trial 9 F" sheetId="9" r:id="rId14"/>
    <sheet name="Trial 15 F" sheetId="15" r:id="rId15"/>
    <sheet name="Trial 4 F" sheetId="4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04" i="15" l="1"/>
  <c r="W604" i="15"/>
  <c r="V604" i="15"/>
  <c r="U604" i="15"/>
  <c r="T604" i="15"/>
  <c r="S604" i="15"/>
  <c r="R604" i="15"/>
  <c r="Q604" i="15"/>
  <c r="P604" i="15"/>
  <c r="O604" i="15"/>
  <c r="N604" i="15"/>
  <c r="M604" i="15"/>
  <c r="L604" i="15"/>
  <c r="K604" i="15"/>
  <c r="J604" i="15"/>
  <c r="I604" i="15"/>
  <c r="H604" i="15"/>
  <c r="G604" i="15"/>
  <c r="F604" i="15"/>
  <c r="E604" i="15"/>
  <c r="D604" i="15"/>
  <c r="C604" i="15"/>
  <c r="B604" i="15"/>
  <c r="A604" i="15"/>
  <c r="U604" i="14"/>
  <c r="T604" i="14"/>
  <c r="S604" i="14"/>
  <c r="R604" i="14"/>
  <c r="Q604" i="14"/>
  <c r="P604" i="14"/>
  <c r="O604" i="14"/>
  <c r="N604" i="14"/>
  <c r="M604" i="14"/>
  <c r="L604" i="14"/>
  <c r="K604" i="14"/>
  <c r="J604" i="14"/>
  <c r="I604" i="14"/>
  <c r="H604" i="14"/>
  <c r="G604" i="14"/>
  <c r="F604" i="14"/>
  <c r="E604" i="14"/>
  <c r="D604" i="14"/>
  <c r="C604" i="14"/>
  <c r="B604" i="14"/>
  <c r="A604" i="14"/>
  <c r="W604" i="13"/>
  <c r="V604" i="13"/>
  <c r="U604" i="13"/>
  <c r="T604" i="13"/>
  <c r="S604" i="13"/>
  <c r="R604" i="13"/>
  <c r="Q604" i="13"/>
  <c r="P604" i="13"/>
  <c r="O604" i="13"/>
  <c r="N604" i="13"/>
  <c r="M604" i="13"/>
  <c r="L604" i="13"/>
  <c r="K604" i="13"/>
  <c r="J604" i="13"/>
  <c r="I604" i="13"/>
  <c r="H604" i="13"/>
  <c r="G604" i="13"/>
  <c r="F604" i="13"/>
  <c r="E604" i="13"/>
  <c r="D604" i="13"/>
  <c r="C604" i="13"/>
  <c r="B604" i="13"/>
  <c r="A604" i="13"/>
  <c r="S604" i="12"/>
  <c r="R604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D604" i="12"/>
  <c r="C604" i="12"/>
  <c r="B604" i="12"/>
  <c r="A604" i="12"/>
  <c r="P604" i="11"/>
  <c r="O604" i="11"/>
  <c r="N604" i="11"/>
  <c r="M604" i="11"/>
  <c r="L604" i="11"/>
  <c r="K604" i="11"/>
  <c r="J604" i="11"/>
  <c r="I604" i="11"/>
  <c r="H604" i="11"/>
  <c r="G604" i="11"/>
  <c r="F604" i="11"/>
  <c r="E604" i="11"/>
  <c r="D604" i="11"/>
  <c r="C604" i="11"/>
  <c r="B604" i="11"/>
  <c r="A604" i="11"/>
  <c r="U604" i="10"/>
  <c r="T604" i="10"/>
  <c r="S604" i="10"/>
  <c r="R604" i="10"/>
  <c r="Q604" i="10"/>
  <c r="P604" i="10"/>
  <c r="O604" i="10"/>
  <c r="N604" i="10"/>
  <c r="M604" i="10"/>
  <c r="L604" i="10"/>
  <c r="K604" i="10"/>
  <c r="J604" i="10"/>
  <c r="I604" i="10"/>
  <c r="H604" i="10"/>
  <c r="G604" i="10"/>
  <c r="F604" i="10"/>
  <c r="E604" i="10"/>
  <c r="D604" i="10"/>
  <c r="C604" i="10"/>
  <c r="B604" i="10"/>
  <c r="A604" i="10"/>
  <c r="Y604" i="9"/>
  <c r="X604" i="9"/>
  <c r="W604" i="9"/>
  <c r="V604" i="9"/>
  <c r="U604" i="9"/>
  <c r="T604" i="9"/>
  <c r="S604" i="9"/>
  <c r="R604" i="9"/>
  <c r="Q604" i="9"/>
  <c r="P604" i="9"/>
  <c r="O604" i="9"/>
  <c r="N604" i="9"/>
  <c r="M604" i="9"/>
  <c r="L604" i="9"/>
  <c r="K604" i="9"/>
  <c r="J604" i="9"/>
  <c r="I604" i="9"/>
  <c r="H604" i="9"/>
  <c r="G604" i="9"/>
  <c r="F604" i="9"/>
  <c r="E604" i="9"/>
  <c r="D604" i="9"/>
  <c r="C604" i="9"/>
  <c r="B604" i="9"/>
  <c r="A604" i="9"/>
  <c r="N604" i="8"/>
  <c r="M604" i="8"/>
  <c r="L604" i="8"/>
  <c r="K604" i="8"/>
  <c r="J604" i="8"/>
  <c r="I604" i="8"/>
  <c r="H604" i="8"/>
  <c r="G604" i="8"/>
  <c r="F604" i="8"/>
  <c r="E604" i="8"/>
  <c r="D604" i="8"/>
  <c r="C604" i="8"/>
  <c r="B604" i="8"/>
  <c r="A604" i="8"/>
  <c r="Z604" i="7"/>
  <c r="Y604" i="7"/>
  <c r="X604" i="7"/>
  <c r="W604" i="7"/>
  <c r="V604" i="7"/>
  <c r="U604" i="7"/>
  <c r="T604" i="7"/>
  <c r="S604" i="7"/>
  <c r="R604" i="7"/>
  <c r="Q604" i="7"/>
  <c r="P604" i="7"/>
  <c r="O604" i="7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Q604" i="6"/>
  <c r="P604" i="6"/>
  <c r="O604" i="6"/>
  <c r="N604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A604" i="6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</calcChain>
</file>

<file path=xl/sharedStrings.xml><?xml version="1.0" encoding="utf-8"?>
<sst xmlns="http://schemas.openxmlformats.org/spreadsheetml/2006/main" count="76" uniqueCount="6">
  <si>
    <t>This is how much each company charges every round</t>
  </si>
  <si>
    <t>This is how much revenue each company has every round</t>
  </si>
  <si>
    <t>This is all the amounts of employees in the runThis is how much each item costed every round</t>
  </si>
  <si>
    <t>This is all the salaries in the run</t>
  </si>
  <si>
    <t>This is how much money each company has every round</t>
  </si>
  <si>
    <t>All 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</si>
</sst>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'Trial 3'!$A$1210:$A$1509</c:f>
              <c:numCache>
                <c:formatCode>General</c:formatCode>
                <c:ptCount val="300"/>
                <c:pt idx="0">
                  <c:v>459.19999999998998</c:v>
                </c:pt>
                <c:pt idx="1">
                  <c:v>372.48</c:v>
                </c:pt>
                <c:pt idx="2">
                  <c:v>302.55399999999298</c:v>
                </c:pt>
                <c:pt idx="3">
                  <c:v>338.28439999999199</c:v>
                </c:pt>
                <c:pt idx="4">
                  <c:v>325.71055941999703</c:v>
                </c:pt>
                <c:pt idx="5">
                  <c:v>215.52607829858499</c:v>
                </c:pt>
                <c:pt idx="6">
                  <c:v>127.62922336409</c:v>
                </c:pt>
                <c:pt idx="7">
                  <c:v>-17.036173273087101</c:v>
                </c:pt>
                <c:pt idx="8">
                  <c:v>5.8938989450892301</c:v>
                </c:pt>
                <c:pt idx="9">
                  <c:v>-14.3101659494061</c:v>
                </c:pt>
                <c:pt idx="10">
                  <c:v>122.326659022642</c:v>
                </c:pt>
                <c:pt idx="11">
                  <c:v>363.85622697106402</c:v>
                </c:pt>
                <c:pt idx="12">
                  <c:v>577.55891920254396</c:v>
                </c:pt>
                <c:pt idx="13">
                  <c:v>906.23709009408799</c:v>
                </c:pt>
                <c:pt idx="14">
                  <c:v>1110.35205958811</c:v>
                </c:pt>
                <c:pt idx="15">
                  <c:v>1504.5209069560501</c:v>
                </c:pt>
                <c:pt idx="16">
                  <c:v>1898.68975432399</c:v>
                </c:pt>
                <c:pt idx="17">
                  <c:v>2244.4038183426901</c:v>
                </c:pt>
                <c:pt idx="18">
                  <c:v>2452.1786182790302</c:v>
                </c:pt>
                <c:pt idx="19">
                  <c:v>2814.0523780429498</c:v>
                </c:pt>
                <c:pt idx="20">
                  <c:v>3130.62002423284</c:v>
                </c:pt>
                <c:pt idx="21">
                  <c:v>3345.3221024385002</c:v>
                </c:pt>
                <c:pt idx="22">
                  <c:v>3764.5151947927602</c:v>
                </c:pt>
                <c:pt idx="23">
                  <c:v>4183.7082871470202</c:v>
                </c:pt>
                <c:pt idx="24">
                  <c:v>4312.5362401431603</c:v>
                </c:pt>
                <c:pt idx="25">
                  <c:v>4336.3233327227899</c:v>
                </c:pt>
                <c:pt idx="26">
                  <c:v>4549.0443998913797</c:v>
                </c:pt>
                <c:pt idx="27">
                  <c:v>4782.1618897243898</c:v>
                </c:pt>
                <c:pt idx="28">
                  <c:v>4999.3210648220102</c:v>
                </c:pt>
                <c:pt idx="29">
                  <c:v>5070.7026111622099</c:v>
                </c:pt>
                <c:pt idx="30">
                  <c:v>5321.02285767988</c:v>
                </c:pt>
                <c:pt idx="31">
                  <c:v>5602.8383666003501</c:v>
                </c:pt>
                <c:pt idx="32">
                  <c:v>5871.5792811825204</c:v>
                </c:pt>
                <c:pt idx="33">
                  <c:v>6078.5351459731501</c:v>
                </c:pt>
                <c:pt idx="34">
                  <c:v>6393.1257104101296</c:v>
                </c:pt>
                <c:pt idx="35">
                  <c:v>6714.7993088070198</c:v>
                </c:pt>
                <c:pt idx="36">
                  <c:v>7016.1787871910601</c:v>
                </c:pt>
                <c:pt idx="37">
                  <c:v>7335.5824647292702</c:v>
                </c:pt>
                <c:pt idx="38">
                  <c:v>7643.9591668185803</c:v>
                </c:pt>
                <c:pt idx="39">
                  <c:v>7951.2730926917002</c:v>
                </c:pt>
                <c:pt idx="40">
                  <c:v>8051.3178162444301</c:v>
                </c:pt>
                <c:pt idx="41">
                  <c:v>8255.6163215294891</c:v>
                </c:pt>
                <c:pt idx="42">
                  <c:v>8500.2092992631806</c:v>
                </c:pt>
                <c:pt idx="43">
                  <c:v>8727.9822721036508</c:v>
                </c:pt>
                <c:pt idx="44">
                  <c:v>8879.6588348161604</c:v>
                </c:pt>
                <c:pt idx="45">
                  <c:v>9004.4034945814001</c:v>
                </c:pt>
                <c:pt idx="46">
                  <c:v>9178.5182570965699</c:v>
                </c:pt>
                <c:pt idx="47">
                  <c:v>9484.3439410452502</c:v>
                </c:pt>
                <c:pt idx="48">
                  <c:v>9773.4591869277501</c:v>
                </c:pt>
                <c:pt idx="49">
                  <c:v>10142.625825884799</c:v>
                </c:pt>
                <c:pt idx="50">
                  <c:v>10183.910519614201</c:v>
                </c:pt>
                <c:pt idx="51">
                  <c:v>10256.470682605899</c:v>
                </c:pt>
                <c:pt idx="52">
                  <c:v>10345.935695665399</c:v>
                </c:pt>
                <c:pt idx="53">
                  <c:v>10405.817221106199</c:v>
                </c:pt>
                <c:pt idx="54">
                  <c:v>10512.7883285307</c:v>
                </c:pt>
                <c:pt idx="55">
                  <c:v>10604.4201361348</c:v>
                </c:pt>
                <c:pt idx="56">
                  <c:v>10596.3665734162</c:v>
                </c:pt>
                <c:pt idx="57">
                  <c:v>10583.310038174899</c:v>
                </c:pt>
                <c:pt idx="58">
                  <c:v>10643.0828383066</c:v>
                </c:pt>
                <c:pt idx="59">
                  <c:v>10709.482397911301</c:v>
                </c:pt>
                <c:pt idx="60">
                  <c:v>10772.2585971316</c:v>
                </c:pt>
                <c:pt idx="61">
                  <c:v>10904.7846693674</c:v>
                </c:pt>
                <c:pt idx="62">
                  <c:v>11019.350667606799</c:v>
                </c:pt>
                <c:pt idx="63">
                  <c:v>11212.4790025109</c:v>
                </c:pt>
                <c:pt idx="64">
                  <c:v>11443.377575885501</c:v>
                </c:pt>
                <c:pt idx="65">
                  <c:v>11698.4432661631</c:v>
                </c:pt>
                <c:pt idx="66">
                  <c:v>11971.037103021101</c:v>
                </c:pt>
                <c:pt idx="67">
                  <c:v>12229.505268311799</c:v>
                </c:pt>
                <c:pt idx="68">
                  <c:v>12541.284320746299</c:v>
                </c:pt>
                <c:pt idx="69">
                  <c:v>12905.320347421301</c:v>
                </c:pt>
                <c:pt idx="70">
                  <c:v>13028.170339140001</c:v>
                </c:pt>
                <c:pt idx="71">
                  <c:v>13231.5008859509</c:v>
                </c:pt>
                <c:pt idx="72">
                  <c:v>13420.0743135302</c:v>
                </c:pt>
                <c:pt idx="73">
                  <c:v>13726.0073604681</c:v>
                </c:pt>
                <c:pt idx="74">
                  <c:v>14031.9404074061</c:v>
                </c:pt>
                <c:pt idx="75">
                  <c:v>14302.2801496502</c:v>
                </c:pt>
                <c:pt idx="76">
                  <c:v>14488.2489955783</c:v>
                </c:pt>
                <c:pt idx="77">
                  <c:v>14864.1028106638</c:v>
                </c:pt>
                <c:pt idx="78">
                  <c:v>15239.956625749201</c:v>
                </c:pt>
                <c:pt idx="79">
                  <c:v>15162.7106081656</c:v>
                </c:pt>
                <c:pt idx="80">
                  <c:v>15053.0675328493</c:v>
                </c:pt>
                <c:pt idx="81">
                  <c:v>15031.361250231599</c:v>
                </c:pt>
                <c:pt idx="82">
                  <c:v>15141.5447549375</c:v>
                </c:pt>
                <c:pt idx="83">
                  <c:v>15263.734195393799</c:v>
                </c:pt>
                <c:pt idx="84">
                  <c:v>15326.290331935599</c:v>
                </c:pt>
                <c:pt idx="85">
                  <c:v>15467.893963103101</c:v>
                </c:pt>
                <c:pt idx="86">
                  <c:v>15647.413837546799</c:v>
                </c:pt>
                <c:pt idx="87">
                  <c:v>15783.6210637858</c:v>
                </c:pt>
                <c:pt idx="88">
                  <c:v>15852.0362915931</c:v>
                </c:pt>
                <c:pt idx="89">
                  <c:v>16010.5960303596</c:v>
                </c:pt>
                <c:pt idx="90">
                  <c:v>16048.838238660401</c:v>
                </c:pt>
                <c:pt idx="91">
                  <c:v>16148.035942644001</c:v>
                </c:pt>
                <c:pt idx="92">
                  <c:v>16236.7020439935</c:v>
                </c:pt>
                <c:pt idx="93">
                  <c:v>16406.646158964399</c:v>
                </c:pt>
                <c:pt idx="94">
                  <c:v>16619.857968683598</c:v>
                </c:pt>
                <c:pt idx="95">
                  <c:v>16865.520549464101</c:v>
                </c:pt>
                <c:pt idx="96">
                  <c:v>16995.8026109157</c:v>
                </c:pt>
                <c:pt idx="97">
                  <c:v>17026.759616721301</c:v>
                </c:pt>
                <c:pt idx="98">
                  <c:v>17008.1812067842</c:v>
                </c:pt>
                <c:pt idx="99">
                  <c:v>17011.1965865208</c:v>
                </c:pt>
                <c:pt idx="100">
                  <c:v>16993.9897191204</c:v>
                </c:pt>
                <c:pt idx="101">
                  <c:v>16997.8586058808</c:v>
                </c:pt>
                <c:pt idx="102">
                  <c:v>17059.589292856399</c:v>
                </c:pt>
                <c:pt idx="103">
                  <c:v>17159.340335827401</c:v>
                </c:pt>
                <c:pt idx="104">
                  <c:v>17308.536235409301</c:v>
                </c:pt>
                <c:pt idx="105">
                  <c:v>17518.6303141719</c:v>
                </c:pt>
                <c:pt idx="106">
                  <c:v>17769.867914004299</c:v>
                </c:pt>
                <c:pt idx="107">
                  <c:v>17987.858361809402</c:v>
                </c:pt>
                <c:pt idx="108">
                  <c:v>18153.3317575211</c:v>
                </c:pt>
                <c:pt idx="109">
                  <c:v>18449.910446407099</c:v>
                </c:pt>
                <c:pt idx="110">
                  <c:v>18522.232336602101</c:v>
                </c:pt>
                <c:pt idx="111">
                  <c:v>18556.017289549702</c:v>
                </c:pt>
                <c:pt idx="112">
                  <c:v>18597.756608211301</c:v>
                </c:pt>
                <c:pt idx="113">
                  <c:v>18685.427568282499</c:v>
                </c:pt>
                <c:pt idx="114">
                  <c:v>18668.021694704999</c:v>
                </c:pt>
                <c:pt idx="115">
                  <c:v>18515.976203335798</c:v>
                </c:pt>
                <c:pt idx="116">
                  <c:v>18482.326571153</c:v>
                </c:pt>
                <c:pt idx="117">
                  <c:v>18502.481585630601</c:v>
                </c:pt>
                <c:pt idx="118">
                  <c:v>18570.716436242601</c:v>
                </c:pt>
                <c:pt idx="119">
                  <c:v>18684.9779062548</c:v>
                </c:pt>
                <c:pt idx="120">
                  <c:v>18742.183292424899</c:v>
                </c:pt>
                <c:pt idx="121">
                  <c:v>18785.122262735698</c:v>
                </c:pt>
                <c:pt idx="122">
                  <c:v>18750.873084478601</c:v>
                </c:pt>
                <c:pt idx="123">
                  <c:v>18775.6854626612</c:v>
                </c:pt>
                <c:pt idx="124">
                  <c:v>18843.5250130368</c:v>
                </c:pt>
                <c:pt idx="125">
                  <c:v>18950.7295214841</c:v>
                </c:pt>
                <c:pt idx="126">
                  <c:v>19072.6730449284</c:v>
                </c:pt>
                <c:pt idx="127">
                  <c:v>19259.095389664199</c:v>
                </c:pt>
                <c:pt idx="128">
                  <c:v>19496.5634679225</c:v>
                </c:pt>
                <c:pt idx="129">
                  <c:v>19699.105517981199</c:v>
                </c:pt>
                <c:pt idx="130">
                  <c:v>20032.065827308001</c:v>
                </c:pt>
                <c:pt idx="131">
                  <c:v>20384.564927926898</c:v>
                </c:pt>
                <c:pt idx="132">
                  <c:v>20748.7873033211</c:v>
                </c:pt>
                <c:pt idx="133">
                  <c:v>21113.009678715302</c:v>
                </c:pt>
                <c:pt idx="134">
                  <c:v>21439.326799002702</c:v>
                </c:pt>
                <c:pt idx="135">
                  <c:v>21657.5277333089</c:v>
                </c:pt>
                <c:pt idx="136">
                  <c:v>22017.427391757901</c:v>
                </c:pt>
                <c:pt idx="137">
                  <c:v>22373.460072296999</c:v>
                </c:pt>
                <c:pt idx="138">
                  <c:v>22579.979025512301</c:v>
                </c:pt>
                <c:pt idx="139">
                  <c:v>22690.6724803959</c:v>
                </c:pt>
                <c:pt idx="140">
                  <c:v>22867.332822940301</c:v>
                </c:pt>
                <c:pt idx="141">
                  <c:v>23000.193190824899</c:v>
                </c:pt>
                <c:pt idx="142">
                  <c:v>23085.357894443499</c:v>
                </c:pt>
                <c:pt idx="143">
                  <c:v>23190.464038064401</c:v>
                </c:pt>
                <c:pt idx="144">
                  <c:v>23272.928493289899</c:v>
                </c:pt>
                <c:pt idx="145">
                  <c:v>23324.733453855199</c:v>
                </c:pt>
                <c:pt idx="146">
                  <c:v>23439.472755648501</c:v>
                </c:pt>
                <c:pt idx="147">
                  <c:v>23548.854703915302</c:v>
                </c:pt>
                <c:pt idx="148">
                  <c:v>23735.4518289712</c:v>
                </c:pt>
                <c:pt idx="149">
                  <c:v>23994.4904249063</c:v>
                </c:pt>
                <c:pt idx="150">
                  <c:v>24089.845732016402</c:v>
                </c:pt>
                <c:pt idx="151">
                  <c:v>24288.801408585801</c:v>
                </c:pt>
                <c:pt idx="152">
                  <c:v>24413.3565381345</c:v>
                </c:pt>
                <c:pt idx="153">
                  <c:v>24484.009264749799</c:v>
                </c:pt>
                <c:pt idx="154">
                  <c:v>24623.790518490299</c:v>
                </c:pt>
                <c:pt idx="155">
                  <c:v>24711.813248483399</c:v>
                </c:pt>
                <c:pt idx="156">
                  <c:v>24855.242372110199</c:v>
                </c:pt>
                <c:pt idx="157">
                  <c:v>25055.821009535801</c:v>
                </c:pt>
                <c:pt idx="158">
                  <c:v>25300.360811422099</c:v>
                </c:pt>
                <c:pt idx="159">
                  <c:v>25593.257894214999</c:v>
                </c:pt>
                <c:pt idx="160">
                  <c:v>25842.193812547299</c:v>
                </c:pt>
                <c:pt idx="161">
                  <c:v>26031.4769538156</c:v>
                </c:pt>
                <c:pt idx="162">
                  <c:v>26211.095171547899</c:v>
                </c:pt>
                <c:pt idx="163">
                  <c:v>26464.481597881299</c:v>
                </c:pt>
                <c:pt idx="164">
                  <c:v>26607.816085250601</c:v>
                </c:pt>
                <c:pt idx="165">
                  <c:v>26730.250641459301</c:v>
                </c:pt>
                <c:pt idx="166">
                  <c:v>26934.690792116799</c:v>
                </c:pt>
                <c:pt idx="167">
                  <c:v>27094.538339050901</c:v>
                </c:pt>
                <c:pt idx="168">
                  <c:v>26988.282976884999</c:v>
                </c:pt>
                <c:pt idx="169">
                  <c:v>26688.7295011198</c:v>
                </c:pt>
                <c:pt idx="170">
                  <c:v>26722.765760214701</c:v>
                </c:pt>
                <c:pt idx="171">
                  <c:v>26720.980476549499</c:v>
                </c:pt>
                <c:pt idx="172">
                  <c:v>26837.962740319599</c:v>
                </c:pt>
                <c:pt idx="173">
                  <c:v>26938.5834048818</c:v>
                </c:pt>
                <c:pt idx="174">
                  <c:v>27028.042375273599</c:v>
                </c:pt>
                <c:pt idx="175">
                  <c:v>27122.038667622201</c:v>
                </c:pt>
                <c:pt idx="176">
                  <c:v>27220.271030985899</c:v>
                </c:pt>
                <c:pt idx="177">
                  <c:v>27296.427732021599</c:v>
                </c:pt>
                <c:pt idx="178">
                  <c:v>27452.257149098899</c:v>
                </c:pt>
                <c:pt idx="179">
                  <c:v>27640.179768112401</c:v>
                </c:pt>
                <c:pt idx="180">
                  <c:v>27728.369487999898</c:v>
                </c:pt>
                <c:pt idx="181">
                  <c:v>27771.332371360299</c:v>
                </c:pt>
                <c:pt idx="182">
                  <c:v>27989.268745379999</c:v>
                </c:pt>
                <c:pt idx="183">
                  <c:v>28167.9077845434</c:v>
                </c:pt>
                <c:pt idx="184">
                  <c:v>28358.4936564563</c:v>
                </c:pt>
                <c:pt idx="185">
                  <c:v>28588.358854395799</c:v>
                </c:pt>
                <c:pt idx="186">
                  <c:v>28729.845568775399</c:v>
                </c:pt>
                <c:pt idx="187">
                  <c:v>28894.731288588999</c:v>
                </c:pt>
                <c:pt idx="188">
                  <c:v>29059.6170084027</c:v>
                </c:pt>
                <c:pt idx="189">
                  <c:v>29245.3197823234</c:v>
                </c:pt>
                <c:pt idx="190">
                  <c:v>29322.2366605885</c:v>
                </c:pt>
                <c:pt idx="191">
                  <c:v>29372.792933700501</c:v>
                </c:pt>
                <c:pt idx="192">
                  <c:v>29382.654299135302</c:v>
                </c:pt>
                <c:pt idx="193">
                  <c:v>29411.254397664201</c:v>
                </c:pt>
                <c:pt idx="194">
                  <c:v>29486.649461328401</c:v>
                </c:pt>
                <c:pt idx="195">
                  <c:v>29549.895411305199</c:v>
                </c:pt>
                <c:pt idx="196">
                  <c:v>29596.9812259174</c:v>
                </c:pt>
                <c:pt idx="197">
                  <c:v>29666.737226709702</c:v>
                </c:pt>
                <c:pt idx="198">
                  <c:v>29838.422736422799</c:v>
                </c:pt>
                <c:pt idx="199">
                  <c:v>29938.937782175999</c:v>
                </c:pt>
                <c:pt idx="200">
                  <c:v>29959.710150387498</c:v>
                </c:pt>
                <c:pt idx="201">
                  <c:v>30039.202296415799</c:v>
                </c:pt>
                <c:pt idx="202">
                  <c:v>30137.5629465903</c:v>
                </c:pt>
                <c:pt idx="203">
                  <c:v>30283.348505315</c:v>
                </c:pt>
                <c:pt idx="204">
                  <c:v>30467.649255920001</c:v>
                </c:pt>
                <c:pt idx="205">
                  <c:v>30674.417201788499</c:v>
                </c:pt>
                <c:pt idx="206">
                  <c:v>30906.861942243901</c:v>
                </c:pt>
                <c:pt idx="207">
                  <c:v>31161.7738779627</c:v>
                </c:pt>
                <c:pt idx="208">
                  <c:v>31336.4458305976</c:v>
                </c:pt>
                <c:pt idx="209">
                  <c:v>31491.565613568699</c:v>
                </c:pt>
                <c:pt idx="210">
                  <c:v>31483.7499637859</c:v>
                </c:pt>
                <c:pt idx="211">
                  <c:v>31528.573798626399</c:v>
                </c:pt>
                <c:pt idx="212">
                  <c:v>31594.011510606098</c:v>
                </c:pt>
                <c:pt idx="213">
                  <c:v>31545.625911956198</c:v>
                </c:pt>
                <c:pt idx="214">
                  <c:v>31368.102960396802</c:v>
                </c:pt>
                <c:pt idx="215">
                  <c:v>31279.351640435201</c:v>
                </c:pt>
                <c:pt idx="216">
                  <c:v>31228.026415418699</c:v>
                </c:pt>
                <c:pt idx="217">
                  <c:v>31216.752011885699</c:v>
                </c:pt>
                <c:pt idx="218">
                  <c:v>31248.380478801999</c:v>
                </c:pt>
                <c:pt idx="219">
                  <c:v>31301.4787013391</c:v>
                </c:pt>
                <c:pt idx="220">
                  <c:v>31350.1654680436</c:v>
                </c:pt>
                <c:pt idx="221">
                  <c:v>31324.982189409799</c:v>
                </c:pt>
                <c:pt idx="222">
                  <c:v>31404.652174980802</c:v>
                </c:pt>
                <c:pt idx="223">
                  <c:v>31521.640032111201</c:v>
                </c:pt>
                <c:pt idx="224">
                  <c:v>31671.841951680701</c:v>
                </c:pt>
                <c:pt idx="225">
                  <c:v>31861.733075170199</c:v>
                </c:pt>
                <c:pt idx="226">
                  <c:v>32049.317553241501</c:v>
                </c:pt>
                <c:pt idx="227">
                  <c:v>32047.9705646252</c:v>
                </c:pt>
                <c:pt idx="228">
                  <c:v>32221.957036603199</c:v>
                </c:pt>
                <c:pt idx="229">
                  <c:v>32398.1181345228</c:v>
                </c:pt>
                <c:pt idx="230">
                  <c:v>32526.437461728601</c:v>
                </c:pt>
                <c:pt idx="231">
                  <c:v>32576.449235006799</c:v>
                </c:pt>
                <c:pt idx="232">
                  <c:v>32717.848723983501</c:v>
                </c:pt>
                <c:pt idx="233">
                  <c:v>32812.019767628401</c:v>
                </c:pt>
                <c:pt idx="234">
                  <c:v>32883.467828945497</c:v>
                </c:pt>
                <c:pt idx="235">
                  <c:v>33021.671713964497</c:v>
                </c:pt>
                <c:pt idx="236">
                  <c:v>33197.516375987303</c:v>
                </c:pt>
                <c:pt idx="237">
                  <c:v>33417.275277847897</c:v>
                </c:pt>
                <c:pt idx="238">
                  <c:v>33640.170911125497</c:v>
                </c:pt>
                <c:pt idx="239">
                  <c:v>33872.476738654099</c:v>
                </c:pt>
                <c:pt idx="240">
                  <c:v>34070.278520595799</c:v>
                </c:pt>
                <c:pt idx="241">
                  <c:v>34140.036463095101</c:v>
                </c:pt>
                <c:pt idx="242">
                  <c:v>34248.046937172003</c:v>
                </c:pt>
                <c:pt idx="243">
                  <c:v>34353.699045964197</c:v>
                </c:pt>
                <c:pt idx="244">
                  <c:v>34373.591435193397</c:v>
                </c:pt>
                <c:pt idx="245">
                  <c:v>34510.4954395491</c:v>
                </c:pt>
                <c:pt idx="246">
                  <c:v>34668.166555499898</c:v>
                </c:pt>
                <c:pt idx="247">
                  <c:v>34583.693734414497</c:v>
                </c:pt>
                <c:pt idx="248">
                  <c:v>34239.861055383801</c:v>
                </c:pt>
                <c:pt idx="249">
                  <c:v>33946.178755851499</c:v>
                </c:pt>
                <c:pt idx="250">
                  <c:v>33893.111144647497</c:v>
                </c:pt>
                <c:pt idx="251">
                  <c:v>33923.875799945301</c:v>
                </c:pt>
                <c:pt idx="252">
                  <c:v>33990.985706149899</c:v>
                </c:pt>
                <c:pt idx="253">
                  <c:v>34043.102228894699</c:v>
                </c:pt>
                <c:pt idx="254">
                  <c:v>34026.106021602704</c:v>
                </c:pt>
                <c:pt idx="255">
                  <c:v>34068.471852298899</c:v>
                </c:pt>
                <c:pt idx="256">
                  <c:v>34159.333876897501</c:v>
                </c:pt>
                <c:pt idx="257">
                  <c:v>34271.108325490699</c:v>
                </c:pt>
                <c:pt idx="258">
                  <c:v>34412.674966779603</c:v>
                </c:pt>
                <c:pt idx="259">
                  <c:v>34625.9124990856</c:v>
                </c:pt>
                <c:pt idx="260">
                  <c:v>34818.2106822309</c:v>
                </c:pt>
                <c:pt idx="261">
                  <c:v>34903.5621274601</c:v>
                </c:pt>
                <c:pt idx="262">
                  <c:v>35055.486452318401</c:v>
                </c:pt>
                <c:pt idx="263">
                  <c:v>35192.778579723301</c:v>
                </c:pt>
                <c:pt idx="264">
                  <c:v>35263.9513095648</c:v>
                </c:pt>
                <c:pt idx="265">
                  <c:v>35379.317229516397</c:v>
                </c:pt>
                <c:pt idx="266">
                  <c:v>35531.705370352603</c:v>
                </c:pt>
                <c:pt idx="267">
                  <c:v>35718.647584014601</c:v>
                </c:pt>
                <c:pt idx="268">
                  <c:v>35868.567576791902</c:v>
                </c:pt>
                <c:pt idx="269">
                  <c:v>35912.114132833201</c:v>
                </c:pt>
                <c:pt idx="270">
                  <c:v>35928.523910958698</c:v>
                </c:pt>
                <c:pt idx="271">
                  <c:v>35971.638715588</c:v>
                </c:pt>
                <c:pt idx="272">
                  <c:v>36038.584714775301</c:v>
                </c:pt>
                <c:pt idx="273">
                  <c:v>36126.572130476197</c:v>
                </c:pt>
                <c:pt idx="274">
                  <c:v>36214.587196640699</c:v>
                </c:pt>
                <c:pt idx="275">
                  <c:v>36211.4414244094</c:v>
                </c:pt>
                <c:pt idx="276">
                  <c:v>36291.372194252603</c:v>
                </c:pt>
                <c:pt idx="277">
                  <c:v>36394.702512789299</c:v>
                </c:pt>
                <c:pt idx="278">
                  <c:v>36499.949483319702</c:v>
                </c:pt>
                <c:pt idx="279">
                  <c:v>36529.452395603599</c:v>
                </c:pt>
                <c:pt idx="280">
                  <c:v>36647.3549036111</c:v>
                </c:pt>
                <c:pt idx="281">
                  <c:v>36817.134218398001</c:v>
                </c:pt>
                <c:pt idx="282">
                  <c:v>37010.673459107697</c:v>
                </c:pt>
                <c:pt idx="283">
                  <c:v>37138.872903529496</c:v>
                </c:pt>
                <c:pt idx="284">
                  <c:v>37270.556748456198</c:v>
                </c:pt>
                <c:pt idx="285">
                  <c:v>37409.581354793998</c:v>
                </c:pt>
                <c:pt idx="286">
                  <c:v>37554.111532190203</c:v>
                </c:pt>
                <c:pt idx="287">
                  <c:v>37698.641709586504</c:v>
                </c:pt>
                <c:pt idx="288">
                  <c:v>37823.718869243101</c:v>
                </c:pt>
                <c:pt idx="289">
                  <c:v>38058.072360441001</c:v>
                </c:pt>
                <c:pt idx="290">
                  <c:v>38173.645279366297</c:v>
                </c:pt>
                <c:pt idx="291">
                  <c:v>38278.803691797402</c:v>
                </c:pt>
                <c:pt idx="292">
                  <c:v>38421.586008868297</c:v>
                </c:pt>
                <c:pt idx="293">
                  <c:v>38595.038240018701</c:v>
                </c:pt>
                <c:pt idx="294">
                  <c:v>38790.397552654402</c:v>
                </c:pt>
                <c:pt idx="295">
                  <c:v>38928.798453428302</c:v>
                </c:pt>
                <c:pt idx="296">
                  <c:v>39135.077768934403</c:v>
                </c:pt>
                <c:pt idx="297">
                  <c:v>39278.5435267184</c:v>
                </c:pt>
                <c:pt idx="298">
                  <c:v>39435.402472675902</c:v>
                </c:pt>
                <c:pt idx="299">
                  <c:v>39655.585585763401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'Trial 3'!$B$1210:$B$1509</c:f>
              <c:numCache>
                <c:formatCode>General</c:formatCode>
                <c:ptCount val="300"/>
                <c:pt idx="0">
                  <c:v>460.79999999999097</c:v>
                </c:pt>
                <c:pt idx="1">
                  <c:v>465.51999999999799</c:v>
                </c:pt>
                <c:pt idx="2">
                  <c:v>483.95599999999001</c:v>
                </c:pt>
                <c:pt idx="3">
                  <c:v>409.92623198658498</c:v>
                </c:pt>
                <c:pt idx="4">
                  <c:v>403.28072394899101</c:v>
                </c:pt>
                <c:pt idx="5">
                  <c:v>337.73057884062302</c:v>
                </c:pt>
                <c:pt idx="6">
                  <c:v>304.79673504264298</c:v>
                </c:pt>
                <c:pt idx="7">
                  <c:v>124.824729597675</c:v>
                </c:pt>
                <c:pt idx="8">
                  <c:v>165.73831087946601</c:v>
                </c:pt>
                <c:pt idx="9">
                  <c:v>282.15859218900698</c:v>
                </c:pt>
                <c:pt idx="10">
                  <c:v>413.90346274688602</c:v>
                </c:pt>
                <c:pt idx="11">
                  <c:v>389.52108749772299</c:v>
                </c:pt>
                <c:pt idx="12">
                  <c:v>549.83603503289601</c:v>
                </c:pt>
                <c:pt idx="13">
                  <c:v>710.15098256806903</c:v>
                </c:pt>
                <c:pt idx="14">
                  <c:v>849.43443534972596</c:v>
                </c:pt>
                <c:pt idx="15">
                  <c:v>879.22506229621195</c:v>
                </c:pt>
                <c:pt idx="16">
                  <c:v>1090.5189625263599</c:v>
                </c:pt>
                <c:pt idx="17">
                  <c:v>1301.81286275651</c:v>
                </c:pt>
                <c:pt idx="18">
                  <c:v>1486.9773729636399</c:v>
                </c:pt>
                <c:pt idx="19">
                  <c:v>1522.9930545811701</c:v>
                </c:pt>
                <c:pt idx="20">
                  <c:v>1751.17511492467</c:v>
                </c:pt>
                <c:pt idx="21">
                  <c:v>1946.62987405128</c:v>
                </c:pt>
                <c:pt idx="22">
                  <c:v>2028.1257373051001</c:v>
                </c:pt>
                <c:pt idx="23">
                  <c:v>2250.7084384105501</c:v>
                </c:pt>
                <c:pt idx="24">
                  <c:v>2473.2911395159999</c:v>
                </c:pt>
                <c:pt idx="25">
                  <c:v>2392.3971484077301</c:v>
                </c:pt>
                <c:pt idx="26">
                  <c:v>1985.41148946366</c:v>
                </c:pt>
                <c:pt idx="27">
                  <c:v>1762.0277608015499</c:v>
                </c:pt>
                <c:pt idx="28">
                  <c:v>1575.9335191233399</c:v>
                </c:pt>
                <c:pt idx="29">
                  <c:v>1403.4487016129699</c:v>
                </c:pt>
                <c:pt idx="30">
                  <c:v>1342.6513336148701</c:v>
                </c:pt>
                <c:pt idx="31">
                  <c:v>1432.96938118139</c:v>
                </c:pt>
                <c:pt idx="32">
                  <c:v>1499.4807484457101</c:v>
                </c:pt>
                <c:pt idx="33">
                  <c:v>1500.2379899735199</c:v>
                </c:pt>
                <c:pt idx="34">
                  <c:v>1613.5262331076699</c:v>
                </c:pt>
                <c:pt idx="35">
                  <c:v>1809.92944625729</c:v>
                </c:pt>
                <c:pt idx="36">
                  <c:v>1961.7870333744399</c:v>
                </c:pt>
                <c:pt idx="37">
                  <c:v>2051.89826630891</c:v>
                </c:pt>
                <c:pt idx="38">
                  <c:v>2272.25040171504</c:v>
                </c:pt>
                <c:pt idx="39">
                  <c:v>2483.17164867677</c:v>
                </c:pt>
                <c:pt idx="40">
                  <c:v>2555.59606356423</c:v>
                </c:pt>
                <c:pt idx="41">
                  <c:v>2656.8219559244399</c:v>
                </c:pt>
                <c:pt idx="42">
                  <c:v>2678.8541138097698</c:v>
                </c:pt>
                <c:pt idx="43">
                  <c:v>2667.33615715529</c:v>
                </c:pt>
                <c:pt idx="44">
                  <c:v>2661.9519288553101</c:v>
                </c:pt>
                <c:pt idx="45">
                  <c:v>2707.6334109903901</c:v>
                </c:pt>
                <c:pt idx="46">
                  <c:v>2730.2183357050899</c:v>
                </c:pt>
                <c:pt idx="47">
                  <c:v>2834.8400928669998</c:v>
                </c:pt>
                <c:pt idx="48">
                  <c:v>3003.6632711871398</c:v>
                </c:pt>
                <c:pt idx="49">
                  <c:v>3164.2802856451199</c:v>
                </c:pt>
                <c:pt idx="50">
                  <c:v>3271.0457892409599</c:v>
                </c:pt>
                <c:pt idx="51">
                  <c:v>3318.1148652169099</c:v>
                </c:pt>
                <c:pt idx="52">
                  <c:v>3432.15090771819</c:v>
                </c:pt>
                <c:pt idx="53">
                  <c:v>3545.40670966472</c:v>
                </c:pt>
                <c:pt idx="54">
                  <c:v>3561.8882287077199</c:v>
                </c:pt>
                <c:pt idx="55">
                  <c:v>3668.1548576113601</c:v>
                </c:pt>
                <c:pt idx="56">
                  <c:v>3751.1477332740401</c:v>
                </c:pt>
                <c:pt idx="57">
                  <c:v>3812.0166433631298</c:v>
                </c:pt>
                <c:pt idx="58">
                  <c:v>3722.9283163717</c:v>
                </c:pt>
                <c:pt idx="59">
                  <c:v>3682.59913070626</c:v>
                </c:pt>
                <c:pt idx="60">
                  <c:v>3722.3285919424702</c:v>
                </c:pt>
                <c:pt idx="61">
                  <c:v>3847.6107201413702</c:v>
                </c:pt>
                <c:pt idx="62">
                  <c:v>4022.8398458256602</c:v>
                </c:pt>
                <c:pt idx="63">
                  <c:v>4228.9639337665703</c:v>
                </c:pt>
                <c:pt idx="64">
                  <c:v>4475.0765118212303</c:v>
                </c:pt>
                <c:pt idx="65">
                  <c:v>4746.8700182928997</c:v>
                </c:pt>
                <c:pt idx="66">
                  <c:v>5034.7476925996298</c:v>
                </c:pt>
                <c:pt idx="67">
                  <c:v>5324.4495160257302</c:v>
                </c:pt>
                <c:pt idx="68">
                  <c:v>5550.6607526006401</c:v>
                </c:pt>
                <c:pt idx="69">
                  <c:v>5740.7683872908201</c:v>
                </c:pt>
                <c:pt idx="70">
                  <c:v>5867.7771956165598</c:v>
                </c:pt>
                <c:pt idx="71">
                  <c:v>6078.7243127851198</c:v>
                </c:pt>
                <c:pt idx="72">
                  <c:v>6289.6714299536798</c:v>
                </c:pt>
                <c:pt idx="73">
                  <c:v>6491.8287494912902</c:v>
                </c:pt>
                <c:pt idx="74">
                  <c:v>6804.9944328414304</c:v>
                </c:pt>
                <c:pt idx="75">
                  <c:v>7118.1601161915696</c:v>
                </c:pt>
                <c:pt idx="76">
                  <c:v>7412.3948224308497</c:v>
                </c:pt>
                <c:pt idx="77">
                  <c:v>7607.0490694599803</c:v>
                </c:pt>
                <c:pt idx="78">
                  <c:v>7875.1049149916898</c:v>
                </c:pt>
                <c:pt idx="79">
                  <c:v>8200.9890960746106</c:v>
                </c:pt>
                <c:pt idx="80">
                  <c:v>8274.9069579700608</c:v>
                </c:pt>
                <c:pt idx="81">
                  <c:v>8405.6508891310605</c:v>
                </c:pt>
                <c:pt idx="82">
                  <c:v>8523.4845394948406</c:v>
                </c:pt>
                <c:pt idx="83">
                  <c:v>8706.0293005751901</c:v>
                </c:pt>
                <c:pt idx="84">
                  <c:v>8752.1319955899398</c:v>
                </c:pt>
                <c:pt idx="85">
                  <c:v>8667.8435301967693</c:v>
                </c:pt>
                <c:pt idx="86">
                  <c:v>8558.0876244946794</c:v>
                </c:pt>
                <c:pt idx="87">
                  <c:v>8524.8346810666699</c:v>
                </c:pt>
                <c:pt idx="88">
                  <c:v>8532.0909559252395</c:v>
                </c:pt>
                <c:pt idx="89">
                  <c:v>8457.8277236916092</c:v>
                </c:pt>
                <c:pt idx="90">
                  <c:v>8468.2112164267292</c:v>
                </c:pt>
                <c:pt idx="91">
                  <c:v>8516.0359449619009</c:v>
                </c:pt>
                <c:pt idx="92">
                  <c:v>8468.3598256668593</c:v>
                </c:pt>
                <c:pt idx="93">
                  <c:v>8511.1454294369305</c:v>
                </c:pt>
                <c:pt idx="94">
                  <c:v>8538.6891276903498</c:v>
                </c:pt>
                <c:pt idx="95">
                  <c:v>8614.6581660278498</c:v>
                </c:pt>
                <c:pt idx="96">
                  <c:v>8809.5717216131507</c:v>
                </c:pt>
                <c:pt idx="97">
                  <c:v>8937.9655460518297</c:v>
                </c:pt>
                <c:pt idx="98">
                  <c:v>8973.24643421574</c:v>
                </c:pt>
                <c:pt idx="99">
                  <c:v>9075.9848828876893</c:v>
                </c:pt>
                <c:pt idx="100">
                  <c:v>9048.7816662715704</c:v>
                </c:pt>
                <c:pt idx="101">
                  <c:v>9038.7764924449402</c:v>
                </c:pt>
                <c:pt idx="102">
                  <c:v>8861.8529630722405</c:v>
                </c:pt>
                <c:pt idx="103">
                  <c:v>8597.4707733095602</c:v>
                </c:pt>
                <c:pt idx="104">
                  <c:v>8419.8103313551092</c:v>
                </c:pt>
                <c:pt idx="105">
                  <c:v>8289.6232728545092</c:v>
                </c:pt>
                <c:pt idx="106">
                  <c:v>8215.0476189477504</c:v>
                </c:pt>
                <c:pt idx="107">
                  <c:v>8185.7421764630499</c:v>
                </c:pt>
                <c:pt idx="108">
                  <c:v>8160.3943012118298</c:v>
                </c:pt>
                <c:pt idx="109">
                  <c:v>8079.4847339633397</c:v>
                </c:pt>
                <c:pt idx="110">
                  <c:v>8030.7949365186196</c:v>
                </c:pt>
                <c:pt idx="111">
                  <c:v>8042.2429943842699</c:v>
                </c:pt>
                <c:pt idx="112">
                  <c:v>8068.0600675058604</c:v>
                </c:pt>
                <c:pt idx="113">
                  <c:v>8076.0415558770501</c:v>
                </c:pt>
                <c:pt idx="114">
                  <c:v>8182.7274462215</c:v>
                </c:pt>
                <c:pt idx="115">
                  <c:v>8331.1962406577895</c:v>
                </c:pt>
                <c:pt idx="116">
                  <c:v>8437.8821310022304</c:v>
                </c:pt>
                <c:pt idx="117">
                  <c:v>8553.3090057470199</c:v>
                </c:pt>
                <c:pt idx="118">
                  <c:v>8637.3257144010204</c:v>
                </c:pt>
                <c:pt idx="119">
                  <c:v>8806.4565101528606</c:v>
                </c:pt>
                <c:pt idx="120">
                  <c:v>8819.0653089390999</c:v>
                </c:pt>
                <c:pt idx="121">
                  <c:v>8832.0845179582793</c:v>
                </c:pt>
                <c:pt idx="122">
                  <c:v>8886.2032111204007</c:v>
                </c:pt>
                <c:pt idx="123">
                  <c:v>8922.5121278205806</c:v>
                </c:pt>
                <c:pt idx="124">
                  <c:v>8984.3608534035993</c:v>
                </c:pt>
                <c:pt idx="125">
                  <c:v>9059.5249034608005</c:v>
                </c:pt>
                <c:pt idx="126">
                  <c:v>9166.645732256</c:v>
                </c:pt>
                <c:pt idx="127">
                  <c:v>9313.7125344737196</c:v>
                </c:pt>
                <c:pt idx="128">
                  <c:v>9484.7469207449303</c:v>
                </c:pt>
                <c:pt idx="129">
                  <c:v>9674.4227612799896</c:v>
                </c:pt>
                <c:pt idx="130">
                  <c:v>9885.4031209737204</c:v>
                </c:pt>
                <c:pt idx="131">
                  <c:v>10109.698805141599</c:v>
                </c:pt>
                <c:pt idx="132">
                  <c:v>10296.939402468</c:v>
                </c:pt>
                <c:pt idx="133">
                  <c:v>10488.684427947001</c:v>
                </c:pt>
                <c:pt idx="134">
                  <c:v>10656.254950877999</c:v>
                </c:pt>
                <c:pt idx="135">
                  <c:v>10625.0293502443</c:v>
                </c:pt>
                <c:pt idx="136">
                  <c:v>10804.5999510376</c:v>
                </c:pt>
                <c:pt idx="137">
                  <c:v>10984.681339652299</c:v>
                </c:pt>
                <c:pt idx="138">
                  <c:v>11011.3245118016</c:v>
                </c:pt>
                <c:pt idx="139">
                  <c:v>11208.112972978501</c:v>
                </c:pt>
                <c:pt idx="140">
                  <c:v>11325.403603267099</c:v>
                </c:pt>
                <c:pt idx="141">
                  <c:v>11352.8815534184</c:v>
                </c:pt>
                <c:pt idx="142">
                  <c:v>11468.945448017699</c:v>
                </c:pt>
                <c:pt idx="143">
                  <c:v>11535.377219972301</c:v>
                </c:pt>
                <c:pt idx="144">
                  <c:v>11521.7432944415</c:v>
                </c:pt>
                <c:pt idx="145">
                  <c:v>11610.3139518153</c:v>
                </c:pt>
                <c:pt idx="146">
                  <c:v>11673.049401882199</c:v>
                </c:pt>
                <c:pt idx="147">
                  <c:v>11667.785128457601</c:v>
                </c:pt>
                <c:pt idx="148">
                  <c:v>11785.6562853338</c:v>
                </c:pt>
                <c:pt idx="149">
                  <c:v>11903.527442210099</c:v>
                </c:pt>
                <c:pt idx="150">
                  <c:v>11965.718561904599</c:v>
                </c:pt>
                <c:pt idx="151">
                  <c:v>11948.5109616923</c:v>
                </c:pt>
                <c:pt idx="152">
                  <c:v>12006.27119687</c:v>
                </c:pt>
                <c:pt idx="153">
                  <c:v>12139.993565041899</c:v>
                </c:pt>
                <c:pt idx="154">
                  <c:v>12195.9872389872</c:v>
                </c:pt>
                <c:pt idx="155">
                  <c:v>12213.3544940882</c:v>
                </c:pt>
                <c:pt idx="156">
                  <c:v>11984.436345903199</c:v>
                </c:pt>
                <c:pt idx="157">
                  <c:v>11456.221876674999</c:v>
                </c:pt>
                <c:pt idx="158">
                  <c:v>10748.6890306441</c:v>
                </c:pt>
                <c:pt idx="159">
                  <c:v>10002.9980543415</c:v>
                </c:pt>
                <c:pt idx="160">
                  <c:v>9880.3368604632105</c:v>
                </c:pt>
                <c:pt idx="161">
                  <c:v>9825.08872922111</c:v>
                </c:pt>
                <c:pt idx="162">
                  <c:v>9776.4856263810398</c:v>
                </c:pt>
                <c:pt idx="163">
                  <c:v>9652.6660301840002</c:v>
                </c:pt>
                <c:pt idx="164">
                  <c:v>9632.6838717143492</c:v>
                </c:pt>
                <c:pt idx="165">
                  <c:v>9666.3828228865405</c:v>
                </c:pt>
                <c:pt idx="166">
                  <c:v>9612.6631445223993</c:v>
                </c:pt>
                <c:pt idx="167">
                  <c:v>9549.5192456828809</c:v>
                </c:pt>
                <c:pt idx="168">
                  <c:v>9597.9646216833298</c:v>
                </c:pt>
                <c:pt idx="169">
                  <c:v>9711.3733289681695</c:v>
                </c:pt>
                <c:pt idx="170">
                  <c:v>9753.9715964295701</c:v>
                </c:pt>
                <c:pt idx="171">
                  <c:v>9704.8248219373108</c:v>
                </c:pt>
                <c:pt idx="172">
                  <c:v>9738.30345670319</c:v>
                </c:pt>
                <c:pt idx="173">
                  <c:v>9791.7443736956902</c:v>
                </c:pt>
                <c:pt idx="174">
                  <c:v>9847.0000436178798</c:v>
                </c:pt>
                <c:pt idx="175">
                  <c:v>9965.7720660793293</c:v>
                </c:pt>
                <c:pt idx="176">
                  <c:v>10017.3982301421</c:v>
                </c:pt>
                <c:pt idx="177">
                  <c:v>9977.7057300603901</c:v>
                </c:pt>
                <c:pt idx="178">
                  <c:v>9700.7541604657799</c:v>
                </c:pt>
                <c:pt idx="179">
                  <c:v>9164.2628890731594</c:v>
                </c:pt>
                <c:pt idx="180">
                  <c:v>9034.6655890050297</c:v>
                </c:pt>
                <c:pt idx="181">
                  <c:v>8869.8762860033694</c:v>
                </c:pt>
                <c:pt idx="182">
                  <c:v>8747.7661872517892</c:v>
                </c:pt>
                <c:pt idx="183">
                  <c:v>8678.7744056314204</c:v>
                </c:pt>
                <c:pt idx="184">
                  <c:v>8625.3639800220699</c:v>
                </c:pt>
                <c:pt idx="185">
                  <c:v>8602.3593825101398</c:v>
                </c:pt>
                <c:pt idx="186">
                  <c:v>8635.52461523075</c:v>
                </c:pt>
                <c:pt idx="187">
                  <c:v>8637.32965672317</c:v>
                </c:pt>
                <c:pt idx="188">
                  <c:v>8535.0625320294603</c:v>
                </c:pt>
                <c:pt idx="189">
                  <c:v>8556.2805176883394</c:v>
                </c:pt>
                <c:pt idx="190">
                  <c:v>8592.6484709091892</c:v>
                </c:pt>
                <c:pt idx="191">
                  <c:v>8544.5204603596303</c:v>
                </c:pt>
                <c:pt idx="192">
                  <c:v>8577.9746685795799</c:v>
                </c:pt>
                <c:pt idx="193">
                  <c:v>8662.6726888644298</c:v>
                </c:pt>
                <c:pt idx="194">
                  <c:v>8740.0501645685708</c:v>
                </c:pt>
                <c:pt idx="195">
                  <c:v>8715.2245382881592</c:v>
                </c:pt>
                <c:pt idx="196">
                  <c:v>8632.8235006165596</c:v>
                </c:pt>
                <c:pt idx="197">
                  <c:v>8521.5977184081694</c:v>
                </c:pt>
                <c:pt idx="198">
                  <c:v>8362.5033050129805</c:v>
                </c:pt>
                <c:pt idx="199">
                  <c:v>8131.0082306794802</c:v>
                </c:pt>
                <c:pt idx="200">
                  <c:v>8099.1782305614497</c:v>
                </c:pt>
                <c:pt idx="201">
                  <c:v>8139.00920123368</c:v>
                </c:pt>
                <c:pt idx="202">
                  <c:v>8171.0142082367902</c:v>
                </c:pt>
                <c:pt idx="203">
                  <c:v>8143.7177028756996</c:v>
                </c:pt>
                <c:pt idx="204">
                  <c:v>8176.5992655190703</c:v>
                </c:pt>
                <c:pt idx="205">
                  <c:v>8228.4680524629694</c:v>
                </c:pt>
                <c:pt idx="206">
                  <c:v>8295.4383930243002</c:v>
                </c:pt>
                <c:pt idx="207">
                  <c:v>8369.6439530420794</c:v>
                </c:pt>
                <c:pt idx="208">
                  <c:v>8339.0430596942297</c:v>
                </c:pt>
                <c:pt idx="209">
                  <c:v>8449.4454822858206</c:v>
                </c:pt>
                <c:pt idx="210">
                  <c:v>8475.4255771976295</c:v>
                </c:pt>
                <c:pt idx="211">
                  <c:v>8479.7701001602709</c:v>
                </c:pt>
                <c:pt idx="212">
                  <c:v>8522.5874850853797</c:v>
                </c:pt>
                <c:pt idx="213">
                  <c:v>8584.94537209999</c:v>
                </c:pt>
                <c:pt idx="214">
                  <c:v>8674.1714494876705</c:v>
                </c:pt>
                <c:pt idx="215">
                  <c:v>8800.0359682931503</c:v>
                </c:pt>
                <c:pt idx="216">
                  <c:v>8947.8835519493095</c:v>
                </c:pt>
                <c:pt idx="217">
                  <c:v>9076.1906335159802</c:v>
                </c:pt>
                <c:pt idx="218">
                  <c:v>9108.4256149838093</c:v>
                </c:pt>
                <c:pt idx="219">
                  <c:v>9274.2127474344707</c:v>
                </c:pt>
                <c:pt idx="220">
                  <c:v>9340.5685541480598</c:v>
                </c:pt>
                <c:pt idx="221">
                  <c:v>9340.8890895010209</c:v>
                </c:pt>
                <c:pt idx="222">
                  <c:v>9437.9007491048906</c:v>
                </c:pt>
                <c:pt idx="223">
                  <c:v>9564.3147406295302</c:v>
                </c:pt>
                <c:pt idx="224">
                  <c:v>9711.7303978118707</c:v>
                </c:pt>
                <c:pt idx="225">
                  <c:v>9884.3480537834403</c:v>
                </c:pt>
                <c:pt idx="226">
                  <c:v>10056.965709755001</c:v>
                </c:pt>
                <c:pt idx="227">
                  <c:v>10209.211750038699</c:v>
                </c:pt>
                <c:pt idx="228">
                  <c:v>10252.4054506787</c:v>
                </c:pt>
                <c:pt idx="229">
                  <c:v>10452.0520447543</c:v>
                </c:pt>
                <c:pt idx="230">
                  <c:v>10525.686548487</c:v>
                </c:pt>
                <c:pt idx="231">
                  <c:v>10585.8743888761</c:v>
                </c:pt>
                <c:pt idx="232">
                  <c:v>10673.739362730201</c:v>
                </c:pt>
                <c:pt idx="233">
                  <c:v>10512.6784563862</c:v>
                </c:pt>
                <c:pt idx="234">
                  <c:v>10365.312921058299</c:v>
                </c:pt>
                <c:pt idx="235">
                  <c:v>10292.411221041</c:v>
                </c:pt>
                <c:pt idx="236">
                  <c:v>10258.423250271</c:v>
                </c:pt>
                <c:pt idx="237">
                  <c:v>10285.790277595101</c:v>
                </c:pt>
                <c:pt idx="238">
                  <c:v>10375.943654287699</c:v>
                </c:pt>
                <c:pt idx="239">
                  <c:v>10475.9929427358</c:v>
                </c:pt>
                <c:pt idx="240">
                  <c:v>10496.390586887401</c:v>
                </c:pt>
                <c:pt idx="241">
                  <c:v>10545.201422112599</c:v>
                </c:pt>
                <c:pt idx="242">
                  <c:v>10536.934260120001</c:v>
                </c:pt>
                <c:pt idx="243">
                  <c:v>10526.8647908844</c:v>
                </c:pt>
                <c:pt idx="244">
                  <c:v>10599.5999187081</c:v>
                </c:pt>
                <c:pt idx="245">
                  <c:v>10681.776210210401</c:v>
                </c:pt>
                <c:pt idx="246">
                  <c:v>10749.790756194699</c:v>
                </c:pt>
                <c:pt idx="247">
                  <c:v>10946.132295138499</c:v>
                </c:pt>
                <c:pt idx="248">
                  <c:v>11194.335210702</c:v>
                </c:pt>
                <c:pt idx="249">
                  <c:v>11481.434158730401</c:v>
                </c:pt>
                <c:pt idx="250">
                  <c:v>11530.835130584899</c:v>
                </c:pt>
                <c:pt idx="251">
                  <c:v>11576.6163046253</c:v>
                </c:pt>
                <c:pt idx="252">
                  <c:v>11588.4106104578</c:v>
                </c:pt>
                <c:pt idx="253">
                  <c:v>11643.309604756399</c:v>
                </c:pt>
                <c:pt idx="254">
                  <c:v>11698.2085990551</c:v>
                </c:pt>
                <c:pt idx="255">
                  <c:v>11751.2003389119</c:v>
                </c:pt>
                <c:pt idx="256">
                  <c:v>11868.5619161793</c:v>
                </c:pt>
                <c:pt idx="257">
                  <c:v>11813.296106846299</c:v>
                </c:pt>
                <c:pt idx="258">
                  <c:v>11830.2219640971</c:v>
                </c:pt>
                <c:pt idx="259">
                  <c:v>11912.978585772</c:v>
                </c:pt>
                <c:pt idx="260">
                  <c:v>11868.1737213081</c:v>
                </c:pt>
                <c:pt idx="261">
                  <c:v>11906.0247923025</c:v>
                </c:pt>
                <c:pt idx="262">
                  <c:v>11930.5532078098</c:v>
                </c:pt>
                <c:pt idx="263">
                  <c:v>11928.2053728955</c:v>
                </c:pt>
                <c:pt idx="264">
                  <c:v>11991.262562133799</c:v>
                </c:pt>
                <c:pt idx="265">
                  <c:v>11986.832390387301</c:v>
                </c:pt>
                <c:pt idx="266">
                  <c:v>12025.9208951378</c:v>
                </c:pt>
                <c:pt idx="267">
                  <c:v>12123.601605456101</c:v>
                </c:pt>
                <c:pt idx="268">
                  <c:v>12279.742555048</c:v>
                </c:pt>
                <c:pt idx="269">
                  <c:v>12480.3452780813</c:v>
                </c:pt>
                <c:pt idx="270">
                  <c:v>12462.681113311401</c:v>
                </c:pt>
                <c:pt idx="271">
                  <c:v>12495.017978153801</c:v>
                </c:pt>
                <c:pt idx="272">
                  <c:v>12548.6030661813</c:v>
                </c:pt>
                <c:pt idx="273">
                  <c:v>12583.5959589218</c:v>
                </c:pt>
                <c:pt idx="274">
                  <c:v>12620.357608283401</c:v>
                </c:pt>
                <c:pt idx="275">
                  <c:v>12694.7832969848</c:v>
                </c:pt>
                <c:pt idx="276">
                  <c:v>12716.328067988101</c:v>
                </c:pt>
                <c:pt idx="277">
                  <c:v>12839.6953350352</c:v>
                </c:pt>
                <c:pt idx="278">
                  <c:v>13033.3466292637</c:v>
                </c:pt>
                <c:pt idx="279">
                  <c:v>13020.0017371624</c:v>
                </c:pt>
                <c:pt idx="280">
                  <c:v>12931.0051014741</c:v>
                </c:pt>
                <c:pt idx="281">
                  <c:v>12847.576095868801</c:v>
                </c:pt>
                <c:pt idx="282">
                  <c:v>12806.9825734485</c:v>
                </c:pt>
                <c:pt idx="283">
                  <c:v>12804.588373550199</c:v>
                </c:pt>
                <c:pt idx="284">
                  <c:v>12835.8683392318</c:v>
                </c:pt>
                <c:pt idx="285">
                  <c:v>12892.871093452301</c:v>
                </c:pt>
                <c:pt idx="286">
                  <c:v>12967.735172184601</c:v>
                </c:pt>
                <c:pt idx="287">
                  <c:v>13045.627786217599</c:v>
                </c:pt>
                <c:pt idx="288">
                  <c:v>13174.547687934901</c:v>
                </c:pt>
                <c:pt idx="289">
                  <c:v>13308.7768632395</c:v>
                </c:pt>
                <c:pt idx="290">
                  <c:v>13290.034551245901</c:v>
                </c:pt>
                <c:pt idx="291">
                  <c:v>13331.2711234362</c:v>
                </c:pt>
                <c:pt idx="292">
                  <c:v>13456.726069955999</c:v>
                </c:pt>
                <c:pt idx="293">
                  <c:v>13613.762906849301</c:v>
                </c:pt>
                <c:pt idx="294">
                  <c:v>13700.617765134701</c:v>
                </c:pt>
                <c:pt idx="295">
                  <c:v>13804.2024596888</c:v>
                </c:pt>
                <c:pt idx="296">
                  <c:v>13932.5588791708</c:v>
                </c:pt>
                <c:pt idx="297">
                  <c:v>14075.7783336098</c:v>
                </c:pt>
                <c:pt idx="298">
                  <c:v>14184.317373149401</c:v>
                </c:pt>
                <c:pt idx="299">
                  <c:v>14301.3090448496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'Trial 3'!$C$1210:$C$1509</c:f>
              <c:numCache>
                <c:formatCode>General</c:formatCode>
                <c:ptCount val="300"/>
                <c:pt idx="1">
                  <c:v>500</c:v>
                </c:pt>
                <c:pt idx="2">
                  <c:v>426.69</c:v>
                </c:pt>
                <c:pt idx="3">
                  <c:v>-832.06207318035001</c:v>
                </c:pt>
                <c:pt idx="4">
                  <c:v>-2682.4959670388598</c:v>
                </c:pt>
                <c:pt idx="5">
                  <c:v>-4985.3098513411496</c:v>
                </c:pt>
                <c:pt idx="6">
                  <c:v>-7920.6343175616703</c:v>
                </c:pt>
                <c:pt idx="7">
                  <c:v>-11016.4164091148</c:v>
                </c:pt>
                <c:pt idx="8">
                  <c:v>-14197.963905094901</c:v>
                </c:pt>
                <c:pt idx="9">
                  <c:v>-17254.091260683101</c:v>
                </c:pt>
                <c:pt idx="10">
                  <c:v>-17707.3928782861</c:v>
                </c:pt>
                <c:pt idx="11">
                  <c:v>-18189.814027661701</c:v>
                </c:pt>
                <c:pt idx="12">
                  <c:v>-18511.697298108302</c:v>
                </c:pt>
                <c:pt idx="13">
                  <c:v>-18743.5116376964</c:v>
                </c:pt>
                <c:pt idx="14">
                  <c:v>-18813.5460024657</c:v>
                </c:pt>
                <c:pt idx="15">
                  <c:v>-19039.2346780019</c:v>
                </c:pt>
                <c:pt idx="16">
                  <c:v>-19406.166384954198</c:v>
                </c:pt>
                <c:pt idx="17">
                  <c:v>-19535.186786639599</c:v>
                </c:pt>
                <c:pt idx="18">
                  <c:v>-19531.057982493799</c:v>
                </c:pt>
                <c:pt idx="19">
                  <c:v>-19435.195638185502</c:v>
                </c:pt>
                <c:pt idx="20">
                  <c:v>-19282.743366979001</c:v>
                </c:pt>
                <c:pt idx="21">
                  <c:v>-18976.8217662965</c:v>
                </c:pt>
                <c:pt idx="22">
                  <c:v>-18653.450203753699</c:v>
                </c:pt>
                <c:pt idx="23">
                  <c:v>-18344.470737197698</c:v>
                </c:pt>
                <c:pt idx="24">
                  <c:v>-18106.574921513198</c:v>
                </c:pt>
                <c:pt idx="25">
                  <c:v>-17771.259512799199</c:v>
                </c:pt>
                <c:pt idx="26">
                  <c:v>-17450.554882994398</c:v>
                </c:pt>
                <c:pt idx="27">
                  <c:v>-17540.3647362784</c:v>
                </c:pt>
                <c:pt idx="28">
                  <c:v>-17759.347662352098</c:v>
                </c:pt>
                <c:pt idx="29">
                  <c:v>-18032.3958218894</c:v>
                </c:pt>
                <c:pt idx="30">
                  <c:v>-17950.340851323199</c:v>
                </c:pt>
                <c:pt idx="31">
                  <c:v>-17946.994865266901</c:v>
                </c:pt>
                <c:pt idx="32">
                  <c:v>-17859.0337062992</c:v>
                </c:pt>
                <c:pt idx="33">
                  <c:v>-17751.1936797614</c:v>
                </c:pt>
                <c:pt idx="34">
                  <c:v>-17761.142801542199</c:v>
                </c:pt>
                <c:pt idx="35">
                  <c:v>-17605.184552973398</c:v>
                </c:pt>
                <c:pt idx="36">
                  <c:v>-17464.323023920701</c:v>
                </c:pt>
                <c:pt idx="37">
                  <c:v>-17395.333443175899</c:v>
                </c:pt>
                <c:pt idx="38">
                  <c:v>-17314.153698695602</c:v>
                </c:pt>
                <c:pt idx="39">
                  <c:v>-17224.956880996699</c:v>
                </c:pt>
                <c:pt idx="40">
                  <c:v>-17170.948979844201</c:v>
                </c:pt>
                <c:pt idx="41">
                  <c:v>-17115.050395221999</c:v>
                </c:pt>
                <c:pt idx="42">
                  <c:v>-17099.738936437101</c:v>
                </c:pt>
                <c:pt idx="43">
                  <c:v>-17175.347620698001</c:v>
                </c:pt>
                <c:pt idx="44">
                  <c:v>-17273.2134965568</c:v>
                </c:pt>
                <c:pt idx="45">
                  <c:v>-17352.665558836899</c:v>
                </c:pt>
                <c:pt idx="46">
                  <c:v>-17386.330730849299</c:v>
                </c:pt>
                <c:pt idx="47">
                  <c:v>-17396.832064200698</c:v>
                </c:pt>
                <c:pt idx="48">
                  <c:v>-17397.988215314701</c:v>
                </c:pt>
                <c:pt idx="49">
                  <c:v>-17460.225602853501</c:v>
                </c:pt>
                <c:pt idx="50">
                  <c:v>-17534.204317560499</c:v>
                </c:pt>
                <c:pt idx="51">
                  <c:v>-17634.592219376798</c:v>
                </c:pt>
                <c:pt idx="52">
                  <c:v>-17718.419741176102</c:v>
                </c:pt>
                <c:pt idx="53">
                  <c:v>-17818.3119546874</c:v>
                </c:pt>
                <c:pt idx="54">
                  <c:v>-17919.9859316037</c:v>
                </c:pt>
                <c:pt idx="55">
                  <c:v>-18027.194299083701</c:v>
                </c:pt>
                <c:pt idx="56">
                  <c:v>-18138.3576299788</c:v>
                </c:pt>
                <c:pt idx="57">
                  <c:v>-18220.794279166799</c:v>
                </c:pt>
                <c:pt idx="58">
                  <c:v>-18260.517639231901</c:v>
                </c:pt>
                <c:pt idx="59">
                  <c:v>-18269.698504829499</c:v>
                </c:pt>
                <c:pt idx="60">
                  <c:v>-18301.278276051398</c:v>
                </c:pt>
                <c:pt idx="61">
                  <c:v>-18214.285378821001</c:v>
                </c:pt>
                <c:pt idx="62">
                  <c:v>-18081.0104260997</c:v>
                </c:pt>
                <c:pt idx="63">
                  <c:v>-17948.2381026529</c:v>
                </c:pt>
                <c:pt idx="64">
                  <c:v>-17959.4543962883</c:v>
                </c:pt>
                <c:pt idx="65">
                  <c:v>-17931.991654676</c:v>
                </c:pt>
                <c:pt idx="66">
                  <c:v>-18116.899564974799</c:v>
                </c:pt>
                <c:pt idx="67">
                  <c:v>-18289.630198481002</c:v>
                </c:pt>
                <c:pt idx="68">
                  <c:v>-18404.883768686399</c:v>
                </c:pt>
                <c:pt idx="69">
                  <c:v>-18433.599892703001</c:v>
                </c:pt>
                <c:pt idx="70">
                  <c:v>-18377.422290615599</c:v>
                </c:pt>
                <c:pt idx="71">
                  <c:v>-18244.296609884801</c:v>
                </c:pt>
                <c:pt idx="72">
                  <c:v>-18035.800949884699</c:v>
                </c:pt>
                <c:pt idx="73">
                  <c:v>-17786.8552202176</c:v>
                </c:pt>
                <c:pt idx="74">
                  <c:v>-17569.442395160098</c:v>
                </c:pt>
                <c:pt idx="75">
                  <c:v>-17437.834061542399</c:v>
                </c:pt>
                <c:pt idx="76">
                  <c:v>-17178.920218811701</c:v>
                </c:pt>
                <c:pt idx="77">
                  <c:v>-16988.4506937892</c:v>
                </c:pt>
                <c:pt idx="78">
                  <c:v>-16928.440792281901</c:v>
                </c:pt>
                <c:pt idx="79">
                  <c:v>-16866.3491072285</c:v>
                </c:pt>
                <c:pt idx="80">
                  <c:v>-16931.301515540599</c:v>
                </c:pt>
                <c:pt idx="81">
                  <c:v>-17023.010848843001</c:v>
                </c:pt>
                <c:pt idx="82">
                  <c:v>-17047.842543916999</c:v>
                </c:pt>
                <c:pt idx="83">
                  <c:v>-17019.8301954282</c:v>
                </c:pt>
                <c:pt idx="84">
                  <c:v>-16974.7242904011</c:v>
                </c:pt>
                <c:pt idx="85">
                  <c:v>-17013.319332629999</c:v>
                </c:pt>
                <c:pt idx="86">
                  <c:v>-16986.359382626499</c:v>
                </c:pt>
                <c:pt idx="87">
                  <c:v>-16949.3674255275</c:v>
                </c:pt>
                <c:pt idx="88">
                  <c:v>-16951.788711054702</c:v>
                </c:pt>
                <c:pt idx="89">
                  <c:v>-17034.874583814501</c:v>
                </c:pt>
                <c:pt idx="90">
                  <c:v>-17135.824674166099</c:v>
                </c:pt>
                <c:pt idx="91">
                  <c:v>-17234.392051512801</c:v>
                </c:pt>
                <c:pt idx="92">
                  <c:v>-17331.800631698901</c:v>
                </c:pt>
                <c:pt idx="93">
                  <c:v>-17426.453103289401</c:v>
                </c:pt>
                <c:pt idx="94">
                  <c:v>-17465.738505098801</c:v>
                </c:pt>
                <c:pt idx="95">
                  <c:v>-17476.440326734501</c:v>
                </c:pt>
                <c:pt idx="96">
                  <c:v>-17568.024527674799</c:v>
                </c:pt>
                <c:pt idx="97">
                  <c:v>-17558.829219494899</c:v>
                </c:pt>
                <c:pt idx="98">
                  <c:v>-17509.0986519006</c:v>
                </c:pt>
                <c:pt idx="99">
                  <c:v>-17468.418125957</c:v>
                </c:pt>
                <c:pt idx="100">
                  <c:v>-17548.453243493299</c:v>
                </c:pt>
                <c:pt idx="101">
                  <c:v>-17622.796072438599</c:v>
                </c:pt>
                <c:pt idx="102">
                  <c:v>-17655.113885921499</c:v>
                </c:pt>
                <c:pt idx="103">
                  <c:v>-17664.756709428901</c:v>
                </c:pt>
                <c:pt idx="104">
                  <c:v>-17821.049651373101</c:v>
                </c:pt>
                <c:pt idx="105">
                  <c:v>-18169.233171546799</c:v>
                </c:pt>
                <c:pt idx="106">
                  <c:v>-18528.029167771099</c:v>
                </c:pt>
                <c:pt idx="107">
                  <c:v>-18814.536073066502</c:v>
                </c:pt>
                <c:pt idx="108">
                  <c:v>-19029.181832036</c:v>
                </c:pt>
                <c:pt idx="109">
                  <c:v>-19325.672172239902</c:v>
                </c:pt>
                <c:pt idx="110">
                  <c:v>-19465.370074509199</c:v>
                </c:pt>
                <c:pt idx="111">
                  <c:v>-19603.629149256602</c:v>
                </c:pt>
                <c:pt idx="112">
                  <c:v>-19706.581628781601</c:v>
                </c:pt>
                <c:pt idx="113">
                  <c:v>-19748.804007539002</c:v>
                </c:pt>
                <c:pt idx="114">
                  <c:v>-19846.640444864799</c:v>
                </c:pt>
                <c:pt idx="115">
                  <c:v>-19872.7801839684</c:v>
                </c:pt>
                <c:pt idx="116">
                  <c:v>-19921.865719173999</c:v>
                </c:pt>
                <c:pt idx="117">
                  <c:v>-19886.790308091498</c:v>
                </c:pt>
                <c:pt idx="118">
                  <c:v>-19830.1779059162</c:v>
                </c:pt>
                <c:pt idx="119">
                  <c:v>-19802.357496899898</c:v>
                </c:pt>
                <c:pt idx="120">
                  <c:v>-19893.768666731001</c:v>
                </c:pt>
                <c:pt idx="121">
                  <c:v>-19960.188673926099</c:v>
                </c:pt>
                <c:pt idx="122">
                  <c:v>-20049.090048409798</c:v>
                </c:pt>
                <c:pt idx="123">
                  <c:v>-20058.282949598</c:v>
                </c:pt>
                <c:pt idx="124">
                  <c:v>-20007.324124094899</c:v>
                </c:pt>
                <c:pt idx="125">
                  <c:v>-19910.229764377302</c:v>
                </c:pt>
                <c:pt idx="126">
                  <c:v>-19757.772763602101</c:v>
                </c:pt>
                <c:pt idx="127">
                  <c:v>-19540.7260149266</c:v>
                </c:pt>
                <c:pt idx="128">
                  <c:v>-19282.157285458001</c:v>
                </c:pt>
                <c:pt idx="129">
                  <c:v>-18986.680128617802</c:v>
                </c:pt>
                <c:pt idx="130">
                  <c:v>-18667.456082759702</c:v>
                </c:pt>
                <c:pt idx="131">
                  <c:v>-18325.164269794299</c:v>
                </c:pt>
                <c:pt idx="132">
                  <c:v>-18052.075758150699</c:v>
                </c:pt>
                <c:pt idx="133">
                  <c:v>-17818.338032429801</c:v>
                </c:pt>
                <c:pt idx="134">
                  <c:v>-17544.740082903201</c:v>
                </c:pt>
                <c:pt idx="135">
                  <c:v>-17210.113364179699</c:v>
                </c:pt>
                <c:pt idx="136">
                  <c:v>-17030.548580432402</c:v>
                </c:pt>
                <c:pt idx="137">
                  <c:v>-16810.4053836116</c:v>
                </c:pt>
                <c:pt idx="138">
                  <c:v>-16911.595387077199</c:v>
                </c:pt>
                <c:pt idx="139">
                  <c:v>-17008.796999236802</c:v>
                </c:pt>
                <c:pt idx="140">
                  <c:v>-17010.820618844398</c:v>
                </c:pt>
                <c:pt idx="141">
                  <c:v>-17062.885876689201</c:v>
                </c:pt>
                <c:pt idx="142">
                  <c:v>-17149.746502086098</c:v>
                </c:pt>
                <c:pt idx="143">
                  <c:v>-17227.454680702998</c:v>
                </c:pt>
                <c:pt idx="144">
                  <c:v>-17265.2731041427</c:v>
                </c:pt>
                <c:pt idx="145">
                  <c:v>-17333.656492384202</c:v>
                </c:pt>
                <c:pt idx="146">
                  <c:v>-17359.490209526699</c:v>
                </c:pt>
                <c:pt idx="147">
                  <c:v>-17329.778786063802</c:v>
                </c:pt>
                <c:pt idx="148">
                  <c:v>-17294.352674338101</c:v>
                </c:pt>
                <c:pt idx="149">
                  <c:v>-17198.729218775599</c:v>
                </c:pt>
                <c:pt idx="150">
                  <c:v>-17234.825621399501</c:v>
                </c:pt>
                <c:pt idx="151">
                  <c:v>-17273.0343579453</c:v>
                </c:pt>
                <c:pt idx="152">
                  <c:v>-17317.865855926098</c:v>
                </c:pt>
                <c:pt idx="153">
                  <c:v>-17361.090448070299</c:v>
                </c:pt>
                <c:pt idx="154">
                  <c:v>-17386.709031415801</c:v>
                </c:pt>
                <c:pt idx="155">
                  <c:v>-17405.3204450628</c:v>
                </c:pt>
                <c:pt idx="156">
                  <c:v>-17401.6938106866</c:v>
                </c:pt>
                <c:pt idx="157">
                  <c:v>-17383.275820869501</c:v>
                </c:pt>
                <c:pt idx="158">
                  <c:v>-17303.579358511201</c:v>
                </c:pt>
                <c:pt idx="159">
                  <c:v>-17229.100658122101</c:v>
                </c:pt>
                <c:pt idx="160">
                  <c:v>-17308.426736319499</c:v>
                </c:pt>
                <c:pt idx="161">
                  <c:v>-17366.451779869501</c:v>
                </c:pt>
                <c:pt idx="162">
                  <c:v>-17448.633487863699</c:v>
                </c:pt>
                <c:pt idx="163">
                  <c:v>-17530.779393704601</c:v>
                </c:pt>
                <c:pt idx="164">
                  <c:v>-17716.725787815099</c:v>
                </c:pt>
                <c:pt idx="165">
                  <c:v>-17852.7849097178</c:v>
                </c:pt>
                <c:pt idx="166">
                  <c:v>-18023.022974589501</c:v>
                </c:pt>
                <c:pt idx="167">
                  <c:v>-18088.347137388399</c:v>
                </c:pt>
                <c:pt idx="168">
                  <c:v>-18159.636881586699</c:v>
                </c:pt>
                <c:pt idx="169">
                  <c:v>-18185.2604512709</c:v>
                </c:pt>
                <c:pt idx="170">
                  <c:v>-18283.053757972</c:v>
                </c:pt>
                <c:pt idx="171">
                  <c:v>-18254.328940982999</c:v>
                </c:pt>
                <c:pt idx="172">
                  <c:v>-18300.882875666601</c:v>
                </c:pt>
                <c:pt idx="173">
                  <c:v>-18340.395816465101</c:v>
                </c:pt>
                <c:pt idx="174">
                  <c:v>-18333.390690454002</c:v>
                </c:pt>
                <c:pt idx="175">
                  <c:v>-18372.383455290601</c:v>
                </c:pt>
                <c:pt idx="176">
                  <c:v>-18388.3496998595</c:v>
                </c:pt>
                <c:pt idx="177">
                  <c:v>-18340.057638473401</c:v>
                </c:pt>
                <c:pt idx="178">
                  <c:v>-18367.163382073999</c:v>
                </c:pt>
                <c:pt idx="179">
                  <c:v>-18292.2745165161</c:v>
                </c:pt>
                <c:pt idx="180">
                  <c:v>-18364.573281325502</c:v>
                </c:pt>
                <c:pt idx="181">
                  <c:v>-18360.895264914001</c:v>
                </c:pt>
                <c:pt idx="182">
                  <c:v>-18392.723261770399</c:v>
                </c:pt>
                <c:pt idx="183">
                  <c:v>-18560.780303777199</c:v>
                </c:pt>
                <c:pt idx="184">
                  <c:v>-18723.562310538498</c:v>
                </c:pt>
                <c:pt idx="185">
                  <c:v>-18863.382045088001</c:v>
                </c:pt>
                <c:pt idx="186">
                  <c:v>-18949.097794393401</c:v>
                </c:pt>
                <c:pt idx="187">
                  <c:v>-19048.3780568039</c:v>
                </c:pt>
                <c:pt idx="188">
                  <c:v>-19087.785586331898</c:v>
                </c:pt>
                <c:pt idx="189">
                  <c:v>-19101.679785814202</c:v>
                </c:pt>
                <c:pt idx="190">
                  <c:v>-19176.656796207601</c:v>
                </c:pt>
                <c:pt idx="191">
                  <c:v>-19200.923711826101</c:v>
                </c:pt>
                <c:pt idx="192">
                  <c:v>-19256.693899727201</c:v>
                </c:pt>
                <c:pt idx="193">
                  <c:v>-19309.660764654702</c:v>
                </c:pt>
                <c:pt idx="194">
                  <c:v>-19323.693352587201</c:v>
                </c:pt>
                <c:pt idx="195">
                  <c:v>-19299.135893146198</c:v>
                </c:pt>
                <c:pt idx="196">
                  <c:v>-19251.946642392501</c:v>
                </c:pt>
                <c:pt idx="197">
                  <c:v>-19242.3099052916</c:v>
                </c:pt>
                <c:pt idx="198">
                  <c:v>-19264.157749963699</c:v>
                </c:pt>
                <c:pt idx="199">
                  <c:v>-19224.6860625273</c:v>
                </c:pt>
                <c:pt idx="200">
                  <c:v>-19299.974262452699</c:v>
                </c:pt>
                <c:pt idx="201">
                  <c:v>-19351.1067710315</c:v>
                </c:pt>
                <c:pt idx="202">
                  <c:v>-19417.914838958401</c:v>
                </c:pt>
                <c:pt idx="203">
                  <c:v>-19421.0945071487</c:v>
                </c:pt>
                <c:pt idx="204">
                  <c:v>-19458.690096401901</c:v>
                </c:pt>
                <c:pt idx="205">
                  <c:v>-19621.039667191999</c:v>
                </c:pt>
                <c:pt idx="206">
                  <c:v>-19891.636132128198</c:v>
                </c:pt>
                <c:pt idx="207">
                  <c:v>-20070.814292986099</c:v>
                </c:pt>
                <c:pt idx="208">
                  <c:v>-20201.251180421801</c:v>
                </c:pt>
                <c:pt idx="209">
                  <c:v>-20307.301697409599</c:v>
                </c:pt>
                <c:pt idx="210">
                  <c:v>-20434.581100989599</c:v>
                </c:pt>
                <c:pt idx="211">
                  <c:v>-20512.481103961702</c:v>
                </c:pt>
                <c:pt idx="212">
                  <c:v>-20572.429505016102</c:v>
                </c:pt>
                <c:pt idx="213">
                  <c:v>-20624.129213385098</c:v>
                </c:pt>
                <c:pt idx="214">
                  <c:v>-20639.005138560002</c:v>
                </c:pt>
                <c:pt idx="215">
                  <c:v>-20662.562630385499</c:v>
                </c:pt>
                <c:pt idx="216">
                  <c:v>-20645.274270389898</c:v>
                </c:pt>
                <c:pt idx="217">
                  <c:v>-20569.2619407493</c:v>
                </c:pt>
                <c:pt idx="218">
                  <c:v>-20500.266787798701</c:v>
                </c:pt>
                <c:pt idx="219">
                  <c:v>-20541.2530396941</c:v>
                </c:pt>
                <c:pt idx="220">
                  <c:v>-20496.000966046799</c:v>
                </c:pt>
                <c:pt idx="221">
                  <c:v>-20460.380456014202</c:v>
                </c:pt>
                <c:pt idx="222">
                  <c:v>-20511.712648496901</c:v>
                </c:pt>
                <c:pt idx="223">
                  <c:v>-20459.1419487366</c:v>
                </c:pt>
                <c:pt idx="224">
                  <c:v>-20389.466327995899</c:v>
                </c:pt>
                <c:pt idx="225">
                  <c:v>-20299.264802078502</c:v>
                </c:pt>
                <c:pt idx="226">
                  <c:v>-20210.773768259201</c:v>
                </c:pt>
                <c:pt idx="227">
                  <c:v>-20249.169620011999</c:v>
                </c:pt>
                <c:pt idx="228">
                  <c:v>-20098.88078562</c:v>
                </c:pt>
                <c:pt idx="229">
                  <c:v>-20186.7222609235</c:v>
                </c:pt>
                <c:pt idx="230">
                  <c:v>-20245.023380541701</c:v>
                </c:pt>
                <c:pt idx="231">
                  <c:v>-20302.025869587302</c:v>
                </c:pt>
                <c:pt idx="232">
                  <c:v>-20407.540534066298</c:v>
                </c:pt>
                <c:pt idx="233">
                  <c:v>-20480.232548504799</c:v>
                </c:pt>
                <c:pt idx="234">
                  <c:v>-20544.977412661599</c:v>
                </c:pt>
                <c:pt idx="235">
                  <c:v>-20571.520392446899</c:v>
                </c:pt>
                <c:pt idx="236">
                  <c:v>-20565.287455950802</c:v>
                </c:pt>
                <c:pt idx="237">
                  <c:v>-20524.626688726301</c:v>
                </c:pt>
                <c:pt idx="238">
                  <c:v>-20479.985994082199</c:v>
                </c:pt>
                <c:pt idx="239">
                  <c:v>-20420.189741802598</c:v>
                </c:pt>
                <c:pt idx="240">
                  <c:v>-20483.3796967692</c:v>
                </c:pt>
                <c:pt idx="241">
                  <c:v>-20494.218735669801</c:v>
                </c:pt>
                <c:pt idx="242">
                  <c:v>-20523.064909566699</c:v>
                </c:pt>
                <c:pt idx="243">
                  <c:v>-20544.573224831602</c:v>
                </c:pt>
                <c:pt idx="244">
                  <c:v>-20566.779712484498</c:v>
                </c:pt>
                <c:pt idx="245">
                  <c:v>-20561.5871123262</c:v>
                </c:pt>
                <c:pt idx="246">
                  <c:v>-20549.480215303302</c:v>
                </c:pt>
                <c:pt idx="247">
                  <c:v>-20523.4465640784</c:v>
                </c:pt>
                <c:pt idx="248">
                  <c:v>-20446.708069178701</c:v>
                </c:pt>
                <c:pt idx="249">
                  <c:v>-20372.274339900501</c:v>
                </c:pt>
                <c:pt idx="250">
                  <c:v>-20393.1386205499</c:v>
                </c:pt>
                <c:pt idx="251">
                  <c:v>-20456.966869942</c:v>
                </c:pt>
                <c:pt idx="252">
                  <c:v>-20460.812665212001</c:v>
                </c:pt>
                <c:pt idx="253">
                  <c:v>-20504.973046649498</c:v>
                </c:pt>
                <c:pt idx="254">
                  <c:v>-20534.4481188955</c:v>
                </c:pt>
                <c:pt idx="255">
                  <c:v>-20858.172354337701</c:v>
                </c:pt>
                <c:pt idx="256">
                  <c:v>-21392.557750092601</c:v>
                </c:pt>
                <c:pt idx="257">
                  <c:v>-21860.123563027199</c:v>
                </c:pt>
                <c:pt idx="258">
                  <c:v>-22260.595039154199</c:v>
                </c:pt>
                <c:pt idx="259">
                  <c:v>-22564.158872743701</c:v>
                </c:pt>
                <c:pt idx="260">
                  <c:v>-22651.369703888598</c:v>
                </c:pt>
                <c:pt idx="261">
                  <c:v>-22755.322952262701</c:v>
                </c:pt>
                <c:pt idx="262">
                  <c:v>-22894.574977980999</c:v>
                </c:pt>
                <c:pt idx="263">
                  <c:v>-22970.540516328001</c:v>
                </c:pt>
                <c:pt idx="264">
                  <c:v>-23071.919533546999</c:v>
                </c:pt>
                <c:pt idx="265">
                  <c:v>-23181.997634480402</c:v>
                </c:pt>
                <c:pt idx="266">
                  <c:v>-23224.7665710849</c:v>
                </c:pt>
                <c:pt idx="267">
                  <c:v>-23219.0918210081</c:v>
                </c:pt>
                <c:pt idx="268">
                  <c:v>-23170.293926982002</c:v>
                </c:pt>
                <c:pt idx="269">
                  <c:v>-23136.587734925401</c:v>
                </c:pt>
                <c:pt idx="270">
                  <c:v>-23164.4737815931</c:v>
                </c:pt>
                <c:pt idx="271">
                  <c:v>-23195.857951812199</c:v>
                </c:pt>
                <c:pt idx="272">
                  <c:v>-23254.8603447776</c:v>
                </c:pt>
                <c:pt idx="273">
                  <c:v>-23271.443545954498</c:v>
                </c:pt>
                <c:pt idx="274">
                  <c:v>-23280.395794871099</c:v>
                </c:pt>
                <c:pt idx="275">
                  <c:v>-23272.852577847101</c:v>
                </c:pt>
                <c:pt idx="276">
                  <c:v>-23310.023067083399</c:v>
                </c:pt>
                <c:pt idx="277">
                  <c:v>-23646.281460608199</c:v>
                </c:pt>
                <c:pt idx="278">
                  <c:v>-24235.0877225517</c:v>
                </c:pt>
                <c:pt idx="279">
                  <c:v>-24749.708954114099</c:v>
                </c:pt>
                <c:pt idx="280">
                  <c:v>-24914.294163346302</c:v>
                </c:pt>
                <c:pt idx="281">
                  <c:v>-25072.569216961099</c:v>
                </c:pt>
                <c:pt idx="282">
                  <c:v>-25211.746356075699</c:v>
                </c:pt>
                <c:pt idx="283">
                  <c:v>-25317.9494341762</c:v>
                </c:pt>
                <c:pt idx="284">
                  <c:v>-25405.731949509802</c:v>
                </c:pt>
                <c:pt idx="285">
                  <c:v>-25521.113183737602</c:v>
                </c:pt>
                <c:pt idx="286">
                  <c:v>-25582.744110736399</c:v>
                </c:pt>
                <c:pt idx="287">
                  <c:v>-25693.161235061201</c:v>
                </c:pt>
                <c:pt idx="288">
                  <c:v>-25700.865370160798</c:v>
                </c:pt>
                <c:pt idx="289">
                  <c:v>-25665.219993656199</c:v>
                </c:pt>
                <c:pt idx="290">
                  <c:v>-25723.9202718163</c:v>
                </c:pt>
                <c:pt idx="291">
                  <c:v>-25815.193331821702</c:v>
                </c:pt>
                <c:pt idx="292">
                  <c:v>-25879.0831364351</c:v>
                </c:pt>
                <c:pt idx="293">
                  <c:v>-25961.577651938998</c:v>
                </c:pt>
                <c:pt idx="294">
                  <c:v>-26000.009972851301</c:v>
                </c:pt>
                <c:pt idx="295">
                  <c:v>-25992.891278083702</c:v>
                </c:pt>
                <c:pt idx="296">
                  <c:v>-25972.6904653989</c:v>
                </c:pt>
                <c:pt idx="297">
                  <c:v>-26043.205815121099</c:v>
                </c:pt>
                <c:pt idx="298">
                  <c:v>-26087.421233865101</c:v>
                </c:pt>
                <c:pt idx="299">
                  <c:v>-26129.6032030157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'Trial 3'!$D$1210:$D$1509</c:f>
              <c:numCache>
                <c:formatCode>General</c:formatCode>
                <c:ptCount val="300"/>
                <c:pt idx="8">
                  <c:v>500</c:v>
                </c:pt>
                <c:pt idx="9">
                  <c:v>711</c:v>
                </c:pt>
                <c:pt idx="10">
                  <c:v>820.51264534763504</c:v>
                </c:pt>
                <c:pt idx="11">
                  <c:v>884.05085464823196</c:v>
                </c:pt>
                <c:pt idx="12">
                  <c:v>936.23524301877399</c:v>
                </c:pt>
                <c:pt idx="13">
                  <c:v>846.57844171281795</c:v>
                </c:pt>
                <c:pt idx="14">
                  <c:v>601.64271512584298</c:v>
                </c:pt>
                <c:pt idx="15">
                  <c:v>412.644331456332</c:v>
                </c:pt>
                <c:pt idx="16">
                  <c:v>282.045547732903</c:v>
                </c:pt>
                <c:pt idx="17">
                  <c:v>205.15725986385499</c:v>
                </c:pt>
                <c:pt idx="18">
                  <c:v>139.39741073637299</c:v>
                </c:pt>
                <c:pt idx="19">
                  <c:v>-17.595764460427201</c:v>
                </c:pt>
                <c:pt idx="20">
                  <c:v>170.14694430170999</c:v>
                </c:pt>
                <c:pt idx="21">
                  <c:v>380.68324640444098</c:v>
                </c:pt>
                <c:pt idx="22">
                  <c:v>469.970702472254</c:v>
                </c:pt>
                <c:pt idx="23">
                  <c:v>338.855732828501</c:v>
                </c:pt>
                <c:pt idx="24">
                  <c:v>445.09583890280601</c:v>
                </c:pt>
                <c:pt idx="25">
                  <c:v>682.31253407255997</c:v>
                </c:pt>
                <c:pt idx="26">
                  <c:v>916.505895608949</c:v>
                </c:pt>
                <c:pt idx="27">
                  <c:v>1015.85978780843</c:v>
                </c:pt>
                <c:pt idx="28">
                  <c:v>1176.11643577571</c:v>
                </c:pt>
                <c:pt idx="29">
                  <c:v>1388.1285663195499</c:v>
                </c:pt>
                <c:pt idx="30">
                  <c:v>1491.1291795744801</c:v>
                </c:pt>
                <c:pt idx="31">
                  <c:v>1450.31681133908</c:v>
                </c:pt>
                <c:pt idx="32">
                  <c:v>1459.0683582233601</c:v>
                </c:pt>
                <c:pt idx="33">
                  <c:v>1462.46042375925</c:v>
                </c:pt>
                <c:pt idx="34">
                  <c:v>1437.3160348803001</c:v>
                </c:pt>
                <c:pt idx="35">
                  <c:v>1480.8499677582799</c:v>
                </c:pt>
                <c:pt idx="36">
                  <c:v>1501.8009896087201</c:v>
                </c:pt>
                <c:pt idx="37">
                  <c:v>1450.02368123058</c:v>
                </c:pt>
                <c:pt idx="38">
                  <c:v>1477.0646850933001</c:v>
                </c:pt>
                <c:pt idx="39">
                  <c:v>1507.40316950586</c:v>
                </c:pt>
                <c:pt idx="40">
                  <c:v>1486.24711855327</c:v>
                </c:pt>
                <c:pt idx="41">
                  <c:v>1512.8242216900401</c:v>
                </c:pt>
                <c:pt idx="42">
                  <c:v>1535.40415828249</c:v>
                </c:pt>
                <c:pt idx="43">
                  <c:v>1543.4750044989801</c:v>
                </c:pt>
                <c:pt idx="44">
                  <c:v>1578.0234042449699</c:v>
                </c:pt>
                <c:pt idx="45">
                  <c:v>1579.7471311483901</c:v>
                </c:pt>
                <c:pt idx="46">
                  <c:v>1416.6373155884701</c:v>
                </c:pt>
                <c:pt idx="47">
                  <c:v>1055.5753619689899</c:v>
                </c:pt>
                <c:pt idx="48">
                  <c:v>620.61154416606803</c:v>
                </c:pt>
                <c:pt idx="49">
                  <c:v>275.29413492052902</c:v>
                </c:pt>
                <c:pt idx="50">
                  <c:v>178.699733836858</c:v>
                </c:pt>
                <c:pt idx="51">
                  <c:v>136.119516198246</c:v>
                </c:pt>
                <c:pt idx="52">
                  <c:v>53.989528808861799</c:v>
                </c:pt>
                <c:pt idx="53">
                  <c:v>-52.9540455026766</c:v>
                </c:pt>
                <c:pt idx="54">
                  <c:v>-86.573143823418803</c:v>
                </c:pt>
                <c:pt idx="55">
                  <c:v>-141.94163053355601</c:v>
                </c:pt>
                <c:pt idx="56">
                  <c:v>-201.56465103863101</c:v>
                </c:pt>
                <c:pt idx="57">
                  <c:v>-191.58127105627901</c:v>
                </c:pt>
                <c:pt idx="58">
                  <c:v>-178.04814154389501</c:v>
                </c:pt>
                <c:pt idx="59">
                  <c:v>-151.95882110254399</c:v>
                </c:pt>
                <c:pt idx="60">
                  <c:v>-129.180079317637</c:v>
                </c:pt>
                <c:pt idx="61">
                  <c:v>-118.94130424398</c:v>
                </c:pt>
                <c:pt idx="62">
                  <c:v>-47.311503667011699</c:v>
                </c:pt>
                <c:pt idx="63">
                  <c:v>-11.9118564533954</c:v>
                </c:pt>
                <c:pt idx="64">
                  <c:v>42.737907288480898</c:v>
                </c:pt>
                <c:pt idx="65">
                  <c:v>79.5206381963784</c:v>
                </c:pt>
                <c:pt idx="66">
                  <c:v>48.351974840688001</c:v>
                </c:pt>
                <c:pt idx="67">
                  <c:v>77.516326823220098</c:v>
                </c:pt>
                <c:pt idx="68">
                  <c:v>101.489573757717</c:v>
                </c:pt>
                <c:pt idx="69">
                  <c:v>154.004826291863</c:v>
                </c:pt>
                <c:pt idx="70">
                  <c:v>324.41261924027901</c:v>
                </c:pt>
                <c:pt idx="71">
                  <c:v>410.24532884802397</c:v>
                </c:pt>
                <c:pt idx="72">
                  <c:v>432.25840245406198</c:v>
                </c:pt>
                <c:pt idx="73">
                  <c:v>542.96895819238796</c:v>
                </c:pt>
                <c:pt idx="74">
                  <c:v>644.751149723033</c:v>
                </c:pt>
                <c:pt idx="75">
                  <c:v>634.189611152721</c:v>
                </c:pt>
                <c:pt idx="76">
                  <c:v>722.92291779068</c:v>
                </c:pt>
                <c:pt idx="77">
                  <c:v>706.60749263909304</c:v>
                </c:pt>
                <c:pt idx="78">
                  <c:v>598.58104547529399</c:v>
                </c:pt>
                <c:pt idx="79">
                  <c:v>563.98809670288404</c:v>
                </c:pt>
                <c:pt idx="80">
                  <c:v>584.46746907383704</c:v>
                </c:pt>
                <c:pt idx="81">
                  <c:v>563.22909486440597</c:v>
                </c:pt>
                <c:pt idx="82">
                  <c:v>511.19286578687002</c:v>
                </c:pt>
                <c:pt idx="83">
                  <c:v>528.70571334244596</c:v>
                </c:pt>
                <c:pt idx="84">
                  <c:v>544.03618389705196</c:v>
                </c:pt>
                <c:pt idx="85">
                  <c:v>525.19089837901902</c:v>
                </c:pt>
                <c:pt idx="86">
                  <c:v>550.12191810676404</c:v>
                </c:pt>
                <c:pt idx="87">
                  <c:v>611.72047653269601</c:v>
                </c:pt>
                <c:pt idx="88">
                  <c:v>614.94339851398399</c:v>
                </c:pt>
                <c:pt idx="89">
                  <c:v>610.40909259981595</c:v>
                </c:pt>
                <c:pt idx="90">
                  <c:v>576.84845969495302</c:v>
                </c:pt>
                <c:pt idx="91">
                  <c:v>581.02153653300002</c:v>
                </c:pt>
                <c:pt idx="92">
                  <c:v>576.57616932863004</c:v>
                </c:pt>
                <c:pt idx="93">
                  <c:v>554.77257831775296</c:v>
                </c:pt>
                <c:pt idx="94">
                  <c:v>385.82023132229199</c:v>
                </c:pt>
                <c:pt idx="95">
                  <c:v>103.432346659551</c:v>
                </c:pt>
                <c:pt idx="96">
                  <c:v>-159.78480424806699</c:v>
                </c:pt>
                <c:pt idx="97">
                  <c:v>-467.395480833889</c:v>
                </c:pt>
                <c:pt idx="98">
                  <c:v>-708.49971885490095</c:v>
                </c:pt>
                <c:pt idx="99">
                  <c:v>-960.81044669363803</c:v>
                </c:pt>
                <c:pt idx="100">
                  <c:v>-1030.8628671122799</c:v>
                </c:pt>
                <c:pt idx="101">
                  <c:v>-1076.39009510911</c:v>
                </c:pt>
                <c:pt idx="102">
                  <c:v>-1099.6687128138999</c:v>
                </c:pt>
                <c:pt idx="103">
                  <c:v>-1116.9985502433999</c:v>
                </c:pt>
                <c:pt idx="104">
                  <c:v>-1153.42974404085</c:v>
                </c:pt>
                <c:pt idx="105">
                  <c:v>-1219.26279694083</c:v>
                </c:pt>
                <c:pt idx="106">
                  <c:v>-1195.11051839113</c:v>
                </c:pt>
                <c:pt idx="107">
                  <c:v>-1192.16829812429</c:v>
                </c:pt>
                <c:pt idx="108">
                  <c:v>-1224.75286210695</c:v>
                </c:pt>
                <c:pt idx="109">
                  <c:v>-1155.31598440585</c:v>
                </c:pt>
                <c:pt idx="110">
                  <c:v>-1156.45544352813</c:v>
                </c:pt>
                <c:pt idx="111">
                  <c:v>-1169.8144660599601</c:v>
                </c:pt>
                <c:pt idx="112">
                  <c:v>-1201.9381745227299</c:v>
                </c:pt>
                <c:pt idx="113">
                  <c:v>-1215.40543755102</c:v>
                </c:pt>
                <c:pt idx="114">
                  <c:v>-1227.0460637307201</c:v>
                </c:pt>
                <c:pt idx="115">
                  <c:v>-1232.7501201525199</c:v>
                </c:pt>
                <c:pt idx="116">
                  <c:v>-1504.01229676915</c:v>
                </c:pt>
                <c:pt idx="117">
                  <c:v>-1904.1393167351901</c:v>
                </c:pt>
                <c:pt idx="118">
                  <c:v>-2347.1488593383901</c:v>
                </c:pt>
                <c:pt idx="119">
                  <c:v>-2727.4896604667902</c:v>
                </c:pt>
                <c:pt idx="120">
                  <c:v>-2841.9418996632498</c:v>
                </c:pt>
                <c:pt idx="121">
                  <c:v>-2953.6166027633699</c:v>
                </c:pt>
                <c:pt idx="122">
                  <c:v>-3060.5909383910898</c:v>
                </c:pt>
                <c:pt idx="123">
                  <c:v>-3178.01161053124</c:v>
                </c:pt>
                <c:pt idx="124">
                  <c:v>-3206.4562977737201</c:v>
                </c:pt>
                <c:pt idx="125">
                  <c:v>-3206.6828264323199</c:v>
                </c:pt>
                <c:pt idx="126">
                  <c:v>-3171.0202831411102</c:v>
                </c:pt>
                <c:pt idx="127">
                  <c:v>-3126.0201467915399</c:v>
                </c:pt>
                <c:pt idx="128">
                  <c:v>-3212.8658177480402</c:v>
                </c:pt>
                <c:pt idx="129">
                  <c:v>-3163.2498353559099</c:v>
                </c:pt>
                <c:pt idx="130">
                  <c:v>-3111.5799151824999</c:v>
                </c:pt>
                <c:pt idx="131">
                  <c:v>-3066.07180835293</c:v>
                </c:pt>
                <c:pt idx="132">
                  <c:v>-3083.2268409807298</c:v>
                </c:pt>
                <c:pt idx="133">
                  <c:v>-2974.8464288486698</c:v>
                </c:pt>
                <c:pt idx="134">
                  <c:v>-2837.84305066865</c:v>
                </c:pt>
                <c:pt idx="135">
                  <c:v>-2740.91182495578</c:v>
                </c:pt>
                <c:pt idx="136">
                  <c:v>-2722.2356601543502</c:v>
                </c:pt>
                <c:pt idx="137">
                  <c:v>-2635.2145855957001</c:v>
                </c:pt>
                <c:pt idx="138">
                  <c:v>-2456.8461279979601</c:v>
                </c:pt>
                <c:pt idx="139">
                  <c:v>-2278.4776704002202</c:v>
                </c:pt>
                <c:pt idx="140">
                  <c:v>-2220.3031378539099</c:v>
                </c:pt>
                <c:pt idx="141">
                  <c:v>-2233.82372247377</c:v>
                </c:pt>
                <c:pt idx="142">
                  <c:v>-2280.36555198119</c:v>
                </c:pt>
                <c:pt idx="143">
                  <c:v>-2309.7682467786199</c:v>
                </c:pt>
                <c:pt idx="144">
                  <c:v>-2328.68264789262</c:v>
                </c:pt>
                <c:pt idx="145">
                  <c:v>-2321.0840435618902</c:v>
                </c:pt>
                <c:pt idx="146">
                  <c:v>-2322.3308793864599</c:v>
                </c:pt>
                <c:pt idx="147">
                  <c:v>-2377.6893961713399</c:v>
                </c:pt>
                <c:pt idx="148">
                  <c:v>-2325.15536990997</c:v>
                </c:pt>
                <c:pt idx="149">
                  <c:v>-2250.2059733610699</c:v>
                </c:pt>
                <c:pt idx="150">
                  <c:v>-2234.7329684913698</c:v>
                </c:pt>
                <c:pt idx="151">
                  <c:v>-2242.9109679390399</c:v>
                </c:pt>
                <c:pt idx="152">
                  <c:v>-2250.78232325115</c:v>
                </c:pt>
                <c:pt idx="153">
                  <c:v>-2254.2582277606498</c:v>
                </c:pt>
                <c:pt idx="154">
                  <c:v>-2261.6936297587099</c:v>
                </c:pt>
                <c:pt idx="155">
                  <c:v>-2242.7734672451902</c:v>
                </c:pt>
                <c:pt idx="156">
                  <c:v>-2180.7782031607198</c:v>
                </c:pt>
                <c:pt idx="157">
                  <c:v>-2075.7078375053102</c:v>
                </c:pt>
                <c:pt idx="158">
                  <c:v>-2007.96922654471</c:v>
                </c:pt>
                <c:pt idx="159">
                  <c:v>-1915.3685761019401</c:v>
                </c:pt>
                <c:pt idx="160">
                  <c:v>-1929.71841349125</c:v>
                </c:pt>
                <c:pt idx="161">
                  <c:v>-1979.71841349125</c:v>
                </c:pt>
                <c:pt idx="162">
                  <c:v>-1954.6148422690401</c:v>
                </c:pt>
                <c:pt idx="163">
                  <c:v>-1983.38991996711</c:v>
                </c:pt>
                <c:pt idx="164">
                  <c:v>-1992.08233727582</c:v>
                </c:pt>
                <c:pt idx="165">
                  <c:v>-2077.5767374860202</c:v>
                </c:pt>
                <c:pt idx="166">
                  <c:v>-2135.5905851174498</c:v>
                </c:pt>
                <c:pt idx="167">
                  <c:v>-2122.49935181506</c:v>
                </c:pt>
                <c:pt idx="168">
                  <c:v>-2130.1437228490199</c:v>
                </c:pt>
                <c:pt idx="169">
                  <c:v>-2057.14881173808</c:v>
                </c:pt>
                <c:pt idx="170">
                  <c:v>-2113.7957981313798</c:v>
                </c:pt>
                <c:pt idx="171">
                  <c:v>-2132.5720946101801</c:v>
                </c:pt>
                <c:pt idx="172">
                  <c:v>-2169.35315795117</c:v>
                </c:pt>
                <c:pt idx="173">
                  <c:v>-2220.22406680018</c:v>
                </c:pt>
                <c:pt idx="174">
                  <c:v>-2216.21538295353</c:v>
                </c:pt>
                <c:pt idx="175">
                  <c:v>-2205.0356166812298</c:v>
                </c:pt>
                <c:pt idx="176">
                  <c:v>-2210.1357923586902</c:v>
                </c:pt>
                <c:pt idx="177">
                  <c:v>-2201.4509553160401</c:v>
                </c:pt>
                <c:pt idx="178">
                  <c:v>-2147.8894781819499</c:v>
                </c:pt>
                <c:pt idx="179">
                  <c:v>-2083.9718533344599</c:v>
                </c:pt>
                <c:pt idx="180">
                  <c:v>-2133.9718533344599</c:v>
                </c:pt>
                <c:pt idx="181">
                  <c:v>-2119.45801026557</c:v>
                </c:pt>
                <c:pt idx="182">
                  <c:v>-2167.84516418885</c:v>
                </c:pt>
                <c:pt idx="183">
                  <c:v>-2192.3566513808501</c:v>
                </c:pt>
                <c:pt idx="184">
                  <c:v>-2332.0081100607899</c:v>
                </c:pt>
                <c:pt idx="185">
                  <c:v>-2549.7528638866602</c:v>
                </c:pt>
                <c:pt idx="186">
                  <c:v>-2729.6951192633501</c:v>
                </c:pt>
                <c:pt idx="187">
                  <c:v>-2877.20815808629</c:v>
                </c:pt>
                <c:pt idx="188">
                  <c:v>-3016.56292507742</c:v>
                </c:pt>
                <c:pt idx="189">
                  <c:v>-3154.8217762787899</c:v>
                </c:pt>
                <c:pt idx="190">
                  <c:v>-3233.5178555918501</c:v>
                </c:pt>
                <c:pt idx="191">
                  <c:v>-3284.9872724085399</c:v>
                </c:pt>
                <c:pt idx="192">
                  <c:v>-3361.14075967592</c:v>
                </c:pt>
                <c:pt idx="193">
                  <c:v>-3431.0992013943301</c:v>
                </c:pt>
                <c:pt idx="194">
                  <c:v>-3466.48655785865</c:v>
                </c:pt>
                <c:pt idx="195">
                  <c:v>-3461.5849611675399</c:v>
                </c:pt>
                <c:pt idx="196">
                  <c:v>-3425.6722374341098</c:v>
                </c:pt>
                <c:pt idx="197">
                  <c:v>-3425.5564819229398</c:v>
                </c:pt>
                <c:pt idx="198">
                  <c:v>-3412.83939396805</c:v>
                </c:pt>
                <c:pt idx="199">
                  <c:v>-3337.4052180582598</c:v>
                </c:pt>
                <c:pt idx="200">
                  <c:v>-3350.9888444070298</c:v>
                </c:pt>
                <c:pt idx="201">
                  <c:v>-3400.9888444070298</c:v>
                </c:pt>
                <c:pt idx="202">
                  <c:v>-3428.9586493370098</c:v>
                </c:pt>
                <c:pt idx="203">
                  <c:v>-3412.8680641269698</c:v>
                </c:pt>
                <c:pt idx="204">
                  <c:v>-3386.76375388511</c:v>
                </c:pt>
                <c:pt idx="205">
                  <c:v>-3388.6978737323502</c:v>
                </c:pt>
                <c:pt idx="206">
                  <c:v>-3318.1718884465799</c:v>
                </c:pt>
                <c:pt idx="207">
                  <c:v>-3411.3524769375299</c:v>
                </c:pt>
                <c:pt idx="208">
                  <c:v>-3467.1105517751698</c:v>
                </c:pt>
                <c:pt idx="209">
                  <c:v>-3619.0564656391098</c:v>
                </c:pt>
                <c:pt idx="210">
                  <c:v>-3709.73101354142</c:v>
                </c:pt>
                <c:pt idx="211">
                  <c:v>-3768.5354811089801</c:v>
                </c:pt>
                <c:pt idx="212">
                  <c:v>-3795.8766138207802</c:v>
                </c:pt>
                <c:pt idx="213">
                  <c:v>-3801.3880244561601</c:v>
                </c:pt>
                <c:pt idx="214">
                  <c:v>-3835.4439028332399</c:v>
                </c:pt>
                <c:pt idx="215">
                  <c:v>-3798.4237840916599</c:v>
                </c:pt>
                <c:pt idx="216">
                  <c:v>-3789.0121530338101</c:v>
                </c:pt>
                <c:pt idx="217">
                  <c:v>-3780.5501983854301</c:v>
                </c:pt>
                <c:pt idx="218">
                  <c:v>-3715.3076341843498</c:v>
                </c:pt>
                <c:pt idx="219">
                  <c:v>-3625.4805504546398</c:v>
                </c:pt>
                <c:pt idx="220">
                  <c:v>-3532.67842239025</c:v>
                </c:pt>
                <c:pt idx="221">
                  <c:v>-3439.8762943258598</c:v>
                </c:pt>
                <c:pt idx="222">
                  <c:v>-3323.8688204509899</c:v>
                </c:pt>
                <c:pt idx="223">
                  <c:v>-3186.4410273664498</c:v>
                </c:pt>
                <c:pt idx="224">
                  <c:v>-3062.4009337879602</c:v>
                </c:pt>
                <c:pt idx="225">
                  <c:v>-2991.1618246252501</c:v>
                </c:pt>
                <c:pt idx="226">
                  <c:v>-2854.38879494302</c:v>
                </c:pt>
                <c:pt idx="227">
                  <c:v>-2637.9625614257102</c:v>
                </c:pt>
                <c:pt idx="228">
                  <c:v>-2421.5363279083999</c:v>
                </c:pt>
                <c:pt idx="229">
                  <c:v>-2266.3606614780801</c:v>
                </c:pt>
                <c:pt idx="230">
                  <c:v>-2250.10464457838</c:v>
                </c:pt>
                <c:pt idx="231">
                  <c:v>-2207.0256551798102</c:v>
                </c:pt>
                <c:pt idx="232">
                  <c:v>-2210.4861604805301</c:v>
                </c:pt>
                <c:pt idx="233">
                  <c:v>-2201.3523220543302</c:v>
                </c:pt>
                <c:pt idx="234">
                  <c:v>-2480.49503774085</c:v>
                </c:pt>
                <c:pt idx="235">
                  <c:v>-2848.6380900669001</c:v>
                </c:pt>
                <c:pt idx="236">
                  <c:v>-3159.5840101679401</c:v>
                </c:pt>
                <c:pt idx="237">
                  <c:v>-3425.6561735734399</c:v>
                </c:pt>
                <c:pt idx="238">
                  <c:v>-3642.2619202808801</c:v>
                </c:pt>
                <c:pt idx="239">
                  <c:v>-3814.7606208542402</c:v>
                </c:pt>
                <c:pt idx="240">
                  <c:v>-3922.7615844294201</c:v>
                </c:pt>
                <c:pt idx="241">
                  <c:v>-3998.62634140721</c:v>
                </c:pt>
                <c:pt idx="242">
                  <c:v>-4073.0691322850698</c:v>
                </c:pt>
                <c:pt idx="243">
                  <c:v>-4124.3809379512404</c:v>
                </c:pt>
                <c:pt idx="244">
                  <c:v>-4149.3913015103899</c:v>
                </c:pt>
                <c:pt idx="245">
                  <c:v>-4138.2189298023504</c:v>
                </c:pt>
                <c:pt idx="246">
                  <c:v>-4079.9754396616599</c:v>
                </c:pt>
                <c:pt idx="247">
                  <c:v>-4034.0634863724199</c:v>
                </c:pt>
                <c:pt idx="248">
                  <c:v>-4058.0641883206699</c:v>
                </c:pt>
                <c:pt idx="249">
                  <c:v>-3982.1976672330902</c:v>
                </c:pt>
                <c:pt idx="250">
                  <c:v>-3984.57249709185</c:v>
                </c:pt>
                <c:pt idx="251">
                  <c:v>-4031.2137047067499</c:v>
                </c:pt>
                <c:pt idx="252">
                  <c:v>-4056.5547771842798</c:v>
                </c:pt>
                <c:pt idx="253">
                  <c:v>-4134.5836345903499</c:v>
                </c:pt>
                <c:pt idx="254">
                  <c:v>-4158.2913179822899</c:v>
                </c:pt>
                <c:pt idx="255">
                  <c:v>-4187.7752880296302</c:v>
                </c:pt>
                <c:pt idx="256">
                  <c:v>-4188.6496131109798</c:v>
                </c:pt>
                <c:pt idx="257">
                  <c:v>-4164.7802488264997</c:v>
                </c:pt>
                <c:pt idx="258">
                  <c:v>-4072.3189810870999</c:v>
                </c:pt>
                <c:pt idx="259">
                  <c:v>-3980.1335373043999</c:v>
                </c:pt>
                <c:pt idx="260">
                  <c:v>-4006.1521670329098</c:v>
                </c:pt>
                <c:pt idx="261">
                  <c:v>-4060.11629837791</c:v>
                </c:pt>
                <c:pt idx="262">
                  <c:v>-4084.2610118201301</c:v>
                </c:pt>
                <c:pt idx="263">
                  <c:v>-4129.7290622179198</c:v>
                </c:pt>
                <c:pt idx="264">
                  <c:v>-4155.7236860867597</c:v>
                </c:pt>
                <c:pt idx="265">
                  <c:v>-4202.7230140703596</c:v>
                </c:pt>
                <c:pt idx="266">
                  <c:v>-4200.9752465829797</c:v>
                </c:pt>
                <c:pt idx="267">
                  <c:v>-4200.7955932618697</c:v>
                </c:pt>
                <c:pt idx="268">
                  <c:v>-4133.6939736147096</c:v>
                </c:pt>
                <c:pt idx="269">
                  <c:v>-4033.1347483540699</c:v>
                </c:pt>
                <c:pt idx="270">
                  <c:v>-4077.5584807518198</c:v>
                </c:pt>
                <c:pt idx="271">
                  <c:v>-4113.9351443754704</c:v>
                </c:pt>
                <c:pt idx="272">
                  <c:v>-4117.0103190791497</c:v>
                </c:pt>
                <c:pt idx="273">
                  <c:v>-4136.73623824282</c:v>
                </c:pt>
                <c:pt idx="274">
                  <c:v>-4151.9780183007797</c:v>
                </c:pt>
                <c:pt idx="275">
                  <c:v>-4159.1986706797998</c:v>
                </c:pt>
                <c:pt idx="276">
                  <c:v>-4174.4404507377503</c:v>
                </c:pt>
                <c:pt idx="277">
                  <c:v>-4194.9983497550102</c:v>
                </c:pt>
                <c:pt idx="278">
                  <c:v>-4150.7700522944497</c:v>
                </c:pt>
                <c:pt idx="279">
                  <c:v>-4076.1455298465999</c:v>
                </c:pt>
                <c:pt idx="280">
                  <c:v>-4120.0662848491402</c:v>
                </c:pt>
                <c:pt idx="281">
                  <c:v>-4121.96996276551</c:v>
                </c:pt>
                <c:pt idx="282">
                  <c:v>-4164.5705285987897</c:v>
                </c:pt>
                <c:pt idx="283">
                  <c:v>-4188.0820374537498</c:v>
                </c:pt>
                <c:pt idx="284">
                  <c:v>-4185.1050551636699</c:v>
                </c:pt>
                <c:pt idx="285">
                  <c:v>-4165.5727659079303</c:v>
                </c:pt>
                <c:pt idx="286">
                  <c:v>-4185.77321336976</c:v>
                </c:pt>
                <c:pt idx="287">
                  <c:v>-4179.5853209554098</c:v>
                </c:pt>
                <c:pt idx="288">
                  <c:v>-4173.3974285410604</c:v>
                </c:pt>
                <c:pt idx="289">
                  <c:v>-4134.3958069567698</c:v>
                </c:pt>
                <c:pt idx="290">
                  <c:v>-4239.3117385269898</c:v>
                </c:pt>
                <c:pt idx="291">
                  <c:v>-4405.11055983799</c:v>
                </c:pt>
                <c:pt idx="292">
                  <c:v>-4567.7535562532503</c:v>
                </c:pt>
                <c:pt idx="293">
                  <c:v>-4696.08457439636</c:v>
                </c:pt>
                <c:pt idx="294">
                  <c:v>-4760.06151642247</c:v>
                </c:pt>
                <c:pt idx="295">
                  <c:v>-4768.7161597874401</c:v>
                </c:pt>
                <c:pt idx="296">
                  <c:v>-4846.8140264378299</c:v>
                </c:pt>
                <c:pt idx="297">
                  <c:v>-4917.35937151076</c:v>
                </c:pt>
                <c:pt idx="298">
                  <c:v>-4957.6025370600901</c:v>
                </c:pt>
                <c:pt idx="299">
                  <c:v>-5013.8277692286201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'Trial 3'!$E$1210:$E$1509</c:f>
              <c:numCache>
                <c:formatCode>General</c:formatCode>
                <c:ptCount val="300"/>
                <c:pt idx="13">
                  <c:v>500</c:v>
                </c:pt>
                <c:pt idx="14">
                  <c:v>730</c:v>
                </c:pt>
                <c:pt idx="15">
                  <c:v>146.94352832119301</c:v>
                </c:pt>
                <c:pt idx="16">
                  <c:v>-1228.82828560284</c:v>
                </c:pt>
                <c:pt idx="17">
                  <c:v>-2446.82291813448</c:v>
                </c:pt>
                <c:pt idx="18">
                  <c:v>-3463.1654316675999</c:v>
                </c:pt>
                <c:pt idx="19">
                  <c:v>-4342.6370273280299</c:v>
                </c:pt>
                <c:pt idx="20">
                  <c:v>-4296.4451905269598</c:v>
                </c:pt>
                <c:pt idx="21">
                  <c:v>-4223.71785154802</c:v>
                </c:pt>
                <c:pt idx="22">
                  <c:v>-4168.5115073172901</c:v>
                </c:pt>
                <c:pt idx="23">
                  <c:v>-4153.8822713672698</c:v>
                </c:pt>
                <c:pt idx="24">
                  <c:v>-4045.24223039035</c:v>
                </c:pt>
                <c:pt idx="25">
                  <c:v>-3815.9282727485602</c:v>
                </c:pt>
                <c:pt idx="26">
                  <c:v>-3592.89843322665</c:v>
                </c:pt>
                <c:pt idx="27">
                  <c:v>-3378.71679084374</c:v>
                </c:pt>
                <c:pt idx="28">
                  <c:v>-3103.5539091447099</c:v>
                </c:pt>
                <c:pt idx="29">
                  <c:v>-2828.3910274456798</c:v>
                </c:pt>
                <c:pt idx="30">
                  <c:v>-2596.0127354438901</c:v>
                </c:pt>
                <c:pt idx="31">
                  <c:v>-2422.5131537954499</c:v>
                </c:pt>
                <c:pt idx="32">
                  <c:v>-2183.1550770653198</c:v>
                </c:pt>
                <c:pt idx="33">
                  <c:v>-1996.1242803236</c:v>
                </c:pt>
                <c:pt idx="34">
                  <c:v>-1878.2915716965499</c:v>
                </c:pt>
                <c:pt idx="35">
                  <c:v>-1686.2886624110999</c:v>
                </c:pt>
                <c:pt idx="36">
                  <c:v>-1521.44165802832</c:v>
                </c:pt>
                <c:pt idx="37">
                  <c:v>-1389.86879902287</c:v>
                </c:pt>
                <c:pt idx="38">
                  <c:v>-1242.08785362406</c:v>
                </c:pt>
                <c:pt idx="39">
                  <c:v>-1115.8305053924701</c:v>
                </c:pt>
                <c:pt idx="40">
                  <c:v>-1029.8297912118501</c:v>
                </c:pt>
                <c:pt idx="41">
                  <c:v>-912.64943505758902</c:v>
                </c:pt>
                <c:pt idx="42">
                  <c:v>-825.57327491715205</c:v>
                </c:pt>
                <c:pt idx="43">
                  <c:v>-794.60867863269004</c:v>
                </c:pt>
                <c:pt idx="44">
                  <c:v>-738.775790172406</c:v>
                </c:pt>
                <c:pt idx="45">
                  <c:v>-682.94290171212299</c:v>
                </c:pt>
                <c:pt idx="46">
                  <c:v>-661.50570200143102</c:v>
                </c:pt>
                <c:pt idx="47">
                  <c:v>-652.19149828639001</c:v>
                </c:pt>
                <c:pt idx="48">
                  <c:v>-639.03034882434997</c:v>
                </c:pt>
                <c:pt idx="49">
                  <c:v>-821.59252350405802</c:v>
                </c:pt>
                <c:pt idx="50">
                  <c:v>-933.73507903612403</c:v>
                </c:pt>
                <c:pt idx="51">
                  <c:v>-1067.10924240689</c:v>
                </c:pt>
                <c:pt idx="52">
                  <c:v>-1199.5906192069399</c:v>
                </c:pt>
                <c:pt idx="53">
                  <c:v>-1330.5215701878899</c:v>
                </c:pt>
                <c:pt idx="54">
                  <c:v>-1454.53148990465</c:v>
                </c:pt>
                <c:pt idx="55">
                  <c:v>-1574.99059373655</c:v>
                </c:pt>
                <c:pt idx="56">
                  <c:v>-1688.4037871852499</c:v>
                </c:pt>
                <c:pt idx="57">
                  <c:v>-1795.4756612890999</c:v>
                </c:pt>
                <c:pt idx="58">
                  <c:v>-1890.75508679583</c:v>
                </c:pt>
                <c:pt idx="59">
                  <c:v>-1950.4717376994199</c:v>
                </c:pt>
                <c:pt idx="60">
                  <c:v>-1949.5959891289399</c:v>
                </c:pt>
                <c:pt idx="61">
                  <c:v>-1935.76955472246</c:v>
                </c:pt>
                <c:pt idx="62">
                  <c:v>-1943.17272641522</c:v>
                </c:pt>
                <c:pt idx="63">
                  <c:v>-1948.7905763725701</c:v>
                </c:pt>
                <c:pt idx="64">
                  <c:v>-1994.3523613683001</c:v>
                </c:pt>
                <c:pt idx="65">
                  <c:v>-2023.8875918806</c:v>
                </c:pt>
                <c:pt idx="66">
                  <c:v>-2058.53901476483</c:v>
                </c:pt>
                <c:pt idx="67">
                  <c:v>-2108.53901476483</c:v>
                </c:pt>
                <c:pt idx="68">
                  <c:v>-2077.5383454000798</c:v>
                </c:pt>
                <c:pt idx="69">
                  <c:v>-2060.4235050692801</c:v>
                </c:pt>
                <c:pt idx="70">
                  <c:v>-1954.6612507146799</c:v>
                </c:pt>
                <c:pt idx="71">
                  <c:v>-1804.96605282417</c:v>
                </c:pt>
                <c:pt idx="72">
                  <c:v>-1595.3622955665001</c:v>
                </c:pt>
                <c:pt idx="73">
                  <c:v>-1545.5146966212401</c:v>
                </c:pt>
                <c:pt idx="74">
                  <c:v>-1517.22244463636</c:v>
                </c:pt>
                <c:pt idx="75">
                  <c:v>-1640.5177812934201</c:v>
                </c:pt>
                <c:pt idx="76">
                  <c:v>-1857.3520659430201</c:v>
                </c:pt>
                <c:pt idx="77">
                  <c:v>-2080.8016035494902</c:v>
                </c:pt>
                <c:pt idx="78">
                  <c:v>-2282.2563670006398</c:v>
                </c:pt>
                <c:pt idx="79">
                  <c:v>-2441.6207220277101</c:v>
                </c:pt>
                <c:pt idx="80">
                  <c:v>-2526.5542430942101</c:v>
                </c:pt>
                <c:pt idx="81">
                  <c:v>-2614.2953524383802</c:v>
                </c:pt>
                <c:pt idx="82">
                  <c:v>-2666.3667583821698</c:v>
                </c:pt>
                <c:pt idx="83">
                  <c:v>-2741.6211248732898</c:v>
                </c:pt>
                <c:pt idx="84">
                  <c:v>-2777.9045863618699</c:v>
                </c:pt>
                <c:pt idx="85">
                  <c:v>-2807.31374025689</c:v>
                </c:pt>
                <c:pt idx="86">
                  <c:v>-2832.90133588464</c:v>
                </c:pt>
                <c:pt idx="87">
                  <c:v>-2858.7203135387999</c:v>
                </c:pt>
                <c:pt idx="88">
                  <c:v>-2889.7470603506599</c:v>
                </c:pt>
                <c:pt idx="89">
                  <c:v>-2802.7890578465999</c:v>
                </c:pt>
                <c:pt idx="90">
                  <c:v>-2852.7890578465999</c:v>
                </c:pt>
                <c:pt idx="91">
                  <c:v>-2902.7890578465999</c:v>
                </c:pt>
                <c:pt idx="92">
                  <c:v>-2952.7890578465999</c:v>
                </c:pt>
                <c:pt idx="93">
                  <c:v>-3103.2946287144</c:v>
                </c:pt>
                <c:pt idx="94">
                  <c:v>-3246.1789608496001</c:v>
                </c:pt>
                <c:pt idx="95">
                  <c:v>-3379.7748597713198</c:v>
                </c:pt>
                <c:pt idx="96">
                  <c:v>-3483.83425690895</c:v>
                </c:pt>
                <c:pt idx="97">
                  <c:v>-3545.4904035570198</c:v>
                </c:pt>
                <c:pt idx="98">
                  <c:v>-3592.9010781952802</c:v>
                </c:pt>
                <c:pt idx="99">
                  <c:v>-3675.3257348864099</c:v>
                </c:pt>
                <c:pt idx="100">
                  <c:v>-3737.6663704749699</c:v>
                </c:pt>
                <c:pt idx="101">
                  <c:v>-3768.5715947567801</c:v>
                </c:pt>
                <c:pt idx="102">
                  <c:v>-3771.2623882157</c:v>
                </c:pt>
                <c:pt idx="103">
                  <c:v>-3773.7279837239198</c:v>
                </c:pt>
                <c:pt idx="104">
                  <c:v>-3790.7389729064398</c:v>
                </c:pt>
                <c:pt idx="105">
                  <c:v>-3746.7211255422999</c:v>
                </c:pt>
                <c:pt idx="106">
                  <c:v>-3789.9246546485001</c:v>
                </c:pt>
                <c:pt idx="107">
                  <c:v>-3811.3880260359801</c:v>
                </c:pt>
                <c:pt idx="108">
                  <c:v>-3807.1684316721899</c:v>
                </c:pt>
                <c:pt idx="109">
                  <c:v>-3800.0951744471399</c:v>
                </c:pt>
                <c:pt idx="110">
                  <c:v>-3850.0951744471399</c:v>
                </c:pt>
                <c:pt idx="111">
                  <c:v>-3900.0951744471399</c:v>
                </c:pt>
                <c:pt idx="112">
                  <c:v>-4024.2285592503199</c:v>
                </c:pt>
                <c:pt idx="113">
                  <c:v>-4265.0102339772602</c:v>
                </c:pt>
                <c:pt idx="114">
                  <c:v>-4508.0958569535796</c:v>
                </c:pt>
                <c:pt idx="115">
                  <c:v>-4724.9158480680398</c:v>
                </c:pt>
                <c:pt idx="116">
                  <c:v>-4845.9235077103503</c:v>
                </c:pt>
                <c:pt idx="117">
                  <c:v>-4995.1660031191404</c:v>
                </c:pt>
                <c:pt idx="118">
                  <c:v>-5102.5102621030601</c:v>
                </c:pt>
                <c:pt idx="119">
                  <c:v>-5254.3006006174301</c:v>
                </c:pt>
                <c:pt idx="120">
                  <c:v>-5289.6827436410804</c:v>
                </c:pt>
                <c:pt idx="121">
                  <c:v>-5365.9721320782301</c:v>
                </c:pt>
                <c:pt idx="122">
                  <c:v>-5439.6325816715298</c:v>
                </c:pt>
                <c:pt idx="123">
                  <c:v>-5453.3930714018597</c:v>
                </c:pt>
                <c:pt idx="124">
                  <c:v>-5409.6196462284197</c:v>
                </c:pt>
                <c:pt idx="125">
                  <c:v>-5334.5884126638302</c:v>
                </c:pt>
                <c:pt idx="126">
                  <c:v>-5222.0478090298702</c:v>
                </c:pt>
                <c:pt idx="127">
                  <c:v>-5062.6204928091802</c:v>
                </c:pt>
                <c:pt idx="128">
                  <c:v>-4878.1869298755801</c:v>
                </c:pt>
                <c:pt idx="129">
                  <c:v>-4671.87290106818</c:v>
                </c:pt>
                <c:pt idx="130">
                  <c:v>-4462.4330914216598</c:v>
                </c:pt>
                <c:pt idx="131">
                  <c:v>-4271.7479668098304</c:v>
                </c:pt>
                <c:pt idx="132">
                  <c:v>-4133.8902434163301</c:v>
                </c:pt>
                <c:pt idx="133">
                  <c:v>-3971.9996271551499</c:v>
                </c:pt>
                <c:pt idx="134">
                  <c:v>-3821.8807117973802</c:v>
                </c:pt>
                <c:pt idx="135">
                  <c:v>-3777.0805794631601</c:v>
                </c:pt>
                <c:pt idx="136">
                  <c:v>-3647.0070438222901</c:v>
                </c:pt>
                <c:pt idx="137">
                  <c:v>-3535.5618049718501</c:v>
                </c:pt>
                <c:pt idx="138">
                  <c:v>-3385.4628408318999</c:v>
                </c:pt>
                <c:pt idx="139">
                  <c:v>-3277.05116088777</c:v>
                </c:pt>
                <c:pt idx="140">
                  <c:v>-3236.3894099765198</c:v>
                </c:pt>
                <c:pt idx="141">
                  <c:v>-3222.6598313404602</c:v>
                </c:pt>
                <c:pt idx="142">
                  <c:v>-3225.3798723650202</c:v>
                </c:pt>
                <c:pt idx="143">
                  <c:v>-3236.8865525710899</c:v>
                </c:pt>
                <c:pt idx="144">
                  <c:v>-3244.56086576588</c:v>
                </c:pt>
                <c:pt idx="145">
                  <c:v>-3245.7235348367999</c:v>
                </c:pt>
                <c:pt idx="146">
                  <c:v>-3204.5605171025099</c:v>
                </c:pt>
                <c:pt idx="147">
                  <c:v>-3314.9687170859902</c:v>
                </c:pt>
                <c:pt idx="148">
                  <c:v>-3631.7401102529602</c:v>
                </c:pt>
                <c:pt idx="149">
                  <c:v>-3925.1568525244002</c:v>
                </c:pt>
                <c:pt idx="150">
                  <c:v>-4040.7040699852801</c:v>
                </c:pt>
                <c:pt idx="151">
                  <c:v>-4146.71384715155</c:v>
                </c:pt>
                <c:pt idx="152">
                  <c:v>-4201.5919009959198</c:v>
                </c:pt>
                <c:pt idx="153">
                  <c:v>-4263.0625245823303</c:v>
                </c:pt>
                <c:pt idx="154">
                  <c:v>-4305.0596360156696</c:v>
                </c:pt>
                <c:pt idx="155">
                  <c:v>-4342.0416803175103</c:v>
                </c:pt>
                <c:pt idx="156">
                  <c:v>-4362.8794522247399</c:v>
                </c:pt>
                <c:pt idx="157">
                  <c:v>-4384.0165367467398</c:v>
                </c:pt>
                <c:pt idx="158">
                  <c:v>-4404.9012589638796</c:v>
                </c:pt>
                <c:pt idx="159">
                  <c:v>-4346.0079677988397</c:v>
                </c:pt>
                <c:pt idx="160">
                  <c:v>-4392.8052239410499</c:v>
                </c:pt>
                <c:pt idx="161">
                  <c:v>-4425.1596529744602</c:v>
                </c:pt>
                <c:pt idx="162">
                  <c:v>-4460.0094152758802</c:v>
                </c:pt>
                <c:pt idx="163">
                  <c:v>-4498.1844941986301</c:v>
                </c:pt>
                <c:pt idx="164">
                  <c:v>-4540.4441524938202</c:v>
                </c:pt>
                <c:pt idx="165">
                  <c:v>-4569.7077198320403</c:v>
                </c:pt>
                <c:pt idx="166">
                  <c:v>-4584.7149897152804</c:v>
                </c:pt>
                <c:pt idx="167">
                  <c:v>-4910.08108071878</c:v>
                </c:pt>
                <c:pt idx="168">
                  <c:v>-5208.8177815508798</c:v>
                </c:pt>
                <c:pt idx="169">
                  <c:v>-5518.2759646027998</c:v>
                </c:pt>
                <c:pt idx="170">
                  <c:v>-5575.3238360524101</c:v>
                </c:pt>
                <c:pt idx="171">
                  <c:v>-5603.8354846686998</c:v>
                </c:pt>
                <c:pt idx="172">
                  <c:v>-5660.0772029284599</c:v>
                </c:pt>
                <c:pt idx="173">
                  <c:v>-5744.34704267083</c:v>
                </c:pt>
                <c:pt idx="174">
                  <c:v>-5761.7466412806398</c:v>
                </c:pt>
                <c:pt idx="175">
                  <c:v>-5781.6328065319703</c:v>
                </c:pt>
                <c:pt idx="176">
                  <c:v>-5806.1602614881103</c:v>
                </c:pt>
                <c:pt idx="177">
                  <c:v>-5812.5592058602597</c:v>
                </c:pt>
                <c:pt idx="178">
                  <c:v>-5817.2701434970104</c:v>
                </c:pt>
                <c:pt idx="179">
                  <c:v>-5819.4309384522103</c:v>
                </c:pt>
                <c:pt idx="180">
                  <c:v>-5827.2868768651197</c:v>
                </c:pt>
                <c:pt idx="181">
                  <c:v>-5877.2868768651197</c:v>
                </c:pt>
                <c:pt idx="182">
                  <c:v>-5901.0898345954702</c:v>
                </c:pt>
                <c:pt idx="183">
                  <c:v>-5921.7173932628302</c:v>
                </c:pt>
                <c:pt idx="184">
                  <c:v>-5932.4218298583601</c:v>
                </c:pt>
                <c:pt idx="185">
                  <c:v>-5945.11089086825</c:v>
                </c:pt>
                <c:pt idx="186">
                  <c:v>-5975.9574234162101</c:v>
                </c:pt>
                <c:pt idx="187">
                  <c:v>-6006.1743964380103</c:v>
                </c:pt>
                <c:pt idx="188">
                  <c:v>-5989.4066803865899</c:v>
                </c:pt>
                <c:pt idx="189">
                  <c:v>-6364.6111790118603</c:v>
                </c:pt>
                <c:pt idx="190">
                  <c:v>-6582.0963134761596</c:v>
                </c:pt>
                <c:pt idx="191">
                  <c:v>-6718.7701915412899</c:v>
                </c:pt>
                <c:pt idx="192">
                  <c:v>-6852.0892019471403</c:v>
                </c:pt>
                <c:pt idx="193">
                  <c:v>-6996.9364999720701</c:v>
                </c:pt>
                <c:pt idx="194">
                  <c:v>-7089.0306041991298</c:v>
                </c:pt>
                <c:pt idx="195">
                  <c:v>-7136.2395625066401</c:v>
                </c:pt>
                <c:pt idx="196">
                  <c:v>-7226.6139982791001</c:v>
                </c:pt>
                <c:pt idx="197">
                  <c:v>-7311.89459118591</c:v>
                </c:pt>
                <c:pt idx="198">
                  <c:v>-7365.7469923068402</c:v>
                </c:pt>
                <c:pt idx="199">
                  <c:v>-7419.3534277184799</c:v>
                </c:pt>
                <c:pt idx="200">
                  <c:v>-7476.6532346466502</c:v>
                </c:pt>
                <c:pt idx="201">
                  <c:v>-7487.5765511740901</c:v>
                </c:pt>
                <c:pt idx="202">
                  <c:v>-7501.1049799330303</c:v>
                </c:pt>
                <c:pt idx="203">
                  <c:v>-7551.1049799330303</c:v>
                </c:pt>
                <c:pt idx="204">
                  <c:v>-7576.8068991215596</c:v>
                </c:pt>
                <c:pt idx="205">
                  <c:v>-7584.2852577014801</c:v>
                </c:pt>
                <c:pt idx="206">
                  <c:v>-7597.8381364842699</c:v>
                </c:pt>
                <c:pt idx="207">
                  <c:v>-7612.9801249007996</c:v>
                </c:pt>
                <c:pt idx="208">
                  <c:v>-7607.9443623757297</c:v>
                </c:pt>
                <c:pt idx="209">
                  <c:v>-7666.9153658311197</c:v>
                </c:pt>
                <c:pt idx="210">
                  <c:v>-7730.5179819465102</c:v>
                </c:pt>
                <c:pt idx="211">
                  <c:v>-7770.9566438051997</c:v>
                </c:pt>
                <c:pt idx="212">
                  <c:v>-7829.0676038393103</c:v>
                </c:pt>
                <c:pt idx="213">
                  <c:v>-7858.1844183344401</c:v>
                </c:pt>
                <c:pt idx="214">
                  <c:v>-7845.2436119107797</c:v>
                </c:pt>
                <c:pt idx="215">
                  <c:v>-7845.0990012450902</c:v>
                </c:pt>
                <c:pt idx="216">
                  <c:v>-7810.2481045863196</c:v>
                </c:pt>
                <c:pt idx="217">
                  <c:v>-7809.2042658500995</c:v>
                </c:pt>
                <c:pt idx="218">
                  <c:v>-7737.9275532356296</c:v>
                </c:pt>
                <c:pt idx="219">
                  <c:v>-7649.7662935205899</c:v>
                </c:pt>
                <c:pt idx="220">
                  <c:v>-7556.3351016184297</c:v>
                </c:pt>
                <c:pt idx="221">
                  <c:v>-7468.4455694034104</c:v>
                </c:pt>
                <c:pt idx="222">
                  <c:v>-7420.5198154913896</c:v>
                </c:pt>
                <c:pt idx="223">
                  <c:v>-7303.3804092335104</c:v>
                </c:pt>
                <c:pt idx="224">
                  <c:v>-7158.3844352659899</c:v>
                </c:pt>
                <c:pt idx="225">
                  <c:v>-6994.8174161587003</c:v>
                </c:pt>
                <c:pt idx="226">
                  <c:v>-6834.3455712413697</c:v>
                </c:pt>
                <c:pt idx="227">
                  <c:v>-6685.9469858041703</c:v>
                </c:pt>
                <c:pt idx="228">
                  <c:v>-6514.8458672331599</c:v>
                </c:pt>
                <c:pt idx="229">
                  <c:v>-6372.2739252519596</c:v>
                </c:pt>
                <c:pt idx="230">
                  <c:v>-6378.946804532</c:v>
                </c:pt>
                <c:pt idx="231">
                  <c:v>-6356.6499695750099</c:v>
                </c:pt>
                <c:pt idx="232">
                  <c:v>-6355.4397114804697</c:v>
                </c:pt>
                <c:pt idx="233">
                  <c:v>-6385.0795871854398</c:v>
                </c:pt>
                <c:pt idx="234">
                  <c:v>-6363.8426622937604</c:v>
                </c:pt>
                <c:pt idx="235">
                  <c:v>-6344.9803015651496</c:v>
                </c:pt>
                <c:pt idx="236">
                  <c:v>-6318.6598038637003</c:v>
                </c:pt>
                <c:pt idx="237">
                  <c:v>-6278.1100608281004</c:v>
                </c:pt>
                <c:pt idx="238">
                  <c:v>-6497.6440122209997</c:v>
                </c:pt>
                <c:pt idx="239">
                  <c:v>-6853.7587749311797</c:v>
                </c:pt>
                <c:pt idx="240">
                  <c:v>-7000.2720500463402</c:v>
                </c:pt>
                <c:pt idx="241">
                  <c:v>-7098.5231433162198</c:v>
                </c:pt>
                <c:pt idx="242">
                  <c:v>-7210.1513871592997</c:v>
                </c:pt>
                <c:pt idx="243">
                  <c:v>-7323.3579659744</c:v>
                </c:pt>
                <c:pt idx="244">
                  <c:v>-7403.3970311849098</c:v>
                </c:pt>
                <c:pt idx="245">
                  <c:v>-7465.3568152647904</c:v>
                </c:pt>
                <c:pt idx="246">
                  <c:v>-7527.4911095375201</c:v>
                </c:pt>
                <c:pt idx="247">
                  <c:v>-7539.6326228738699</c:v>
                </c:pt>
                <c:pt idx="248">
                  <c:v>-7513.0955766022198</c:v>
                </c:pt>
                <c:pt idx="249">
                  <c:v>-7444.4420066368903</c:v>
                </c:pt>
                <c:pt idx="250">
                  <c:v>-7492.1711826649998</c:v>
                </c:pt>
                <c:pt idx="251">
                  <c:v>-7516.4372714294796</c:v>
                </c:pt>
                <c:pt idx="252">
                  <c:v>-7548.1841483438202</c:v>
                </c:pt>
                <c:pt idx="253">
                  <c:v>-7591.0703984265001</c:v>
                </c:pt>
                <c:pt idx="254">
                  <c:v>-7625.2552424463001</c:v>
                </c:pt>
                <c:pt idx="255">
                  <c:v>-7658.2235360060904</c:v>
                </c:pt>
                <c:pt idx="256">
                  <c:v>-7692.75596587161</c:v>
                </c:pt>
                <c:pt idx="257">
                  <c:v>-7595.90654888688</c:v>
                </c:pt>
                <c:pt idx="258">
                  <c:v>-7545.3247564315798</c:v>
                </c:pt>
                <c:pt idx="259">
                  <c:v>-7529.6649000698399</c:v>
                </c:pt>
                <c:pt idx="260">
                  <c:v>-7577.3141343998996</c:v>
                </c:pt>
                <c:pt idx="261">
                  <c:v>-7587.8228875153</c:v>
                </c:pt>
                <c:pt idx="262">
                  <c:v>-7673.7468331238997</c:v>
                </c:pt>
                <c:pt idx="263">
                  <c:v>-7773.2387189467199</c:v>
                </c:pt>
                <c:pt idx="264">
                  <c:v>-7840.4226027192999</c:v>
                </c:pt>
                <c:pt idx="265">
                  <c:v>-7899.0047940942204</c:v>
                </c:pt>
                <c:pt idx="266">
                  <c:v>-7971.5751083363602</c:v>
                </c:pt>
                <c:pt idx="267">
                  <c:v>-8003.4396161781196</c:v>
                </c:pt>
                <c:pt idx="268">
                  <c:v>-8018.6671525936799</c:v>
                </c:pt>
                <c:pt idx="269">
                  <c:v>-8008.61082966105</c:v>
                </c:pt>
                <c:pt idx="270">
                  <c:v>-8029.6775012685603</c:v>
                </c:pt>
                <c:pt idx="271">
                  <c:v>-8085.6043622377001</c:v>
                </c:pt>
                <c:pt idx="272">
                  <c:v>-8122.2301591218702</c:v>
                </c:pt>
                <c:pt idx="273">
                  <c:v>-8145.8990351689599</c:v>
                </c:pt>
                <c:pt idx="274">
                  <c:v>-8154.3768781662902</c:v>
                </c:pt>
                <c:pt idx="275">
                  <c:v>-8169.9438699201701</c:v>
                </c:pt>
                <c:pt idx="276">
                  <c:v>-8171.1456210673596</c:v>
                </c:pt>
                <c:pt idx="277">
                  <c:v>-8192.4407688010197</c:v>
                </c:pt>
                <c:pt idx="278">
                  <c:v>-8169.5409435375996</c:v>
                </c:pt>
                <c:pt idx="279">
                  <c:v>-8127.2011648705802</c:v>
                </c:pt>
                <c:pt idx="280">
                  <c:v>-8174.7711706951304</c:v>
                </c:pt>
                <c:pt idx="281">
                  <c:v>-8206.7407492302991</c:v>
                </c:pt>
                <c:pt idx="282">
                  <c:v>-8227.1193425380607</c:v>
                </c:pt>
                <c:pt idx="283">
                  <c:v>-8335.8286497900608</c:v>
                </c:pt>
                <c:pt idx="284">
                  <c:v>-8518.2934575913496</c:v>
                </c:pt>
                <c:pt idx="285">
                  <c:v>-8698.5876149408905</c:v>
                </c:pt>
                <c:pt idx="286">
                  <c:v>-8879.2903436694196</c:v>
                </c:pt>
                <c:pt idx="287">
                  <c:v>-9053.2782102449601</c:v>
                </c:pt>
                <c:pt idx="288">
                  <c:v>-9183.1556532551203</c:v>
                </c:pt>
                <c:pt idx="289">
                  <c:v>-9259.3596583069393</c:v>
                </c:pt>
                <c:pt idx="290">
                  <c:v>-9334.4877627412898</c:v>
                </c:pt>
                <c:pt idx="291">
                  <c:v>-9327.7915730264303</c:v>
                </c:pt>
                <c:pt idx="292">
                  <c:v>-9372.9098655300004</c:v>
                </c:pt>
                <c:pt idx="293">
                  <c:v>-9436.0860143535792</c:v>
                </c:pt>
                <c:pt idx="294">
                  <c:v>-9443.2577683490199</c:v>
                </c:pt>
                <c:pt idx="295">
                  <c:v>-9439.3489409811591</c:v>
                </c:pt>
                <c:pt idx="296">
                  <c:v>-9446.7893404275801</c:v>
                </c:pt>
                <c:pt idx="297">
                  <c:v>-9444.5751354313506</c:v>
                </c:pt>
                <c:pt idx="298">
                  <c:v>-9467.2248375761792</c:v>
                </c:pt>
                <c:pt idx="299">
                  <c:v>-9478.1486080964205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'Trial 3'!$F$1210:$F$1509</c:f>
              <c:numCache>
                <c:formatCode>General</c:formatCode>
                <c:ptCount val="300"/>
                <c:pt idx="15">
                  <c:v>500</c:v>
                </c:pt>
                <c:pt idx="16">
                  <c:v>625</c:v>
                </c:pt>
                <c:pt idx="17">
                  <c:v>-134.07520031317799</c:v>
                </c:pt>
                <c:pt idx="18">
                  <c:v>-1689.1395849144701</c:v>
                </c:pt>
                <c:pt idx="19">
                  <c:v>-3571.8168464360501</c:v>
                </c:pt>
                <c:pt idx="20">
                  <c:v>-3899.9135762389501</c:v>
                </c:pt>
                <c:pt idx="21">
                  <c:v>-4235.5115151644504</c:v>
                </c:pt>
                <c:pt idx="22">
                  <c:v>-4591.6055365328102</c:v>
                </c:pt>
                <c:pt idx="23">
                  <c:v>-4883.9855301542302</c:v>
                </c:pt>
                <c:pt idx="24">
                  <c:v>-5131.7186347860397</c:v>
                </c:pt>
                <c:pt idx="25">
                  <c:v>-5289.9057099804804</c:v>
                </c:pt>
                <c:pt idx="26">
                  <c:v>-5371.8436014017498</c:v>
                </c:pt>
                <c:pt idx="27">
                  <c:v>-5388.5299323889103</c:v>
                </c:pt>
                <c:pt idx="28">
                  <c:v>-5273.9025978302298</c:v>
                </c:pt>
                <c:pt idx="29">
                  <c:v>-5163.6712087790502</c:v>
                </c:pt>
                <c:pt idx="30">
                  <c:v>-4852.2350841421603</c:v>
                </c:pt>
                <c:pt idx="31">
                  <c:v>-4540.6121098939002</c:v>
                </c:pt>
                <c:pt idx="32">
                  <c:v>-4302.4765410168002</c:v>
                </c:pt>
                <c:pt idx="33">
                  <c:v>-3981.6456209592602</c:v>
                </c:pt>
                <c:pt idx="34">
                  <c:v>-3660.8147009017198</c:v>
                </c:pt>
                <c:pt idx="35">
                  <c:v>-3645.0634152368598</c:v>
                </c:pt>
                <c:pt idx="36">
                  <c:v>-3881.3163665868101</c:v>
                </c:pt>
                <c:pt idx="37">
                  <c:v>-4154.1881112128303</c:v>
                </c:pt>
                <c:pt idx="38">
                  <c:v>-4524.0919592465198</c:v>
                </c:pt>
                <c:pt idx="39">
                  <c:v>-5056.5608502447203</c:v>
                </c:pt>
                <c:pt idx="40">
                  <c:v>-5047.1318367186996</c:v>
                </c:pt>
                <c:pt idx="41">
                  <c:v>-5055.3483723652898</c:v>
                </c:pt>
                <c:pt idx="42">
                  <c:v>-5099.63307817241</c:v>
                </c:pt>
                <c:pt idx="43">
                  <c:v>-5131.4651497018003</c:v>
                </c:pt>
                <c:pt idx="44">
                  <c:v>-5159.9047584692898</c:v>
                </c:pt>
                <c:pt idx="45">
                  <c:v>-5210.1174614970396</c:v>
                </c:pt>
                <c:pt idx="46">
                  <c:v>-5235.6281423427699</c:v>
                </c:pt>
                <c:pt idx="47">
                  <c:v>-5395.1982033112499</c:v>
                </c:pt>
                <c:pt idx="48">
                  <c:v>-5560.9248306629797</c:v>
                </c:pt>
                <c:pt idx="49">
                  <c:v>-5679.9742356504503</c:v>
                </c:pt>
                <c:pt idx="50">
                  <c:v>-5694.3592913169005</c:v>
                </c:pt>
                <c:pt idx="51">
                  <c:v>-5710.8826729270704</c:v>
                </c:pt>
                <c:pt idx="52">
                  <c:v>-5804.0777559997796</c:v>
                </c:pt>
                <c:pt idx="53">
                  <c:v>-5948.3182302211899</c:v>
                </c:pt>
                <c:pt idx="54">
                  <c:v>-6113.0445807190899</c:v>
                </c:pt>
                <c:pt idx="55">
                  <c:v>-6272.8806241456004</c:v>
                </c:pt>
                <c:pt idx="56">
                  <c:v>-6421.7330632295398</c:v>
                </c:pt>
                <c:pt idx="57">
                  <c:v>-6560.7002584050997</c:v>
                </c:pt>
                <c:pt idx="58">
                  <c:v>-6690.7707340630704</c:v>
                </c:pt>
                <c:pt idx="59">
                  <c:v>-6759.0039377916501</c:v>
                </c:pt>
                <c:pt idx="60">
                  <c:v>-6766.0049623125497</c:v>
                </c:pt>
                <c:pt idx="61">
                  <c:v>-6760.6185148286604</c:v>
                </c:pt>
                <c:pt idx="62">
                  <c:v>-6769.9218502349604</c:v>
                </c:pt>
                <c:pt idx="63">
                  <c:v>-6754.7944236363601</c:v>
                </c:pt>
                <c:pt idx="64">
                  <c:v>-6813.1071192169402</c:v>
                </c:pt>
                <c:pt idx="65">
                  <c:v>-6863.1071192169402</c:v>
                </c:pt>
                <c:pt idx="66">
                  <c:v>-6913.1071192169402</c:v>
                </c:pt>
                <c:pt idx="67">
                  <c:v>-6963.1071192169402</c:v>
                </c:pt>
                <c:pt idx="68">
                  <c:v>-6947.9007703692796</c:v>
                </c:pt>
                <c:pt idx="69">
                  <c:v>-6867.4880726739702</c:v>
                </c:pt>
                <c:pt idx="70">
                  <c:v>-6774.0341052091298</c:v>
                </c:pt>
                <c:pt idx="71">
                  <c:v>-6680.5801377442904</c:v>
                </c:pt>
                <c:pt idx="72">
                  <c:v>-6589.7344242333502</c:v>
                </c:pt>
                <c:pt idx="73">
                  <c:v>-6550.5109126228499</c:v>
                </c:pt>
                <c:pt idx="74">
                  <c:v>-6539.0241969974804</c:v>
                </c:pt>
                <c:pt idx="75">
                  <c:v>-6491.74073097171</c:v>
                </c:pt>
                <c:pt idx="76">
                  <c:v>-6485.41872432521</c:v>
                </c:pt>
                <c:pt idx="77">
                  <c:v>-6499.4160407672398</c:v>
                </c:pt>
                <c:pt idx="78">
                  <c:v>-6525.1065129523404</c:v>
                </c:pt>
                <c:pt idx="79">
                  <c:v>-6521.8344885139204</c:v>
                </c:pt>
                <c:pt idx="80">
                  <c:v>-6571.8344885139204</c:v>
                </c:pt>
                <c:pt idx="81">
                  <c:v>-6709.1604882109796</c:v>
                </c:pt>
                <c:pt idx="82">
                  <c:v>-6837.7538879383001</c:v>
                </c:pt>
                <c:pt idx="83">
                  <c:v>-6958.48794769292</c:v>
                </c:pt>
                <c:pt idx="84">
                  <c:v>-7072.1486014720704</c:v>
                </c:pt>
                <c:pt idx="85">
                  <c:v>-7157.8536559689901</c:v>
                </c:pt>
                <c:pt idx="86">
                  <c:v>-7253.2503472717399</c:v>
                </c:pt>
                <c:pt idx="87">
                  <c:v>-7311.6596271972803</c:v>
                </c:pt>
                <c:pt idx="88">
                  <c:v>-7373.6887708274098</c:v>
                </c:pt>
                <c:pt idx="89">
                  <c:v>-7452.8999294722898</c:v>
                </c:pt>
                <c:pt idx="90">
                  <c:v>-7486.5550188679799</c:v>
                </c:pt>
                <c:pt idx="91">
                  <c:v>-7540.0333787098598</c:v>
                </c:pt>
                <c:pt idx="92">
                  <c:v>-7561.9641575829401</c:v>
                </c:pt>
                <c:pt idx="93">
                  <c:v>-7611.9641575829401</c:v>
                </c:pt>
                <c:pt idx="94">
                  <c:v>-7625.7320089442401</c:v>
                </c:pt>
                <c:pt idx="95">
                  <c:v>-7675.7320089442401</c:v>
                </c:pt>
                <c:pt idx="96">
                  <c:v>-7725.7320089442401</c:v>
                </c:pt>
                <c:pt idx="97">
                  <c:v>-7754.2309065502004</c:v>
                </c:pt>
                <c:pt idx="98">
                  <c:v>-7769.2916151598902</c:v>
                </c:pt>
                <c:pt idx="99">
                  <c:v>-7822.7349695912999</c:v>
                </c:pt>
                <c:pt idx="100">
                  <c:v>-7883.1852204156903</c:v>
                </c:pt>
                <c:pt idx="101">
                  <c:v>-7942.5904461576301</c:v>
                </c:pt>
                <c:pt idx="102">
                  <c:v>-7983.5875764439497</c:v>
                </c:pt>
                <c:pt idx="103">
                  <c:v>-8038.8767995774097</c:v>
                </c:pt>
                <c:pt idx="104">
                  <c:v>-8091.0346634929601</c:v>
                </c:pt>
                <c:pt idx="105">
                  <c:v>-8083.7750658230298</c:v>
                </c:pt>
                <c:pt idx="106">
                  <c:v>-8134.6302119210804</c:v>
                </c:pt>
                <c:pt idx="107">
                  <c:v>-8163.2451386368502</c:v>
                </c:pt>
                <c:pt idx="108">
                  <c:v>-8158.5418626380697</c:v>
                </c:pt>
                <c:pt idx="109">
                  <c:v>-8155.31922998751</c:v>
                </c:pt>
                <c:pt idx="110">
                  <c:v>-8205.31922998751</c:v>
                </c:pt>
                <c:pt idx="111">
                  <c:v>-8239.9370945736791</c:v>
                </c:pt>
                <c:pt idx="112">
                  <c:v>-8277.5809530117494</c:v>
                </c:pt>
                <c:pt idx="113">
                  <c:v>-8325.42773516948</c:v>
                </c:pt>
                <c:pt idx="114">
                  <c:v>-8323.2525429900907</c:v>
                </c:pt>
                <c:pt idx="115">
                  <c:v>-8355.3173206784195</c:v>
                </c:pt>
                <c:pt idx="116">
                  <c:v>-8349.3219894314097</c:v>
                </c:pt>
                <c:pt idx="117">
                  <c:v>-8349.5483616562797</c:v>
                </c:pt>
                <c:pt idx="118">
                  <c:v>-8328.4073484673609</c:v>
                </c:pt>
                <c:pt idx="119">
                  <c:v>-8458.0296585451997</c:v>
                </c:pt>
                <c:pt idx="120">
                  <c:v>-8526.9814509996395</c:v>
                </c:pt>
                <c:pt idx="121">
                  <c:v>-8631.4563893275208</c:v>
                </c:pt>
                <c:pt idx="122">
                  <c:v>-8662.6145073030093</c:v>
                </c:pt>
                <c:pt idx="123">
                  <c:v>-8717.6911016797694</c:v>
                </c:pt>
                <c:pt idx="124">
                  <c:v>-8748.4337597430094</c:v>
                </c:pt>
                <c:pt idx="125">
                  <c:v>-8755.5486708095304</c:v>
                </c:pt>
                <c:pt idx="126">
                  <c:v>-8737.4673047804808</c:v>
                </c:pt>
                <c:pt idx="127">
                  <c:v>-8686.6844621291802</c:v>
                </c:pt>
                <c:pt idx="128">
                  <c:v>-8599.5905071204706</c:v>
                </c:pt>
                <c:pt idx="129">
                  <c:v>-8509.8910326986206</c:v>
                </c:pt>
                <c:pt idx="130">
                  <c:v>-8413.3170100878906</c:v>
                </c:pt>
                <c:pt idx="131">
                  <c:v>-8419.0326324384005</c:v>
                </c:pt>
                <c:pt idx="132">
                  <c:v>-8300.4101847860493</c:v>
                </c:pt>
                <c:pt idx="133">
                  <c:v>-8192.5968683934607</c:v>
                </c:pt>
                <c:pt idx="134">
                  <c:v>-8211.8425871024392</c:v>
                </c:pt>
                <c:pt idx="135">
                  <c:v>-8157.4152743503601</c:v>
                </c:pt>
                <c:pt idx="136">
                  <c:v>-8102.98796159829</c:v>
                </c:pt>
                <c:pt idx="137">
                  <c:v>-8062.4842905464902</c:v>
                </c:pt>
                <c:pt idx="138">
                  <c:v>-8073.8852431582</c:v>
                </c:pt>
                <c:pt idx="139">
                  <c:v>-7955.9789241147701</c:v>
                </c:pt>
                <c:pt idx="140">
                  <c:v>-7952.2489020208704</c:v>
                </c:pt>
                <c:pt idx="141">
                  <c:v>-8038.5753729322396</c:v>
                </c:pt>
                <c:pt idx="142">
                  <c:v>-8114.7106916129997</c:v>
                </c:pt>
                <c:pt idx="143">
                  <c:v>-8182.2979249936498</c:v>
                </c:pt>
                <c:pt idx="144">
                  <c:v>-8247.0943387872103</c:v>
                </c:pt>
                <c:pt idx="145">
                  <c:v>-8301.6904029426296</c:v>
                </c:pt>
                <c:pt idx="146">
                  <c:v>-8339.9093283238508</c:v>
                </c:pt>
                <c:pt idx="147">
                  <c:v>-8367.8457378686999</c:v>
                </c:pt>
                <c:pt idx="148">
                  <c:v>-8390.1358571621495</c:v>
                </c:pt>
                <c:pt idx="149">
                  <c:v>-8405.7171896993495</c:v>
                </c:pt>
                <c:pt idx="150">
                  <c:v>-8417.5705027152399</c:v>
                </c:pt>
                <c:pt idx="151">
                  <c:v>-8451.56929973769</c:v>
                </c:pt>
                <c:pt idx="152">
                  <c:v>-8482.8203291887494</c:v>
                </c:pt>
                <c:pt idx="153">
                  <c:v>-8476.93194663334</c:v>
                </c:pt>
                <c:pt idx="154">
                  <c:v>-8463.0595094271503</c:v>
                </c:pt>
                <c:pt idx="155">
                  <c:v>-8449.1870722209696</c:v>
                </c:pt>
                <c:pt idx="156">
                  <c:v>-8460.8636098972493</c:v>
                </c:pt>
                <c:pt idx="157">
                  <c:v>-8476.0234334744491</c:v>
                </c:pt>
                <c:pt idx="158">
                  <c:v>-8452.7463005940608</c:v>
                </c:pt>
                <c:pt idx="159">
                  <c:v>-8407.4860278495507</c:v>
                </c:pt>
                <c:pt idx="160">
                  <c:v>-8457.4860278495507</c:v>
                </c:pt>
                <c:pt idx="161">
                  <c:v>-8484.1447956357297</c:v>
                </c:pt>
                <c:pt idx="162">
                  <c:v>-8517.5937400659295</c:v>
                </c:pt>
                <c:pt idx="163">
                  <c:v>-8555.0403209374708</c:v>
                </c:pt>
                <c:pt idx="164">
                  <c:v>-8604.5325942609197</c:v>
                </c:pt>
                <c:pt idx="165">
                  <c:v>-8644.6140494045903</c:v>
                </c:pt>
                <c:pt idx="166">
                  <c:v>-8689.6547769764202</c:v>
                </c:pt>
                <c:pt idx="167">
                  <c:v>-8719.9153613344097</c:v>
                </c:pt>
                <c:pt idx="168">
                  <c:v>-8732.1530009757898</c:v>
                </c:pt>
                <c:pt idx="169">
                  <c:v>-8743.9615228858092</c:v>
                </c:pt>
                <c:pt idx="170">
                  <c:v>-8771.2182831243699</c:v>
                </c:pt>
                <c:pt idx="171">
                  <c:v>-8821.2182831243699</c:v>
                </c:pt>
                <c:pt idx="172">
                  <c:v>-8953.5618456022094</c:v>
                </c:pt>
                <c:pt idx="173">
                  <c:v>-9114.1410042116295</c:v>
                </c:pt>
                <c:pt idx="174">
                  <c:v>-9299.4944445855999</c:v>
                </c:pt>
                <c:pt idx="175">
                  <c:v>-9481.3580048794101</c:v>
                </c:pt>
                <c:pt idx="176">
                  <c:v>-9625.2720682676809</c:v>
                </c:pt>
                <c:pt idx="177">
                  <c:v>-9761.6620166270295</c:v>
                </c:pt>
                <c:pt idx="178">
                  <c:v>-9870.6524728098302</c:v>
                </c:pt>
                <c:pt idx="179">
                  <c:v>-9939.0889523516307</c:v>
                </c:pt>
                <c:pt idx="180">
                  <c:v>-10007.240803759199</c:v>
                </c:pt>
                <c:pt idx="181">
                  <c:v>-10028.9063661282</c:v>
                </c:pt>
                <c:pt idx="182">
                  <c:v>-10088.250364797401</c:v>
                </c:pt>
                <c:pt idx="183">
                  <c:v>-10137.9075916945</c:v>
                </c:pt>
                <c:pt idx="184">
                  <c:v>-10165.954666874901</c:v>
                </c:pt>
                <c:pt idx="185">
                  <c:v>-10206.197811399499</c:v>
                </c:pt>
                <c:pt idx="186">
                  <c:v>-10171.3500432294</c:v>
                </c:pt>
                <c:pt idx="187">
                  <c:v>-10204.151171303</c:v>
                </c:pt>
                <c:pt idx="188">
                  <c:v>-10230.647138730599</c:v>
                </c:pt>
                <c:pt idx="189">
                  <c:v>-10213.0730450848</c:v>
                </c:pt>
                <c:pt idx="190">
                  <c:v>-10263.0730450848</c:v>
                </c:pt>
                <c:pt idx="191">
                  <c:v>-10313.0730450848</c:v>
                </c:pt>
                <c:pt idx="192">
                  <c:v>-10363.0730450848</c:v>
                </c:pt>
                <c:pt idx="193">
                  <c:v>-10358.933813110199</c:v>
                </c:pt>
                <c:pt idx="194">
                  <c:v>-10399.910607781099</c:v>
                </c:pt>
                <c:pt idx="195">
                  <c:v>-10440.6135036545</c:v>
                </c:pt>
                <c:pt idx="196">
                  <c:v>-10469.695019369499</c:v>
                </c:pt>
                <c:pt idx="197">
                  <c:v>-10442.9939103248</c:v>
                </c:pt>
                <c:pt idx="198">
                  <c:v>-10451.1569417549</c:v>
                </c:pt>
                <c:pt idx="199">
                  <c:v>-10480.426377116801</c:v>
                </c:pt>
                <c:pt idx="200">
                  <c:v>-10530.426377116801</c:v>
                </c:pt>
                <c:pt idx="201">
                  <c:v>-10555.4729580127</c:v>
                </c:pt>
                <c:pt idx="202">
                  <c:v>-10698.0169268272</c:v>
                </c:pt>
                <c:pt idx="203">
                  <c:v>-10938.5736546836</c:v>
                </c:pt>
                <c:pt idx="204">
                  <c:v>-11086.1422356769</c:v>
                </c:pt>
                <c:pt idx="205">
                  <c:v>-11260.4581176466</c:v>
                </c:pt>
                <c:pt idx="206">
                  <c:v>-11415.1914895351</c:v>
                </c:pt>
                <c:pt idx="207">
                  <c:v>-11553.754443781299</c:v>
                </c:pt>
                <c:pt idx="208">
                  <c:v>-11670.699642387999</c:v>
                </c:pt>
                <c:pt idx="209">
                  <c:v>-11785.507985496401</c:v>
                </c:pt>
                <c:pt idx="210">
                  <c:v>-11838.4452757575</c:v>
                </c:pt>
                <c:pt idx="211">
                  <c:v>-11877.012746664999</c:v>
                </c:pt>
                <c:pt idx="212">
                  <c:v>-11945.4691418371</c:v>
                </c:pt>
                <c:pt idx="213">
                  <c:v>-11976.4463818271</c:v>
                </c:pt>
                <c:pt idx="214">
                  <c:v>-12003.9798440787</c:v>
                </c:pt>
                <c:pt idx="215">
                  <c:v>-12026.682158519599</c:v>
                </c:pt>
                <c:pt idx="216">
                  <c:v>-12035.735630181</c:v>
                </c:pt>
                <c:pt idx="217">
                  <c:v>-12031.1402590629</c:v>
                </c:pt>
                <c:pt idx="218">
                  <c:v>-11975.3617275216</c:v>
                </c:pt>
                <c:pt idx="219">
                  <c:v>-11911.052669243099</c:v>
                </c:pt>
                <c:pt idx="220">
                  <c:v>-11875.747401871</c:v>
                </c:pt>
                <c:pt idx="221">
                  <c:v>-11905.3318397773</c:v>
                </c:pt>
                <c:pt idx="222">
                  <c:v>-11891.1072383924</c:v>
                </c:pt>
                <c:pt idx="223">
                  <c:v>-11830.6409240103</c:v>
                </c:pt>
                <c:pt idx="224">
                  <c:v>-11766.3211335452</c:v>
                </c:pt>
                <c:pt idx="225">
                  <c:v>-11696.8633749692</c:v>
                </c:pt>
                <c:pt idx="226">
                  <c:v>-11683.923265612</c:v>
                </c:pt>
                <c:pt idx="227">
                  <c:v>-11964.6521262363</c:v>
                </c:pt>
                <c:pt idx="228">
                  <c:v>-12257.205070890301</c:v>
                </c:pt>
                <c:pt idx="229">
                  <c:v>-12522.6422417009</c:v>
                </c:pt>
                <c:pt idx="230">
                  <c:v>-12617.439120032701</c:v>
                </c:pt>
                <c:pt idx="231">
                  <c:v>-12681.276755318901</c:v>
                </c:pt>
                <c:pt idx="232">
                  <c:v>-12755.490588934699</c:v>
                </c:pt>
                <c:pt idx="233">
                  <c:v>-12841.254830124801</c:v>
                </c:pt>
                <c:pt idx="234">
                  <c:v>-12876.076699225699</c:v>
                </c:pt>
                <c:pt idx="235">
                  <c:v>-12907.820407901099</c:v>
                </c:pt>
                <c:pt idx="236">
                  <c:v>-12969.1548431024</c:v>
                </c:pt>
                <c:pt idx="237">
                  <c:v>-12985.146679121701</c:v>
                </c:pt>
                <c:pt idx="238">
                  <c:v>-12956.5853316419</c:v>
                </c:pt>
                <c:pt idx="239">
                  <c:v>-12899.2249254543</c:v>
                </c:pt>
                <c:pt idx="240">
                  <c:v>-12949.2249254543</c:v>
                </c:pt>
                <c:pt idx="241">
                  <c:v>-12985.839774845001</c:v>
                </c:pt>
                <c:pt idx="242">
                  <c:v>-13005.8825330052</c:v>
                </c:pt>
                <c:pt idx="243">
                  <c:v>-13046.959099265599</c:v>
                </c:pt>
                <c:pt idx="244">
                  <c:v>-13061.964766867801</c:v>
                </c:pt>
                <c:pt idx="245">
                  <c:v>-13053.640879538099</c:v>
                </c:pt>
                <c:pt idx="246">
                  <c:v>-13025.8756964319</c:v>
                </c:pt>
                <c:pt idx="247">
                  <c:v>-13003.942902058599</c:v>
                </c:pt>
                <c:pt idx="248">
                  <c:v>-13044.322477382901</c:v>
                </c:pt>
                <c:pt idx="249">
                  <c:v>-13041.482806206501</c:v>
                </c:pt>
                <c:pt idx="250">
                  <c:v>-13087.198508543601</c:v>
                </c:pt>
                <c:pt idx="251">
                  <c:v>-13184.7546883452</c:v>
                </c:pt>
                <c:pt idx="252">
                  <c:v>-13334.2045927289</c:v>
                </c:pt>
                <c:pt idx="253">
                  <c:v>-13485.6961564462</c:v>
                </c:pt>
                <c:pt idx="254">
                  <c:v>-13586.574959256801</c:v>
                </c:pt>
                <c:pt idx="255">
                  <c:v>-13660.440254212501</c:v>
                </c:pt>
                <c:pt idx="256">
                  <c:v>-13718.556620035401</c:v>
                </c:pt>
                <c:pt idx="257">
                  <c:v>-13793.740616396301</c:v>
                </c:pt>
                <c:pt idx="258">
                  <c:v>-13838.447353087</c:v>
                </c:pt>
                <c:pt idx="259">
                  <c:v>-13850.172279906499</c:v>
                </c:pt>
                <c:pt idx="260">
                  <c:v>-13912.308054982101</c:v>
                </c:pt>
                <c:pt idx="261">
                  <c:v>-13972.131338622399</c:v>
                </c:pt>
                <c:pt idx="262">
                  <c:v>-14025.912099319101</c:v>
                </c:pt>
                <c:pt idx="263">
                  <c:v>-14075.912099319101</c:v>
                </c:pt>
                <c:pt idx="264">
                  <c:v>-14108.0433895967</c:v>
                </c:pt>
                <c:pt idx="265">
                  <c:v>-14158.0433895967</c:v>
                </c:pt>
                <c:pt idx="266">
                  <c:v>-14186.528478079699</c:v>
                </c:pt>
                <c:pt idx="267">
                  <c:v>-14197.084473631799</c:v>
                </c:pt>
                <c:pt idx="268">
                  <c:v>-14212.4215606322</c:v>
                </c:pt>
                <c:pt idx="269">
                  <c:v>-14206.397786413399</c:v>
                </c:pt>
                <c:pt idx="270">
                  <c:v>-14256.397786413399</c:v>
                </c:pt>
                <c:pt idx="271">
                  <c:v>-14271.2147840128</c:v>
                </c:pt>
                <c:pt idx="272">
                  <c:v>-14308.715559475801</c:v>
                </c:pt>
                <c:pt idx="273">
                  <c:v>-14443.403250211801</c:v>
                </c:pt>
                <c:pt idx="274">
                  <c:v>-14634.807831854499</c:v>
                </c:pt>
                <c:pt idx="275">
                  <c:v>-14789.1394348877</c:v>
                </c:pt>
                <c:pt idx="276">
                  <c:v>-14928.061061094801</c:v>
                </c:pt>
                <c:pt idx="277">
                  <c:v>-15067.1248731463</c:v>
                </c:pt>
                <c:pt idx="278">
                  <c:v>-15148.4680485799</c:v>
                </c:pt>
                <c:pt idx="279">
                  <c:v>-15198.871434340699</c:v>
                </c:pt>
                <c:pt idx="280">
                  <c:v>-15263.5654576623</c:v>
                </c:pt>
                <c:pt idx="281">
                  <c:v>-15310.3941270747</c:v>
                </c:pt>
                <c:pt idx="282">
                  <c:v>-15362.753702805199</c:v>
                </c:pt>
                <c:pt idx="283">
                  <c:v>-15426.6083107961</c:v>
                </c:pt>
                <c:pt idx="284">
                  <c:v>-15467.537080723399</c:v>
                </c:pt>
                <c:pt idx="285">
                  <c:v>-15504.2932632759</c:v>
                </c:pt>
                <c:pt idx="286">
                  <c:v>-15553.010714407401</c:v>
                </c:pt>
                <c:pt idx="287">
                  <c:v>-15578.1573464053</c:v>
                </c:pt>
                <c:pt idx="288">
                  <c:v>-15583.2097659758</c:v>
                </c:pt>
                <c:pt idx="289">
                  <c:v>-15596.194111504499</c:v>
                </c:pt>
                <c:pt idx="290">
                  <c:v>-15646.194111504499</c:v>
                </c:pt>
                <c:pt idx="291">
                  <c:v>-15680.250681797201</c:v>
                </c:pt>
                <c:pt idx="292">
                  <c:v>-15695.7784013489</c:v>
                </c:pt>
                <c:pt idx="293">
                  <c:v>-15721.6478050352</c:v>
                </c:pt>
                <c:pt idx="294">
                  <c:v>-15767.042191659701</c:v>
                </c:pt>
                <c:pt idx="295">
                  <c:v>-15963.809311224501</c:v>
                </c:pt>
                <c:pt idx="296">
                  <c:v>-16229.085269749099</c:v>
                </c:pt>
                <c:pt idx="297">
                  <c:v>-16438.210931703601</c:v>
                </c:pt>
                <c:pt idx="298">
                  <c:v>-16659.907237646301</c:v>
                </c:pt>
                <c:pt idx="299">
                  <c:v>-16819.209352681399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3'!$G$1210:$G$1509</c:f>
              <c:numCache>
                <c:formatCode>General</c:formatCode>
                <c:ptCount val="300"/>
                <c:pt idx="57">
                  <c:v>500</c:v>
                </c:pt>
                <c:pt idx="58">
                  <c:v>450</c:v>
                </c:pt>
                <c:pt idx="59">
                  <c:v>-361.39345525763503</c:v>
                </c:pt>
                <c:pt idx="60">
                  <c:v>-755.55921561017101</c:v>
                </c:pt>
                <c:pt idx="61">
                  <c:v>-1359.78466196195</c:v>
                </c:pt>
                <c:pt idx="62">
                  <c:v>-2037.6239451771701</c:v>
                </c:pt>
                <c:pt idx="63">
                  <c:v>-2813.5804052698099</c:v>
                </c:pt>
                <c:pt idx="64">
                  <c:v>-3619.7618140321401</c:v>
                </c:pt>
                <c:pt idx="65">
                  <c:v>-4350.3250819181603</c:v>
                </c:pt>
                <c:pt idx="66">
                  <c:v>-5012.8320230155896</c:v>
                </c:pt>
                <c:pt idx="67">
                  <c:v>-5614.0882700034099</c:v>
                </c:pt>
                <c:pt idx="68">
                  <c:v>-6097.1228115519398</c:v>
                </c:pt>
                <c:pt idx="69">
                  <c:v>-6467.4482101304502</c:v>
                </c:pt>
                <c:pt idx="70">
                  <c:v>-6475.5182333699604</c:v>
                </c:pt>
                <c:pt idx="71">
                  <c:v>-6610.8867647847401</c:v>
                </c:pt>
                <c:pt idx="72">
                  <c:v>-6736.7428493281404</c:v>
                </c:pt>
                <c:pt idx="73">
                  <c:v>-6805.5804654224303</c:v>
                </c:pt>
                <c:pt idx="74">
                  <c:v>-6886.1377439273101</c:v>
                </c:pt>
                <c:pt idx="75">
                  <c:v>-6884.9291229236997</c:v>
                </c:pt>
                <c:pt idx="76">
                  <c:v>-6874.8772388103398</c:v>
                </c:pt>
                <c:pt idx="77">
                  <c:v>-6912.2347368917299</c:v>
                </c:pt>
                <c:pt idx="78">
                  <c:v>-6957.7266869649202</c:v>
                </c:pt>
                <c:pt idx="79">
                  <c:v>-6964.5209501079898</c:v>
                </c:pt>
                <c:pt idx="80">
                  <c:v>-7008.3487019855702</c:v>
                </c:pt>
                <c:pt idx="81">
                  <c:v>-7058.3487019855702</c:v>
                </c:pt>
                <c:pt idx="82">
                  <c:v>-7249.6732456609698</c:v>
                </c:pt>
                <c:pt idx="83">
                  <c:v>-7592.5171272956804</c:v>
                </c:pt>
                <c:pt idx="84">
                  <c:v>-7906.0766207667702</c:v>
                </c:pt>
                <c:pt idx="85">
                  <c:v>-8193.2801648907698</c:v>
                </c:pt>
                <c:pt idx="86">
                  <c:v>-8456.7633546023008</c:v>
                </c:pt>
                <c:pt idx="87">
                  <c:v>-8698.8982253428203</c:v>
                </c:pt>
                <c:pt idx="88">
                  <c:v>-8912.9954147058597</c:v>
                </c:pt>
                <c:pt idx="89">
                  <c:v>-9109.8004657025594</c:v>
                </c:pt>
                <c:pt idx="90">
                  <c:v>-9194.8170458949407</c:v>
                </c:pt>
                <c:pt idx="91">
                  <c:v>-9271.7514442738102</c:v>
                </c:pt>
                <c:pt idx="92">
                  <c:v>-9316.9060767196006</c:v>
                </c:pt>
                <c:pt idx="93">
                  <c:v>-9343.2984703931706</c:v>
                </c:pt>
                <c:pt idx="94">
                  <c:v>-9377.2666371124906</c:v>
                </c:pt>
                <c:pt idx="95">
                  <c:v>-9427.2666371124906</c:v>
                </c:pt>
                <c:pt idx="96">
                  <c:v>-9454.8590696704705</c:v>
                </c:pt>
                <c:pt idx="97">
                  <c:v>-9464.1934843127201</c:v>
                </c:pt>
                <c:pt idx="98">
                  <c:v>-9498.4251961127793</c:v>
                </c:pt>
                <c:pt idx="99">
                  <c:v>-9539.3025653180703</c:v>
                </c:pt>
                <c:pt idx="100">
                  <c:v>-9561.7950823941501</c:v>
                </c:pt>
                <c:pt idx="101">
                  <c:v>-9705.1156512940197</c:v>
                </c:pt>
                <c:pt idx="102">
                  <c:v>-9836.18835197302</c:v>
                </c:pt>
                <c:pt idx="103">
                  <c:v>-9955.9463901202198</c:v>
                </c:pt>
                <c:pt idx="104">
                  <c:v>-10073.9770848481</c:v>
                </c:pt>
                <c:pt idx="105">
                  <c:v>-10180.138430364401</c:v>
                </c:pt>
                <c:pt idx="106">
                  <c:v>-10283.554533181299</c:v>
                </c:pt>
                <c:pt idx="107">
                  <c:v>-10362.039828815001</c:v>
                </c:pt>
                <c:pt idx="108">
                  <c:v>-10408.4254400303</c:v>
                </c:pt>
                <c:pt idx="109">
                  <c:v>-10480.503387111799</c:v>
                </c:pt>
                <c:pt idx="110">
                  <c:v>-10500.397657072201</c:v>
                </c:pt>
                <c:pt idx="111">
                  <c:v>-10558.5323746705</c:v>
                </c:pt>
                <c:pt idx="112">
                  <c:v>-10608.5323746705</c:v>
                </c:pt>
                <c:pt idx="113">
                  <c:v>-10658.5323746705</c:v>
                </c:pt>
                <c:pt idx="114">
                  <c:v>-10704.6410173481</c:v>
                </c:pt>
                <c:pt idx="115">
                  <c:v>-10748.803981364401</c:v>
                </c:pt>
                <c:pt idx="116">
                  <c:v>-10759.8904081397</c:v>
                </c:pt>
                <c:pt idx="117">
                  <c:v>-10763.1941202702</c:v>
                </c:pt>
                <c:pt idx="118">
                  <c:v>-10776.2262257068</c:v>
                </c:pt>
                <c:pt idx="119">
                  <c:v>-10824.469396086801</c:v>
                </c:pt>
                <c:pt idx="120">
                  <c:v>-10873.0540818915</c:v>
                </c:pt>
                <c:pt idx="121">
                  <c:v>-10928.823166161301</c:v>
                </c:pt>
                <c:pt idx="122">
                  <c:v>-10995.983638260401</c:v>
                </c:pt>
                <c:pt idx="123">
                  <c:v>-11038.892835225201</c:v>
                </c:pt>
                <c:pt idx="124">
                  <c:v>-11056.3446160449</c:v>
                </c:pt>
                <c:pt idx="125">
                  <c:v>-11056.4351912778</c:v>
                </c:pt>
                <c:pt idx="126">
                  <c:v>-11036.1431366735</c:v>
                </c:pt>
                <c:pt idx="127">
                  <c:v>-10990.8461524836</c:v>
                </c:pt>
                <c:pt idx="128">
                  <c:v>-10927.009352340499</c:v>
                </c:pt>
                <c:pt idx="129">
                  <c:v>-10852.671526091101</c:v>
                </c:pt>
                <c:pt idx="130">
                  <c:v>-10771.4567928333</c:v>
                </c:pt>
                <c:pt idx="131">
                  <c:v>-10703.3635329014</c:v>
                </c:pt>
                <c:pt idx="132">
                  <c:v>-10748.082725558101</c:v>
                </c:pt>
                <c:pt idx="133">
                  <c:v>-10712.061752498101</c:v>
                </c:pt>
                <c:pt idx="134">
                  <c:v>-10683.0154529296</c:v>
                </c:pt>
                <c:pt idx="135">
                  <c:v>-10726.7575942026</c:v>
                </c:pt>
                <c:pt idx="136">
                  <c:v>-10693.6941509095</c:v>
                </c:pt>
                <c:pt idx="137">
                  <c:v>-10662.2280815259</c:v>
                </c:pt>
                <c:pt idx="138">
                  <c:v>-10694.4470872655</c:v>
                </c:pt>
                <c:pt idx="139">
                  <c:v>-10590.160460106999</c:v>
                </c:pt>
                <c:pt idx="140">
                  <c:v>-10597.303063674</c:v>
                </c:pt>
                <c:pt idx="141">
                  <c:v>-10634.6429899137</c:v>
                </c:pt>
                <c:pt idx="142">
                  <c:v>-10633.746003500401</c:v>
                </c:pt>
                <c:pt idx="143">
                  <c:v>-10652.1547705542</c:v>
                </c:pt>
                <c:pt idx="144">
                  <c:v>-10688.870765977001</c:v>
                </c:pt>
                <c:pt idx="145">
                  <c:v>-11007.109982240299</c:v>
                </c:pt>
                <c:pt idx="146">
                  <c:v>-11535.753123575099</c:v>
                </c:pt>
                <c:pt idx="147">
                  <c:v>-11992.80307912</c:v>
                </c:pt>
                <c:pt idx="148">
                  <c:v>-12394.6315529207</c:v>
                </c:pt>
                <c:pt idx="149">
                  <c:v>-12761.2771793415</c:v>
                </c:pt>
                <c:pt idx="150">
                  <c:v>-12879.0325767714</c:v>
                </c:pt>
                <c:pt idx="151">
                  <c:v>-12987.058704155599</c:v>
                </c:pt>
                <c:pt idx="152">
                  <c:v>-13072.767720785299</c:v>
                </c:pt>
                <c:pt idx="153">
                  <c:v>-13141.108913358699</c:v>
                </c:pt>
                <c:pt idx="154">
                  <c:v>-13196.9547284617</c:v>
                </c:pt>
                <c:pt idx="155">
                  <c:v>-13291.09819789</c:v>
                </c:pt>
                <c:pt idx="156">
                  <c:v>-13331.3771714133</c:v>
                </c:pt>
                <c:pt idx="157">
                  <c:v>-13355.552297045</c:v>
                </c:pt>
                <c:pt idx="158">
                  <c:v>-13331.4249062533</c:v>
                </c:pt>
                <c:pt idx="159">
                  <c:v>-13285.0592982242</c:v>
                </c:pt>
                <c:pt idx="160">
                  <c:v>-13335.0592982242</c:v>
                </c:pt>
                <c:pt idx="161">
                  <c:v>-13376.1986369765</c:v>
                </c:pt>
                <c:pt idx="162">
                  <c:v>-13409.840493134599</c:v>
                </c:pt>
                <c:pt idx="163">
                  <c:v>-13433.9400987183</c:v>
                </c:pt>
                <c:pt idx="164">
                  <c:v>-13424.6418272915</c:v>
                </c:pt>
                <c:pt idx="165">
                  <c:v>-13426.930574419301</c:v>
                </c:pt>
                <c:pt idx="166">
                  <c:v>-13476.930574419301</c:v>
                </c:pt>
                <c:pt idx="167">
                  <c:v>-13504.8216213786</c:v>
                </c:pt>
                <c:pt idx="168">
                  <c:v>-13517.9733663107</c:v>
                </c:pt>
                <c:pt idx="169">
                  <c:v>-13517.614084384501</c:v>
                </c:pt>
                <c:pt idx="170">
                  <c:v>-13566.385809215601</c:v>
                </c:pt>
                <c:pt idx="171">
                  <c:v>-13739.200384187599</c:v>
                </c:pt>
                <c:pt idx="172">
                  <c:v>-13898.3694610439</c:v>
                </c:pt>
                <c:pt idx="173">
                  <c:v>-14045.121185534499</c:v>
                </c:pt>
                <c:pt idx="174">
                  <c:v>-14173.740685742399</c:v>
                </c:pt>
                <c:pt idx="175">
                  <c:v>-14287.950840961599</c:v>
                </c:pt>
                <c:pt idx="176">
                  <c:v>-14388.6469694436</c:v>
                </c:pt>
                <c:pt idx="177">
                  <c:v>-14499.8235481264</c:v>
                </c:pt>
                <c:pt idx="178">
                  <c:v>-14550.4122521963</c:v>
                </c:pt>
                <c:pt idx="179">
                  <c:v>-14556.358022275401</c:v>
                </c:pt>
                <c:pt idx="180">
                  <c:v>-14618.2532429483</c:v>
                </c:pt>
                <c:pt idx="181">
                  <c:v>-14678.958941553899</c:v>
                </c:pt>
                <c:pt idx="182">
                  <c:v>-14728.958941553899</c:v>
                </c:pt>
                <c:pt idx="183">
                  <c:v>-14778.958941553899</c:v>
                </c:pt>
                <c:pt idx="184">
                  <c:v>-14816.8057822911</c:v>
                </c:pt>
                <c:pt idx="185">
                  <c:v>-14845.200165823901</c:v>
                </c:pt>
                <c:pt idx="186">
                  <c:v>-14887.098059648701</c:v>
                </c:pt>
                <c:pt idx="187">
                  <c:v>-14918.4357899102</c:v>
                </c:pt>
                <c:pt idx="188">
                  <c:v>-14963.103712841999</c:v>
                </c:pt>
                <c:pt idx="189">
                  <c:v>-14986.0959458004</c:v>
                </c:pt>
                <c:pt idx="190">
                  <c:v>-15013.5894732658</c:v>
                </c:pt>
                <c:pt idx="191">
                  <c:v>-15063.5894732658</c:v>
                </c:pt>
                <c:pt idx="192">
                  <c:v>-15113.5894732658</c:v>
                </c:pt>
                <c:pt idx="193">
                  <c:v>-15140.9393889578</c:v>
                </c:pt>
                <c:pt idx="194">
                  <c:v>-15187.3630598565</c:v>
                </c:pt>
                <c:pt idx="195">
                  <c:v>-15237.3630598565</c:v>
                </c:pt>
                <c:pt idx="196">
                  <c:v>-15270.4132212763</c:v>
                </c:pt>
                <c:pt idx="197">
                  <c:v>-15298.378431122101</c:v>
                </c:pt>
                <c:pt idx="198">
                  <c:v>-15384.4855809904</c:v>
                </c:pt>
                <c:pt idx="199">
                  <c:v>-15467.321012643401</c:v>
                </c:pt>
                <c:pt idx="200">
                  <c:v>-15530.8109266541</c:v>
                </c:pt>
                <c:pt idx="201">
                  <c:v>-15592.9518492638</c:v>
                </c:pt>
                <c:pt idx="202">
                  <c:v>-15653.8786796125</c:v>
                </c:pt>
                <c:pt idx="203">
                  <c:v>-15710.702391692301</c:v>
                </c:pt>
                <c:pt idx="204">
                  <c:v>-15763.532253806599</c:v>
                </c:pt>
                <c:pt idx="205">
                  <c:v>-15794.403996024001</c:v>
                </c:pt>
                <c:pt idx="206">
                  <c:v>-15824.4791723089</c:v>
                </c:pt>
                <c:pt idx="207">
                  <c:v>-15861.9656143868</c:v>
                </c:pt>
                <c:pt idx="208">
                  <c:v>-15880.1515788457</c:v>
                </c:pt>
                <c:pt idx="209">
                  <c:v>-15918.575886172401</c:v>
                </c:pt>
                <c:pt idx="210">
                  <c:v>-15949.323986973601</c:v>
                </c:pt>
                <c:pt idx="211">
                  <c:v>-15998.2544370181</c:v>
                </c:pt>
                <c:pt idx="212">
                  <c:v>-16048.2544370181</c:v>
                </c:pt>
                <c:pt idx="213">
                  <c:v>-16077.7744588848</c:v>
                </c:pt>
                <c:pt idx="214">
                  <c:v>-16097.3470628011</c:v>
                </c:pt>
                <c:pt idx="215">
                  <c:v>-16102.2911109079</c:v>
                </c:pt>
                <c:pt idx="216">
                  <c:v>-16131.2259905422</c:v>
                </c:pt>
                <c:pt idx="217">
                  <c:v>-16122.166016916601</c:v>
                </c:pt>
                <c:pt idx="218">
                  <c:v>-16100.1866740603</c:v>
                </c:pt>
                <c:pt idx="219">
                  <c:v>-16068.9792103251</c:v>
                </c:pt>
                <c:pt idx="220">
                  <c:v>-16037.7717465898</c:v>
                </c:pt>
                <c:pt idx="221">
                  <c:v>-16009.7018439534</c:v>
                </c:pt>
                <c:pt idx="222">
                  <c:v>-16052.144456338099</c:v>
                </c:pt>
                <c:pt idx="223">
                  <c:v>-16023.2690174338</c:v>
                </c:pt>
                <c:pt idx="224">
                  <c:v>-15998.2101320248</c:v>
                </c:pt>
                <c:pt idx="225">
                  <c:v>-16022.368294866499</c:v>
                </c:pt>
                <c:pt idx="226">
                  <c:v>-15993.324963245601</c:v>
                </c:pt>
                <c:pt idx="227">
                  <c:v>-15893.4719803809</c:v>
                </c:pt>
                <c:pt idx="228">
                  <c:v>-15884.1894816652</c:v>
                </c:pt>
                <c:pt idx="229">
                  <c:v>-15910.8227219297</c:v>
                </c:pt>
                <c:pt idx="230">
                  <c:v>-15916.941544322301</c:v>
                </c:pt>
                <c:pt idx="231">
                  <c:v>-15924.815613819101</c:v>
                </c:pt>
                <c:pt idx="232">
                  <c:v>-15972.430727065601</c:v>
                </c:pt>
                <c:pt idx="233">
                  <c:v>-16002.8615299877</c:v>
                </c:pt>
                <c:pt idx="234">
                  <c:v>-16014.874265071699</c:v>
                </c:pt>
                <c:pt idx="235">
                  <c:v>-15998.1087691587</c:v>
                </c:pt>
                <c:pt idx="236">
                  <c:v>-16002.0635995635</c:v>
                </c:pt>
                <c:pt idx="237">
                  <c:v>-16014.961367755701</c:v>
                </c:pt>
                <c:pt idx="238">
                  <c:v>-15982.9714912776</c:v>
                </c:pt>
                <c:pt idx="239">
                  <c:v>-15988.462701189501</c:v>
                </c:pt>
                <c:pt idx="240">
                  <c:v>-16062.3895689744</c:v>
                </c:pt>
                <c:pt idx="241">
                  <c:v>-16192.341612951201</c:v>
                </c:pt>
                <c:pt idx="242">
                  <c:v>-16313.4870188722</c:v>
                </c:pt>
                <c:pt idx="243">
                  <c:v>-16429.795708572001</c:v>
                </c:pt>
                <c:pt idx="244">
                  <c:v>-16508.0070481519</c:v>
                </c:pt>
                <c:pt idx="245">
                  <c:v>-16548.7841245091</c:v>
                </c:pt>
                <c:pt idx="246">
                  <c:v>-16592.581258640501</c:v>
                </c:pt>
                <c:pt idx="247">
                  <c:v>-16636.288045099798</c:v>
                </c:pt>
                <c:pt idx="248">
                  <c:v>-16626.918524930399</c:v>
                </c:pt>
                <c:pt idx="249">
                  <c:v>-16643.948662435101</c:v>
                </c:pt>
                <c:pt idx="250">
                  <c:v>-16655.703215288999</c:v>
                </c:pt>
                <c:pt idx="251">
                  <c:v>-16708.4478034288</c:v>
                </c:pt>
                <c:pt idx="252">
                  <c:v>-16757.369102369699</c:v>
                </c:pt>
                <c:pt idx="253">
                  <c:v>-16804.1329991926</c:v>
                </c:pt>
                <c:pt idx="254">
                  <c:v>-16849.818194956501</c:v>
                </c:pt>
                <c:pt idx="255">
                  <c:v>-16884.716380129899</c:v>
                </c:pt>
                <c:pt idx="256">
                  <c:v>-16876.466522941799</c:v>
                </c:pt>
                <c:pt idx="257">
                  <c:v>-16885.475882698302</c:v>
                </c:pt>
                <c:pt idx="258">
                  <c:v>-16899.7128235282</c:v>
                </c:pt>
                <c:pt idx="259">
                  <c:v>-16865.2325621278</c:v>
                </c:pt>
                <c:pt idx="260">
                  <c:v>-16910.263134986599</c:v>
                </c:pt>
                <c:pt idx="261">
                  <c:v>-16960.263134986599</c:v>
                </c:pt>
                <c:pt idx="262">
                  <c:v>-17010.263134986599</c:v>
                </c:pt>
                <c:pt idx="263">
                  <c:v>-17109.620060214202</c:v>
                </c:pt>
                <c:pt idx="264">
                  <c:v>-17236.8947394104</c:v>
                </c:pt>
                <c:pt idx="265">
                  <c:v>-17365.743010989601</c:v>
                </c:pt>
                <c:pt idx="266">
                  <c:v>-17460.909043146199</c:v>
                </c:pt>
                <c:pt idx="267">
                  <c:v>-17531.780456017499</c:v>
                </c:pt>
                <c:pt idx="268">
                  <c:v>-17620.629381585401</c:v>
                </c:pt>
                <c:pt idx="269">
                  <c:v>-17664.844936239599</c:v>
                </c:pt>
                <c:pt idx="270">
                  <c:v>-17726.4847152109</c:v>
                </c:pt>
                <c:pt idx="271">
                  <c:v>-17786.960516284998</c:v>
                </c:pt>
                <c:pt idx="272">
                  <c:v>-17846.3887372516</c:v>
                </c:pt>
                <c:pt idx="273">
                  <c:v>-17898.267528798799</c:v>
                </c:pt>
                <c:pt idx="274">
                  <c:v>-17934.614832610499</c:v>
                </c:pt>
                <c:pt idx="275">
                  <c:v>-17982.137354864401</c:v>
                </c:pt>
                <c:pt idx="276">
                  <c:v>-18025.221218811399</c:v>
                </c:pt>
                <c:pt idx="277">
                  <c:v>-18033.724402493201</c:v>
                </c:pt>
                <c:pt idx="278">
                  <c:v>-18014.5630419628</c:v>
                </c:pt>
                <c:pt idx="279">
                  <c:v>-17972.347894588998</c:v>
                </c:pt>
                <c:pt idx="280">
                  <c:v>-18022.347894588998</c:v>
                </c:pt>
                <c:pt idx="281">
                  <c:v>-18072.347894588998</c:v>
                </c:pt>
                <c:pt idx="282">
                  <c:v>-18122.347894588998</c:v>
                </c:pt>
                <c:pt idx="283">
                  <c:v>-18120.384221037199</c:v>
                </c:pt>
                <c:pt idx="284">
                  <c:v>-18166.447579101499</c:v>
                </c:pt>
                <c:pt idx="285">
                  <c:v>-18204.5080405847</c:v>
                </c:pt>
                <c:pt idx="286">
                  <c:v>-18254.5080405847</c:v>
                </c:pt>
                <c:pt idx="287">
                  <c:v>-18303.256984651402</c:v>
                </c:pt>
                <c:pt idx="288">
                  <c:v>-18333.2400897187</c:v>
                </c:pt>
                <c:pt idx="289">
                  <c:v>-18344.457355786399</c:v>
                </c:pt>
                <c:pt idx="290">
                  <c:v>-18345.666174387701</c:v>
                </c:pt>
                <c:pt idx="291">
                  <c:v>-18394.415118454399</c:v>
                </c:pt>
                <c:pt idx="292">
                  <c:v>-18603.9564259484</c:v>
                </c:pt>
                <c:pt idx="293">
                  <c:v>-18786.164487370199</c:v>
                </c:pt>
                <c:pt idx="294">
                  <c:v>-18959.703388778598</c:v>
                </c:pt>
                <c:pt idx="295">
                  <c:v>-19105.860900527299</c:v>
                </c:pt>
                <c:pt idx="296">
                  <c:v>-19240.387850959702</c:v>
                </c:pt>
                <c:pt idx="297">
                  <c:v>-19374.233516894499</c:v>
                </c:pt>
                <c:pt idx="298">
                  <c:v>-19498.6340344528</c:v>
                </c:pt>
                <c:pt idx="299">
                  <c:v>-19572.066568294402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3'!$H$1210:$H$1509</c:f>
              <c:numCache>
                <c:formatCode>General</c:formatCode>
                <c:ptCount val="300"/>
                <c:pt idx="66">
                  <c:v>500</c:v>
                </c:pt>
                <c:pt idx="67">
                  <c:v>491</c:v>
                </c:pt>
                <c:pt idx="68">
                  <c:v>-778.02571918046999</c:v>
                </c:pt>
                <c:pt idx="69">
                  <c:v>-3001.3262560181802</c:v>
                </c:pt>
                <c:pt idx="70">
                  <c:v>-3467.4921872929699</c:v>
                </c:pt>
                <c:pt idx="71">
                  <c:v>-3862.9108496347799</c:v>
                </c:pt>
                <c:pt idx="72">
                  <c:v>-4210.6901325895997</c:v>
                </c:pt>
                <c:pt idx="73">
                  <c:v>-4531.1754983640403</c:v>
                </c:pt>
                <c:pt idx="74">
                  <c:v>-4867.3365320187904</c:v>
                </c:pt>
                <c:pt idx="75">
                  <c:v>-5094.3484546217796</c:v>
                </c:pt>
                <c:pt idx="76">
                  <c:v>-5384.4581250135097</c:v>
                </c:pt>
                <c:pt idx="77">
                  <c:v>-5637.8088164377896</c:v>
                </c:pt>
                <c:pt idx="78">
                  <c:v>-5861.01224369999</c:v>
                </c:pt>
                <c:pt idx="79">
                  <c:v>-5974.7014356603804</c:v>
                </c:pt>
                <c:pt idx="80">
                  <c:v>-6017.9686684037397</c:v>
                </c:pt>
                <c:pt idx="81">
                  <c:v>-6045.6421502064504</c:v>
                </c:pt>
                <c:pt idx="82">
                  <c:v>-6070.9112377417596</c:v>
                </c:pt>
                <c:pt idx="83">
                  <c:v>-6089.9975971608901</c:v>
                </c:pt>
                <c:pt idx="84">
                  <c:v>-6108.3969867893402</c:v>
                </c:pt>
                <c:pt idx="85">
                  <c:v>-6126.1094066270998</c:v>
                </c:pt>
                <c:pt idx="86">
                  <c:v>-6277.2376545791403</c:v>
                </c:pt>
                <c:pt idx="87">
                  <c:v>-6516.4052333325499</c:v>
                </c:pt>
                <c:pt idx="88">
                  <c:v>-6696.1707549893599</c:v>
                </c:pt>
                <c:pt idx="89">
                  <c:v>-6871.7993420870698</c:v>
                </c:pt>
                <c:pt idx="90">
                  <c:v>-6957.1769749401901</c:v>
                </c:pt>
                <c:pt idx="91">
                  <c:v>-7023.6794093977196</c:v>
                </c:pt>
                <c:pt idx="92">
                  <c:v>-7087.6032819685697</c:v>
                </c:pt>
                <c:pt idx="93">
                  <c:v>-7163.39357631846</c:v>
                </c:pt>
                <c:pt idx="94">
                  <c:v>-7220.50056512834</c:v>
                </c:pt>
                <c:pt idx="95">
                  <c:v>-7272.2522884704404</c:v>
                </c:pt>
                <c:pt idx="96">
                  <c:v>-7323.0819744995997</c:v>
                </c:pt>
                <c:pt idx="97">
                  <c:v>-7379.5900560853397</c:v>
                </c:pt>
                <c:pt idx="98">
                  <c:v>-7425.6996363710996</c:v>
                </c:pt>
                <c:pt idx="99">
                  <c:v>-7471.7669294860498</c:v>
                </c:pt>
                <c:pt idx="100">
                  <c:v>-7517.5382124053604</c:v>
                </c:pt>
                <c:pt idx="101">
                  <c:v>-7563.30949532466</c:v>
                </c:pt>
                <c:pt idx="102">
                  <c:v>-7609.5036499519601</c:v>
                </c:pt>
                <c:pt idx="103">
                  <c:v>-7658.4307651947402</c:v>
                </c:pt>
                <c:pt idx="104">
                  <c:v>-7676.6126842056101</c:v>
                </c:pt>
                <c:pt idx="105">
                  <c:v>-7688.0067459387901</c:v>
                </c:pt>
                <c:pt idx="106">
                  <c:v>-7729.9461654215402</c:v>
                </c:pt>
                <c:pt idx="107">
                  <c:v>-7920.9989006563701</c:v>
                </c:pt>
                <c:pt idx="108">
                  <c:v>-8199.3533847649796</c:v>
                </c:pt>
                <c:pt idx="109">
                  <c:v>-8458.9321133488593</c:v>
                </c:pt>
                <c:pt idx="110">
                  <c:v>-8561.9719301898804</c:v>
                </c:pt>
                <c:pt idx="111">
                  <c:v>-8659.0784600262996</c:v>
                </c:pt>
                <c:pt idx="112">
                  <c:v>-8751.4114063469297</c:v>
                </c:pt>
                <c:pt idx="113">
                  <c:v>-8828.1835622673207</c:v>
                </c:pt>
                <c:pt idx="114">
                  <c:v>-8898.8236163864894</c:v>
                </c:pt>
                <c:pt idx="115">
                  <c:v>-8964.28460375742</c:v>
                </c:pt>
                <c:pt idx="116">
                  <c:v>-9003.9586514472994</c:v>
                </c:pt>
                <c:pt idx="117">
                  <c:v>-9053.2741911519406</c:v>
                </c:pt>
                <c:pt idx="118">
                  <c:v>-9099.47007480098</c:v>
                </c:pt>
                <c:pt idx="119">
                  <c:v>-9131.9543970226005</c:v>
                </c:pt>
                <c:pt idx="120">
                  <c:v>-9170.5231125777591</c:v>
                </c:pt>
                <c:pt idx="121">
                  <c:v>-9220.5231125777591</c:v>
                </c:pt>
                <c:pt idx="122">
                  <c:v>-9261.0968878788499</c:v>
                </c:pt>
                <c:pt idx="123">
                  <c:v>-9296.0847522472595</c:v>
                </c:pt>
                <c:pt idx="124">
                  <c:v>-9329.1524597325606</c:v>
                </c:pt>
                <c:pt idx="125">
                  <c:v>-9363.4420852343792</c:v>
                </c:pt>
                <c:pt idx="126">
                  <c:v>-9329.7724042797909</c:v>
                </c:pt>
                <c:pt idx="127">
                  <c:v>-9271.49399363267</c:v>
                </c:pt>
                <c:pt idx="128">
                  <c:v>-9198.4503451700402</c:v>
                </c:pt>
                <c:pt idx="129">
                  <c:v>-9112.2820408713906</c:v>
                </c:pt>
                <c:pt idx="130">
                  <c:v>-9026.1137365727409</c:v>
                </c:pt>
                <c:pt idx="131">
                  <c:v>-8962.4214053932501</c:v>
                </c:pt>
                <c:pt idx="132">
                  <c:v>-8994.3138719714698</c:v>
                </c:pt>
                <c:pt idx="133">
                  <c:v>-8947.49200378553</c:v>
                </c:pt>
                <c:pt idx="134">
                  <c:v>-8904.8797820424606</c:v>
                </c:pt>
                <c:pt idx="135">
                  <c:v>-8929.7270860320095</c:v>
                </c:pt>
                <c:pt idx="136">
                  <c:v>-9097.8928137092098</c:v>
                </c:pt>
                <c:pt idx="137">
                  <c:v>-9478.2660512323491</c:v>
                </c:pt>
                <c:pt idx="138">
                  <c:v>-9861.7158542325997</c:v>
                </c:pt>
                <c:pt idx="139">
                  <c:v>-10130.299308645899</c:v>
                </c:pt>
                <c:pt idx="140">
                  <c:v>-10212.586898080201</c:v>
                </c:pt>
                <c:pt idx="141">
                  <c:v>-10320.0945851584</c:v>
                </c:pt>
                <c:pt idx="142">
                  <c:v>-10409.565452074599</c:v>
                </c:pt>
                <c:pt idx="143">
                  <c:v>-10496.6411338216</c:v>
                </c:pt>
                <c:pt idx="144">
                  <c:v>-10584.361358813099</c:v>
                </c:pt>
                <c:pt idx="145">
                  <c:v>-10651.965622347499</c:v>
                </c:pt>
                <c:pt idx="146">
                  <c:v>-10686.855413773499</c:v>
                </c:pt>
                <c:pt idx="147">
                  <c:v>-10670.4813361242</c:v>
                </c:pt>
                <c:pt idx="148">
                  <c:v>-10681.5182016075</c:v>
                </c:pt>
                <c:pt idx="149">
                  <c:v>-10702.094698549899</c:v>
                </c:pt>
                <c:pt idx="150">
                  <c:v>-10749.469617058399</c:v>
                </c:pt>
                <c:pt idx="151">
                  <c:v>-10786.4526033805</c:v>
                </c:pt>
                <c:pt idx="152">
                  <c:v>-10813.311245731</c:v>
                </c:pt>
                <c:pt idx="153">
                  <c:v>-10832.938213816</c:v>
                </c:pt>
                <c:pt idx="154">
                  <c:v>-10848.226177341699</c:v>
                </c:pt>
                <c:pt idx="155">
                  <c:v>-10870.745815132899</c:v>
                </c:pt>
                <c:pt idx="156">
                  <c:v>-10872.6702786236</c:v>
                </c:pt>
                <c:pt idx="157">
                  <c:v>-10826.519205605</c:v>
                </c:pt>
                <c:pt idx="158">
                  <c:v>-10748.317774913499</c:v>
                </c:pt>
                <c:pt idx="159">
                  <c:v>-10957.5670930738</c:v>
                </c:pt>
                <c:pt idx="160">
                  <c:v>-11172.559626966</c:v>
                </c:pt>
                <c:pt idx="161">
                  <c:v>-11371.0529074694</c:v>
                </c:pt>
                <c:pt idx="162">
                  <c:v>-11554.6968599223</c:v>
                </c:pt>
                <c:pt idx="163">
                  <c:v>-11724.976417129899</c:v>
                </c:pt>
                <c:pt idx="164">
                  <c:v>-11859.221519225301</c:v>
                </c:pt>
                <c:pt idx="165">
                  <c:v>-12006.647960563399</c:v>
                </c:pt>
                <c:pt idx="166">
                  <c:v>-12144.331757767601</c:v>
                </c:pt>
                <c:pt idx="167">
                  <c:v>-12238.761217343401</c:v>
                </c:pt>
                <c:pt idx="168">
                  <c:v>-12293.112241123499</c:v>
                </c:pt>
                <c:pt idx="169">
                  <c:v>-12317.370238724799</c:v>
                </c:pt>
                <c:pt idx="170">
                  <c:v>-12375.360424745</c:v>
                </c:pt>
                <c:pt idx="171">
                  <c:v>-12404.8311654835</c:v>
                </c:pt>
                <c:pt idx="172">
                  <c:v>-12454.8311654835</c:v>
                </c:pt>
                <c:pt idx="173">
                  <c:v>-12504.8311654835</c:v>
                </c:pt>
                <c:pt idx="174">
                  <c:v>-12536.4852410818</c:v>
                </c:pt>
                <c:pt idx="175">
                  <c:v>-12584.192000531601</c:v>
                </c:pt>
                <c:pt idx="176">
                  <c:v>-12611.5880137188</c:v>
                </c:pt>
                <c:pt idx="177">
                  <c:v>-12635.6102975309</c:v>
                </c:pt>
                <c:pt idx="178">
                  <c:v>-12658.6204625305</c:v>
                </c:pt>
                <c:pt idx="179">
                  <c:v>-12679.269016967501</c:v>
                </c:pt>
                <c:pt idx="180">
                  <c:v>-12712.7377430297</c:v>
                </c:pt>
                <c:pt idx="181">
                  <c:v>-12762.7377430297</c:v>
                </c:pt>
                <c:pt idx="182">
                  <c:v>-12806.5428657295</c:v>
                </c:pt>
                <c:pt idx="183">
                  <c:v>-12828.459421968601</c:v>
                </c:pt>
                <c:pt idx="184">
                  <c:v>-12839.638190887201</c:v>
                </c:pt>
                <c:pt idx="185">
                  <c:v>-12862.793722586301</c:v>
                </c:pt>
                <c:pt idx="186">
                  <c:v>-12993.818017498101</c:v>
                </c:pt>
                <c:pt idx="187">
                  <c:v>-13131.532996375299</c:v>
                </c:pt>
                <c:pt idx="188">
                  <c:v>-13274.7980686928</c:v>
                </c:pt>
                <c:pt idx="189">
                  <c:v>-13398.6128821856</c:v>
                </c:pt>
                <c:pt idx="190">
                  <c:v>-13473.1708851205</c:v>
                </c:pt>
                <c:pt idx="191">
                  <c:v>-13543.3106666118</c:v>
                </c:pt>
                <c:pt idx="192">
                  <c:v>-13613.2026489891</c:v>
                </c:pt>
                <c:pt idx="193">
                  <c:v>-13681.1054331287</c:v>
                </c:pt>
                <c:pt idx="194">
                  <c:v>-13743.172440541999</c:v>
                </c:pt>
                <c:pt idx="195">
                  <c:v>-13805.650946538901</c:v>
                </c:pt>
                <c:pt idx="196">
                  <c:v>-13837.4386786824</c:v>
                </c:pt>
                <c:pt idx="197">
                  <c:v>-13862.2474186406</c:v>
                </c:pt>
                <c:pt idx="198">
                  <c:v>-13888.701849495899</c:v>
                </c:pt>
                <c:pt idx="199">
                  <c:v>-13922.5080516373</c:v>
                </c:pt>
                <c:pt idx="200">
                  <c:v>-13972.5080516373</c:v>
                </c:pt>
                <c:pt idx="201">
                  <c:v>-14016.186199268899</c:v>
                </c:pt>
                <c:pt idx="202">
                  <c:v>-14059.1619188596</c:v>
                </c:pt>
                <c:pt idx="203">
                  <c:v>-14102.1376384503</c:v>
                </c:pt>
                <c:pt idx="204">
                  <c:v>-14146.0054416528</c:v>
                </c:pt>
                <c:pt idx="205">
                  <c:v>-14176.562867479901</c:v>
                </c:pt>
                <c:pt idx="206">
                  <c:v>-14223.027853993901</c:v>
                </c:pt>
                <c:pt idx="207">
                  <c:v>-14267.8723664353</c:v>
                </c:pt>
                <c:pt idx="208">
                  <c:v>-14312.9251814042</c:v>
                </c:pt>
                <c:pt idx="209">
                  <c:v>-14347.4885654523</c:v>
                </c:pt>
                <c:pt idx="210">
                  <c:v>-14397.4885654523</c:v>
                </c:pt>
                <c:pt idx="211">
                  <c:v>-14570.844481251899</c:v>
                </c:pt>
                <c:pt idx="212">
                  <c:v>-14848.1665483304</c:v>
                </c:pt>
                <c:pt idx="213">
                  <c:v>-15112.2118517495</c:v>
                </c:pt>
                <c:pt idx="214">
                  <c:v>-15355.2765798889</c:v>
                </c:pt>
                <c:pt idx="215">
                  <c:v>-15566.3615992873</c:v>
                </c:pt>
                <c:pt idx="216">
                  <c:v>-15758.414567506599</c:v>
                </c:pt>
                <c:pt idx="217">
                  <c:v>-15937.6920038604</c:v>
                </c:pt>
                <c:pt idx="218">
                  <c:v>-16067.202991207099</c:v>
                </c:pt>
                <c:pt idx="219">
                  <c:v>-16173.537394929001</c:v>
                </c:pt>
                <c:pt idx="220">
                  <c:v>-16190.888030537</c:v>
                </c:pt>
                <c:pt idx="221">
                  <c:v>-16243.6252497279</c:v>
                </c:pt>
                <c:pt idx="222">
                  <c:v>-16246.179556682</c:v>
                </c:pt>
                <c:pt idx="223">
                  <c:v>-16228.023455788199</c:v>
                </c:pt>
                <c:pt idx="224">
                  <c:v>-16219.9645550267</c:v>
                </c:pt>
                <c:pt idx="225">
                  <c:v>-16232.216471813001</c:v>
                </c:pt>
                <c:pt idx="226">
                  <c:v>-16196.864441740599</c:v>
                </c:pt>
                <c:pt idx="227">
                  <c:v>-16120.776215497301</c:v>
                </c:pt>
                <c:pt idx="228">
                  <c:v>-16102.8825552125</c:v>
                </c:pt>
                <c:pt idx="229">
                  <c:v>-16137.8219868141</c:v>
                </c:pt>
                <c:pt idx="230">
                  <c:v>-16157.9401968086</c:v>
                </c:pt>
                <c:pt idx="231">
                  <c:v>-16152.957703198599</c:v>
                </c:pt>
                <c:pt idx="232">
                  <c:v>-16126.460320784599</c:v>
                </c:pt>
                <c:pt idx="233">
                  <c:v>-16156.140703580901</c:v>
                </c:pt>
                <c:pt idx="234">
                  <c:v>-16175.7135961235</c:v>
                </c:pt>
                <c:pt idx="235">
                  <c:v>-16192.569782643101</c:v>
                </c:pt>
                <c:pt idx="236">
                  <c:v>-16209.425969162699</c:v>
                </c:pt>
                <c:pt idx="237">
                  <c:v>-16231.0635582827</c:v>
                </c:pt>
                <c:pt idx="238">
                  <c:v>-16236.4874548772</c:v>
                </c:pt>
                <c:pt idx="239">
                  <c:v>-16241.911351471699</c:v>
                </c:pt>
                <c:pt idx="240">
                  <c:v>-16291.911351471699</c:v>
                </c:pt>
                <c:pt idx="241">
                  <c:v>-16334.937606679499</c:v>
                </c:pt>
                <c:pt idx="242">
                  <c:v>-16377.728791838201</c:v>
                </c:pt>
                <c:pt idx="243">
                  <c:v>-16421.6953272428</c:v>
                </c:pt>
                <c:pt idx="244">
                  <c:v>-16449.063658409799</c:v>
                </c:pt>
                <c:pt idx="245">
                  <c:v>-16775.847748187502</c:v>
                </c:pt>
                <c:pt idx="246">
                  <c:v>-17247.774922894401</c:v>
                </c:pt>
                <c:pt idx="247">
                  <c:v>-17678.128649007998</c:v>
                </c:pt>
                <c:pt idx="248">
                  <c:v>-18026.419805102101</c:v>
                </c:pt>
                <c:pt idx="249">
                  <c:v>-18328.230188166501</c:v>
                </c:pt>
                <c:pt idx="250">
                  <c:v>-18451.278999629201</c:v>
                </c:pt>
                <c:pt idx="251">
                  <c:v>-18539.023238642501</c:v>
                </c:pt>
                <c:pt idx="252">
                  <c:v>-18639.211742867501</c:v>
                </c:pt>
                <c:pt idx="253">
                  <c:v>-18742.4643264234</c:v>
                </c:pt>
                <c:pt idx="254">
                  <c:v>-18819.384284705899</c:v>
                </c:pt>
                <c:pt idx="255">
                  <c:v>-18879.772099542999</c:v>
                </c:pt>
                <c:pt idx="256">
                  <c:v>-18924.293185989802</c:v>
                </c:pt>
                <c:pt idx="257">
                  <c:v>-18937.726905554198</c:v>
                </c:pt>
                <c:pt idx="258">
                  <c:v>-18957.613498136699</c:v>
                </c:pt>
                <c:pt idx="259">
                  <c:v>-18987.5571379711</c:v>
                </c:pt>
                <c:pt idx="260">
                  <c:v>-19037.5571379711</c:v>
                </c:pt>
                <c:pt idx="261">
                  <c:v>-19087.5571379711</c:v>
                </c:pt>
                <c:pt idx="262">
                  <c:v>-19137.5571379711</c:v>
                </c:pt>
                <c:pt idx="263">
                  <c:v>-19157.360260459001</c:v>
                </c:pt>
                <c:pt idx="264">
                  <c:v>-19199.366969352799</c:v>
                </c:pt>
                <c:pt idx="265">
                  <c:v>-19249.366969352799</c:v>
                </c:pt>
                <c:pt idx="266">
                  <c:v>-19281.890619536502</c:v>
                </c:pt>
                <c:pt idx="267">
                  <c:v>-19324.400755329501</c:v>
                </c:pt>
                <c:pt idx="268">
                  <c:v>-19574.4770309675</c:v>
                </c:pt>
                <c:pt idx="269">
                  <c:v>-20013.5469255971</c:v>
                </c:pt>
                <c:pt idx="270">
                  <c:v>-20165.704665697402</c:v>
                </c:pt>
                <c:pt idx="271">
                  <c:v>-20307.6466317872</c:v>
                </c:pt>
                <c:pt idx="272">
                  <c:v>-20440.394401268401</c:v>
                </c:pt>
                <c:pt idx="273">
                  <c:v>-20563.780157203299</c:v>
                </c:pt>
                <c:pt idx="274">
                  <c:v>-20679.718613884499</c:v>
                </c:pt>
                <c:pt idx="275">
                  <c:v>-20787.1061990204</c:v>
                </c:pt>
                <c:pt idx="276">
                  <c:v>-20883.5689070689</c:v>
                </c:pt>
                <c:pt idx="277">
                  <c:v>-20966.774430453399</c:v>
                </c:pt>
                <c:pt idx="278">
                  <c:v>-21028.459060842299</c:v>
                </c:pt>
                <c:pt idx="279">
                  <c:v>-21035.465207785401</c:v>
                </c:pt>
                <c:pt idx="280">
                  <c:v>-21046.324690244001</c:v>
                </c:pt>
                <c:pt idx="281">
                  <c:v>-21096.324690244001</c:v>
                </c:pt>
                <c:pt idx="282">
                  <c:v>-21137.789071923999</c:v>
                </c:pt>
                <c:pt idx="283">
                  <c:v>-21185.892267852902</c:v>
                </c:pt>
                <c:pt idx="284">
                  <c:v>-21234.218499085</c:v>
                </c:pt>
                <c:pt idx="285">
                  <c:v>-21274.9415638828</c:v>
                </c:pt>
                <c:pt idx="286">
                  <c:v>-21312.136780082699</c:v>
                </c:pt>
                <c:pt idx="287">
                  <c:v>-21349.070674164101</c:v>
                </c:pt>
                <c:pt idx="288">
                  <c:v>-21389.140433666002</c:v>
                </c:pt>
                <c:pt idx="289">
                  <c:v>-21395.862430193702</c:v>
                </c:pt>
                <c:pt idx="290">
                  <c:v>-21445.862430193702</c:v>
                </c:pt>
                <c:pt idx="291">
                  <c:v>-21484.737360035098</c:v>
                </c:pt>
                <c:pt idx="292">
                  <c:v>-21517.722546851499</c:v>
                </c:pt>
                <c:pt idx="293">
                  <c:v>-21555.070506279</c:v>
                </c:pt>
                <c:pt idx="294">
                  <c:v>-21719.546816608501</c:v>
                </c:pt>
                <c:pt idx="295">
                  <c:v>-21859.683775831301</c:v>
                </c:pt>
                <c:pt idx="296">
                  <c:v>-21990.714006100301</c:v>
                </c:pt>
                <c:pt idx="297">
                  <c:v>-22083.8376132585</c:v>
                </c:pt>
                <c:pt idx="298">
                  <c:v>-22201.383716139699</c:v>
                </c:pt>
                <c:pt idx="299">
                  <c:v>-22306.280181251201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3'!$I$1210:$I$1509</c:f>
              <c:numCache>
                <c:formatCode>General</c:formatCode>
                <c:ptCount val="300"/>
                <c:pt idx="67">
                  <c:v>500</c:v>
                </c:pt>
                <c:pt idx="68">
                  <c:v>492</c:v>
                </c:pt>
                <c:pt idx="69">
                  <c:v>574</c:v>
                </c:pt>
                <c:pt idx="70">
                  <c:v>471.51614645725903</c:v>
                </c:pt>
                <c:pt idx="71">
                  <c:v>122.855540726257</c:v>
                </c:pt>
                <c:pt idx="72">
                  <c:v>-497.53590895380898</c:v>
                </c:pt>
                <c:pt idx="73">
                  <c:v>-1219.68986123324</c:v>
                </c:pt>
                <c:pt idx="74">
                  <c:v>-2003.38681144619</c:v>
                </c:pt>
                <c:pt idx="75">
                  <c:v>-2714.3943068716499</c:v>
                </c:pt>
                <c:pt idx="76">
                  <c:v>-3369.4552571542599</c:v>
                </c:pt>
                <c:pt idx="77">
                  <c:v>-3964.0101124087</c:v>
                </c:pt>
                <c:pt idx="78">
                  <c:v>-4504.10948213752</c:v>
                </c:pt>
                <c:pt idx="79">
                  <c:v>-4936.3952147844202</c:v>
                </c:pt>
                <c:pt idx="80">
                  <c:v>-5085.6403371544902</c:v>
                </c:pt>
                <c:pt idx="81">
                  <c:v>-5208.4200935592999</c:v>
                </c:pt>
                <c:pt idx="82">
                  <c:v>-5438.15641903305</c:v>
                </c:pt>
                <c:pt idx="83">
                  <c:v>-5650.4515591886402</c:v>
                </c:pt>
                <c:pt idx="84">
                  <c:v>-5787.5157487541901</c:v>
                </c:pt>
                <c:pt idx="85">
                  <c:v>-5837.5157487541901</c:v>
                </c:pt>
                <c:pt idx="86">
                  <c:v>-5887.5157487541901</c:v>
                </c:pt>
                <c:pt idx="87">
                  <c:v>-5937.5157487541901</c:v>
                </c:pt>
                <c:pt idx="88">
                  <c:v>-5987.5157487541901</c:v>
                </c:pt>
                <c:pt idx="89">
                  <c:v>-6037.5157487541901</c:v>
                </c:pt>
                <c:pt idx="90">
                  <c:v>-6179.4804112823003</c:v>
                </c:pt>
                <c:pt idx="91">
                  <c:v>-6395.0168038328702</c:v>
                </c:pt>
                <c:pt idx="92">
                  <c:v>-6643.6604748937198</c:v>
                </c:pt>
                <c:pt idx="93">
                  <c:v>-6872.4397788485203</c:v>
                </c:pt>
                <c:pt idx="94">
                  <c:v>-7083.3411524078401</c:v>
                </c:pt>
                <c:pt idx="95">
                  <c:v>-7278.1523886110799</c:v>
                </c:pt>
                <c:pt idx="96">
                  <c:v>-7458.4825011939702</c:v>
                </c:pt>
                <c:pt idx="97">
                  <c:v>-7625.7796025186199</c:v>
                </c:pt>
                <c:pt idx="98">
                  <c:v>-7768.7838163035303</c:v>
                </c:pt>
                <c:pt idx="99">
                  <c:v>-7899.4365513394496</c:v>
                </c:pt>
                <c:pt idx="100">
                  <c:v>-7935.8165252782401</c:v>
                </c:pt>
                <c:pt idx="101">
                  <c:v>-7997.8413109312496</c:v>
                </c:pt>
                <c:pt idx="102">
                  <c:v>-8043.1826996807204</c:v>
                </c:pt>
                <c:pt idx="103">
                  <c:v>-8068.2093988910401</c:v>
                </c:pt>
                <c:pt idx="104">
                  <c:v>-8118.2093988910401</c:v>
                </c:pt>
                <c:pt idx="105">
                  <c:v>-8147.1039970293396</c:v>
                </c:pt>
                <c:pt idx="106">
                  <c:v>-8196.5335807627998</c:v>
                </c:pt>
                <c:pt idx="107">
                  <c:v>-8241.9879045591897</c:v>
                </c:pt>
                <c:pt idx="108">
                  <c:v>-8287.4422283555796</c:v>
                </c:pt>
                <c:pt idx="109">
                  <c:v>-8422.7662583697493</c:v>
                </c:pt>
                <c:pt idx="110">
                  <c:v>-8508.6377059897295</c:v>
                </c:pt>
                <c:pt idx="111">
                  <c:v>-8585.8915835680691</c:v>
                </c:pt>
                <c:pt idx="112">
                  <c:v>-8661.4648540235794</c:v>
                </c:pt>
                <c:pt idx="113">
                  <c:v>-8737.6151393385808</c:v>
                </c:pt>
                <c:pt idx="114">
                  <c:v>-8804.2337475277709</c:v>
                </c:pt>
                <c:pt idx="115">
                  <c:v>-8863.3865245558209</c:v>
                </c:pt>
                <c:pt idx="116">
                  <c:v>-8911.3994129156799</c:v>
                </c:pt>
                <c:pt idx="117">
                  <c:v>-8967.1291087376503</c:v>
                </c:pt>
                <c:pt idx="118">
                  <c:v>-9030.4208817009094</c:v>
                </c:pt>
                <c:pt idx="119">
                  <c:v>-9077.7664025814393</c:v>
                </c:pt>
                <c:pt idx="120">
                  <c:v>-9128.9389901189497</c:v>
                </c:pt>
                <c:pt idx="121">
                  <c:v>-9178.9389901189497</c:v>
                </c:pt>
                <c:pt idx="122">
                  <c:v>-9228.9389901189497</c:v>
                </c:pt>
                <c:pt idx="123">
                  <c:v>-9253.7875792284995</c:v>
                </c:pt>
                <c:pt idx="124">
                  <c:v>-9251.68822809827</c:v>
                </c:pt>
                <c:pt idx="125">
                  <c:v>-9233.4201128241893</c:v>
                </c:pt>
                <c:pt idx="126">
                  <c:v>-9193.5936453582908</c:v>
                </c:pt>
                <c:pt idx="127">
                  <c:v>-9126.8192376526204</c:v>
                </c:pt>
                <c:pt idx="128">
                  <c:v>-9043.8760658030897</c:v>
                </c:pt>
                <c:pt idx="129">
                  <c:v>-8946.5606591590094</c:v>
                </c:pt>
                <c:pt idx="130">
                  <c:v>-8849.2452525149292</c:v>
                </c:pt>
                <c:pt idx="131">
                  <c:v>-8776.3626450216107</c:v>
                </c:pt>
                <c:pt idx="132">
                  <c:v>-8810.9204184217197</c:v>
                </c:pt>
                <c:pt idx="133">
                  <c:v>-8756.9823780042097</c:v>
                </c:pt>
                <c:pt idx="134">
                  <c:v>-8957.7859214466498</c:v>
                </c:pt>
                <c:pt idx="135">
                  <c:v>-9455.6309302013797</c:v>
                </c:pt>
                <c:pt idx="136">
                  <c:v>-9817.8197856823808</c:v>
                </c:pt>
                <c:pt idx="137">
                  <c:v>-10151.933675936099</c:v>
                </c:pt>
                <c:pt idx="138">
                  <c:v>-10526.2311590959</c:v>
                </c:pt>
                <c:pt idx="139">
                  <c:v>-10796.680277269499</c:v>
                </c:pt>
                <c:pt idx="140">
                  <c:v>-10876.5401515514</c:v>
                </c:pt>
                <c:pt idx="141">
                  <c:v>-10974.860925614399</c:v>
                </c:pt>
                <c:pt idx="142">
                  <c:v>-11041.223659252801</c:v>
                </c:pt>
                <c:pt idx="143">
                  <c:v>-11119.8429680016</c:v>
                </c:pt>
                <c:pt idx="144">
                  <c:v>-11198.525745561799</c:v>
                </c:pt>
                <c:pt idx="145">
                  <c:v>-11251.188222111699</c:v>
                </c:pt>
                <c:pt idx="146">
                  <c:v>-11278.251207978999</c:v>
                </c:pt>
                <c:pt idx="147">
                  <c:v>-11270.9086726472</c:v>
                </c:pt>
                <c:pt idx="148">
                  <c:v>-11293.6709683646</c:v>
                </c:pt>
                <c:pt idx="149">
                  <c:v>-11329.9438334349</c:v>
                </c:pt>
                <c:pt idx="150">
                  <c:v>-11374.8170462247</c:v>
                </c:pt>
                <c:pt idx="151">
                  <c:v>-11412.352084796299</c:v>
                </c:pt>
                <c:pt idx="152">
                  <c:v>-11444.036223105601</c:v>
                </c:pt>
                <c:pt idx="153">
                  <c:v>-11474.4484265752</c:v>
                </c:pt>
                <c:pt idx="154">
                  <c:v>-11504.6062430769</c:v>
                </c:pt>
                <c:pt idx="155">
                  <c:v>-11532.983350803201</c:v>
                </c:pt>
                <c:pt idx="156">
                  <c:v>-11570.264002406901</c:v>
                </c:pt>
                <c:pt idx="157">
                  <c:v>-11581.860819170201</c:v>
                </c:pt>
                <c:pt idx="158">
                  <c:v>-11556.3345588048</c:v>
                </c:pt>
                <c:pt idx="159">
                  <c:v>-11539.769041194601</c:v>
                </c:pt>
                <c:pt idx="160">
                  <c:v>-11564.127849279001</c:v>
                </c:pt>
                <c:pt idx="161">
                  <c:v>-11702.9611339905</c:v>
                </c:pt>
                <c:pt idx="162">
                  <c:v>-11894.1673659688</c:v>
                </c:pt>
                <c:pt idx="163">
                  <c:v>-12070.9408271843</c:v>
                </c:pt>
                <c:pt idx="164">
                  <c:v>-12243.264260231999</c:v>
                </c:pt>
                <c:pt idx="165">
                  <c:v>-12394.967184360001</c:v>
                </c:pt>
                <c:pt idx="166">
                  <c:v>-12512.733346833</c:v>
                </c:pt>
                <c:pt idx="167">
                  <c:v>-12643.518963909801</c:v>
                </c:pt>
                <c:pt idx="168">
                  <c:v>-12707.7055300415</c:v>
                </c:pt>
                <c:pt idx="169">
                  <c:v>-12771.207548874399</c:v>
                </c:pt>
                <c:pt idx="170">
                  <c:v>-12835.8778036722</c:v>
                </c:pt>
                <c:pt idx="171">
                  <c:v>-12900.5045333783</c:v>
                </c:pt>
                <c:pt idx="172">
                  <c:v>-12956.699383606699</c:v>
                </c:pt>
                <c:pt idx="173">
                  <c:v>-13005.638947031</c:v>
                </c:pt>
                <c:pt idx="174">
                  <c:v>-13055.638947031</c:v>
                </c:pt>
                <c:pt idx="175">
                  <c:v>-13105.638947031</c:v>
                </c:pt>
                <c:pt idx="176">
                  <c:v>-13135.485378182701</c:v>
                </c:pt>
                <c:pt idx="177">
                  <c:v>-13178.767521899999</c:v>
                </c:pt>
                <c:pt idx="178">
                  <c:v>-13196.336984076101</c:v>
                </c:pt>
                <c:pt idx="179">
                  <c:v>-13212.199575840499</c:v>
                </c:pt>
                <c:pt idx="180">
                  <c:v>-13256.5100078012</c:v>
                </c:pt>
                <c:pt idx="181">
                  <c:v>-13401.2482331475</c:v>
                </c:pt>
                <c:pt idx="182">
                  <c:v>-13637.628979420801</c:v>
                </c:pt>
                <c:pt idx="183">
                  <c:v>-13853.937309052901</c:v>
                </c:pt>
                <c:pt idx="184">
                  <c:v>-14052.7063891129</c:v>
                </c:pt>
                <c:pt idx="185">
                  <c:v>-14236.209239763</c:v>
                </c:pt>
                <c:pt idx="186">
                  <c:v>-14412.0786828036</c:v>
                </c:pt>
                <c:pt idx="187">
                  <c:v>-14563.0897708962</c:v>
                </c:pt>
                <c:pt idx="188">
                  <c:v>-14702.522172163401</c:v>
                </c:pt>
                <c:pt idx="189">
                  <c:v>-14823.4947291313</c:v>
                </c:pt>
                <c:pt idx="190">
                  <c:v>-14871.601138853899</c:v>
                </c:pt>
                <c:pt idx="191">
                  <c:v>-14917.8934119889</c:v>
                </c:pt>
                <c:pt idx="192">
                  <c:v>-14977.1839929166</c:v>
                </c:pt>
                <c:pt idx="193">
                  <c:v>-15017.2099348396</c:v>
                </c:pt>
                <c:pt idx="194">
                  <c:v>-15058.142609315</c:v>
                </c:pt>
                <c:pt idx="195">
                  <c:v>-15108.142609315</c:v>
                </c:pt>
                <c:pt idx="196">
                  <c:v>-15152.998262032501</c:v>
                </c:pt>
                <c:pt idx="197">
                  <c:v>-15197.963368947499</c:v>
                </c:pt>
                <c:pt idx="198">
                  <c:v>-15231.792751224601</c:v>
                </c:pt>
                <c:pt idx="199">
                  <c:v>-15261.579479070901</c:v>
                </c:pt>
                <c:pt idx="200">
                  <c:v>-15311.579479070901</c:v>
                </c:pt>
                <c:pt idx="201">
                  <c:v>-15353.895462307901</c:v>
                </c:pt>
                <c:pt idx="202">
                  <c:v>-15394.3819177443</c:v>
                </c:pt>
                <c:pt idx="203">
                  <c:v>-15432.185065739601</c:v>
                </c:pt>
                <c:pt idx="204">
                  <c:v>-15693.476899790499</c:v>
                </c:pt>
                <c:pt idx="205">
                  <c:v>-15929.770624699901</c:v>
                </c:pt>
                <c:pt idx="206">
                  <c:v>-16139.4810943505</c:v>
                </c:pt>
                <c:pt idx="207">
                  <c:v>-16346.7889052869</c:v>
                </c:pt>
                <c:pt idx="208">
                  <c:v>-16517.441514996499</c:v>
                </c:pt>
                <c:pt idx="209">
                  <c:v>-16667.706373047</c:v>
                </c:pt>
                <c:pt idx="210">
                  <c:v>-16723.530914487099</c:v>
                </c:pt>
                <c:pt idx="211">
                  <c:v>-16799.5251863556</c:v>
                </c:pt>
                <c:pt idx="212">
                  <c:v>-16842.574096046101</c:v>
                </c:pt>
                <c:pt idx="213">
                  <c:v>-16905.4278522079</c:v>
                </c:pt>
                <c:pt idx="214">
                  <c:v>-16969.8925179287</c:v>
                </c:pt>
                <c:pt idx="215">
                  <c:v>-17007.991627743701</c:v>
                </c:pt>
                <c:pt idx="216">
                  <c:v>-17040.3103051832</c:v>
                </c:pt>
                <c:pt idx="217">
                  <c:v>-17077.389338696699</c:v>
                </c:pt>
                <c:pt idx="218">
                  <c:v>-17035.299516732601</c:v>
                </c:pt>
                <c:pt idx="219">
                  <c:v>-16981.6984670231</c:v>
                </c:pt>
                <c:pt idx="220">
                  <c:v>-16928.097417313598</c:v>
                </c:pt>
                <c:pt idx="221">
                  <c:v>-16884.856472575</c:v>
                </c:pt>
                <c:pt idx="222">
                  <c:v>-16899.737396808399</c:v>
                </c:pt>
                <c:pt idx="223">
                  <c:v>-16866.5489018966</c:v>
                </c:pt>
                <c:pt idx="224">
                  <c:v>-16857.5606964137</c:v>
                </c:pt>
                <c:pt idx="225">
                  <c:v>-17150.0515153831</c:v>
                </c:pt>
                <c:pt idx="226">
                  <c:v>-17606.5972243424</c:v>
                </c:pt>
                <c:pt idx="227">
                  <c:v>-18023.660658545301</c:v>
                </c:pt>
                <c:pt idx="228">
                  <c:v>-18426.735625870901</c:v>
                </c:pt>
                <c:pt idx="229">
                  <c:v>-18737.550014103799</c:v>
                </c:pt>
                <c:pt idx="230">
                  <c:v>-18807.886401068801</c:v>
                </c:pt>
                <c:pt idx="231">
                  <c:v>-18896.4290885052</c:v>
                </c:pt>
                <c:pt idx="232">
                  <c:v>-18968.509995972501</c:v>
                </c:pt>
                <c:pt idx="233">
                  <c:v>-19031.337684018199</c:v>
                </c:pt>
                <c:pt idx="234">
                  <c:v>-19053.050529600601</c:v>
                </c:pt>
                <c:pt idx="235">
                  <c:v>-19148.0433773691</c:v>
                </c:pt>
                <c:pt idx="236">
                  <c:v>-19206.976657850599</c:v>
                </c:pt>
                <c:pt idx="237">
                  <c:v>-19220.859453185301</c:v>
                </c:pt>
                <c:pt idx="238">
                  <c:v>-19238.6680316358</c:v>
                </c:pt>
                <c:pt idx="239">
                  <c:v>-19242.941734437001</c:v>
                </c:pt>
                <c:pt idx="240">
                  <c:v>-19292.941734437001</c:v>
                </c:pt>
                <c:pt idx="241">
                  <c:v>-19340.145562572699</c:v>
                </c:pt>
                <c:pt idx="242">
                  <c:v>-19390.145562572699</c:v>
                </c:pt>
                <c:pt idx="243">
                  <c:v>-19440.145562572699</c:v>
                </c:pt>
                <c:pt idx="244">
                  <c:v>-19453.725304797601</c:v>
                </c:pt>
                <c:pt idx="245">
                  <c:v>-19467.305047022601</c:v>
                </c:pt>
                <c:pt idx="246">
                  <c:v>-19464.8598758265</c:v>
                </c:pt>
                <c:pt idx="247">
                  <c:v>-19482.081643828998</c:v>
                </c:pt>
                <c:pt idx="248">
                  <c:v>-19505.690897661199</c:v>
                </c:pt>
                <c:pt idx="249">
                  <c:v>-19762.7228967386</c:v>
                </c:pt>
                <c:pt idx="250">
                  <c:v>-19913.084612403902</c:v>
                </c:pt>
                <c:pt idx="251">
                  <c:v>-20050.442334617499</c:v>
                </c:pt>
                <c:pt idx="252">
                  <c:v>-20180.993368834901</c:v>
                </c:pt>
                <c:pt idx="253">
                  <c:v>-20304.157059555</c:v>
                </c:pt>
                <c:pt idx="254">
                  <c:v>-20410.434272870702</c:v>
                </c:pt>
                <c:pt idx="255">
                  <c:v>-20510.288959247398</c:v>
                </c:pt>
                <c:pt idx="256">
                  <c:v>-20560.1215967887</c:v>
                </c:pt>
                <c:pt idx="257">
                  <c:v>-20638.506273505802</c:v>
                </c:pt>
                <c:pt idx="258">
                  <c:v>-20723.090620851999</c:v>
                </c:pt>
                <c:pt idx="259">
                  <c:v>-20777.466818290901</c:v>
                </c:pt>
                <c:pt idx="260">
                  <c:v>-20831.5837555219</c:v>
                </c:pt>
                <c:pt idx="261">
                  <c:v>-20867.0139875604</c:v>
                </c:pt>
                <c:pt idx="262">
                  <c:v>-20906.769619462499</c:v>
                </c:pt>
                <c:pt idx="263">
                  <c:v>-20956.769619462499</c:v>
                </c:pt>
                <c:pt idx="264">
                  <c:v>-20999.117252165401</c:v>
                </c:pt>
                <c:pt idx="265">
                  <c:v>-21041.8573139605</c:v>
                </c:pt>
                <c:pt idx="266">
                  <c:v>-21074.939842526499</c:v>
                </c:pt>
                <c:pt idx="267">
                  <c:v>-21109.150202521301</c:v>
                </c:pt>
                <c:pt idx="268">
                  <c:v>-21124.783754601998</c:v>
                </c:pt>
                <c:pt idx="269">
                  <c:v>-21099.941268022001</c:v>
                </c:pt>
                <c:pt idx="270">
                  <c:v>-21100.300843249501</c:v>
                </c:pt>
                <c:pt idx="271">
                  <c:v>-21150.300843249501</c:v>
                </c:pt>
                <c:pt idx="272">
                  <c:v>-21197.180819837398</c:v>
                </c:pt>
                <c:pt idx="273">
                  <c:v>-21235.047395456699</c:v>
                </c:pt>
                <c:pt idx="274">
                  <c:v>-21278.807348632301</c:v>
                </c:pt>
                <c:pt idx="275">
                  <c:v>-21373.378481110802</c:v>
                </c:pt>
                <c:pt idx="276">
                  <c:v>-21455.401709949001</c:v>
                </c:pt>
                <c:pt idx="277">
                  <c:v>-21534.1045510732</c:v>
                </c:pt>
                <c:pt idx="278">
                  <c:v>-21595.5702152429</c:v>
                </c:pt>
                <c:pt idx="279">
                  <c:v>-21644.0177674017</c:v>
                </c:pt>
                <c:pt idx="280">
                  <c:v>-21701.400591728201</c:v>
                </c:pt>
                <c:pt idx="281">
                  <c:v>-21741.225750880101</c:v>
                </c:pt>
                <c:pt idx="282">
                  <c:v>-21782.3947403491</c:v>
                </c:pt>
                <c:pt idx="283">
                  <c:v>-21837.776819283099</c:v>
                </c:pt>
                <c:pt idx="284">
                  <c:v>-21878.6340878462</c:v>
                </c:pt>
                <c:pt idx="285">
                  <c:v>-21918.769908246199</c:v>
                </c:pt>
                <c:pt idx="286">
                  <c:v>-21946.249107646599</c:v>
                </c:pt>
                <c:pt idx="287">
                  <c:v>-21986.766665288898</c:v>
                </c:pt>
                <c:pt idx="288">
                  <c:v>-22005.947305040299</c:v>
                </c:pt>
                <c:pt idx="289">
                  <c:v>-21992.107201668201</c:v>
                </c:pt>
                <c:pt idx="290">
                  <c:v>-22042.107201668201</c:v>
                </c:pt>
                <c:pt idx="291">
                  <c:v>-22084.6581811131</c:v>
                </c:pt>
                <c:pt idx="292">
                  <c:v>-22131.731780180799</c:v>
                </c:pt>
                <c:pt idx="293">
                  <c:v>-22181.731780180799</c:v>
                </c:pt>
                <c:pt idx="294">
                  <c:v>-22217.930631526899</c:v>
                </c:pt>
                <c:pt idx="295">
                  <c:v>-22255.910276247701</c:v>
                </c:pt>
                <c:pt idx="296">
                  <c:v>-22286.5358281636</c:v>
                </c:pt>
                <c:pt idx="297">
                  <c:v>-22332.230395256</c:v>
                </c:pt>
                <c:pt idx="298">
                  <c:v>-22362.6840627075</c:v>
                </c:pt>
                <c:pt idx="299">
                  <c:v>-22755.354533481299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3'!$J$1210:$J$1509</c:f>
              <c:numCache>
                <c:formatCode>General</c:formatCode>
                <c:ptCount val="300"/>
                <c:pt idx="120">
                  <c:v>500</c:v>
                </c:pt>
                <c:pt idx="121">
                  <c:v>450</c:v>
                </c:pt>
                <c:pt idx="122">
                  <c:v>400</c:v>
                </c:pt>
                <c:pt idx="123">
                  <c:v>-904.71621996930105</c:v>
                </c:pt>
                <c:pt idx="124">
                  <c:v>-3166.2254159140298</c:v>
                </c:pt>
                <c:pt idx="125">
                  <c:v>-5227.2386922643</c:v>
                </c:pt>
                <c:pt idx="126">
                  <c:v>-7031.3884605173698</c:v>
                </c:pt>
                <c:pt idx="127">
                  <c:v>-8625.3158686739898</c:v>
                </c:pt>
                <c:pt idx="128">
                  <c:v>-10036.6037066588</c:v>
                </c:pt>
                <c:pt idx="129">
                  <c:v>-11283.698169097701</c:v>
                </c:pt>
                <c:pt idx="130">
                  <c:v>-11487.232422786199</c:v>
                </c:pt>
                <c:pt idx="131">
                  <c:v>-11685.254081978401</c:v>
                </c:pt>
                <c:pt idx="132">
                  <c:v>-11976.3171029556</c:v>
                </c:pt>
                <c:pt idx="133">
                  <c:v>-12154.7660693899</c:v>
                </c:pt>
                <c:pt idx="134">
                  <c:v>-12230.766299094899</c:v>
                </c:pt>
                <c:pt idx="135">
                  <c:v>-12277.709008674799</c:v>
                </c:pt>
                <c:pt idx="136">
                  <c:v>-12265.70354803</c:v>
                </c:pt>
                <c:pt idx="137">
                  <c:v>-12264.032330826099</c:v>
                </c:pt>
                <c:pt idx="138">
                  <c:v>-12301.0369276972</c:v>
                </c:pt>
                <c:pt idx="139">
                  <c:v>-12279.6005783574</c:v>
                </c:pt>
                <c:pt idx="140">
                  <c:v>-12293.0886664727</c:v>
                </c:pt>
                <c:pt idx="141">
                  <c:v>-12333.5197774636</c:v>
                </c:pt>
                <c:pt idx="142">
                  <c:v>-12364.8803651165</c:v>
                </c:pt>
                <c:pt idx="143">
                  <c:v>-12442.6316205312</c:v>
                </c:pt>
                <c:pt idx="144">
                  <c:v>-12513.032621919199</c:v>
                </c:pt>
                <c:pt idx="145">
                  <c:v>-12585.358634522299</c:v>
                </c:pt>
                <c:pt idx="146">
                  <c:v>-12635.899399214301</c:v>
                </c:pt>
                <c:pt idx="147">
                  <c:v>-12685.5857297029</c:v>
                </c:pt>
                <c:pt idx="148">
                  <c:v>-12746.2782145903</c:v>
                </c:pt>
                <c:pt idx="149">
                  <c:v>-12791.302103961199</c:v>
                </c:pt>
                <c:pt idx="150">
                  <c:v>-12835.379549462899</c:v>
                </c:pt>
                <c:pt idx="151">
                  <c:v>-12870.3426042464</c:v>
                </c:pt>
                <c:pt idx="152">
                  <c:v>-12889.228025960399</c:v>
                </c:pt>
                <c:pt idx="153">
                  <c:v>-12918.7915528207</c:v>
                </c:pt>
                <c:pt idx="154">
                  <c:v>-12952.3191386991</c:v>
                </c:pt>
                <c:pt idx="155">
                  <c:v>-13002.3191386991</c:v>
                </c:pt>
                <c:pt idx="156">
                  <c:v>-13023.531677602799</c:v>
                </c:pt>
                <c:pt idx="157">
                  <c:v>-13040.3153763379</c:v>
                </c:pt>
                <c:pt idx="158">
                  <c:v>-13034.954874229699</c:v>
                </c:pt>
                <c:pt idx="159">
                  <c:v>-13037.3448424166</c:v>
                </c:pt>
                <c:pt idx="160">
                  <c:v>-13087.3448424166</c:v>
                </c:pt>
                <c:pt idx="161">
                  <c:v>-13129.4471027907</c:v>
                </c:pt>
                <c:pt idx="162">
                  <c:v>-13179.4471027907</c:v>
                </c:pt>
                <c:pt idx="163">
                  <c:v>-13229.4471027907</c:v>
                </c:pt>
                <c:pt idx="164">
                  <c:v>-13279.4471027907</c:v>
                </c:pt>
                <c:pt idx="165">
                  <c:v>-13329.4471027907</c:v>
                </c:pt>
                <c:pt idx="166">
                  <c:v>-13375.407530910699</c:v>
                </c:pt>
                <c:pt idx="167">
                  <c:v>-13405.2096715104</c:v>
                </c:pt>
                <c:pt idx="168">
                  <c:v>-13418.8535245898</c:v>
                </c:pt>
                <c:pt idx="169">
                  <c:v>-13420.378662029099</c:v>
                </c:pt>
                <c:pt idx="170">
                  <c:v>-13548.3740287162</c:v>
                </c:pt>
                <c:pt idx="171">
                  <c:v>-13653.533690767799</c:v>
                </c:pt>
                <c:pt idx="172">
                  <c:v>-13764.769787079</c:v>
                </c:pt>
                <c:pt idx="173">
                  <c:v>-13871.628409394099</c:v>
                </c:pt>
                <c:pt idx="174">
                  <c:v>-13957.7675087391</c:v>
                </c:pt>
                <c:pt idx="175">
                  <c:v>-14049.527661174599</c:v>
                </c:pt>
                <c:pt idx="176">
                  <c:v>-14133.8271136968</c:v>
                </c:pt>
                <c:pt idx="177">
                  <c:v>-14213.981572652199</c:v>
                </c:pt>
                <c:pt idx="178">
                  <c:v>-14261.0885565016</c:v>
                </c:pt>
                <c:pt idx="179">
                  <c:v>-14296.2575157876</c:v>
                </c:pt>
                <c:pt idx="180">
                  <c:v>-14353.0563414854</c:v>
                </c:pt>
                <c:pt idx="181">
                  <c:v>-14403.0563414854</c:v>
                </c:pt>
                <c:pt idx="182">
                  <c:v>-14453.0563414854</c:v>
                </c:pt>
                <c:pt idx="183">
                  <c:v>-14484.8510630867</c:v>
                </c:pt>
                <c:pt idx="184">
                  <c:v>-14532.050251025399</c:v>
                </c:pt>
                <c:pt idx="185">
                  <c:v>-14582.050251025399</c:v>
                </c:pt>
                <c:pt idx="186">
                  <c:v>-14626.5488560254</c:v>
                </c:pt>
                <c:pt idx="187">
                  <c:v>-14667.3798643587</c:v>
                </c:pt>
                <c:pt idx="188">
                  <c:v>-14710.961570192099</c:v>
                </c:pt>
                <c:pt idx="189">
                  <c:v>-14731.0160012777</c:v>
                </c:pt>
                <c:pt idx="190">
                  <c:v>-14781.0160012777</c:v>
                </c:pt>
                <c:pt idx="191">
                  <c:v>-14831.0160012777</c:v>
                </c:pt>
                <c:pt idx="192">
                  <c:v>-14881.0160012777</c:v>
                </c:pt>
                <c:pt idx="193">
                  <c:v>-14926.344019407101</c:v>
                </c:pt>
                <c:pt idx="194">
                  <c:v>-15101.083356642001</c:v>
                </c:pt>
                <c:pt idx="195">
                  <c:v>-15365.787686334501</c:v>
                </c:pt>
                <c:pt idx="196">
                  <c:v>-15596.7825481702</c:v>
                </c:pt>
                <c:pt idx="197">
                  <c:v>-15814.5735377774</c:v>
                </c:pt>
                <c:pt idx="198">
                  <c:v>-16012.0672425925</c:v>
                </c:pt>
                <c:pt idx="199">
                  <c:v>-16193.909001773</c:v>
                </c:pt>
                <c:pt idx="200">
                  <c:v>-16275.6041916832</c:v>
                </c:pt>
                <c:pt idx="201">
                  <c:v>-16354.1298626023</c:v>
                </c:pt>
                <c:pt idx="202">
                  <c:v>-16429.802966429299</c:v>
                </c:pt>
                <c:pt idx="203">
                  <c:v>-16475.0654689892</c:v>
                </c:pt>
                <c:pt idx="204">
                  <c:v>-16523.349086204002</c:v>
                </c:pt>
                <c:pt idx="205">
                  <c:v>-16578.1905491291</c:v>
                </c:pt>
                <c:pt idx="206">
                  <c:v>-16626.346885599502</c:v>
                </c:pt>
                <c:pt idx="207">
                  <c:v>-16676.346885599502</c:v>
                </c:pt>
                <c:pt idx="208">
                  <c:v>-16709.816932738198</c:v>
                </c:pt>
                <c:pt idx="209">
                  <c:v>-16739.876037222799</c:v>
                </c:pt>
                <c:pt idx="210">
                  <c:v>-16778.856068648602</c:v>
                </c:pt>
                <c:pt idx="211">
                  <c:v>-16828.856068648602</c:v>
                </c:pt>
                <c:pt idx="212">
                  <c:v>-16868.0327989537</c:v>
                </c:pt>
                <c:pt idx="213">
                  <c:v>-16911.515561288001</c:v>
                </c:pt>
                <c:pt idx="214">
                  <c:v>-16958.0233641655</c:v>
                </c:pt>
                <c:pt idx="215">
                  <c:v>-17003.8624365045</c:v>
                </c:pt>
                <c:pt idx="216">
                  <c:v>-17050.152693770699</c:v>
                </c:pt>
                <c:pt idx="217">
                  <c:v>-17053.3314556976</c:v>
                </c:pt>
                <c:pt idx="218">
                  <c:v>-17044.8049081061</c:v>
                </c:pt>
                <c:pt idx="219">
                  <c:v>-17028.962542065699</c:v>
                </c:pt>
                <c:pt idx="220">
                  <c:v>-17013.120176025299</c:v>
                </c:pt>
                <c:pt idx="221">
                  <c:v>-17003.862046589002</c:v>
                </c:pt>
                <c:pt idx="222">
                  <c:v>-17045.275099513001</c:v>
                </c:pt>
                <c:pt idx="223">
                  <c:v>-17019.801045707802</c:v>
                </c:pt>
                <c:pt idx="224">
                  <c:v>-17005.108999589102</c:v>
                </c:pt>
                <c:pt idx="225">
                  <c:v>-17008.617002501502</c:v>
                </c:pt>
                <c:pt idx="226">
                  <c:v>-16981.214191174698</c:v>
                </c:pt>
                <c:pt idx="227">
                  <c:v>-16965.851817165301</c:v>
                </c:pt>
                <c:pt idx="228">
                  <c:v>-16984.347263014999</c:v>
                </c:pt>
                <c:pt idx="229">
                  <c:v>-16938.700431199599</c:v>
                </c:pt>
                <c:pt idx="230">
                  <c:v>-16928.921161315</c:v>
                </c:pt>
                <c:pt idx="231">
                  <c:v>-16954.7571935007</c:v>
                </c:pt>
                <c:pt idx="232">
                  <c:v>-16971.640337474098</c:v>
                </c:pt>
                <c:pt idx="233">
                  <c:v>-16998.263733219999</c:v>
                </c:pt>
                <c:pt idx="234">
                  <c:v>-17030.240980826002</c:v>
                </c:pt>
                <c:pt idx="235">
                  <c:v>-17080.240980826002</c:v>
                </c:pt>
                <c:pt idx="236">
                  <c:v>-17375.936919284999</c:v>
                </c:pt>
                <c:pt idx="237">
                  <c:v>-17928.696237237898</c:v>
                </c:pt>
                <c:pt idx="238">
                  <c:v>-18451.7701615349</c:v>
                </c:pt>
                <c:pt idx="239">
                  <c:v>-18912.068219328299</c:v>
                </c:pt>
                <c:pt idx="240">
                  <c:v>-19061.314217096398</c:v>
                </c:pt>
                <c:pt idx="241">
                  <c:v>-19200.6356150879</c:v>
                </c:pt>
                <c:pt idx="242">
                  <c:v>-19331.024873280399</c:v>
                </c:pt>
                <c:pt idx="243">
                  <c:v>-19453.375205653902</c:v>
                </c:pt>
                <c:pt idx="244">
                  <c:v>-19554.103510856399</c:v>
                </c:pt>
                <c:pt idx="245">
                  <c:v>-19637.530040694601</c:v>
                </c:pt>
                <c:pt idx="246">
                  <c:v>-19710.6002580067</c:v>
                </c:pt>
                <c:pt idx="247">
                  <c:v>-19759.097153410599</c:v>
                </c:pt>
                <c:pt idx="248">
                  <c:v>-19746.669748764001</c:v>
                </c:pt>
                <c:pt idx="249">
                  <c:v>-19768.9242355877</c:v>
                </c:pt>
                <c:pt idx="250">
                  <c:v>-19818.9242355877</c:v>
                </c:pt>
                <c:pt idx="251">
                  <c:v>-19868.9242355877</c:v>
                </c:pt>
                <c:pt idx="252">
                  <c:v>-19918.9242355877</c:v>
                </c:pt>
                <c:pt idx="253">
                  <c:v>-19968.9242355877</c:v>
                </c:pt>
                <c:pt idx="254">
                  <c:v>-20018.9242355877</c:v>
                </c:pt>
                <c:pt idx="255">
                  <c:v>-20043.891871202501</c:v>
                </c:pt>
                <c:pt idx="256">
                  <c:v>-20063.853033940301</c:v>
                </c:pt>
                <c:pt idx="257">
                  <c:v>-20108.846561063299</c:v>
                </c:pt>
                <c:pt idx="258">
                  <c:v>-20151.999645480999</c:v>
                </c:pt>
                <c:pt idx="259">
                  <c:v>-20194.287027928502</c:v>
                </c:pt>
                <c:pt idx="260">
                  <c:v>-20290.366187670501</c:v>
                </c:pt>
                <c:pt idx="261">
                  <c:v>-20426.2166263365</c:v>
                </c:pt>
                <c:pt idx="262">
                  <c:v>-20558.518045597099</c:v>
                </c:pt>
                <c:pt idx="263">
                  <c:v>-20670.8258337037</c:v>
                </c:pt>
                <c:pt idx="264">
                  <c:v>-20771.716213658401</c:v>
                </c:pt>
                <c:pt idx="265">
                  <c:v>-20864.8707705417</c:v>
                </c:pt>
                <c:pt idx="266">
                  <c:v>-20955.768482351101</c:v>
                </c:pt>
                <c:pt idx="267">
                  <c:v>-21052.1731587127</c:v>
                </c:pt>
                <c:pt idx="268">
                  <c:v>-21134.919889504999</c:v>
                </c:pt>
                <c:pt idx="269">
                  <c:v>-21208.896138337499</c:v>
                </c:pt>
                <c:pt idx="270">
                  <c:v>-21267.753153919799</c:v>
                </c:pt>
                <c:pt idx="271">
                  <c:v>-21321.5043605192</c:v>
                </c:pt>
                <c:pt idx="272">
                  <c:v>-21371.5043605192</c:v>
                </c:pt>
                <c:pt idx="273">
                  <c:v>-21421.5043605192</c:v>
                </c:pt>
                <c:pt idx="274">
                  <c:v>-21471.5043605192</c:v>
                </c:pt>
                <c:pt idx="275">
                  <c:v>-21518.599137734898</c:v>
                </c:pt>
                <c:pt idx="276">
                  <c:v>-21568.599137734898</c:v>
                </c:pt>
                <c:pt idx="277">
                  <c:v>-21612.796473680999</c:v>
                </c:pt>
                <c:pt idx="278">
                  <c:v>-21639.838107207201</c:v>
                </c:pt>
                <c:pt idx="279">
                  <c:v>-21674.448432977399</c:v>
                </c:pt>
                <c:pt idx="280">
                  <c:v>-21724.448432977399</c:v>
                </c:pt>
                <c:pt idx="281">
                  <c:v>-21767.344539944701</c:v>
                </c:pt>
                <c:pt idx="282">
                  <c:v>-21813.1034097759</c:v>
                </c:pt>
                <c:pt idx="283">
                  <c:v>-21863.1034097759</c:v>
                </c:pt>
                <c:pt idx="284">
                  <c:v>-21911.3496198512</c:v>
                </c:pt>
                <c:pt idx="285">
                  <c:v>-22044.3018549958</c:v>
                </c:pt>
                <c:pt idx="286">
                  <c:v>-22216.074453722202</c:v>
                </c:pt>
                <c:pt idx="287">
                  <c:v>-22374.355101512501</c:v>
                </c:pt>
                <c:pt idx="288">
                  <c:v>-22509.186650314201</c:v>
                </c:pt>
                <c:pt idx="289">
                  <c:v>-22634.8119641509</c:v>
                </c:pt>
                <c:pt idx="290">
                  <c:v>-22704.785714656999</c:v>
                </c:pt>
                <c:pt idx="291">
                  <c:v>-22772.762090112501</c:v>
                </c:pt>
                <c:pt idx="292">
                  <c:v>-22838.9408280225</c:v>
                </c:pt>
                <c:pt idx="293">
                  <c:v>-22891.7092273446</c:v>
                </c:pt>
                <c:pt idx="294">
                  <c:v>-22947.8772610536</c:v>
                </c:pt>
                <c:pt idx="295">
                  <c:v>-23001.961457259698</c:v>
                </c:pt>
                <c:pt idx="296">
                  <c:v>-23050.8019643347</c:v>
                </c:pt>
                <c:pt idx="297">
                  <c:v>-23096.898932287801</c:v>
                </c:pt>
                <c:pt idx="298">
                  <c:v>-23146.898932287801</c:v>
                </c:pt>
                <c:pt idx="299">
                  <c:v>-23163.614358074599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3'!$K$1210:$K$1509</c:f>
              <c:numCache>
                <c:formatCode>General</c:formatCode>
                <c:ptCount val="300"/>
                <c:pt idx="122">
                  <c:v>500</c:v>
                </c:pt>
                <c:pt idx="123">
                  <c:v>486</c:v>
                </c:pt>
                <c:pt idx="124">
                  <c:v>598</c:v>
                </c:pt>
                <c:pt idx="125">
                  <c:v>58.306027389021096</c:v>
                </c:pt>
                <c:pt idx="126">
                  <c:v>-1319.04147634782</c:v>
                </c:pt>
                <c:pt idx="127">
                  <c:v>-3432.4492888222198</c:v>
                </c:pt>
                <c:pt idx="128">
                  <c:v>-5775.9596519692604</c:v>
                </c:pt>
                <c:pt idx="129">
                  <c:v>-8217.1336443377295</c:v>
                </c:pt>
                <c:pt idx="130">
                  <c:v>-8430.9535923665298</c:v>
                </c:pt>
                <c:pt idx="131">
                  <c:v>-8741.4010579488695</c:v>
                </c:pt>
                <c:pt idx="132">
                  <c:v>-8913.1249053256906</c:v>
                </c:pt>
                <c:pt idx="133">
                  <c:v>-9076.6575741905999</c:v>
                </c:pt>
                <c:pt idx="134">
                  <c:v>-9244.7448570303204</c:v>
                </c:pt>
                <c:pt idx="135">
                  <c:v>-9289.9442043384897</c:v>
                </c:pt>
                <c:pt idx="136">
                  <c:v>-9329.1063183957795</c:v>
                </c:pt>
                <c:pt idx="137">
                  <c:v>-9446.41076417763</c:v>
                </c:pt>
                <c:pt idx="138">
                  <c:v>-9419.9770394491406</c:v>
                </c:pt>
                <c:pt idx="139">
                  <c:v>-9466.3696660177393</c:v>
                </c:pt>
                <c:pt idx="140">
                  <c:v>-9416.72469399904</c:v>
                </c:pt>
                <c:pt idx="141">
                  <c:v>-9328.3873323613007</c:v>
                </c:pt>
                <c:pt idx="142">
                  <c:v>-9269.6678551267996</c:v>
                </c:pt>
                <c:pt idx="143">
                  <c:v>-9223.1171198387292</c:v>
                </c:pt>
                <c:pt idx="144">
                  <c:v>-9239.2176308805192</c:v>
                </c:pt>
                <c:pt idx="145">
                  <c:v>-9258.4492423319207</c:v>
                </c:pt>
                <c:pt idx="146">
                  <c:v>-9296.4994139744304</c:v>
                </c:pt>
                <c:pt idx="147">
                  <c:v>-9316.5572495017605</c:v>
                </c:pt>
                <c:pt idx="148">
                  <c:v>-9356.5765280108699</c:v>
                </c:pt>
                <c:pt idx="149">
                  <c:v>-9733.5124677525491</c:v>
                </c:pt>
                <c:pt idx="150">
                  <c:v>-9893.7985137339001</c:v>
                </c:pt>
                <c:pt idx="151">
                  <c:v>-10053.477522450001</c:v>
                </c:pt>
                <c:pt idx="152">
                  <c:v>-10202.1886302945</c:v>
                </c:pt>
                <c:pt idx="153">
                  <c:v>-10341.028627354701</c:v>
                </c:pt>
                <c:pt idx="154">
                  <c:v>-10470.984624708801</c:v>
                </c:pt>
                <c:pt idx="155">
                  <c:v>-10592.9450223276</c:v>
                </c:pt>
                <c:pt idx="156">
                  <c:v>-10696.1376880685</c:v>
                </c:pt>
                <c:pt idx="157">
                  <c:v>-10775.496379849599</c:v>
                </c:pt>
                <c:pt idx="158">
                  <c:v>-10872.169663655401</c:v>
                </c:pt>
                <c:pt idx="159">
                  <c:v>-10866.5297708652</c:v>
                </c:pt>
                <c:pt idx="160">
                  <c:v>-10920.5133860392</c:v>
                </c:pt>
                <c:pt idx="161">
                  <c:v>-10970.5133860392</c:v>
                </c:pt>
                <c:pt idx="162">
                  <c:v>-11020.5133860392</c:v>
                </c:pt>
                <c:pt idx="163">
                  <c:v>-11070.5133860392</c:v>
                </c:pt>
                <c:pt idx="164">
                  <c:v>-11120.5133860392</c:v>
                </c:pt>
                <c:pt idx="165">
                  <c:v>-11170.5133860392</c:v>
                </c:pt>
                <c:pt idx="166">
                  <c:v>-11220.5133860392</c:v>
                </c:pt>
                <c:pt idx="167">
                  <c:v>-11221.088315700799</c:v>
                </c:pt>
                <c:pt idx="168">
                  <c:v>-11218.3682406731</c:v>
                </c:pt>
                <c:pt idx="169">
                  <c:v>-11251.8932172269</c:v>
                </c:pt>
                <c:pt idx="170">
                  <c:v>-11301.8932172269</c:v>
                </c:pt>
                <c:pt idx="171">
                  <c:v>-11351.8932172269</c:v>
                </c:pt>
                <c:pt idx="172">
                  <c:v>-11401.8932172269</c:v>
                </c:pt>
                <c:pt idx="173">
                  <c:v>-11451.8932172269</c:v>
                </c:pt>
                <c:pt idx="174">
                  <c:v>-11629.3783175113</c:v>
                </c:pt>
                <c:pt idx="175">
                  <c:v>-11865.8252766771</c:v>
                </c:pt>
                <c:pt idx="176">
                  <c:v>-12063.712268277601</c:v>
                </c:pt>
                <c:pt idx="177">
                  <c:v>-12258.759723707401</c:v>
                </c:pt>
                <c:pt idx="178">
                  <c:v>-12437.0411853364</c:v>
                </c:pt>
                <c:pt idx="179">
                  <c:v>-12605.5498494438</c:v>
                </c:pt>
                <c:pt idx="180">
                  <c:v>-12683.0736156732</c:v>
                </c:pt>
                <c:pt idx="181">
                  <c:v>-12757.8450052797</c:v>
                </c:pt>
                <c:pt idx="182">
                  <c:v>-12830.1392559255</c:v>
                </c:pt>
                <c:pt idx="183">
                  <c:v>-12900.204081506799</c:v>
                </c:pt>
                <c:pt idx="184">
                  <c:v>-12965.060551164301</c:v>
                </c:pt>
                <c:pt idx="185">
                  <c:v>-13021.3115160569</c:v>
                </c:pt>
                <c:pt idx="186">
                  <c:v>-13071.3115160569</c:v>
                </c:pt>
                <c:pt idx="187">
                  <c:v>-13118.860344476099</c:v>
                </c:pt>
                <c:pt idx="188">
                  <c:v>-13167.634758685799</c:v>
                </c:pt>
                <c:pt idx="189">
                  <c:v>-13184.358841184099</c:v>
                </c:pt>
                <c:pt idx="190">
                  <c:v>-13234.358841184099</c:v>
                </c:pt>
                <c:pt idx="191">
                  <c:v>-13284.358841184099</c:v>
                </c:pt>
                <c:pt idx="192">
                  <c:v>-13334.358841184099</c:v>
                </c:pt>
                <c:pt idx="193">
                  <c:v>-13545.505795135199</c:v>
                </c:pt>
                <c:pt idx="194">
                  <c:v>-13739.7842196153</c:v>
                </c:pt>
                <c:pt idx="195">
                  <c:v>-13873.575539609899</c:v>
                </c:pt>
                <c:pt idx="196">
                  <c:v>-14025.9749875221</c:v>
                </c:pt>
                <c:pt idx="197">
                  <c:v>-14175.4480257163</c:v>
                </c:pt>
                <c:pt idx="198">
                  <c:v>-14311.583839740801</c:v>
                </c:pt>
                <c:pt idx="199">
                  <c:v>-14437.552049873</c:v>
                </c:pt>
                <c:pt idx="200">
                  <c:v>-14496.171127668</c:v>
                </c:pt>
                <c:pt idx="201">
                  <c:v>-14559.927041839301</c:v>
                </c:pt>
                <c:pt idx="202">
                  <c:v>-14625.5349497646</c:v>
                </c:pt>
                <c:pt idx="203">
                  <c:v>-14689.582066897299</c:v>
                </c:pt>
                <c:pt idx="204">
                  <c:v>-14735.197650911099</c:v>
                </c:pt>
                <c:pt idx="205">
                  <c:v>-14744.641803039</c:v>
                </c:pt>
                <c:pt idx="206">
                  <c:v>-14791.3534910493</c:v>
                </c:pt>
                <c:pt idx="207">
                  <c:v>-14841.3534910493</c:v>
                </c:pt>
                <c:pt idx="208">
                  <c:v>-14876.860368026</c:v>
                </c:pt>
                <c:pt idx="209">
                  <c:v>-14923.754698806701</c:v>
                </c:pt>
                <c:pt idx="210">
                  <c:v>-14973.754698806701</c:v>
                </c:pt>
                <c:pt idx="211">
                  <c:v>-15007.118576803899</c:v>
                </c:pt>
                <c:pt idx="212">
                  <c:v>-15043.8775817405</c:v>
                </c:pt>
                <c:pt idx="213">
                  <c:v>-15092.4197103927</c:v>
                </c:pt>
                <c:pt idx="214">
                  <c:v>-15123.8840540936</c:v>
                </c:pt>
                <c:pt idx="215">
                  <c:v>-15168.091661500101</c:v>
                </c:pt>
                <c:pt idx="216">
                  <c:v>-15184.6188803839</c:v>
                </c:pt>
                <c:pt idx="217">
                  <c:v>-15189.9885055622</c:v>
                </c:pt>
                <c:pt idx="218">
                  <c:v>-15184.2005370352</c:v>
                </c:pt>
                <c:pt idx="219">
                  <c:v>-15171.439072442199</c:v>
                </c:pt>
                <c:pt idx="220">
                  <c:v>-15158.6776078492</c:v>
                </c:pt>
                <c:pt idx="221">
                  <c:v>-15152.1922897156</c:v>
                </c:pt>
                <c:pt idx="222">
                  <c:v>-15184.574760353</c:v>
                </c:pt>
                <c:pt idx="223">
                  <c:v>-15405.5034004357</c:v>
                </c:pt>
                <c:pt idx="224">
                  <c:v>-15766.6421493827</c:v>
                </c:pt>
                <c:pt idx="225">
                  <c:v>-16109.3724791607</c:v>
                </c:pt>
                <c:pt idx="226">
                  <c:v>-16396.067570970001</c:v>
                </c:pt>
                <c:pt idx="227">
                  <c:v>-16646.358121380799</c:v>
                </c:pt>
                <c:pt idx="228">
                  <c:v>-16873.373432067201</c:v>
                </c:pt>
                <c:pt idx="229">
                  <c:v>-17105.6781791996</c:v>
                </c:pt>
                <c:pt idx="230">
                  <c:v>-17137.085968222498</c:v>
                </c:pt>
                <c:pt idx="231">
                  <c:v>-17166.263045304098</c:v>
                </c:pt>
                <c:pt idx="232">
                  <c:v>-17248.287971192902</c:v>
                </c:pt>
                <c:pt idx="233">
                  <c:v>-17330.177911226001</c:v>
                </c:pt>
                <c:pt idx="234">
                  <c:v>-17362.7142941973</c:v>
                </c:pt>
                <c:pt idx="235">
                  <c:v>-17409.271542078699</c:v>
                </c:pt>
                <c:pt idx="236">
                  <c:v>-17422.964145457201</c:v>
                </c:pt>
                <c:pt idx="237">
                  <c:v>-17409.426201369501</c:v>
                </c:pt>
                <c:pt idx="238">
                  <c:v>-17432.1956539034</c:v>
                </c:pt>
                <c:pt idx="239">
                  <c:v>-17446.448712926998</c:v>
                </c:pt>
                <c:pt idx="240">
                  <c:v>-17496.448712926998</c:v>
                </c:pt>
                <c:pt idx="241">
                  <c:v>-17546.448712926998</c:v>
                </c:pt>
                <c:pt idx="242">
                  <c:v>-17596.448712926998</c:v>
                </c:pt>
                <c:pt idx="243">
                  <c:v>-17646.448712926998</c:v>
                </c:pt>
                <c:pt idx="244">
                  <c:v>-17923.9216385441</c:v>
                </c:pt>
                <c:pt idx="245">
                  <c:v>-18176.0763711654</c:v>
                </c:pt>
                <c:pt idx="246">
                  <c:v>-18405.187640047399</c:v>
                </c:pt>
                <c:pt idx="247">
                  <c:v>-18592.7354980499</c:v>
                </c:pt>
                <c:pt idx="248">
                  <c:v>-18753.416978039299</c:v>
                </c:pt>
                <c:pt idx="249">
                  <c:v>-18912.0284615485</c:v>
                </c:pt>
                <c:pt idx="250">
                  <c:v>-18992.250571314398</c:v>
                </c:pt>
                <c:pt idx="251">
                  <c:v>-19069.450470103598</c:v>
                </c:pt>
                <c:pt idx="252">
                  <c:v>-19143.930379013898</c:v>
                </c:pt>
                <c:pt idx="253">
                  <c:v>-19215.9622970333</c:v>
                </c:pt>
                <c:pt idx="254">
                  <c:v>-19285.791023250498</c:v>
                </c:pt>
                <c:pt idx="255">
                  <c:v>-19307.143711402499</c:v>
                </c:pt>
                <c:pt idx="256">
                  <c:v>-19345.6847866633</c:v>
                </c:pt>
                <c:pt idx="257">
                  <c:v>-19382.148266443499</c:v>
                </c:pt>
                <c:pt idx="258">
                  <c:v>-19410.6490872709</c:v>
                </c:pt>
                <c:pt idx="259">
                  <c:v>-19445.121902312902</c:v>
                </c:pt>
                <c:pt idx="260">
                  <c:v>-19495.121902312902</c:v>
                </c:pt>
                <c:pt idx="261">
                  <c:v>-19538.380876990199</c:v>
                </c:pt>
                <c:pt idx="262">
                  <c:v>-19583.274039624499</c:v>
                </c:pt>
                <c:pt idx="263">
                  <c:v>-19633.274039624499</c:v>
                </c:pt>
                <c:pt idx="264">
                  <c:v>-19682.783703630201</c:v>
                </c:pt>
                <c:pt idx="265">
                  <c:v>-19710.7185838843</c:v>
                </c:pt>
                <c:pt idx="266">
                  <c:v>-19750.911863997298</c:v>
                </c:pt>
                <c:pt idx="267">
                  <c:v>-19800.911863997298</c:v>
                </c:pt>
                <c:pt idx="268">
                  <c:v>-19836.881506714901</c:v>
                </c:pt>
                <c:pt idx="269">
                  <c:v>-19863.072415569099</c:v>
                </c:pt>
                <c:pt idx="270">
                  <c:v>-19899.467220628601</c:v>
                </c:pt>
                <c:pt idx="271">
                  <c:v>-20021.044384807901</c:v>
                </c:pt>
                <c:pt idx="272">
                  <c:v>-20192.7255639125</c:v>
                </c:pt>
                <c:pt idx="273">
                  <c:v>-20349.4254123098</c:v>
                </c:pt>
                <c:pt idx="274">
                  <c:v>-20497.987167384599</c:v>
                </c:pt>
                <c:pt idx="275">
                  <c:v>-20632.2591818767</c:v>
                </c:pt>
                <c:pt idx="276">
                  <c:v>-20762.094203487399</c:v>
                </c:pt>
                <c:pt idx="277">
                  <c:v>-20875.818520712099</c:v>
                </c:pt>
                <c:pt idx="278">
                  <c:v>-20980.8338355749</c:v>
                </c:pt>
                <c:pt idx="279">
                  <c:v>-21076.842762991801</c:v>
                </c:pt>
                <c:pt idx="280">
                  <c:v>-21117.5878962932</c:v>
                </c:pt>
                <c:pt idx="281">
                  <c:v>-21179.373341771101</c:v>
                </c:pt>
                <c:pt idx="282">
                  <c:v>-21234.364824561599</c:v>
                </c:pt>
                <c:pt idx="283">
                  <c:v>-21284.364824561599</c:v>
                </c:pt>
                <c:pt idx="284">
                  <c:v>-21334.364824561599</c:v>
                </c:pt>
                <c:pt idx="285">
                  <c:v>-21373.5733344336</c:v>
                </c:pt>
                <c:pt idx="286">
                  <c:v>-21423.5733344336</c:v>
                </c:pt>
                <c:pt idx="287">
                  <c:v>-21473.5733344336</c:v>
                </c:pt>
                <c:pt idx="288">
                  <c:v>-21514.750703617799</c:v>
                </c:pt>
                <c:pt idx="289">
                  <c:v>-21550.046318924698</c:v>
                </c:pt>
                <c:pt idx="290">
                  <c:v>-21569.461198763202</c:v>
                </c:pt>
                <c:pt idx="291">
                  <c:v>-21619.461198763202</c:v>
                </c:pt>
                <c:pt idx="292">
                  <c:v>-21669.461198763202</c:v>
                </c:pt>
                <c:pt idx="293">
                  <c:v>-21836.993215967501</c:v>
                </c:pt>
                <c:pt idx="294">
                  <c:v>-21992.772031451201</c:v>
                </c:pt>
                <c:pt idx="295">
                  <c:v>-22136.095330233002</c:v>
                </c:pt>
                <c:pt idx="296">
                  <c:v>-22271.7761707748</c:v>
                </c:pt>
                <c:pt idx="297">
                  <c:v>-22375.630593309099</c:v>
                </c:pt>
                <c:pt idx="298">
                  <c:v>-22484.543021580801</c:v>
                </c:pt>
                <c:pt idx="299">
                  <c:v>-22562.742839672999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3'!$L$1210:$L$1509</c:f>
              <c:numCache>
                <c:formatCode>General</c:formatCode>
                <c:ptCount val="300"/>
                <c:pt idx="149">
                  <c:v>500</c:v>
                </c:pt>
                <c:pt idx="150">
                  <c:v>456</c:v>
                </c:pt>
                <c:pt idx="151">
                  <c:v>233.94213977384399</c:v>
                </c:pt>
                <c:pt idx="152">
                  <c:v>-98.762008633237798</c:v>
                </c:pt>
                <c:pt idx="153">
                  <c:v>-521.95753393910604</c:v>
                </c:pt>
                <c:pt idx="154">
                  <c:v>-961.37007425370905</c:v>
                </c:pt>
                <c:pt idx="155">
                  <c:v>-1361.8413605368601</c:v>
                </c:pt>
                <c:pt idx="156">
                  <c:v>-1674.2632120641399</c:v>
                </c:pt>
                <c:pt idx="157">
                  <c:v>-2003.7280951095299</c:v>
                </c:pt>
                <c:pt idx="158">
                  <c:v>-2309.22166280994</c:v>
                </c:pt>
                <c:pt idx="159">
                  <c:v>-2580.5350155392598</c:v>
                </c:pt>
                <c:pt idx="160">
                  <c:v>-2682.2724629985601</c:v>
                </c:pt>
                <c:pt idx="161">
                  <c:v>-2778.8361657119399</c:v>
                </c:pt>
                <c:pt idx="162">
                  <c:v>-2856.77438733996</c:v>
                </c:pt>
                <c:pt idx="163">
                  <c:v>-2938.4783323383199</c:v>
                </c:pt>
                <c:pt idx="164">
                  <c:v>-3004.51338531802</c:v>
                </c:pt>
                <c:pt idx="165">
                  <c:v>-3054.51338531802</c:v>
                </c:pt>
                <c:pt idx="166">
                  <c:v>-3104.51338531802</c:v>
                </c:pt>
                <c:pt idx="167">
                  <c:v>-3139.69023526806</c:v>
                </c:pt>
                <c:pt idx="168">
                  <c:v>-3171.9024552081</c:v>
                </c:pt>
                <c:pt idx="169">
                  <c:v>-3186.3268950881902</c:v>
                </c:pt>
                <c:pt idx="170">
                  <c:v>-3236.3268950881902</c:v>
                </c:pt>
                <c:pt idx="171">
                  <c:v>-3286.3268950881902</c:v>
                </c:pt>
                <c:pt idx="172">
                  <c:v>-3336.3268950881902</c:v>
                </c:pt>
                <c:pt idx="173">
                  <c:v>-3386.3268950881902</c:v>
                </c:pt>
                <c:pt idx="174">
                  <c:v>-3436.3268950881902</c:v>
                </c:pt>
                <c:pt idx="175">
                  <c:v>-3486.3268950881902</c:v>
                </c:pt>
                <c:pt idx="176">
                  <c:v>-3599.4375724697902</c:v>
                </c:pt>
                <c:pt idx="177">
                  <c:v>-3702.2464643380799</c:v>
                </c:pt>
                <c:pt idx="178">
                  <c:v>-3792.62829798034</c:v>
                </c:pt>
                <c:pt idx="179">
                  <c:v>-3867.46383188355</c:v>
                </c:pt>
                <c:pt idx="180">
                  <c:v>-3927.3441688048101</c:v>
                </c:pt>
                <c:pt idx="181">
                  <c:v>-3987.0717385450098</c:v>
                </c:pt>
                <c:pt idx="182">
                  <c:v>-4045.8265513112001</c:v>
                </c:pt>
                <c:pt idx="183">
                  <c:v>-4103.7058828007603</c:v>
                </c:pt>
                <c:pt idx="184">
                  <c:v>-4160.7972811413601</c:v>
                </c:pt>
                <c:pt idx="185">
                  <c:v>-4214.8199161226903</c:v>
                </c:pt>
                <c:pt idx="186">
                  <c:v>-4266.6312429032096</c:v>
                </c:pt>
                <c:pt idx="187">
                  <c:v>-4315.0581605530697</c:v>
                </c:pt>
                <c:pt idx="188">
                  <c:v>-4365.0581605530697</c:v>
                </c:pt>
                <c:pt idx="189">
                  <c:v>-4397.1969368086502</c:v>
                </c:pt>
                <c:pt idx="190">
                  <c:v>-4442.7316308725503</c:v>
                </c:pt>
                <c:pt idx="191">
                  <c:v>-4492.7316308725503</c:v>
                </c:pt>
                <c:pt idx="192">
                  <c:v>-4542.7316308725503</c:v>
                </c:pt>
                <c:pt idx="193">
                  <c:v>-4592.7316308725503</c:v>
                </c:pt>
                <c:pt idx="194">
                  <c:v>-4642.7316308725503</c:v>
                </c:pt>
                <c:pt idx="195">
                  <c:v>-4670.7160852306097</c:v>
                </c:pt>
                <c:pt idx="196">
                  <c:v>-4717.8444923207899</c:v>
                </c:pt>
                <c:pt idx="197">
                  <c:v>-4767.8444923207899</c:v>
                </c:pt>
                <c:pt idx="198">
                  <c:v>-4805.5139587702697</c:v>
                </c:pt>
                <c:pt idx="199">
                  <c:v>-4849.7890681932404</c:v>
                </c:pt>
                <c:pt idx="200">
                  <c:v>-4990.8488286404199</c:v>
                </c:pt>
                <c:pt idx="201">
                  <c:v>-5216.66810708715</c:v>
                </c:pt>
                <c:pt idx="202">
                  <c:v>-5420.3343041331</c:v>
                </c:pt>
                <c:pt idx="203">
                  <c:v>-5606.4289721120103</c:v>
                </c:pt>
                <c:pt idx="204">
                  <c:v>-5782.4500950144002</c:v>
                </c:pt>
                <c:pt idx="205">
                  <c:v>-5947.8051236032197</c:v>
                </c:pt>
                <c:pt idx="206">
                  <c:v>-6090.0792900576498</c:v>
                </c:pt>
                <c:pt idx="207">
                  <c:v>-6223.5996956317904</c:v>
                </c:pt>
                <c:pt idx="208">
                  <c:v>-6354.9762725576602</c:v>
                </c:pt>
                <c:pt idx="209">
                  <c:v>-6475.3767748661903</c:v>
                </c:pt>
                <c:pt idx="210">
                  <c:v>-6535.3290779998997</c:v>
                </c:pt>
                <c:pt idx="211">
                  <c:v>-6586.8589916708397</c:v>
                </c:pt>
                <c:pt idx="212">
                  <c:v>-6636.8589916708397</c:v>
                </c:pt>
                <c:pt idx="213">
                  <c:v>-6685.06146839545</c:v>
                </c:pt>
                <c:pt idx="214">
                  <c:v>-6724.5528707854901</c:v>
                </c:pt>
                <c:pt idx="215">
                  <c:v>-6765.2887123661803</c:v>
                </c:pt>
                <c:pt idx="216">
                  <c:v>-6781.5302640760601</c:v>
                </c:pt>
                <c:pt idx="217">
                  <c:v>-6786.5189996892404</c:v>
                </c:pt>
                <c:pt idx="218">
                  <c:v>-6780.2549192057204</c:v>
                </c:pt>
                <c:pt idx="219">
                  <c:v>-6768.3644306738397</c:v>
                </c:pt>
                <c:pt idx="220">
                  <c:v>-6756.4739421419599</c:v>
                </c:pt>
                <c:pt idx="221">
                  <c:v>-6750.77250246326</c:v>
                </c:pt>
                <c:pt idx="222">
                  <c:v>-6774.67285787726</c:v>
                </c:pt>
                <c:pt idx="223">
                  <c:v>-6731.6205332678801</c:v>
                </c:pt>
                <c:pt idx="224">
                  <c:v>-6702.5260573499099</c:v>
                </c:pt>
                <c:pt idx="225">
                  <c:v>-6714.9856116290002</c:v>
                </c:pt>
                <c:pt idx="226">
                  <c:v>-6701.8901797762601</c:v>
                </c:pt>
                <c:pt idx="227">
                  <c:v>-6691.2214953024804</c:v>
                </c:pt>
                <c:pt idx="228">
                  <c:v>-6718.4731289313504</c:v>
                </c:pt>
                <c:pt idx="229">
                  <c:v>-6677.3856701346303</c:v>
                </c:pt>
                <c:pt idx="230">
                  <c:v>-6672.7331948565998</c:v>
                </c:pt>
                <c:pt idx="231">
                  <c:v>-6719.6793018329399</c:v>
                </c:pt>
                <c:pt idx="232">
                  <c:v>-6772.2299776064601</c:v>
                </c:pt>
                <c:pt idx="233">
                  <c:v>-6829.33135363774</c:v>
                </c:pt>
                <c:pt idx="234">
                  <c:v>-6860.9542120276601</c:v>
                </c:pt>
                <c:pt idx="235">
                  <c:v>-6926.7604666192301</c:v>
                </c:pt>
                <c:pt idx="236">
                  <c:v>-6974.5953138374298</c:v>
                </c:pt>
                <c:pt idx="237">
                  <c:v>-7017.2251100083504</c:v>
                </c:pt>
                <c:pt idx="238">
                  <c:v>-7066.1395758254503</c:v>
                </c:pt>
                <c:pt idx="239">
                  <c:v>-7123.6970876203904</c:v>
                </c:pt>
                <c:pt idx="240">
                  <c:v>-7176.03044643885</c:v>
                </c:pt>
                <c:pt idx="241">
                  <c:v>-7228.1304693754601</c:v>
                </c:pt>
                <c:pt idx="242">
                  <c:v>-7278.1304693754601</c:v>
                </c:pt>
                <c:pt idx="243">
                  <c:v>-7328.1304693754601</c:v>
                </c:pt>
                <c:pt idx="244">
                  <c:v>-7378.1304693754601</c:v>
                </c:pt>
                <c:pt idx="245">
                  <c:v>-7405.6935553651801</c:v>
                </c:pt>
                <c:pt idx="246">
                  <c:v>-7448.2145840284202</c:v>
                </c:pt>
                <c:pt idx="247">
                  <c:v>-7493.4379896033597</c:v>
                </c:pt>
                <c:pt idx="248">
                  <c:v>-7531.3483520540503</c:v>
                </c:pt>
                <c:pt idx="249">
                  <c:v>-7575.3035332793997</c:v>
                </c:pt>
                <c:pt idx="250">
                  <c:v>-7614.5693364460303</c:v>
                </c:pt>
                <c:pt idx="251">
                  <c:v>-7653.3416133214696</c:v>
                </c:pt>
                <c:pt idx="252">
                  <c:v>-7696.5556268176097</c:v>
                </c:pt>
                <c:pt idx="253">
                  <c:v>-7746.5556268176097</c:v>
                </c:pt>
                <c:pt idx="254">
                  <c:v>-7796.5556268176097</c:v>
                </c:pt>
                <c:pt idx="255">
                  <c:v>-7836.8264984350599</c:v>
                </c:pt>
                <c:pt idx="256">
                  <c:v>-7877.0973700525101</c:v>
                </c:pt>
                <c:pt idx="257">
                  <c:v>-7920.6761453200197</c:v>
                </c:pt>
                <c:pt idx="258">
                  <c:v>-8253.2559395509397</c:v>
                </c:pt>
                <c:pt idx="259">
                  <c:v>-8831.7859843317292</c:v>
                </c:pt>
                <c:pt idx="260">
                  <c:v>-9014.7497567941191</c:v>
                </c:pt>
                <c:pt idx="261">
                  <c:v>-9184.41715201027</c:v>
                </c:pt>
                <c:pt idx="262">
                  <c:v>-9342.1178077048899</c:v>
                </c:pt>
                <c:pt idx="263">
                  <c:v>-9485.84819954044</c:v>
                </c:pt>
                <c:pt idx="264">
                  <c:v>-9623.0857306531798</c:v>
                </c:pt>
                <c:pt idx="265">
                  <c:v>-9751.5995086544099</c:v>
                </c:pt>
                <c:pt idx="266">
                  <c:v>-9870.7896283464706</c:v>
                </c:pt>
                <c:pt idx="267">
                  <c:v>-9984.3857885277303</c:v>
                </c:pt>
                <c:pt idx="268">
                  <c:v>-10083.4179186086</c:v>
                </c:pt>
                <c:pt idx="269">
                  <c:v>-10153.4055732792</c:v>
                </c:pt>
                <c:pt idx="270">
                  <c:v>-10195.2011591972</c:v>
                </c:pt>
                <c:pt idx="271">
                  <c:v>-10245.2011591972</c:v>
                </c:pt>
                <c:pt idx="272">
                  <c:v>-10292.0070750129</c:v>
                </c:pt>
                <c:pt idx="273">
                  <c:v>-10336.199649223299</c:v>
                </c:pt>
                <c:pt idx="274">
                  <c:v>-10383.586307617999</c:v>
                </c:pt>
                <c:pt idx="275">
                  <c:v>-10431.9630514768</c:v>
                </c:pt>
                <c:pt idx="276">
                  <c:v>-10478.1289801726</c:v>
                </c:pt>
                <c:pt idx="277">
                  <c:v>-10520.940096477099</c:v>
                </c:pt>
                <c:pt idx="278">
                  <c:v>-10560.8756593034</c:v>
                </c:pt>
                <c:pt idx="279">
                  <c:v>-10603.686775607899</c:v>
                </c:pt>
                <c:pt idx="280">
                  <c:v>-10653.686775607899</c:v>
                </c:pt>
                <c:pt idx="281">
                  <c:v>-10848.3343559654</c:v>
                </c:pt>
                <c:pt idx="282">
                  <c:v>-11106.626871680301</c:v>
                </c:pt>
                <c:pt idx="283">
                  <c:v>-11344.090135823601</c:v>
                </c:pt>
                <c:pt idx="284">
                  <c:v>-11562.2551825586</c:v>
                </c:pt>
                <c:pt idx="285">
                  <c:v>-11762.9966445268</c:v>
                </c:pt>
                <c:pt idx="286">
                  <c:v>-11936.411980233401</c:v>
                </c:pt>
                <c:pt idx="287">
                  <c:v>-12108.854736843899</c:v>
                </c:pt>
                <c:pt idx="288">
                  <c:v>-12239.9995667851</c:v>
                </c:pt>
                <c:pt idx="289">
                  <c:v>-12379.775113710501</c:v>
                </c:pt>
                <c:pt idx="290">
                  <c:v>-12444.3601684479</c:v>
                </c:pt>
                <c:pt idx="291">
                  <c:v>-12514.5343655212</c:v>
                </c:pt>
                <c:pt idx="292">
                  <c:v>-12570.3058461853</c:v>
                </c:pt>
                <c:pt idx="293">
                  <c:v>-12610.1920654156</c:v>
                </c:pt>
                <c:pt idx="294">
                  <c:v>-12649.818956933899</c:v>
                </c:pt>
                <c:pt idx="295">
                  <c:v>-12690.4831593003</c:v>
                </c:pt>
                <c:pt idx="296">
                  <c:v>-12737.8593727717</c:v>
                </c:pt>
                <c:pt idx="297">
                  <c:v>-12780.385435087999</c:v>
                </c:pt>
                <c:pt idx="298">
                  <c:v>-12825.1763270054</c:v>
                </c:pt>
                <c:pt idx="299">
                  <c:v>-12847.8219443935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3'!$M$1210:$M$1509</c:f>
              <c:numCache>
                <c:formatCode>General</c:formatCode>
                <c:ptCount val="300"/>
                <c:pt idx="213">
                  <c:v>500</c:v>
                </c:pt>
                <c:pt idx="214">
                  <c:v>450</c:v>
                </c:pt>
                <c:pt idx="215">
                  <c:v>-458.96955503045899</c:v>
                </c:pt>
                <c:pt idx="216">
                  <c:v>-2175.7591006889402</c:v>
                </c:pt>
                <c:pt idx="217">
                  <c:v>-4216.5465554791399</c:v>
                </c:pt>
                <c:pt idx="218">
                  <c:v>-6490.43244211809</c:v>
                </c:pt>
                <c:pt idx="219">
                  <c:v>-8775.7819023400898</c:v>
                </c:pt>
                <c:pt idx="220">
                  <c:v>-9247.3537727932198</c:v>
                </c:pt>
                <c:pt idx="221">
                  <c:v>-9676.7684562014092</c:v>
                </c:pt>
                <c:pt idx="222">
                  <c:v>-10143.860834032301</c:v>
                </c:pt>
                <c:pt idx="223">
                  <c:v>-10550.060402385699</c:v>
                </c:pt>
                <c:pt idx="224">
                  <c:v>-10953.303933275</c:v>
                </c:pt>
                <c:pt idx="225">
                  <c:v>-11316.0827860391</c:v>
                </c:pt>
                <c:pt idx="226">
                  <c:v>-11556.5171107652</c:v>
                </c:pt>
                <c:pt idx="227">
                  <c:v>-11873.375103734499</c:v>
                </c:pt>
                <c:pt idx="228">
                  <c:v>-12130.223764402101</c:v>
                </c:pt>
                <c:pt idx="229">
                  <c:v>-12282.973805432899</c:v>
                </c:pt>
                <c:pt idx="230">
                  <c:v>-12286.4392257091</c:v>
                </c:pt>
                <c:pt idx="231">
                  <c:v>-12348.840024593999</c:v>
                </c:pt>
                <c:pt idx="232">
                  <c:v>-12459.9017331297</c:v>
                </c:pt>
                <c:pt idx="233">
                  <c:v>-12506.2181215661</c:v>
                </c:pt>
                <c:pt idx="234">
                  <c:v>-12556.2181215661</c:v>
                </c:pt>
                <c:pt idx="235">
                  <c:v>-12606.2181215661</c:v>
                </c:pt>
                <c:pt idx="236">
                  <c:v>-12656.2181215661</c:v>
                </c:pt>
                <c:pt idx="237">
                  <c:v>-12706.2181215661</c:v>
                </c:pt>
                <c:pt idx="238">
                  <c:v>-12734.2774496813</c:v>
                </c:pt>
                <c:pt idx="239">
                  <c:v>-12784.2774496813</c:v>
                </c:pt>
                <c:pt idx="240">
                  <c:v>-12834.2774496813</c:v>
                </c:pt>
                <c:pt idx="241">
                  <c:v>-12884.2774496813</c:v>
                </c:pt>
                <c:pt idx="242">
                  <c:v>-12966.966195229499</c:v>
                </c:pt>
                <c:pt idx="243">
                  <c:v>-13046.3860662228</c:v>
                </c:pt>
                <c:pt idx="244">
                  <c:v>-13122.8639501168</c:v>
                </c:pt>
                <c:pt idx="245">
                  <c:v>-13196.6940456215</c:v>
                </c:pt>
                <c:pt idx="246">
                  <c:v>-13268.1411315756</c:v>
                </c:pt>
                <c:pt idx="247">
                  <c:v>-13331.060366138199</c:v>
                </c:pt>
                <c:pt idx="248">
                  <c:v>-13398.432505761</c:v>
                </c:pt>
                <c:pt idx="249">
                  <c:v>-13441.1925607132</c:v>
                </c:pt>
                <c:pt idx="250">
                  <c:v>-13494.710418986901</c:v>
                </c:pt>
                <c:pt idx="251">
                  <c:v>-13547.8764914332</c:v>
                </c:pt>
                <c:pt idx="252">
                  <c:v>-13600.7259566348</c:v>
                </c:pt>
                <c:pt idx="253">
                  <c:v>-13650.7259566348</c:v>
                </c:pt>
                <c:pt idx="254">
                  <c:v>-13700.7259566348</c:v>
                </c:pt>
                <c:pt idx="255">
                  <c:v>-13722.970953934</c:v>
                </c:pt>
                <c:pt idx="256">
                  <c:v>-13769.2702869072</c:v>
                </c:pt>
                <c:pt idx="257">
                  <c:v>-13815.2695912328</c:v>
                </c:pt>
                <c:pt idx="258">
                  <c:v>-13845.6298124675</c:v>
                </c:pt>
                <c:pt idx="259">
                  <c:v>-13884.355124657901</c:v>
                </c:pt>
                <c:pt idx="260">
                  <c:v>-13934.355124657901</c:v>
                </c:pt>
                <c:pt idx="261">
                  <c:v>-13979.7288430469</c:v>
                </c:pt>
                <c:pt idx="262">
                  <c:v>-14028.407048301</c:v>
                </c:pt>
                <c:pt idx="263">
                  <c:v>-14078.407048301</c:v>
                </c:pt>
                <c:pt idx="264">
                  <c:v>-14128.407048301</c:v>
                </c:pt>
                <c:pt idx="265">
                  <c:v>-14155.970749833699</c:v>
                </c:pt>
                <c:pt idx="266">
                  <c:v>-14452.819980528</c:v>
                </c:pt>
                <c:pt idx="267">
                  <c:v>-14960.610374858001</c:v>
                </c:pt>
                <c:pt idx="268">
                  <c:v>-15416.8621389932</c:v>
                </c:pt>
                <c:pt idx="269">
                  <c:v>-15833.640644867</c:v>
                </c:pt>
                <c:pt idx="270">
                  <c:v>-15967.0729442336</c:v>
                </c:pt>
                <c:pt idx="271">
                  <c:v>-16092.162013663699</c:v>
                </c:pt>
                <c:pt idx="272">
                  <c:v>-16209.742176150799</c:v>
                </c:pt>
                <c:pt idx="273">
                  <c:v>-16320.564322389</c:v>
                </c:pt>
                <c:pt idx="274">
                  <c:v>-16425.3042540036</c:v>
                </c:pt>
                <c:pt idx="275">
                  <c:v>-16524.5701924569</c:v>
                </c:pt>
                <c:pt idx="276">
                  <c:v>-16618.909537064701</c:v>
                </c:pt>
                <c:pt idx="277">
                  <c:v>-16678.995645260999</c:v>
                </c:pt>
                <c:pt idx="278">
                  <c:v>-16719.129048383798</c:v>
                </c:pt>
                <c:pt idx="279">
                  <c:v>-16760.841107007</c:v>
                </c:pt>
                <c:pt idx="280">
                  <c:v>-16810.841107007</c:v>
                </c:pt>
                <c:pt idx="281">
                  <c:v>-16860.841107007</c:v>
                </c:pt>
                <c:pt idx="282">
                  <c:v>-16910.841107007</c:v>
                </c:pt>
                <c:pt idx="283">
                  <c:v>-16960.841107007</c:v>
                </c:pt>
                <c:pt idx="284">
                  <c:v>-17010.841107007</c:v>
                </c:pt>
                <c:pt idx="285">
                  <c:v>-17060.094614137299</c:v>
                </c:pt>
                <c:pt idx="286">
                  <c:v>-17110.094614137299</c:v>
                </c:pt>
                <c:pt idx="287">
                  <c:v>-17160.094614137299</c:v>
                </c:pt>
                <c:pt idx="288">
                  <c:v>-17545.790566661301</c:v>
                </c:pt>
                <c:pt idx="289">
                  <c:v>-18242.740150566999</c:v>
                </c:pt>
                <c:pt idx="290">
                  <c:v>-18439.974554007698</c:v>
                </c:pt>
                <c:pt idx="291">
                  <c:v>-18622.4855171046</c:v>
                </c:pt>
                <c:pt idx="292">
                  <c:v>-18791.745383891699</c:v>
                </c:pt>
                <c:pt idx="293">
                  <c:v>-18949.079263999902</c:v>
                </c:pt>
                <c:pt idx="294">
                  <c:v>-19095.679756097099</c:v>
                </c:pt>
                <c:pt idx="295">
                  <c:v>-19232.6201989851</c:v>
                </c:pt>
                <c:pt idx="296">
                  <c:v>-19360.866597584401</c:v>
                </c:pt>
                <c:pt idx="297">
                  <c:v>-19478.469430743698</c:v>
                </c:pt>
                <c:pt idx="298">
                  <c:v>-19587.6206252394</c:v>
                </c:pt>
                <c:pt idx="299">
                  <c:v>-19644.9994956802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243056"/>
        <c:axId val="570242664"/>
      </c:lineChart>
      <c:catAx>
        <c:axId val="57024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42664"/>
        <c:crosses val="autoZero"/>
        <c:auto val="1"/>
        <c:lblAlgn val="ctr"/>
        <c:lblOffset val="100"/>
        <c:noMultiLvlLbl val="0"/>
      </c:catAx>
      <c:valAx>
        <c:axId val="57024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4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'Trial 3'!$A$304:$A$603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98.414999999999907</c:v>
                </c:pt>
                <c:pt idx="4">
                  <c:v>199.017</c:v>
                </c:pt>
                <c:pt idx="5">
                  <c:v>201.20400000000001</c:v>
                </c:pt>
                <c:pt idx="6">
                  <c:v>207.76499999999999</c:v>
                </c:pt>
                <c:pt idx="7">
                  <c:v>203.39099999999999</c:v>
                </c:pt>
                <c:pt idx="8">
                  <c:v>362.87783898862398</c:v>
                </c:pt>
                <c:pt idx="9">
                  <c:v>358.93351465179097</c:v>
                </c:pt>
                <c:pt idx="10">
                  <c:v>249.251379558639</c:v>
                </c:pt>
                <c:pt idx="11">
                  <c:v>387.093241355803</c:v>
                </c:pt>
                <c:pt idx="12">
                  <c:v>387.093241355803</c:v>
                </c:pt>
                <c:pt idx="13">
                  <c:v>352.17069892913901</c:v>
                </c:pt>
                <c:pt idx="14">
                  <c:v>236.67570688168701</c:v>
                </c:pt>
                <c:pt idx="15">
                  <c:v>412.762969271207</c:v>
                </c:pt>
                <c:pt idx="16">
                  <c:v>412.762969271207</c:v>
                </c:pt>
                <c:pt idx="17">
                  <c:v>367.44877373165099</c:v>
                </c:pt>
                <c:pt idx="18">
                  <c:v>240.42457301756599</c:v>
                </c:pt>
                <c:pt idx="19">
                  <c:v>383.04259658045697</c:v>
                </c:pt>
                <c:pt idx="20">
                  <c:v>337.73648300642401</c:v>
                </c:pt>
                <c:pt idx="21">
                  <c:v>245.19771454839099</c:v>
                </c:pt>
                <c:pt idx="22">
                  <c:v>436.67475922077898</c:v>
                </c:pt>
                <c:pt idx="23">
                  <c:v>436.67475922077898</c:v>
                </c:pt>
                <c:pt idx="24">
                  <c:v>401.36914039016301</c:v>
                </c:pt>
                <c:pt idx="25">
                  <c:v>280.57534996379701</c:v>
                </c:pt>
                <c:pt idx="26">
                  <c:v>434.65787168772601</c:v>
                </c:pt>
                <c:pt idx="27">
                  <c:v>434.65787168772601</c:v>
                </c:pt>
                <c:pt idx="28">
                  <c:v>403.54551876692199</c:v>
                </c:pt>
                <c:pt idx="29">
                  <c:v>252.236559327913</c:v>
                </c:pt>
                <c:pt idx="30">
                  <c:v>305.62573961756902</c:v>
                </c:pt>
                <c:pt idx="31">
                  <c:v>333.77547879287101</c:v>
                </c:pt>
                <c:pt idx="32">
                  <c:v>317.68991354984098</c:v>
                </c:pt>
                <c:pt idx="33">
                  <c:v>260.39352588689201</c:v>
                </c:pt>
                <c:pt idx="34">
                  <c:v>351.85100648239802</c:v>
                </c:pt>
                <c:pt idx="35">
                  <c:v>336.98406254652201</c:v>
                </c:pt>
                <c:pt idx="36">
                  <c:v>325.488358924203</c:v>
                </c:pt>
                <c:pt idx="37">
                  <c:v>330.80926346703899</c:v>
                </c:pt>
                <c:pt idx="38">
                  <c:v>319.78228801813799</c:v>
                </c:pt>
                <c:pt idx="39">
                  <c:v>326.43494462482198</c:v>
                </c:pt>
                <c:pt idx="40">
                  <c:v>145.57234017052801</c:v>
                </c:pt>
                <c:pt idx="41">
                  <c:v>233.826918283878</c:v>
                </c:pt>
                <c:pt idx="42">
                  <c:v>271.744796924507</c:v>
                </c:pt>
                <c:pt idx="43">
                  <c:v>252.78585760419301</c:v>
                </c:pt>
                <c:pt idx="44">
                  <c:v>186.38462261486799</c:v>
                </c:pt>
                <c:pt idx="45">
                  <c:v>145.92541033332299</c:v>
                </c:pt>
                <c:pt idx="46">
                  <c:v>206.69476074373301</c:v>
                </c:pt>
                <c:pt idx="47">
                  <c:v>337.002327299564</c:v>
                </c:pt>
                <c:pt idx="48">
                  <c:v>319.02886984358798</c:v>
                </c:pt>
                <c:pt idx="49">
                  <c:v>390.861459193391</c:v>
                </c:pt>
                <c:pt idx="50">
                  <c:v>55.050909745548097</c:v>
                </c:pt>
                <c:pt idx="51">
                  <c:v>92.976675373017102</c:v>
                </c:pt>
                <c:pt idx="52">
                  <c:v>109.881525440838</c:v>
                </c:pt>
                <c:pt idx="53">
                  <c:v>80.298037822151102</c:v>
                </c:pt>
                <c:pt idx="54">
                  <c:v>119.08152977028401</c:v>
                </c:pt>
                <c:pt idx="55">
                  <c:v>135.319920193505</c:v>
                </c:pt>
                <c:pt idx="56">
                  <c:v>32.476780846441301</c:v>
                </c:pt>
                <c:pt idx="57">
                  <c:v>165.26241150477799</c:v>
                </c:pt>
                <c:pt idx="58">
                  <c:v>222.744989419484</c:v>
                </c:pt>
                <c:pt idx="59">
                  <c:v>215.55966718014599</c:v>
                </c:pt>
                <c:pt idx="60">
                  <c:v>106.77257321169699</c:v>
                </c:pt>
                <c:pt idx="61">
                  <c:v>187.22126526824101</c:v>
                </c:pt>
                <c:pt idx="62">
                  <c:v>166.74393937952701</c:v>
                </c:pt>
                <c:pt idx="63">
                  <c:v>232.253218846886</c:v>
                </c:pt>
                <c:pt idx="64">
                  <c:v>267.98448328486899</c:v>
                </c:pt>
                <c:pt idx="65">
                  <c:v>290.31652355860803</c:v>
                </c:pt>
                <c:pt idx="66">
                  <c:v>303.71574772285197</c:v>
                </c:pt>
                <c:pt idx="67">
                  <c:v>303.71574772285197</c:v>
                </c:pt>
                <c:pt idx="68">
                  <c:v>333.64068168966202</c:v>
                </c:pt>
                <c:pt idx="69">
                  <c:v>385.89765593021099</c:v>
                </c:pt>
                <c:pt idx="70">
                  <c:v>144.71162097382901</c:v>
                </c:pt>
                <c:pt idx="71">
                  <c:v>236.11390770719899</c:v>
                </c:pt>
                <c:pt idx="72">
                  <c:v>221.356788475499</c:v>
                </c:pt>
                <c:pt idx="73">
                  <c:v>329.70640137412602</c:v>
                </c:pt>
                <c:pt idx="74">
                  <c:v>329.70640137412602</c:v>
                </c:pt>
                <c:pt idx="75">
                  <c:v>296.73576123671302</c:v>
                </c:pt>
                <c:pt idx="76">
                  <c:v>219.774905521318</c:v>
                </c:pt>
                <c:pt idx="77">
                  <c:v>396.04404802940098</c:v>
                </c:pt>
                <c:pt idx="78">
                  <c:v>396.04404802940098</c:v>
                </c:pt>
                <c:pt idx="79">
                  <c:v>367.93769623376699</c:v>
                </c:pt>
                <c:pt idx="80">
                  <c:v>113.979732614228</c:v>
                </c:pt>
                <c:pt idx="81">
                  <c:v>175.57384138391501</c:v>
                </c:pt>
                <c:pt idx="82">
                  <c:v>290.37212228878201</c:v>
                </c:pt>
                <c:pt idx="83">
                  <c:v>286.99570226216798</c:v>
                </c:pt>
                <c:pt idx="84">
                  <c:v>221.49215674660601</c:v>
                </c:pt>
                <c:pt idx="85">
                  <c:v>280.37631210549301</c:v>
                </c:pt>
                <c:pt idx="86">
                  <c:v>307.07881802030198</c:v>
                </c:pt>
                <c:pt idx="87">
                  <c:v>253.67380619068399</c:v>
                </c:pt>
                <c:pt idx="88">
                  <c:v>187.068573057664</c:v>
                </c:pt>
                <c:pt idx="89">
                  <c:v>256.147128973723</c:v>
                </c:pt>
                <c:pt idx="90">
                  <c:v>70.533267398561605</c:v>
                </c:pt>
                <c:pt idx="91">
                  <c:v>136.91083424382199</c:v>
                </c:pt>
                <c:pt idx="92">
                  <c:v>126.37923160968199</c:v>
                </c:pt>
                <c:pt idx="93">
                  <c:v>194.70462636764901</c:v>
                </c:pt>
                <c:pt idx="94">
                  <c:v>237.972321116015</c:v>
                </c:pt>
                <c:pt idx="95">
                  <c:v>270.42309217729002</c:v>
                </c:pt>
                <c:pt idx="96">
                  <c:v>155.042572848313</c:v>
                </c:pt>
                <c:pt idx="97">
                  <c:v>187.027904654906</c:v>
                </c:pt>
                <c:pt idx="98">
                  <c:v>193.06106286958001</c:v>
                </c:pt>
                <c:pt idx="99">
                  <c:v>197.08316834602999</c:v>
                </c:pt>
                <c:pt idx="100">
                  <c:v>54.298423932069497</c:v>
                </c:pt>
                <c:pt idx="101">
                  <c:v>58.5636008252077</c:v>
                </c:pt>
                <c:pt idx="102">
                  <c:v>113.222961595401</c:v>
                </c:pt>
                <c:pt idx="103">
                  <c:v>148.36112209052601</c:v>
                </c:pt>
                <c:pt idx="104">
                  <c:v>195.21200275069199</c:v>
                </c:pt>
                <c:pt idx="105">
                  <c:v>253.775603575899</c:v>
                </c:pt>
                <c:pt idx="106">
                  <c:v>292.81800412603798</c:v>
                </c:pt>
                <c:pt idx="107">
                  <c:v>257.67984363091301</c:v>
                </c:pt>
                <c:pt idx="108">
                  <c:v>205.55285622872699</c:v>
                </c:pt>
                <c:pt idx="109">
                  <c:v>318.03691450708402</c:v>
                </c:pt>
                <c:pt idx="110">
                  <c:v>93.780115816191397</c:v>
                </c:pt>
                <c:pt idx="111">
                  <c:v>67.493434318804304</c:v>
                </c:pt>
                <c:pt idx="112">
                  <c:v>62.549535451134702</c:v>
                </c:pt>
                <c:pt idx="113">
                  <c:v>121.609348062922</c:v>
                </c:pt>
                <c:pt idx="114">
                  <c:v>144.554508074794</c:v>
                </c:pt>
                <c:pt idx="115">
                  <c:v>135.37644407004501</c:v>
                </c:pt>
                <c:pt idx="116">
                  <c:v>220.381350328472</c:v>
                </c:pt>
                <c:pt idx="117">
                  <c:v>251.37247771841399</c:v>
                </c:pt>
                <c:pt idx="118">
                  <c:v>278.920146509473</c:v>
                </c:pt>
                <c:pt idx="119">
                  <c:v>306.46781530053198</c:v>
                </c:pt>
                <c:pt idx="120">
                  <c:v>120.521050960883</c:v>
                </c:pt>
                <c:pt idx="121">
                  <c:v>110.20356141448499</c:v>
                </c:pt>
                <c:pt idx="122">
                  <c:v>16.749425628743101</c:v>
                </c:pt>
                <c:pt idx="123">
                  <c:v>83.285144168272893</c:v>
                </c:pt>
                <c:pt idx="124">
                  <c:v>123.584407475501</c:v>
                </c:pt>
                <c:pt idx="125">
                  <c:v>150.45058301365401</c:v>
                </c:pt>
                <c:pt idx="126">
                  <c:v>153.13720056746899</c:v>
                </c:pt>
                <c:pt idx="127">
                  <c:v>217.61602185903601</c:v>
                </c:pt>
                <c:pt idx="128">
                  <c:v>268.66175538152601</c:v>
                </c:pt>
                <c:pt idx="129">
                  <c:v>233.73572718192699</c:v>
                </c:pt>
                <c:pt idx="130">
                  <c:v>355.60600151762799</c:v>
                </c:pt>
                <c:pt idx="131">
                  <c:v>375.14479280980498</c:v>
                </c:pt>
                <c:pt idx="132">
                  <c:v>386.86806758511199</c:v>
                </c:pt>
                <c:pt idx="133">
                  <c:v>386.86806758511199</c:v>
                </c:pt>
                <c:pt idx="134">
                  <c:v>351.698243259192</c:v>
                </c:pt>
                <c:pt idx="135">
                  <c:v>250.65507879068301</c:v>
                </c:pt>
                <c:pt idx="136">
                  <c:v>382.830813079905</c:v>
                </c:pt>
                <c:pt idx="137">
                  <c:v>378.96383517000697</c:v>
                </c:pt>
                <c:pt idx="138">
                  <c:v>239.57902234258</c:v>
                </c:pt>
                <c:pt idx="139">
                  <c:v>376.50650855934998</c:v>
                </c:pt>
                <c:pt idx="140">
                  <c:v>302.75781100648697</c:v>
                </c:pt>
                <c:pt idx="141">
                  <c:v>256.49549265450099</c:v>
                </c:pt>
                <c:pt idx="142">
                  <c:v>188.178162642969</c:v>
                </c:pt>
                <c:pt idx="143">
                  <c:v>211.18950021441901</c:v>
                </c:pt>
                <c:pt idx="144">
                  <c:v>181.01957161235899</c:v>
                </c:pt>
                <c:pt idx="145">
                  <c:v>134.29655764772201</c:v>
                </c:pt>
                <c:pt idx="146">
                  <c:v>200.640651785698</c:v>
                </c:pt>
                <c:pt idx="147">
                  <c:v>189.795211148633</c:v>
                </c:pt>
                <c:pt idx="148">
                  <c:v>249.319107837123</c:v>
                </c:pt>
                <c:pt idx="149">
                  <c:v>317.315228156339</c:v>
                </c:pt>
                <c:pt idx="150">
                  <c:v>117.85994188664</c:v>
                </c:pt>
                <c:pt idx="151">
                  <c:v>228.92476006394801</c:v>
                </c:pt>
                <c:pt idx="152">
                  <c:v>154.524213043164</c:v>
                </c:pt>
                <c:pt idx="153">
                  <c:v>90.489544961498297</c:v>
                </c:pt>
                <c:pt idx="154">
                  <c:v>172.52841249130699</c:v>
                </c:pt>
                <c:pt idx="155">
                  <c:v>120.769888743915</c:v>
                </c:pt>
                <c:pt idx="156">
                  <c:v>162.65630850438899</c:v>
                </c:pt>
                <c:pt idx="157">
                  <c:v>219.80582230322901</c:v>
                </c:pt>
                <c:pt idx="158">
                  <c:v>263.766986763874</c:v>
                </c:pt>
                <c:pt idx="159">
                  <c:v>312.12426767058503</c:v>
                </c:pt>
                <c:pt idx="160">
                  <c:v>268.16310320993898</c:v>
                </c:pt>
                <c:pt idx="161">
                  <c:v>217.80901320563601</c:v>
                </c:pt>
                <c:pt idx="162">
                  <c:v>196.81561519908701</c:v>
                </c:pt>
                <c:pt idx="163">
                  <c:v>282.56578923217103</c:v>
                </c:pt>
                <c:pt idx="164">
                  <c:v>172.51385026806199</c:v>
                </c:pt>
                <c:pt idx="165">
                  <c:v>142.25850887219099</c:v>
                </c:pt>
                <c:pt idx="166">
                  <c:v>236.07849030078799</c:v>
                </c:pt>
                <c:pt idx="167">
                  <c:v>191.485886577305</c:v>
                </c:pt>
                <c:pt idx="168">
                  <c:v>301.07015547279502</c:v>
                </c:pt>
                <c:pt idx="169">
                  <c:v>301.07015547279502</c:v>
                </c:pt>
                <c:pt idx="170">
                  <c:v>188.168847170497</c:v>
                </c:pt>
                <c:pt idx="171">
                  <c:v>150.183277113705</c:v>
                </c:pt>
                <c:pt idx="172">
                  <c:v>249.104105507875</c:v>
                </c:pt>
                <c:pt idx="173">
                  <c:v>222.173931939456</c:v>
                </c:pt>
                <c:pt idx="174">
                  <c:v>209.15077666589801</c:v>
                </c:pt>
                <c:pt idx="175">
                  <c:v>193.89578898309401</c:v>
                </c:pt>
                <c:pt idx="176">
                  <c:v>203.06792776349701</c:v>
                </c:pt>
                <c:pt idx="177">
                  <c:v>174.05822379728301</c:v>
                </c:pt>
                <c:pt idx="178">
                  <c:v>235.02506492935501</c:v>
                </c:pt>
                <c:pt idx="179">
                  <c:v>231.17219501247999</c:v>
                </c:pt>
                <c:pt idx="180">
                  <c:v>118.448331332103</c:v>
                </c:pt>
                <c:pt idx="181">
                  <c:v>60.425874184236697</c:v>
                </c:pt>
                <c:pt idx="182">
                  <c:v>242.92897911122401</c:v>
                </c:pt>
                <c:pt idx="183">
                  <c:v>203.63164425499599</c:v>
                </c:pt>
                <c:pt idx="184">
                  <c:v>206.21646163955401</c:v>
                </c:pt>
                <c:pt idx="185">
                  <c:v>245.49578766613601</c:v>
                </c:pt>
                <c:pt idx="186">
                  <c:v>157.117304106327</c:v>
                </c:pt>
                <c:pt idx="187">
                  <c:v>191.38259420909301</c:v>
                </c:pt>
                <c:pt idx="188">
                  <c:v>191.38259420909301</c:v>
                </c:pt>
                <c:pt idx="189">
                  <c:v>214.54996087651</c:v>
                </c:pt>
                <c:pt idx="190">
                  <c:v>105.764065220814</c:v>
                </c:pt>
                <c:pt idx="191">
                  <c:v>164.83246425020599</c:v>
                </c:pt>
                <c:pt idx="192">
                  <c:v>216.88482138185</c:v>
                </c:pt>
                <c:pt idx="193">
                  <c:v>216.88482138185</c:v>
                </c:pt>
                <c:pt idx="194">
                  <c:v>249.851314231891</c:v>
                </c:pt>
                <c:pt idx="195">
                  <c:v>222.52382673777799</c:v>
                </c:pt>
                <c:pt idx="196">
                  <c:v>204.780993955989</c:v>
                </c:pt>
                <c:pt idx="197">
                  <c:v>207.69022723564501</c:v>
                </c:pt>
                <c:pt idx="198">
                  <c:v>298.55470165123899</c:v>
                </c:pt>
                <c:pt idx="199">
                  <c:v>217.42570663731499</c:v>
                </c:pt>
                <c:pt idx="200">
                  <c:v>79.150083315198202</c:v>
                </c:pt>
                <c:pt idx="201">
                  <c:v>125.174373610911</c:v>
                </c:pt>
                <c:pt idx="202">
                  <c:v>134.803171580981</c:v>
                </c:pt>
                <c:pt idx="203">
                  <c:v>173.31836346126201</c:v>
                </c:pt>
                <c:pt idx="204">
                  <c:v>211.83355534154299</c:v>
                </c:pt>
                <c:pt idx="205">
                  <c:v>234.30075060504001</c:v>
                </c:pt>
                <c:pt idx="206">
                  <c:v>259.977545191893</c:v>
                </c:pt>
                <c:pt idx="207">
                  <c:v>282.44474045538999</c:v>
                </c:pt>
                <c:pt idx="208">
                  <c:v>202.204757371472</c:v>
                </c:pt>
                <c:pt idx="209">
                  <c:v>191.57413692572899</c:v>
                </c:pt>
                <c:pt idx="210">
                  <c:v>19.469700100212599</c:v>
                </c:pt>
                <c:pt idx="211">
                  <c:v>85.204025508879795</c:v>
                </c:pt>
                <c:pt idx="212">
                  <c:v>105.817902648124</c:v>
                </c:pt>
                <c:pt idx="213">
                  <c:v>119.560487407621</c:v>
                </c:pt>
                <c:pt idx="214">
                  <c:v>115.437711979772</c:v>
                </c:pt>
                <c:pt idx="215">
                  <c:v>171.42827783836299</c:v>
                </c:pt>
                <c:pt idx="216">
                  <c:v>186.12213022450899</c:v>
                </c:pt>
                <c:pt idx="217">
                  <c:v>205.71393340603601</c:v>
                </c:pt>
                <c:pt idx="218">
                  <c:v>230.20368738294499</c:v>
                </c:pt>
                <c:pt idx="219">
                  <c:v>235.10163817832699</c:v>
                </c:pt>
                <c:pt idx="220">
                  <c:v>115.101843691472</c:v>
                </c:pt>
                <c:pt idx="221">
                  <c:v>51.419472579597198</c:v>
                </c:pt>
                <c:pt idx="222">
                  <c:v>140.70537050832101</c:v>
                </c:pt>
                <c:pt idx="223">
                  <c:v>175.305051780859</c:v>
                </c:pt>
                <c:pt idx="224">
                  <c:v>196.06486054438199</c:v>
                </c:pt>
                <c:pt idx="225">
                  <c:v>223.744605562413</c:v>
                </c:pt>
                <c:pt idx="226">
                  <c:v>221.43796014424399</c:v>
                </c:pt>
                <c:pt idx="227">
                  <c:v>45.4701040970997</c:v>
                </c:pt>
                <c:pt idx="228">
                  <c:v>208.76409038714701</c:v>
                </c:pt>
                <c:pt idx="229">
                  <c:v>210.93871632867999</c:v>
                </c:pt>
                <c:pt idx="230">
                  <c:v>163.096945614959</c:v>
                </c:pt>
                <c:pt idx="231">
                  <c:v>93.468946988940601</c:v>
                </c:pt>
                <c:pt idx="232">
                  <c:v>173.99953543344401</c:v>
                </c:pt>
                <c:pt idx="233">
                  <c:v>126.771090101509</c:v>
                </c:pt>
                <c:pt idx="234">
                  <c:v>113.19430957700401</c:v>
                </c:pt>
                <c:pt idx="235">
                  <c:v>166.24676510022201</c:v>
                </c:pt>
                <c:pt idx="236">
                  <c:v>203.88754210404599</c:v>
                </c:pt>
                <c:pt idx="237">
                  <c:v>247.80178194184001</c:v>
                </c:pt>
                <c:pt idx="238">
                  <c:v>250.93851335882599</c:v>
                </c:pt>
                <c:pt idx="239">
                  <c:v>260.34870760978202</c:v>
                </c:pt>
                <c:pt idx="240">
                  <c:v>225.844662022943</c:v>
                </c:pt>
                <c:pt idx="241">
                  <c:v>111.69731175394899</c:v>
                </c:pt>
                <c:pt idx="242">
                  <c:v>141.50191708367299</c:v>
                </c:pt>
                <c:pt idx="243">
                  <c:v>139.143551798945</c:v>
                </c:pt>
                <c:pt idx="244">
                  <c:v>65.319989933756503</c:v>
                </c:pt>
                <c:pt idx="245">
                  <c:v>168.73278171001499</c:v>
                </c:pt>
                <c:pt idx="246">
                  <c:v>189.49989330509399</c:v>
                </c:pt>
                <c:pt idx="247">
                  <c:v>220.650560697712</c:v>
                </c:pt>
                <c:pt idx="248">
                  <c:v>241.417672292791</c:v>
                </c:pt>
                <c:pt idx="249">
                  <c:v>236.225894394021</c:v>
                </c:pt>
                <c:pt idx="250">
                  <c:v>100.7959370657</c:v>
                </c:pt>
                <c:pt idx="251">
                  <c:v>166.30790390035699</c:v>
                </c:pt>
                <c:pt idx="252">
                  <c:v>192.567046621467</c:v>
                </c:pt>
                <c:pt idx="253">
                  <c:v>168.49616579378301</c:v>
                </c:pt>
                <c:pt idx="254">
                  <c:v>99.562169514799805</c:v>
                </c:pt>
                <c:pt idx="255">
                  <c:v>137.60143734168199</c:v>
                </c:pt>
                <c:pt idx="256">
                  <c:v>179.48013566306301</c:v>
                </c:pt>
                <c:pt idx="257">
                  <c:v>194.43681363498499</c:v>
                </c:pt>
                <c:pt idx="258">
                  <c:v>197.42814922936901</c:v>
                </c:pt>
                <c:pt idx="259">
                  <c:v>242.298183145135</c:v>
                </c:pt>
                <c:pt idx="260">
                  <c:v>221.358833984445</c:v>
                </c:pt>
                <c:pt idx="261">
                  <c:v>125.27208228696399</c:v>
                </c:pt>
                <c:pt idx="262">
                  <c:v>181.43924842351399</c:v>
                </c:pt>
                <c:pt idx="263">
                  <c:v>166.80705097000501</c:v>
                </c:pt>
                <c:pt idx="264">
                  <c:v>113.245541908034</c:v>
                </c:pt>
                <c:pt idx="265">
                  <c:v>148.088883538781</c:v>
                </c:pt>
                <c:pt idx="266">
                  <c:v>185.111104423477</c:v>
                </c:pt>
                <c:pt idx="267">
                  <c:v>219.665177249192</c:v>
                </c:pt>
                <c:pt idx="268">
                  <c:v>182.642956364497</c:v>
                </c:pt>
                <c:pt idx="269">
                  <c:v>87.426687889423107</c:v>
                </c:pt>
                <c:pt idx="270">
                  <c:v>136.23062738931799</c:v>
                </c:pt>
                <c:pt idx="271">
                  <c:v>154.53026390430099</c:v>
                </c:pt>
                <c:pt idx="272">
                  <c:v>170.79660747317499</c:v>
                </c:pt>
                <c:pt idx="273">
                  <c:v>185.02965809593999</c:v>
                </c:pt>
                <c:pt idx="274">
                  <c:v>178.92977925761201</c:v>
                </c:pt>
                <c:pt idx="275">
                  <c:v>90.174967394744897</c:v>
                </c:pt>
                <c:pt idx="276">
                  <c:v>159.87511858364101</c:v>
                </c:pt>
                <c:pt idx="277">
                  <c:v>178.80769841591399</c:v>
                </c:pt>
                <c:pt idx="278">
                  <c:v>176.70407843455001</c:v>
                </c:pt>
                <c:pt idx="279">
                  <c:v>104.735621757388</c:v>
                </c:pt>
                <c:pt idx="280">
                  <c:v>154.43951849869501</c:v>
                </c:pt>
                <c:pt idx="281">
                  <c:v>198.98937960408799</c:v>
                </c:pt>
                <c:pt idx="282">
                  <c:v>222.74930552696401</c:v>
                </c:pt>
                <c:pt idx="283">
                  <c:v>157.40950923905501</c:v>
                </c:pt>
                <c:pt idx="284">
                  <c:v>168.83751245727501</c:v>
                </c:pt>
                <c:pt idx="285">
                  <c:v>176.17827386846099</c:v>
                </c:pt>
                <c:pt idx="286">
                  <c:v>181.68384492685001</c:v>
                </c:pt>
                <c:pt idx="287">
                  <c:v>181.68384492685001</c:v>
                </c:pt>
                <c:pt idx="288">
                  <c:v>163.51546043416499</c:v>
                </c:pt>
                <c:pt idx="289">
                  <c:v>259.157612231158</c:v>
                </c:pt>
                <c:pt idx="290">
                  <c:v>140.37703995854301</c:v>
                </c:pt>
                <c:pt idx="291">
                  <c:v>138.44904493860199</c:v>
                </c:pt>
                <c:pt idx="292">
                  <c:v>162.11240299148301</c:v>
                </c:pt>
                <c:pt idx="293">
                  <c:v>192.78231707095301</c:v>
                </c:pt>
                <c:pt idx="294">
                  <c:v>214.68939855628801</c:v>
                </c:pt>
                <c:pt idx="295">
                  <c:v>157.730986694416</c:v>
                </c:pt>
                <c:pt idx="296">
                  <c:v>238.69151934421799</c:v>
                </c:pt>
                <c:pt idx="297">
                  <c:v>175.87796162205501</c:v>
                </c:pt>
                <c:pt idx="298">
                  <c:v>177.307667963689</c:v>
                </c:pt>
                <c:pt idx="299">
                  <c:v>240.63183509357799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246584"/>
        <c:axId val="560796080"/>
      </c:lineChart>
      <c:catAx>
        <c:axId val="57024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96080"/>
        <c:crosses val="autoZero"/>
        <c:auto val="1"/>
        <c:lblAlgn val="ctr"/>
        <c:lblOffset val="100"/>
        <c:noMultiLvlLbl val="0"/>
      </c:catAx>
      <c:valAx>
        <c:axId val="5607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4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'Trial 7'!$A$1210:$A$1509</c:f>
              <c:numCache>
                <c:formatCode>General</c:formatCode>
                <c:ptCount val="300"/>
                <c:pt idx="0">
                  <c:v>459.19999999998998</c:v>
                </c:pt>
                <c:pt idx="1">
                  <c:v>372.48</c:v>
                </c:pt>
                <c:pt idx="2">
                  <c:v>434.90799999999302</c:v>
                </c:pt>
                <c:pt idx="3">
                  <c:v>404.28319999999098</c:v>
                </c:pt>
                <c:pt idx="4">
                  <c:v>477.53603529045699</c:v>
                </c:pt>
                <c:pt idx="5">
                  <c:v>526.21466068442999</c:v>
                </c:pt>
                <c:pt idx="6">
                  <c:v>559.394247894356</c:v>
                </c:pt>
                <c:pt idx="7">
                  <c:v>605.90277415644698</c:v>
                </c:pt>
                <c:pt idx="8">
                  <c:v>616.49807442077395</c:v>
                </c:pt>
                <c:pt idx="9">
                  <c:v>592.99890224379101</c:v>
                </c:pt>
                <c:pt idx="10">
                  <c:v>791.39936175442097</c:v>
                </c:pt>
                <c:pt idx="11">
                  <c:v>942.65711640163704</c:v>
                </c:pt>
                <c:pt idx="12">
                  <c:v>1006.10731091173</c:v>
                </c:pt>
                <c:pt idx="13">
                  <c:v>1170.14690553847</c:v>
                </c:pt>
                <c:pt idx="14">
                  <c:v>1231.92753893749</c:v>
                </c:pt>
                <c:pt idx="15">
                  <c:v>1191.6404021968599</c:v>
                </c:pt>
                <c:pt idx="16">
                  <c:v>1086.7612740361701</c:v>
                </c:pt>
                <c:pt idx="17">
                  <c:v>669.03505063679495</c:v>
                </c:pt>
                <c:pt idx="18">
                  <c:v>120.43151567855701</c:v>
                </c:pt>
                <c:pt idx="19">
                  <c:v>-378.31166578385898</c:v>
                </c:pt>
                <c:pt idx="20">
                  <c:v>-527.46770426282706</c:v>
                </c:pt>
                <c:pt idx="21">
                  <c:v>-666.70813889391104</c:v>
                </c:pt>
                <c:pt idx="22">
                  <c:v>-797.02453006188296</c:v>
                </c:pt>
                <c:pt idx="23">
                  <c:v>-919.30928211303899</c:v>
                </c:pt>
                <c:pt idx="24">
                  <c:v>-1034.3655589590901</c:v>
                </c:pt>
                <c:pt idx="25">
                  <c:v>-1142.91620812054</c:v>
                </c:pt>
                <c:pt idx="26">
                  <c:v>-1226.88439711514</c:v>
                </c:pt>
                <c:pt idx="27">
                  <c:v>-1386.7757836589601</c:v>
                </c:pt>
                <c:pt idx="28">
                  <c:v>-1560.7298263566299</c:v>
                </c:pt>
                <c:pt idx="29">
                  <c:v>-1609.79424340379</c:v>
                </c:pt>
                <c:pt idx="30">
                  <c:v>-1658.9522187462201</c:v>
                </c:pt>
                <c:pt idx="31">
                  <c:v>-1745.1306395895199</c:v>
                </c:pt>
                <c:pt idx="32">
                  <c:v>-1848.4678550557201</c:v>
                </c:pt>
                <c:pt idx="33">
                  <c:v>-1946.4713489753001</c:v>
                </c:pt>
                <c:pt idx="34">
                  <c:v>-2039.6744935029301</c:v>
                </c:pt>
                <c:pt idx="35">
                  <c:v>-2128.5573235777701</c:v>
                </c:pt>
                <c:pt idx="36">
                  <c:v>-2213.5518706451498</c:v>
                </c:pt>
                <c:pt idx="37">
                  <c:v>-2295.0469630057801</c:v>
                </c:pt>
                <c:pt idx="38">
                  <c:v>-2373.3925461303602</c:v>
                </c:pt>
                <c:pt idx="39">
                  <c:v>-2448.9035709424802</c:v>
                </c:pt>
                <c:pt idx="40">
                  <c:v>-2504.4233546421001</c:v>
                </c:pt>
                <c:pt idx="41">
                  <c:v>-2559.3911599717899</c:v>
                </c:pt>
                <c:pt idx="42">
                  <c:v>-2610.96443865744</c:v>
                </c:pt>
                <c:pt idx="43">
                  <c:v>-2660.7504072870802</c:v>
                </c:pt>
                <c:pt idx="44">
                  <c:v>-2710.55777905375</c:v>
                </c:pt>
                <c:pt idx="45">
                  <c:v>-2760.3844136437501</c:v>
                </c:pt>
                <c:pt idx="46">
                  <c:v>-2810.2283847747499</c:v>
                </c:pt>
                <c:pt idx="47">
                  <c:v>-2860.0879587926602</c:v>
                </c:pt>
                <c:pt idx="48">
                  <c:v>-2909.9615754087699</c:v>
                </c:pt>
                <c:pt idx="49">
                  <c:v>-3066.02731380573</c:v>
                </c:pt>
                <c:pt idx="50">
                  <c:v>-3173.9444467172498</c:v>
                </c:pt>
                <c:pt idx="51">
                  <c:v>-3276.0698663376402</c:v>
                </c:pt>
                <c:pt idx="52">
                  <c:v>-3372.9827439959899</c:v>
                </c:pt>
                <c:pt idx="53">
                  <c:v>-3465.2043338884801</c:v>
                </c:pt>
                <c:pt idx="54">
                  <c:v>-3553.20376479175</c:v>
                </c:pt>
                <c:pt idx="55">
                  <c:v>-3637.4032526046899</c:v>
                </c:pt>
                <c:pt idx="56">
                  <c:v>-3718.18279163634</c:v>
                </c:pt>
                <c:pt idx="57">
                  <c:v>-3795.88437676481</c:v>
                </c:pt>
                <c:pt idx="58">
                  <c:v>-3870.8158033804302</c:v>
                </c:pt>
                <c:pt idx="59">
                  <c:v>-3943.2540873345201</c:v>
                </c:pt>
                <c:pt idx="60">
                  <c:v>-3996.1934149868098</c:v>
                </c:pt>
                <c:pt idx="61">
                  <c:v>-4046.1612900263299</c:v>
                </c:pt>
                <c:pt idx="62">
                  <c:v>-4096.1323775619003</c:v>
                </c:pt>
                <c:pt idx="63">
                  <c:v>-4146.1063563439102</c:v>
                </c:pt>
                <c:pt idx="64">
                  <c:v>-4196.0829372477201</c:v>
                </c:pt>
                <c:pt idx="65">
                  <c:v>-4246.0618600611497</c:v>
                </c:pt>
                <c:pt idx="66">
                  <c:v>-4296.0428905932404</c:v>
                </c:pt>
                <c:pt idx="67">
                  <c:v>-4346.0258180721203</c:v>
                </c:pt>
                <c:pt idx="68">
                  <c:v>-4685.5709380039998</c:v>
                </c:pt>
                <c:pt idx="69">
                  <c:v>-5236.7194874942998</c:v>
                </c:pt>
                <c:pt idx="70">
                  <c:v>-5399.4685767286501</c:v>
                </c:pt>
                <c:pt idx="71">
                  <c:v>-5550.9427570396401</c:v>
                </c:pt>
                <c:pt idx="72">
                  <c:v>-5692.2695193195204</c:v>
                </c:pt>
                <c:pt idx="73">
                  <c:v>-5824.4636053713002</c:v>
                </c:pt>
                <c:pt idx="74">
                  <c:v>-5948.4382828179796</c:v>
                </c:pt>
                <c:pt idx="75">
                  <c:v>-6065.0154925198904</c:v>
                </c:pt>
                <c:pt idx="76">
                  <c:v>-6174.9349812517703</c:v>
                </c:pt>
                <c:pt idx="77">
                  <c:v>-6278.86252111043</c:v>
                </c:pt>
                <c:pt idx="78">
                  <c:v>-6377.39730698312</c:v>
                </c:pt>
                <c:pt idx="79">
                  <c:v>-6448.3618271523201</c:v>
                </c:pt>
                <c:pt idx="80">
                  <c:v>-6498.3574875465201</c:v>
                </c:pt>
                <c:pt idx="81">
                  <c:v>-6548.3535819012995</c:v>
                </c:pt>
                <c:pt idx="82">
                  <c:v>-6598.3500668205997</c:v>
                </c:pt>
                <c:pt idx="83">
                  <c:v>-6648.3469032479697</c:v>
                </c:pt>
                <c:pt idx="84">
                  <c:v>-6698.3440560325998</c:v>
                </c:pt>
                <c:pt idx="85">
                  <c:v>-6748.34149353878</c:v>
                </c:pt>
                <c:pt idx="86">
                  <c:v>-6798.3391872943303</c:v>
                </c:pt>
                <c:pt idx="87">
                  <c:v>-6848.3371116743201</c:v>
                </c:pt>
                <c:pt idx="88">
                  <c:v>-6898.3352436163204</c:v>
                </c:pt>
                <c:pt idx="89">
                  <c:v>-6948.3335623641096</c:v>
                </c:pt>
                <c:pt idx="90">
                  <c:v>-6998.3320492371304</c:v>
                </c:pt>
                <c:pt idx="91">
                  <c:v>-7048.3306874228501</c:v>
                </c:pt>
                <c:pt idx="92">
                  <c:v>-7098.3294617899901</c:v>
                </c:pt>
                <c:pt idx="93">
                  <c:v>-7148.3283587204196</c:v>
                </c:pt>
                <c:pt idx="94">
                  <c:v>-7198.3273659577999</c:v>
                </c:pt>
                <c:pt idx="95">
                  <c:v>-7568.1443320478102</c:v>
                </c:pt>
                <c:pt idx="96">
                  <c:v>-8040.3031025509199</c:v>
                </c:pt>
                <c:pt idx="97">
                  <c:v>-8470.2459960038505</c:v>
                </c:pt>
                <c:pt idx="98">
                  <c:v>-8862.1946001114993</c:v>
                </c:pt>
                <c:pt idx="99">
                  <c:v>-9219.9483438084408</c:v>
                </c:pt>
                <c:pt idx="100">
                  <c:v>-9339.1925404440299</c:v>
                </c:pt>
                <c:pt idx="101">
                  <c:v>-9451.5123174160399</c:v>
                </c:pt>
                <c:pt idx="102">
                  <c:v>-9557.6001166910191</c:v>
                </c:pt>
                <c:pt idx="103">
                  <c:v>-9658.0791360385101</c:v>
                </c:pt>
                <c:pt idx="104">
                  <c:v>-9753.5102534511898</c:v>
                </c:pt>
                <c:pt idx="105">
                  <c:v>-9844.3982591225395</c:v>
                </c:pt>
                <c:pt idx="106">
                  <c:v>-9906.1069059383208</c:v>
                </c:pt>
                <c:pt idx="107">
                  <c:v>-9956.1066535913906</c:v>
                </c:pt>
                <c:pt idx="108">
                  <c:v>-10006.1064264791</c:v>
                </c:pt>
                <c:pt idx="109">
                  <c:v>-10056.1062220781</c:v>
                </c:pt>
                <c:pt idx="110">
                  <c:v>-10106.106038117099</c:v>
                </c:pt>
                <c:pt idx="111">
                  <c:v>-10156.1058725523</c:v>
                </c:pt>
                <c:pt idx="112">
                  <c:v>-10206.105723544</c:v>
                </c:pt>
                <c:pt idx="113">
                  <c:v>-10256.1055894365</c:v>
                </c:pt>
                <c:pt idx="114">
                  <c:v>-10551.506975034599</c:v>
                </c:pt>
                <c:pt idx="115">
                  <c:v>-10822.368222072901</c:v>
                </c:pt>
                <c:pt idx="116">
                  <c:v>-11071.143344407301</c:v>
                </c:pt>
                <c:pt idx="117">
                  <c:v>-11300.0409545082</c:v>
                </c:pt>
                <c:pt idx="118">
                  <c:v>-11511.0488035992</c:v>
                </c:pt>
                <c:pt idx="119">
                  <c:v>-11705.955867781</c:v>
                </c:pt>
                <c:pt idx="120">
                  <c:v>-11788.559909114399</c:v>
                </c:pt>
                <c:pt idx="121">
                  <c:v>-11867.903546314699</c:v>
                </c:pt>
                <c:pt idx="122">
                  <c:v>-11944.312819794801</c:v>
                </c:pt>
                <c:pt idx="123">
                  <c:v>-12018.0811659269</c:v>
                </c:pt>
                <c:pt idx="124">
                  <c:v>-12089.472677445699</c:v>
                </c:pt>
                <c:pt idx="125">
                  <c:v>-12139.4726395697</c:v>
                </c:pt>
                <c:pt idx="126">
                  <c:v>-12189.4726054814</c:v>
                </c:pt>
                <c:pt idx="127">
                  <c:v>-12239.472574801899</c:v>
                </c:pt>
                <c:pt idx="128">
                  <c:v>-12289.4725471904</c:v>
                </c:pt>
                <c:pt idx="129">
                  <c:v>-12339.47252234</c:v>
                </c:pt>
                <c:pt idx="130">
                  <c:v>-12389.472499974599</c:v>
                </c:pt>
                <c:pt idx="131">
                  <c:v>-12439.472479845799</c:v>
                </c:pt>
                <c:pt idx="132">
                  <c:v>-12489.4724617299</c:v>
                </c:pt>
                <c:pt idx="133">
                  <c:v>-12539.472445425499</c:v>
                </c:pt>
                <c:pt idx="134">
                  <c:v>-12589.472430751601</c:v>
                </c:pt>
                <c:pt idx="135">
                  <c:v>-12639.472417545099</c:v>
                </c:pt>
                <c:pt idx="136">
                  <c:v>-12689.4724056592</c:v>
                </c:pt>
                <c:pt idx="137">
                  <c:v>-12739.472394962</c:v>
                </c:pt>
                <c:pt idx="138">
                  <c:v>-12789.4723853344</c:v>
                </c:pt>
                <c:pt idx="139">
                  <c:v>-12839.472376669601</c:v>
                </c:pt>
                <c:pt idx="140">
                  <c:v>-12889.4723688713</c:v>
                </c:pt>
                <c:pt idx="141">
                  <c:v>-12939.472361852801</c:v>
                </c:pt>
                <c:pt idx="142">
                  <c:v>-12989.4723555362</c:v>
                </c:pt>
                <c:pt idx="143">
                  <c:v>-13039.472349851199</c:v>
                </c:pt>
                <c:pt idx="144">
                  <c:v>-13089.472344734701</c:v>
                </c:pt>
                <c:pt idx="145">
                  <c:v>-13139.4723401299</c:v>
                </c:pt>
                <c:pt idx="146">
                  <c:v>-13189.4723359856</c:v>
                </c:pt>
                <c:pt idx="147">
                  <c:v>-13239.4723322556</c:v>
                </c:pt>
                <c:pt idx="148">
                  <c:v>-13289.472328898701</c:v>
                </c:pt>
                <c:pt idx="149">
                  <c:v>-13339.472325877499</c:v>
                </c:pt>
                <c:pt idx="150">
                  <c:v>-13389.472323158399</c:v>
                </c:pt>
                <c:pt idx="151">
                  <c:v>-13439.4723207112</c:v>
                </c:pt>
                <c:pt idx="152">
                  <c:v>-13489.4723185087</c:v>
                </c:pt>
                <c:pt idx="153">
                  <c:v>-13539.4723165265</c:v>
                </c:pt>
                <c:pt idx="154">
                  <c:v>-13589.472314742499</c:v>
                </c:pt>
                <c:pt idx="155">
                  <c:v>-13639.472313136899</c:v>
                </c:pt>
                <c:pt idx="156">
                  <c:v>-13689.472311691799</c:v>
                </c:pt>
                <c:pt idx="157">
                  <c:v>-13739.4723103913</c:v>
                </c:pt>
                <c:pt idx="158">
                  <c:v>-13789.472309220801</c:v>
                </c:pt>
                <c:pt idx="159">
                  <c:v>-13839.4723081674</c:v>
                </c:pt>
                <c:pt idx="160">
                  <c:v>-13889.472307219299</c:v>
                </c:pt>
                <c:pt idx="161">
                  <c:v>-13939.472306366</c:v>
                </c:pt>
                <c:pt idx="162">
                  <c:v>-13989.472305597999</c:v>
                </c:pt>
                <c:pt idx="163">
                  <c:v>-14162.994776317601</c:v>
                </c:pt>
                <c:pt idx="164">
                  <c:v>-14393.646390133699</c:v>
                </c:pt>
                <c:pt idx="165">
                  <c:v>-14606.232842568001</c:v>
                </c:pt>
                <c:pt idx="166">
                  <c:v>-14802.5606497591</c:v>
                </c:pt>
                <c:pt idx="167">
                  <c:v>-14984.255676231</c:v>
                </c:pt>
                <c:pt idx="168">
                  <c:v>-15152.781200055701</c:v>
                </c:pt>
                <c:pt idx="169">
                  <c:v>-15309.454171498001</c:v>
                </c:pt>
                <c:pt idx="170">
                  <c:v>-15383.4555898246</c:v>
                </c:pt>
                <c:pt idx="171">
                  <c:v>-15455.0568663185</c:v>
                </c:pt>
                <c:pt idx="172">
                  <c:v>-15524.498015162901</c:v>
                </c:pt>
                <c:pt idx="173">
                  <c:v>-15591.995049122999</c:v>
                </c:pt>
                <c:pt idx="174">
                  <c:v>-15648.0517145911</c:v>
                </c:pt>
                <c:pt idx="175">
                  <c:v>-15698.0517143959</c:v>
                </c:pt>
                <c:pt idx="176">
                  <c:v>-15748.051714220201</c:v>
                </c:pt>
                <c:pt idx="177">
                  <c:v>-15798.0517140621</c:v>
                </c:pt>
                <c:pt idx="178">
                  <c:v>-15848.0517139198</c:v>
                </c:pt>
                <c:pt idx="179">
                  <c:v>-15898.0517137917</c:v>
                </c:pt>
                <c:pt idx="180">
                  <c:v>-15948.051713676499</c:v>
                </c:pt>
                <c:pt idx="181">
                  <c:v>-15998.0517135727</c:v>
                </c:pt>
                <c:pt idx="182">
                  <c:v>-16048.051713479401</c:v>
                </c:pt>
                <c:pt idx="183">
                  <c:v>-16098.0517133953</c:v>
                </c:pt>
                <c:pt idx="184">
                  <c:v>-16148.051713319701</c:v>
                </c:pt>
                <c:pt idx="185">
                  <c:v>-16198.0517132516</c:v>
                </c:pt>
                <c:pt idx="186">
                  <c:v>-16248.0517131904</c:v>
                </c:pt>
                <c:pt idx="187">
                  <c:v>-16410.743089923501</c:v>
                </c:pt>
                <c:pt idx="188">
                  <c:v>-16562.165328983301</c:v>
                </c:pt>
                <c:pt idx="189">
                  <c:v>-16703.445344137199</c:v>
                </c:pt>
                <c:pt idx="190">
                  <c:v>-16773.9833475167</c:v>
                </c:pt>
                <c:pt idx="191">
                  <c:v>-16842.467550558202</c:v>
                </c:pt>
                <c:pt idx="192">
                  <c:v>-16909.103333295701</c:v>
                </c:pt>
                <c:pt idx="193">
                  <c:v>-16974.0755377592</c:v>
                </c:pt>
                <c:pt idx="194">
                  <c:v>-17037.550521776498</c:v>
                </c:pt>
                <c:pt idx="195">
                  <c:v>-17099.678007392002</c:v>
                </c:pt>
                <c:pt idx="196">
                  <c:v>-17160.592744445999</c:v>
                </c:pt>
                <c:pt idx="197">
                  <c:v>-17220.416007794702</c:v>
                </c:pt>
                <c:pt idx="198">
                  <c:v>-17270.416007777399</c:v>
                </c:pt>
                <c:pt idx="199">
                  <c:v>-17320.4160077618</c:v>
                </c:pt>
                <c:pt idx="200">
                  <c:v>-17370.416007747801</c:v>
                </c:pt>
                <c:pt idx="201">
                  <c:v>-17420.416007735199</c:v>
                </c:pt>
                <c:pt idx="202">
                  <c:v>-17470.416007723801</c:v>
                </c:pt>
                <c:pt idx="203">
                  <c:v>-17520.4160077136</c:v>
                </c:pt>
                <c:pt idx="204">
                  <c:v>-17570.4160077044</c:v>
                </c:pt>
                <c:pt idx="205">
                  <c:v>-17620.416007696102</c:v>
                </c:pt>
                <c:pt idx="206">
                  <c:v>-17670.416007688698</c:v>
                </c:pt>
                <c:pt idx="207">
                  <c:v>-17720.416007682001</c:v>
                </c:pt>
                <c:pt idx="208">
                  <c:v>-17770.4160076759</c:v>
                </c:pt>
                <c:pt idx="209">
                  <c:v>-17820.416007670501</c:v>
                </c:pt>
                <c:pt idx="210">
                  <c:v>-17870.416007665601</c:v>
                </c:pt>
                <c:pt idx="211">
                  <c:v>-17920.416007661199</c:v>
                </c:pt>
                <c:pt idx="212">
                  <c:v>-17970.416007657299</c:v>
                </c:pt>
                <c:pt idx="213">
                  <c:v>-18020.416007653701</c:v>
                </c:pt>
                <c:pt idx="214">
                  <c:v>-18070.4160076505</c:v>
                </c:pt>
                <c:pt idx="215">
                  <c:v>-18120.4160076476</c:v>
                </c:pt>
                <c:pt idx="216">
                  <c:v>-18170.416007644999</c:v>
                </c:pt>
                <c:pt idx="217">
                  <c:v>-18220.4160076427</c:v>
                </c:pt>
                <c:pt idx="218">
                  <c:v>-18270.416007640601</c:v>
                </c:pt>
                <c:pt idx="219">
                  <c:v>-18320.416007638702</c:v>
                </c:pt>
                <c:pt idx="220">
                  <c:v>-18370.416007636999</c:v>
                </c:pt>
                <c:pt idx="221">
                  <c:v>-18420.4160076355</c:v>
                </c:pt>
                <c:pt idx="222">
                  <c:v>-18470.4160076341</c:v>
                </c:pt>
                <c:pt idx="223">
                  <c:v>-18520.416007632801</c:v>
                </c:pt>
                <c:pt idx="224">
                  <c:v>-18570.416007631698</c:v>
                </c:pt>
                <c:pt idx="225">
                  <c:v>-18620.416007630702</c:v>
                </c:pt>
                <c:pt idx="226">
                  <c:v>-18670.416007629799</c:v>
                </c:pt>
                <c:pt idx="227">
                  <c:v>-18720.416007628999</c:v>
                </c:pt>
                <c:pt idx="228">
                  <c:v>-18770.416007628301</c:v>
                </c:pt>
                <c:pt idx="229">
                  <c:v>-18820.416007627598</c:v>
                </c:pt>
                <c:pt idx="230">
                  <c:v>-18870.416007627002</c:v>
                </c:pt>
                <c:pt idx="231">
                  <c:v>-18920.4160076265</c:v>
                </c:pt>
                <c:pt idx="232">
                  <c:v>-18970.416007626001</c:v>
                </c:pt>
                <c:pt idx="233">
                  <c:v>-19020.416007625601</c:v>
                </c:pt>
                <c:pt idx="234">
                  <c:v>-19070.416007625201</c:v>
                </c:pt>
                <c:pt idx="235">
                  <c:v>-19120.416007624801</c:v>
                </c:pt>
                <c:pt idx="236">
                  <c:v>-19170.416007624499</c:v>
                </c:pt>
                <c:pt idx="237">
                  <c:v>-19220.416007624201</c:v>
                </c:pt>
                <c:pt idx="238">
                  <c:v>-19270.416007623899</c:v>
                </c:pt>
                <c:pt idx="239">
                  <c:v>-19320.416007623699</c:v>
                </c:pt>
                <c:pt idx="240">
                  <c:v>-19370.416007623498</c:v>
                </c:pt>
                <c:pt idx="241">
                  <c:v>-19420.416007623298</c:v>
                </c:pt>
                <c:pt idx="242">
                  <c:v>-19470.4160076232</c:v>
                </c:pt>
                <c:pt idx="243">
                  <c:v>-19520.416007623</c:v>
                </c:pt>
                <c:pt idx="244">
                  <c:v>-19570.416007622902</c:v>
                </c:pt>
                <c:pt idx="245">
                  <c:v>-19620.416007622702</c:v>
                </c:pt>
                <c:pt idx="246">
                  <c:v>-19670.4160076226</c:v>
                </c:pt>
                <c:pt idx="247">
                  <c:v>-19720.416007622502</c:v>
                </c:pt>
                <c:pt idx="248">
                  <c:v>-19770.4160076224</c:v>
                </c:pt>
                <c:pt idx="249">
                  <c:v>-19820.4160076224</c:v>
                </c:pt>
                <c:pt idx="250">
                  <c:v>-19870.416007622302</c:v>
                </c:pt>
                <c:pt idx="251">
                  <c:v>-19920.4160076222</c:v>
                </c:pt>
                <c:pt idx="252">
                  <c:v>-19970.4160076222</c:v>
                </c:pt>
                <c:pt idx="253">
                  <c:v>-20020.416007622101</c:v>
                </c:pt>
                <c:pt idx="254">
                  <c:v>-20070.416007622101</c:v>
                </c:pt>
                <c:pt idx="255">
                  <c:v>-20120.416007622</c:v>
                </c:pt>
                <c:pt idx="256">
                  <c:v>-20170.416007622</c:v>
                </c:pt>
                <c:pt idx="257">
                  <c:v>-20220.416007622</c:v>
                </c:pt>
                <c:pt idx="258">
                  <c:v>-20270.416007621901</c:v>
                </c:pt>
                <c:pt idx="259">
                  <c:v>-20320.416007621901</c:v>
                </c:pt>
                <c:pt idx="260">
                  <c:v>-20370.416007621901</c:v>
                </c:pt>
                <c:pt idx="261">
                  <c:v>-20420.4160076218</c:v>
                </c:pt>
                <c:pt idx="262">
                  <c:v>-20470.4160076218</c:v>
                </c:pt>
                <c:pt idx="263">
                  <c:v>-20520.4160076218</c:v>
                </c:pt>
                <c:pt idx="264">
                  <c:v>-20570.416007621701</c:v>
                </c:pt>
                <c:pt idx="265">
                  <c:v>-20620.416007621701</c:v>
                </c:pt>
                <c:pt idx="266">
                  <c:v>-20670.416007621701</c:v>
                </c:pt>
                <c:pt idx="267">
                  <c:v>-20720.416007621701</c:v>
                </c:pt>
                <c:pt idx="268">
                  <c:v>-20770.416007621701</c:v>
                </c:pt>
                <c:pt idx="269">
                  <c:v>-20820.416007621701</c:v>
                </c:pt>
                <c:pt idx="270">
                  <c:v>-20870.416007621701</c:v>
                </c:pt>
                <c:pt idx="271">
                  <c:v>-20920.416007621701</c:v>
                </c:pt>
                <c:pt idx="272">
                  <c:v>-20970.416007621701</c:v>
                </c:pt>
                <c:pt idx="273">
                  <c:v>-21020.416007621701</c:v>
                </c:pt>
                <c:pt idx="274">
                  <c:v>-21070.416007621701</c:v>
                </c:pt>
                <c:pt idx="275">
                  <c:v>-21120.416007621701</c:v>
                </c:pt>
                <c:pt idx="276">
                  <c:v>-21170.416007621701</c:v>
                </c:pt>
                <c:pt idx="277">
                  <c:v>-21220.416007621701</c:v>
                </c:pt>
                <c:pt idx="278">
                  <c:v>-21270.416007621701</c:v>
                </c:pt>
                <c:pt idx="279">
                  <c:v>-21320.416007621701</c:v>
                </c:pt>
                <c:pt idx="280">
                  <c:v>-21370.416007621701</c:v>
                </c:pt>
                <c:pt idx="281">
                  <c:v>-21420.416007621701</c:v>
                </c:pt>
                <c:pt idx="282">
                  <c:v>-21470.416007621701</c:v>
                </c:pt>
                <c:pt idx="283">
                  <c:v>-21520.416007621701</c:v>
                </c:pt>
                <c:pt idx="284">
                  <c:v>-21570.416007621701</c:v>
                </c:pt>
                <c:pt idx="285">
                  <c:v>-21620.416007621701</c:v>
                </c:pt>
                <c:pt idx="286">
                  <c:v>-21811.180832033198</c:v>
                </c:pt>
                <c:pt idx="287">
                  <c:v>-21987.869174003401</c:v>
                </c:pt>
                <c:pt idx="288">
                  <c:v>-22151.888681776702</c:v>
                </c:pt>
                <c:pt idx="289">
                  <c:v>-22304.506238772701</c:v>
                </c:pt>
                <c:pt idx="290">
                  <c:v>-22377.595189096799</c:v>
                </c:pt>
                <c:pt idx="291">
                  <c:v>-22448.3752443884</c:v>
                </c:pt>
                <c:pt idx="292">
                  <c:v>-22517.077294150899</c:v>
                </c:pt>
                <c:pt idx="293">
                  <c:v>-22583.909138937201</c:v>
                </c:pt>
                <c:pt idx="294">
                  <c:v>-22649.057799244802</c:v>
                </c:pt>
                <c:pt idx="295">
                  <c:v>-22712.691593521598</c:v>
                </c:pt>
                <c:pt idx="296">
                  <c:v>-22774.962008370701</c:v>
                </c:pt>
                <c:pt idx="297">
                  <c:v>-22824.962008370701</c:v>
                </c:pt>
                <c:pt idx="298">
                  <c:v>-22874.962008370701</c:v>
                </c:pt>
                <c:pt idx="299">
                  <c:v>-22924.962008370701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'Trial 7'!$B$1210:$B$1509</c:f>
              <c:numCache>
                <c:formatCode>General</c:formatCode>
                <c:ptCount val="300"/>
                <c:pt idx="0">
                  <c:v>460.79999999999097</c:v>
                </c:pt>
                <c:pt idx="1">
                  <c:v>375.52</c:v>
                </c:pt>
                <c:pt idx="2">
                  <c:v>298.951999999995</c:v>
                </c:pt>
                <c:pt idx="3">
                  <c:v>105.66238121964101</c:v>
                </c:pt>
                <c:pt idx="4">
                  <c:v>-158.71497644937</c:v>
                </c:pt>
                <c:pt idx="5">
                  <c:v>-265.86424040134102</c:v>
                </c:pt>
                <c:pt idx="6">
                  <c:v>-420.583328788637</c:v>
                </c:pt>
                <c:pt idx="7">
                  <c:v>-249.90308289778599</c:v>
                </c:pt>
                <c:pt idx="8">
                  <c:v>-202.52358989593</c:v>
                </c:pt>
                <c:pt idx="9">
                  <c:v>-39.830731520817601</c:v>
                </c:pt>
                <c:pt idx="10">
                  <c:v>371.92947979695401</c:v>
                </c:pt>
                <c:pt idx="11">
                  <c:v>735.33722331925503</c:v>
                </c:pt>
                <c:pt idx="12">
                  <c:v>1110.72297375432</c:v>
                </c:pt>
                <c:pt idx="13">
                  <c:v>1515.3185296896399</c:v>
                </c:pt>
                <c:pt idx="14">
                  <c:v>1909.2248990641699</c:v>
                </c:pt>
                <c:pt idx="15">
                  <c:v>2579.0058456076399</c:v>
                </c:pt>
                <c:pt idx="16">
                  <c:v>3234.6734402581001</c:v>
                </c:pt>
                <c:pt idx="17">
                  <c:v>3237.7079490685101</c:v>
                </c:pt>
                <c:pt idx="18">
                  <c:v>3255.6210974351702</c:v>
                </c:pt>
                <c:pt idx="19">
                  <c:v>3266.7429309651702</c:v>
                </c:pt>
                <c:pt idx="20">
                  <c:v>3271.7525811421701</c:v>
                </c:pt>
                <c:pt idx="21">
                  <c:v>3271.2612663014702</c:v>
                </c:pt>
                <c:pt idx="22">
                  <c:v>3265.8190829448399</c:v>
                </c:pt>
                <c:pt idx="23">
                  <c:v>3255.92111792387</c:v>
                </c:pt>
                <c:pt idx="24">
                  <c:v>3242.0129494050002</c:v>
                </c:pt>
                <c:pt idx="25">
                  <c:v>3024.87048519061</c:v>
                </c:pt>
                <c:pt idx="26">
                  <c:v>2569.9202488998098</c:v>
                </c:pt>
                <c:pt idx="27">
                  <c:v>2061.1421705593698</c:v>
                </c:pt>
                <c:pt idx="28">
                  <c:v>1476.9696441804799</c:v>
                </c:pt>
                <c:pt idx="29">
                  <c:v>782.49682501152699</c:v>
                </c:pt>
                <c:pt idx="30">
                  <c:v>584.685607689221</c:v>
                </c:pt>
                <c:pt idx="31">
                  <c:v>401.65551209912098</c:v>
                </c:pt>
                <c:pt idx="32">
                  <c:v>231.92842606805101</c:v>
                </c:pt>
                <c:pt idx="33">
                  <c:v>74.174048640076606</c:v>
                </c:pt>
                <c:pt idx="34">
                  <c:v>-72.804891045098003</c:v>
                </c:pt>
                <c:pt idx="35">
                  <c:v>-210.08593676175599</c:v>
                </c:pt>
                <c:pt idx="36">
                  <c:v>-322.97775901599101</c:v>
                </c:pt>
                <c:pt idx="37">
                  <c:v>-518.09152946275105</c:v>
                </c:pt>
                <c:pt idx="38">
                  <c:v>-762.01205810276201</c:v>
                </c:pt>
                <c:pt idx="39">
                  <c:v>-971.76951521244996</c:v>
                </c:pt>
                <c:pt idx="40">
                  <c:v>-1071.0130140312699</c:v>
                </c:pt>
                <c:pt idx="41">
                  <c:v>-1149.3154472971801</c:v>
                </c:pt>
                <c:pt idx="42">
                  <c:v>-1255.75856046392</c:v>
                </c:pt>
                <c:pt idx="43">
                  <c:v>-1356.5573623139901</c:v>
                </c:pt>
                <c:pt idx="44">
                  <c:v>-1452.27628397905</c:v>
                </c:pt>
                <c:pt idx="45">
                  <c:v>-1543.42331347762</c:v>
                </c:pt>
                <c:pt idx="46">
                  <c:v>-1630.45564002632</c:v>
                </c:pt>
                <c:pt idx="47">
                  <c:v>-1713.7847339201401</c:v>
                </c:pt>
                <c:pt idx="48">
                  <c:v>-1793.78091842458</c:v>
                </c:pt>
                <c:pt idx="49">
                  <c:v>-1870.7774844785799</c:v>
                </c:pt>
                <c:pt idx="50">
                  <c:v>-1925.10276975025</c:v>
                </c:pt>
                <c:pt idx="51">
                  <c:v>-1973.0040392416599</c:v>
                </c:pt>
                <c:pt idx="52">
                  <c:v>-2021.11518178394</c:v>
                </c:pt>
                <c:pt idx="53">
                  <c:v>-2069.4152100719898</c:v>
                </c:pt>
                <c:pt idx="54">
                  <c:v>-2117.8852355312301</c:v>
                </c:pt>
                <c:pt idx="55">
                  <c:v>-2166.5082584445399</c:v>
                </c:pt>
                <c:pt idx="56">
                  <c:v>-2215.2689790665299</c:v>
                </c:pt>
                <c:pt idx="57">
                  <c:v>-2264.15362762631</c:v>
                </c:pt>
                <c:pt idx="58">
                  <c:v>-2313.14981133012</c:v>
                </c:pt>
                <c:pt idx="59">
                  <c:v>-2362.2463766635501</c:v>
                </c:pt>
                <c:pt idx="60">
                  <c:v>-2411.43328546363</c:v>
                </c:pt>
                <c:pt idx="61">
                  <c:v>-2460.7015033837101</c:v>
                </c:pt>
                <c:pt idx="62">
                  <c:v>-2677.5406605650501</c:v>
                </c:pt>
                <c:pt idx="63">
                  <c:v>-2877.6959020282702</c:v>
                </c:pt>
                <c:pt idx="64">
                  <c:v>-3062.83561934515</c:v>
                </c:pt>
                <c:pt idx="65">
                  <c:v>-3234.4613649303601</c:v>
                </c:pt>
                <c:pt idx="66">
                  <c:v>-3393.92453595704</c:v>
                </c:pt>
                <c:pt idx="67">
                  <c:v>-3542.4413898810899</c:v>
                </c:pt>
                <c:pt idx="68">
                  <c:v>-3681.1065584127</c:v>
                </c:pt>
                <c:pt idx="69">
                  <c:v>-3810.9052100911799</c:v>
                </c:pt>
                <c:pt idx="70">
                  <c:v>-3878.6472761903901</c:v>
                </c:pt>
                <c:pt idx="71">
                  <c:v>-3944.61513567971</c:v>
                </c:pt>
                <c:pt idx="72">
                  <c:v>-4008.9862092200501</c:v>
                </c:pt>
                <c:pt idx="73">
                  <c:v>-4058.7795323464102</c:v>
                </c:pt>
                <c:pt idx="74">
                  <c:v>-4108.5935231601397</c:v>
                </c:pt>
                <c:pt idx="75">
                  <c:v>-4158.4261148924897</c:v>
                </c:pt>
                <c:pt idx="76">
                  <c:v>-4208.2754474516096</c:v>
                </c:pt>
                <c:pt idx="77">
                  <c:v>-4258.1398467548197</c:v>
                </c:pt>
                <c:pt idx="78">
                  <c:v>-4308.0178061277002</c:v>
                </c:pt>
                <c:pt idx="79">
                  <c:v>-4357.9079695633</c:v>
                </c:pt>
                <c:pt idx="80">
                  <c:v>-4407.8091166553404</c:v>
                </c:pt>
                <c:pt idx="81">
                  <c:v>-4457.7201490381703</c:v>
                </c:pt>
                <c:pt idx="82">
                  <c:v>-4507.6400781827197</c:v>
                </c:pt>
                <c:pt idx="83">
                  <c:v>-4557.56801441282</c:v>
                </c:pt>
                <c:pt idx="84">
                  <c:v>-4607.5031570199098</c:v>
                </c:pt>
                <c:pt idx="85">
                  <c:v>-4657.4447853662796</c:v>
                </c:pt>
                <c:pt idx="86">
                  <c:v>-4707.3922508780197</c:v>
                </c:pt>
                <c:pt idx="87">
                  <c:v>-4757.3449698385903</c:v>
                </c:pt>
                <c:pt idx="88">
                  <c:v>-4807.3024169030996</c:v>
                </c:pt>
                <c:pt idx="89">
                  <c:v>-4857.26411926116</c:v>
                </c:pt>
                <c:pt idx="90">
                  <c:v>-4907.2296513834099</c:v>
                </c:pt>
                <c:pt idx="91">
                  <c:v>-4957.1986302934401</c:v>
                </c:pt>
                <c:pt idx="92">
                  <c:v>-5007.1707113124603</c:v>
                </c:pt>
                <c:pt idx="93">
                  <c:v>-5057.14558422958</c:v>
                </c:pt>
                <c:pt idx="94">
                  <c:v>-5107.1229698549896</c:v>
                </c:pt>
                <c:pt idx="95">
                  <c:v>-5157.1026169178604</c:v>
                </c:pt>
                <c:pt idx="96">
                  <c:v>-5207.0842992744301</c:v>
                </c:pt>
                <c:pt idx="97">
                  <c:v>-5459.5915969104499</c:v>
                </c:pt>
                <c:pt idx="98">
                  <c:v>-5805.7677930100799</c:v>
                </c:pt>
                <c:pt idx="99">
                  <c:v>-6122.3263694997904</c:v>
                </c:pt>
                <c:pt idx="100">
                  <c:v>-6232.29303555563</c:v>
                </c:pt>
                <c:pt idx="101">
                  <c:v>-6336.2630350057998</c:v>
                </c:pt>
                <c:pt idx="102">
                  <c:v>-6434.8360345109604</c:v>
                </c:pt>
                <c:pt idx="103">
                  <c:v>-6528.5517340656097</c:v>
                </c:pt>
                <c:pt idx="104">
                  <c:v>-6617.8958636647703</c:v>
                </c:pt>
                <c:pt idx="105">
                  <c:v>-6703.3055803040397</c:v>
                </c:pt>
                <c:pt idx="106">
                  <c:v>-6785.1743252793804</c:v>
                </c:pt>
                <c:pt idx="107">
                  <c:v>-6863.8561957572101</c:v>
                </c:pt>
                <c:pt idx="108">
                  <c:v>-6923.7813518804596</c:v>
                </c:pt>
                <c:pt idx="109">
                  <c:v>-6973.7766957812701</c:v>
                </c:pt>
                <c:pt idx="110">
                  <c:v>-7023.7725052919996</c:v>
                </c:pt>
                <c:pt idx="111">
                  <c:v>-7073.7687338516498</c:v>
                </c:pt>
                <c:pt idx="112">
                  <c:v>-7123.7653395553398</c:v>
                </c:pt>
                <c:pt idx="113">
                  <c:v>-7173.7622846886698</c:v>
                </c:pt>
                <c:pt idx="114">
                  <c:v>-7223.7595353086599</c:v>
                </c:pt>
                <c:pt idx="115">
                  <c:v>-7273.7570608666501</c:v>
                </c:pt>
                <c:pt idx="116">
                  <c:v>-7323.7548338688403</c:v>
                </c:pt>
                <c:pt idx="117">
                  <c:v>-7373.7528295708198</c:v>
                </c:pt>
                <c:pt idx="118">
                  <c:v>-7423.7510257025897</c:v>
                </c:pt>
                <c:pt idx="119">
                  <c:v>-7473.7494022211904</c:v>
                </c:pt>
                <c:pt idx="120">
                  <c:v>-7523.7479410879296</c:v>
                </c:pt>
                <c:pt idx="121">
                  <c:v>-7573.7466260679903</c:v>
                </c:pt>
                <c:pt idx="122">
                  <c:v>-7623.74544255005</c:v>
                </c:pt>
                <c:pt idx="123">
                  <c:v>-7673.7443773839004</c:v>
                </c:pt>
                <c:pt idx="124">
                  <c:v>-7723.7434187343697</c:v>
                </c:pt>
                <c:pt idx="125">
                  <c:v>-7773.7425559497897</c:v>
                </c:pt>
                <c:pt idx="126">
                  <c:v>-7823.7417794436697</c:v>
                </c:pt>
                <c:pt idx="127">
                  <c:v>-7873.74108058816</c:v>
                </c:pt>
                <c:pt idx="128">
                  <c:v>-7923.7404516181996</c:v>
                </c:pt>
                <c:pt idx="129">
                  <c:v>-7973.7398855452402</c:v>
                </c:pt>
                <c:pt idx="130">
                  <c:v>-8023.7393760795703</c:v>
                </c:pt>
                <c:pt idx="131">
                  <c:v>-8073.7389175604803</c:v>
                </c:pt>
                <c:pt idx="132">
                  <c:v>-8123.7385048932902</c:v>
                </c:pt>
                <c:pt idx="133">
                  <c:v>-8173.7381334928205</c:v>
                </c:pt>
                <c:pt idx="134">
                  <c:v>-8223.7377992323909</c:v>
                </c:pt>
                <c:pt idx="135">
                  <c:v>-8273.7374983980098</c:v>
                </c:pt>
                <c:pt idx="136">
                  <c:v>-8323.7372276470705</c:v>
                </c:pt>
                <c:pt idx="137">
                  <c:v>-8373.7369839712192</c:v>
                </c:pt>
                <c:pt idx="138">
                  <c:v>-8423.7367646629591</c:v>
                </c:pt>
                <c:pt idx="139">
                  <c:v>-8473.7365672855303</c:v>
                </c:pt>
                <c:pt idx="140">
                  <c:v>-8523.7363896458392</c:v>
                </c:pt>
                <c:pt idx="141">
                  <c:v>-8653.1787804580599</c:v>
                </c:pt>
                <c:pt idx="142">
                  <c:v>-8774.6769321890497</c:v>
                </c:pt>
                <c:pt idx="143">
                  <c:v>-8889.0252687469292</c:v>
                </c:pt>
                <c:pt idx="144">
                  <c:v>-8996.9387716489891</c:v>
                </c:pt>
                <c:pt idx="145">
                  <c:v>-9099.0609242608898</c:v>
                </c:pt>
                <c:pt idx="146">
                  <c:v>-9195.9708616115604</c:v>
                </c:pt>
                <c:pt idx="147">
                  <c:v>-9288.1898052271608</c:v>
                </c:pt>
                <c:pt idx="148">
                  <c:v>-9376.1868544812096</c:v>
                </c:pt>
                <c:pt idx="149">
                  <c:v>-9460.3841988098302</c:v>
                </c:pt>
                <c:pt idx="150">
                  <c:v>-9518.0785548294207</c:v>
                </c:pt>
                <c:pt idx="151">
                  <c:v>-9575.0034752470401</c:v>
                </c:pt>
                <c:pt idx="152">
                  <c:v>-9625.0034250763401</c:v>
                </c:pt>
                <c:pt idx="153">
                  <c:v>-9675.0033799227203</c:v>
                </c:pt>
                <c:pt idx="154">
                  <c:v>-9725.0033392844507</c:v>
                </c:pt>
                <c:pt idx="155">
                  <c:v>-9775.0033027100199</c:v>
                </c:pt>
                <c:pt idx="156">
                  <c:v>-9825.0032697930201</c:v>
                </c:pt>
                <c:pt idx="157">
                  <c:v>-9875.0032401677308</c:v>
                </c:pt>
                <c:pt idx="158">
                  <c:v>-9925.0032135049605</c:v>
                </c:pt>
                <c:pt idx="159">
                  <c:v>-9975.0031895084703</c:v>
                </c:pt>
                <c:pt idx="160">
                  <c:v>-10025.0031679116</c:v>
                </c:pt>
                <c:pt idx="161">
                  <c:v>-10075.003148474399</c:v>
                </c:pt>
                <c:pt idx="162">
                  <c:v>-10125.003130981</c:v>
                </c:pt>
                <c:pt idx="163">
                  <c:v>-10175.003115236899</c:v>
                </c:pt>
                <c:pt idx="164">
                  <c:v>-10225.003101067199</c:v>
                </c:pt>
                <c:pt idx="165">
                  <c:v>-10275.003088314499</c:v>
                </c:pt>
                <c:pt idx="166">
                  <c:v>-10325.003076837</c:v>
                </c:pt>
                <c:pt idx="167">
                  <c:v>-10375.003066507301</c:v>
                </c:pt>
                <c:pt idx="168">
                  <c:v>-10425.003057210601</c:v>
                </c:pt>
                <c:pt idx="169">
                  <c:v>-10475.0030488436</c:v>
                </c:pt>
                <c:pt idx="170">
                  <c:v>-10525.003041313201</c:v>
                </c:pt>
                <c:pt idx="171">
                  <c:v>-10575.003034535899</c:v>
                </c:pt>
                <c:pt idx="172">
                  <c:v>-10625.0030284363</c:v>
                </c:pt>
                <c:pt idx="173">
                  <c:v>-10675.003022946699</c:v>
                </c:pt>
                <c:pt idx="174">
                  <c:v>-10863.6843172382</c:v>
                </c:pt>
                <c:pt idx="175">
                  <c:v>-11116.505712918601</c:v>
                </c:pt>
                <c:pt idx="176">
                  <c:v>-11349.0449690311</c:v>
                </c:pt>
                <c:pt idx="177">
                  <c:v>-11563.330299532199</c:v>
                </c:pt>
                <c:pt idx="178">
                  <c:v>-11761.1870969833</c:v>
                </c:pt>
                <c:pt idx="179">
                  <c:v>-11944.2582146892</c:v>
                </c:pt>
                <c:pt idx="180">
                  <c:v>-12024.1992142038</c:v>
                </c:pt>
                <c:pt idx="181">
                  <c:v>-12101.146113766899</c:v>
                </c:pt>
                <c:pt idx="182">
                  <c:v>-12175.3983233737</c:v>
                </c:pt>
                <c:pt idx="183">
                  <c:v>-12247.2253120198</c:v>
                </c:pt>
                <c:pt idx="184">
                  <c:v>-12316.8696018013</c:v>
                </c:pt>
                <c:pt idx="185">
                  <c:v>-12373.669547310101</c:v>
                </c:pt>
                <c:pt idx="186">
                  <c:v>-12423.669545914699</c:v>
                </c:pt>
                <c:pt idx="187">
                  <c:v>-12473.6695446588</c:v>
                </c:pt>
                <c:pt idx="188">
                  <c:v>-12523.6695435286</c:v>
                </c:pt>
                <c:pt idx="189">
                  <c:v>-12573.669542511299</c:v>
                </c:pt>
                <c:pt idx="190">
                  <c:v>-12623.6695415958</c:v>
                </c:pt>
                <c:pt idx="191">
                  <c:v>-12673.6695407719</c:v>
                </c:pt>
                <c:pt idx="192">
                  <c:v>-12723.6695400303</c:v>
                </c:pt>
                <c:pt idx="193">
                  <c:v>-12773.6695393629</c:v>
                </c:pt>
                <c:pt idx="194">
                  <c:v>-12823.6695387622</c:v>
                </c:pt>
                <c:pt idx="195">
                  <c:v>-12873.6695382216</c:v>
                </c:pt>
                <c:pt idx="196">
                  <c:v>-12923.669537735101</c:v>
                </c:pt>
                <c:pt idx="197">
                  <c:v>-12973.669537297201</c:v>
                </c:pt>
                <c:pt idx="198">
                  <c:v>-13023.6695369031</c:v>
                </c:pt>
                <c:pt idx="199">
                  <c:v>-13073.669536548399</c:v>
                </c:pt>
                <c:pt idx="200">
                  <c:v>-13123.669536229199</c:v>
                </c:pt>
                <c:pt idx="201">
                  <c:v>-13173.669535941901</c:v>
                </c:pt>
                <c:pt idx="202">
                  <c:v>-13223.669535683301</c:v>
                </c:pt>
                <c:pt idx="203">
                  <c:v>-13273.669535450599</c:v>
                </c:pt>
                <c:pt idx="204">
                  <c:v>-13323.669535241201</c:v>
                </c:pt>
                <c:pt idx="205">
                  <c:v>-13373.669535052701</c:v>
                </c:pt>
                <c:pt idx="206">
                  <c:v>-13423.669534883</c:v>
                </c:pt>
                <c:pt idx="207">
                  <c:v>-13655.5321803471</c:v>
                </c:pt>
                <c:pt idx="208">
                  <c:v>-13869.208561264701</c:v>
                </c:pt>
                <c:pt idx="209">
                  <c:v>-14066.517304090599</c:v>
                </c:pt>
                <c:pt idx="210">
                  <c:v>-14149.661771142901</c:v>
                </c:pt>
                <c:pt idx="211">
                  <c:v>-14229.49179149</c:v>
                </c:pt>
                <c:pt idx="212">
                  <c:v>-14306.338809802301</c:v>
                </c:pt>
                <c:pt idx="213">
                  <c:v>-14380.5011262835</c:v>
                </c:pt>
                <c:pt idx="214">
                  <c:v>-14452.247211116501</c:v>
                </c:pt>
                <c:pt idx="215">
                  <c:v>-14521.818687466201</c:v>
                </c:pt>
                <c:pt idx="216">
                  <c:v>-14589.433016180999</c:v>
                </c:pt>
                <c:pt idx="217">
                  <c:v>-14655.285912024299</c:v>
                </c:pt>
                <c:pt idx="218">
                  <c:v>-14705.2859119764</c:v>
                </c:pt>
                <c:pt idx="219">
                  <c:v>-14755.285911933301</c:v>
                </c:pt>
                <c:pt idx="220">
                  <c:v>-14805.2859118945</c:v>
                </c:pt>
                <c:pt idx="221">
                  <c:v>-14855.285911859501</c:v>
                </c:pt>
                <c:pt idx="222">
                  <c:v>-14905.285911828099</c:v>
                </c:pt>
                <c:pt idx="223">
                  <c:v>-14955.2859117998</c:v>
                </c:pt>
                <c:pt idx="224">
                  <c:v>-15005.285911774399</c:v>
                </c:pt>
                <c:pt idx="225">
                  <c:v>-15055.2859117514</c:v>
                </c:pt>
                <c:pt idx="226">
                  <c:v>-15105.2859117308</c:v>
                </c:pt>
                <c:pt idx="227">
                  <c:v>-15155.285911712201</c:v>
                </c:pt>
                <c:pt idx="228">
                  <c:v>-15205.285911695501</c:v>
                </c:pt>
                <c:pt idx="229">
                  <c:v>-15255.285911680499</c:v>
                </c:pt>
                <c:pt idx="230">
                  <c:v>-15305.285911667001</c:v>
                </c:pt>
                <c:pt idx="231">
                  <c:v>-15355.285911654801</c:v>
                </c:pt>
                <c:pt idx="232">
                  <c:v>-15405.285911643799</c:v>
                </c:pt>
                <c:pt idx="233">
                  <c:v>-15455.285911634001</c:v>
                </c:pt>
                <c:pt idx="234">
                  <c:v>-15505.2859116251</c:v>
                </c:pt>
                <c:pt idx="235">
                  <c:v>-15555.2859116171</c:v>
                </c:pt>
                <c:pt idx="236">
                  <c:v>-15605.285911609901</c:v>
                </c:pt>
                <c:pt idx="237">
                  <c:v>-15655.2859116034</c:v>
                </c:pt>
                <c:pt idx="238">
                  <c:v>-15705.285911597601</c:v>
                </c:pt>
                <c:pt idx="239">
                  <c:v>-15755.2859115924</c:v>
                </c:pt>
                <c:pt idx="240">
                  <c:v>-15805.2859115877</c:v>
                </c:pt>
                <c:pt idx="241">
                  <c:v>-15855.2859115834</c:v>
                </c:pt>
                <c:pt idx="242">
                  <c:v>-16003.0468463419</c:v>
                </c:pt>
                <c:pt idx="243">
                  <c:v>-16141.0316876245</c:v>
                </c:pt>
                <c:pt idx="244">
                  <c:v>-16270.2180447789</c:v>
                </c:pt>
                <c:pt idx="245">
                  <c:v>-16391.485766217698</c:v>
                </c:pt>
                <c:pt idx="246">
                  <c:v>-16505.626715512699</c:v>
                </c:pt>
                <c:pt idx="247">
                  <c:v>-16613.353569878302</c:v>
                </c:pt>
                <c:pt idx="248">
                  <c:v>-16715.3077388073</c:v>
                </c:pt>
                <c:pt idx="249">
                  <c:v>-16812.066490843299</c:v>
                </c:pt>
                <c:pt idx="250">
                  <c:v>-16872.587210050198</c:v>
                </c:pt>
                <c:pt idx="251">
                  <c:v>-16932.055857336301</c:v>
                </c:pt>
                <c:pt idx="252">
                  <c:v>-16990.577639894</c:v>
                </c:pt>
                <c:pt idx="253">
                  <c:v>-17040.577639892799</c:v>
                </c:pt>
                <c:pt idx="254">
                  <c:v>-17090.577639891701</c:v>
                </c:pt>
                <c:pt idx="255">
                  <c:v>-17140.5776398907</c:v>
                </c:pt>
                <c:pt idx="256">
                  <c:v>-17190.577639889802</c:v>
                </c:pt>
                <c:pt idx="257">
                  <c:v>-17240.577639889001</c:v>
                </c:pt>
                <c:pt idx="258">
                  <c:v>-17290.577639888299</c:v>
                </c:pt>
                <c:pt idx="259">
                  <c:v>-17340.577639887699</c:v>
                </c:pt>
                <c:pt idx="260">
                  <c:v>-17390.577639887098</c:v>
                </c:pt>
                <c:pt idx="261">
                  <c:v>-17440.5776398866</c:v>
                </c:pt>
                <c:pt idx="262">
                  <c:v>-17490.577639886102</c:v>
                </c:pt>
                <c:pt idx="263">
                  <c:v>-17540.577639885702</c:v>
                </c:pt>
                <c:pt idx="264">
                  <c:v>-17590.577639885301</c:v>
                </c:pt>
                <c:pt idx="265">
                  <c:v>-17640.577639884999</c:v>
                </c:pt>
                <c:pt idx="266">
                  <c:v>-17690.577639884701</c:v>
                </c:pt>
                <c:pt idx="267">
                  <c:v>-17740.577639884399</c:v>
                </c:pt>
                <c:pt idx="268">
                  <c:v>-17790.577639884199</c:v>
                </c:pt>
                <c:pt idx="269">
                  <c:v>-17840.577639883999</c:v>
                </c:pt>
                <c:pt idx="270">
                  <c:v>-17890.577639883799</c:v>
                </c:pt>
                <c:pt idx="271">
                  <c:v>-17940.577639883599</c:v>
                </c:pt>
                <c:pt idx="272">
                  <c:v>-17990.577639883399</c:v>
                </c:pt>
                <c:pt idx="273">
                  <c:v>-18040.5776398833</c:v>
                </c:pt>
                <c:pt idx="274">
                  <c:v>-18090.577639883199</c:v>
                </c:pt>
                <c:pt idx="275">
                  <c:v>-18140.577639882998</c:v>
                </c:pt>
                <c:pt idx="276">
                  <c:v>-18190.5776398829</c:v>
                </c:pt>
                <c:pt idx="277">
                  <c:v>-18240.577639882798</c:v>
                </c:pt>
                <c:pt idx="278">
                  <c:v>-18290.5776398827</c:v>
                </c:pt>
                <c:pt idx="279">
                  <c:v>-18340.5776398827</c:v>
                </c:pt>
                <c:pt idx="280">
                  <c:v>-18390.577639882598</c:v>
                </c:pt>
                <c:pt idx="281">
                  <c:v>-18440.5776398825</c:v>
                </c:pt>
                <c:pt idx="282">
                  <c:v>-18490.5776398825</c:v>
                </c:pt>
                <c:pt idx="283">
                  <c:v>-18540.577639882398</c:v>
                </c:pt>
                <c:pt idx="284">
                  <c:v>-18590.577639882398</c:v>
                </c:pt>
                <c:pt idx="285">
                  <c:v>-18640.577639882398</c:v>
                </c:pt>
                <c:pt idx="286">
                  <c:v>-18690.5776398823</c:v>
                </c:pt>
                <c:pt idx="287">
                  <c:v>-18740.5776398823</c:v>
                </c:pt>
                <c:pt idx="288">
                  <c:v>-18790.5776398823</c:v>
                </c:pt>
                <c:pt idx="289">
                  <c:v>-18840.577639882202</c:v>
                </c:pt>
                <c:pt idx="290">
                  <c:v>-18890.577639882202</c:v>
                </c:pt>
                <c:pt idx="291">
                  <c:v>-19015.879294272101</c:v>
                </c:pt>
                <c:pt idx="292">
                  <c:v>-19133.650783223002</c:v>
                </c:pt>
                <c:pt idx="293">
                  <c:v>-19244.6451232787</c:v>
                </c:pt>
                <c:pt idx="294">
                  <c:v>-19349.540029328899</c:v>
                </c:pt>
                <c:pt idx="295">
                  <c:v>-19448.945444774101</c:v>
                </c:pt>
                <c:pt idx="296">
                  <c:v>-19543.4103186748</c:v>
                </c:pt>
                <c:pt idx="297">
                  <c:v>-19633.428705185299</c:v>
                </c:pt>
                <c:pt idx="298">
                  <c:v>-19719.445253045</c:v>
                </c:pt>
                <c:pt idx="299">
                  <c:v>-19801.860146118499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'Trial 7'!$C$1210:$C$1509</c:f>
              <c:numCache>
                <c:formatCode>General</c:formatCode>
                <c:ptCount val="300"/>
                <c:pt idx="3">
                  <c:v>500</c:v>
                </c:pt>
                <c:pt idx="4">
                  <c:v>383.85184353012602</c:v>
                </c:pt>
                <c:pt idx="5">
                  <c:v>-202.84595397790201</c:v>
                </c:pt>
                <c:pt idx="6">
                  <c:v>-1389.3097544311699</c:v>
                </c:pt>
                <c:pt idx="7">
                  <c:v>-3326.7037127489798</c:v>
                </c:pt>
                <c:pt idx="8">
                  <c:v>-5395.3271208734805</c:v>
                </c:pt>
                <c:pt idx="9">
                  <c:v>-7566.40767125396</c:v>
                </c:pt>
                <c:pt idx="10">
                  <c:v>-7918.9915576592703</c:v>
                </c:pt>
                <c:pt idx="11">
                  <c:v>-8217.2916060083498</c:v>
                </c:pt>
                <c:pt idx="12">
                  <c:v>-8441.7100866644196</c:v>
                </c:pt>
                <c:pt idx="13">
                  <c:v>-8758.6568613887503</c:v>
                </c:pt>
                <c:pt idx="14">
                  <c:v>-9171.5988249613001</c:v>
                </c:pt>
                <c:pt idx="15">
                  <c:v>-9481.8974378191997</c:v>
                </c:pt>
                <c:pt idx="16">
                  <c:v>-9689.1911500305105</c:v>
                </c:pt>
                <c:pt idx="17">
                  <c:v>-9699.09899918665</c:v>
                </c:pt>
                <c:pt idx="18">
                  <c:v>-9758.9810204272708</c:v>
                </c:pt>
                <c:pt idx="19">
                  <c:v>-9978.4608258465596</c:v>
                </c:pt>
                <c:pt idx="20">
                  <c:v>-9505.3738935453603</c:v>
                </c:pt>
                <c:pt idx="21">
                  <c:v>-9333.9734666641998</c:v>
                </c:pt>
                <c:pt idx="22">
                  <c:v>-9194.7627922834999</c:v>
                </c:pt>
                <c:pt idx="23">
                  <c:v>-9119.3489039342294</c:v>
                </c:pt>
                <c:pt idx="24">
                  <c:v>-8804.8123343844509</c:v>
                </c:pt>
                <c:pt idx="25">
                  <c:v>-8363.4163239633799</c:v>
                </c:pt>
                <c:pt idx="26">
                  <c:v>-7811.6713943974401</c:v>
                </c:pt>
                <c:pt idx="27">
                  <c:v>-7263.9561990014099</c:v>
                </c:pt>
                <c:pt idx="28">
                  <c:v>-6797.0908074397303</c:v>
                </c:pt>
                <c:pt idx="29">
                  <c:v>-6242.6432837214797</c:v>
                </c:pt>
                <c:pt idx="30">
                  <c:v>-5753.8387578624497</c:v>
                </c:pt>
                <c:pt idx="31">
                  <c:v>-5506.5450573616299</c:v>
                </c:pt>
                <c:pt idx="32">
                  <c:v>-5157.4054395066596</c:v>
                </c:pt>
                <c:pt idx="33">
                  <c:v>-4883.4305900757099</c:v>
                </c:pt>
                <c:pt idx="34">
                  <c:v>-4559.5456849355796</c:v>
                </c:pt>
                <c:pt idx="35">
                  <c:v>-4386.5277647868297</c:v>
                </c:pt>
                <c:pt idx="36">
                  <c:v>-4155.4743006539402</c:v>
                </c:pt>
                <c:pt idx="37">
                  <c:v>-3778.5921748281298</c:v>
                </c:pt>
                <c:pt idx="38">
                  <c:v>-3327.0281585538501</c:v>
                </c:pt>
                <c:pt idx="39">
                  <c:v>-2864.8143459511598</c:v>
                </c:pt>
                <c:pt idx="40">
                  <c:v>-2771.7478198993699</c:v>
                </c:pt>
                <c:pt idx="41">
                  <c:v>-2682.9701216535</c:v>
                </c:pt>
                <c:pt idx="42">
                  <c:v>-2550.3586404839398</c:v>
                </c:pt>
                <c:pt idx="43">
                  <c:v>-2396.08697089523</c:v>
                </c:pt>
                <c:pt idx="44">
                  <c:v>-2244.1778515195601</c:v>
                </c:pt>
                <c:pt idx="45">
                  <c:v>-2094.3924735945502</c:v>
                </c:pt>
                <c:pt idx="46">
                  <c:v>-1846.6962635237901</c:v>
                </c:pt>
                <c:pt idx="47">
                  <c:v>-1517.7638815815999</c:v>
                </c:pt>
                <c:pt idx="48">
                  <c:v>-1063.5241681712</c:v>
                </c:pt>
                <c:pt idx="49">
                  <c:v>-564.87566264935106</c:v>
                </c:pt>
                <c:pt idx="50">
                  <c:v>-565.85031689487005</c:v>
                </c:pt>
                <c:pt idx="51">
                  <c:v>-613.07108667314401</c:v>
                </c:pt>
                <c:pt idx="52">
                  <c:v>-617.45248961552102</c:v>
                </c:pt>
                <c:pt idx="53">
                  <c:v>-555.560204639669</c:v>
                </c:pt>
                <c:pt idx="54">
                  <c:v>-465.43562600543902</c:v>
                </c:pt>
                <c:pt idx="55">
                  <c:v>-107.82919858974201</c:v>
                </c:pt>
                <c:pt idx="56">
                  <c:v>177.602560616349</c:v>
                </c:pt>
                <c:pt idx="57">
                  <c:v>520.54029715843899</c:v>
                </c:pt>
                <c:pt idx="58">
                  <c:v>877.13013523831603</c:v>
                </c:pt>
                <c:pt idx="59">
                  <c:v>1246.73215066374</c:v>
                </c:pt>
                <c:pt idx="60">
                  <c:v>1699.38597574908</c:v>
                </c:pt>
                <c:pt idx="61">
                  <c:v>2218.54545813292</c:v>
                </c:pt>
                <c:pt idx="62">
                  <c:v>2842.3738860234498</c:v>
                </c:pt>
                <c:pt idx="63">
                  <c:v>3306.7081540100698</c:v>
                </c:pt>
                <c:pt idx="64">
                  <c:v>3766.6982576076098</c:v>
                </c:pt>
                <c:pt idx="65">
                  <c:v>4344.5479386060797</c:v>
                </c:pt>
                <c:pt idx="66">
                  <c:v>4915.76315571134</c:v>
                </c:pt>
                <c:pt idx="67">
                  <c:v>5331.2503762022197</c:v>
                </c:pt>
                <c:pt idx="68">
                  <c:v>5893.9184680389599</c:v>
                </c:pt>
                <c:pt idx="69">
                  <c:v>6385.6402749098197</c:v>
                </c:pt>
                <c:pt idx="70">
                  <c:v>6675.5648956896302</c:v>
                </c:pt>
                <c:pt idx="71">
                  <c:v>6972.1748605388302</c:v>
                </c:pt>
                <c:pt idx="72">
                  <c:v>7268.81146117955</c:v>
                </c:pt>
                <c:pt idx="73">
                  <c:v>7657.9723867698503</c:v>
                </c:pt>
                <c:pt idx="74">
                  <c:v>8058.7174314434396</c:v>
                </c:pt>
                <c:pt idx="75">
                  <c:v>8372.7628129179102</c:v>
                </c:pt>
                <c:pt idx="76">
                  <c:v>8658.1617744976102</c:v>
                </c:pt>
                <c:pt idx="77">
                  <c:v>9005.6804817969296</c:v>
                </c:pt>
                <c:pt idx="78">
                  <c:v>9363.9609190646006</c:v>
                </c:pt>
                <c:pt idx="79">
                  <c:v>9475.6909661888494</c:v>
                </c:pt>
                <c:pt idx="80">
                  <c:v>9489.8295772110596</c:v>
                </c:pt>
                <c:pt idx="81">
                  <c:v>9583.8916766778202</c:v>
                </c:pt>
                <c:pt idx="82">
                  <c:v>9759.1226549628791</c:v>
                </c:pt>
                <c:pt idx="83">
                  <c:v>9934.3615449379504</c:v>
                </c:pt>
                <c:pt idx="84">
                  <c:v>10189.215088315899</c:v>
                </c:pt>
                <c:pt idx="85">
                  <c:v>10355.876283375899</c:v>
                </c:pt>
                <c:pt idx="86">
                  <c:v>10522.305980471299</c:v>
                </c:pt>
                <c:pt idx="87">
                  <c:v>10799.1511913907</c:v>
                </c:pt>
                <c:pt idx="88">
                  <c:v>11021.155755779901</c:v>
                </c:pt>
                <c:pt idx="89">
                  <c:v>11228.3461549027</c:v>
                </c:pt>
                <c:pt idx="90">
                  <c:v>11515.450359890599</c:v>
                </c:pt>
                <c:pt idx="91">
                  <c:v>11817.5805301408</c:v>
                </c:pt>
                <c:pt idx="92">
                  <c:v>12180.7554478948</c:v>
                </c:pt>
                <c:pt idx="93">
                  <c:v>12539.237779401399</c:v>
                </c:pt>
                <c:pt idx="94">
                  <c:v>12759.184378107</c:v>
                </c:pt>
                <c:pt idx="95">
                  <c:v>13072.630556178799</c:v>
                </c:pt>
                <c:pt idx="96">
                  <c:v>13394.155912770701</c:v>
                </c:pt>
                <c:pt idx="97">
                  <c:v>13719.721708479499</c:v>
                </c:pt>
                <c:pt idx="98">
                  <c:v>14045.289225148699</c:v>
                </c:pt>
                <c:pt idx="99">
                  <c:v>14340.5693386408</c:v>
                </c:pt>
                <c:pt idx="100">
                  <c:v>14487.220814284499</c:v>
                </c:pt>
                <c:pt idx="101">
                  <c:v>14675.226419477</c:v>
                </c:pt>
                <c:pt idx="102">
                  <c:v>14658.8070356645</c:v>
                </c:pt>
                <c:pt idx="103">
                  <c:v>14466.2718239646</c:v>
                </c:pt>
                <c:pt idx="104">
                  <c:v>14316.704744668699</c:v>
                </c:pt>
                <c:pt idx="105">
                  <c:v>14180.574932239901</c:v>
                </c:pt>
                <c:pt idx="106">
                  <c:v>14200.440978578201</c:v>
                </c:pt>
                <c:pt idx="107">
                  <c:v>14241.8501570878</c:v>
                </c:pt>
                <c:pt idx="108">
                  <c:v>14185.397967175901</c:v>
                </c:pt>
                <c:pt idx="109">
                  <c:v>14312.773364647601</c:v>
                </c:pt>
                <c:pt idx="110">
                  <c:v>14395.9783258395</c:v>
                </c:pt>
                <c:pt idx="111">
                  <c:v>14461.0937350308</c:v>
                </c:pt>
                <c:pt idx="112">
                  <c:v>14543.5580927705</c:v>
                </c:pt>
                <c:pt idx="113">
                  <c:v>14593.748286829899</c:v>
                </c:pt>
                <c:pt idx="114">
                  <c:v>14763.4712293262</c:v>
                </c:pt>
                <c:pt idx="115">
                  <c:v>14886.807898398099</c:v>
                </c:pt>
                <c:pt idx="116">
                  <c:v>15128.183541341899</c:v>
                </c:pt>
                <c:pt idx="117">
                  <c:v>15399.119500442201</c:v>
                </c:pt>
                <c:pt idx="118">
                  <c:v>15682.7242760627</c:v>
                </c:pt>
                <c:pt idx="119">
                  <c:v>16008.5579309608</c:v>
                </c:pt>
                <c:pt idx="120">
                  <c:v>16173.922729640901</c:v>
                </c:pt>
                <c:pt idx="121">
                  <c:v>16306.258085797799</c:v>
                </c:pt>
                <c:pt idx="122">
                  <c:v>16481.380505987399</c:v>
                </c:pt>
                <c:pt idx="123">
                  <c:v>16703.897503548302</c:v>
                </c:pt>
                <c:pt idx="124">
                  <c:v>16969.859528307101</c:v>
                </c:pt>
                <c:pt idx="125">
                  <c:v>17302.9637960564</c:v>
                </c:pt>
                <c:pt idx="126">
                  <c:v>17636.068153871802</c:v>
                </c:pt>
                <c:pt idx="127">
                  <c:v>17930.862075905701</c:v>
                </c:pt>
                <c:pt idx="128">
                  <c:v>18043.741520681098</c:v>
                </c:pt>
                <c:pt idx="129">
                  <c:v>18329.462105785198</c:v>
                </c:pt>
                <c:pt idx="130">
                  <c:v>18615.182749981701</c:v>
                </c:pt>
                <c:pt idx="131">
                  <c:v>18867.331329758501</c:v>
                </c:pt>
                <c:pt idx="132">
                  <c:v>18907.202913996</c:v>
                </c:pt>
                <c:pt idx="133">
                  <c:v>19139.854281403401</c:v>
                </c:pt>
                <c:pt idx="134">
                  <c:v>19380.541493494999</c:v>
                </c:pt>
                <c:pt idx="135">
                  <c:v>19595.528116674599</c:v>
                </c:pt>
                <c:pt idx="136">
                  <c:v>19698.295491533001</c:v>
                </c:pt>
                <c:pt idx="137">
                  <c:v>19917.225864922999</c:v>
                </c:pt>
                <c:pt idx="138">
                  <c:v>20141.4285560102</c:v>
                </c:pt>
                <c:pt idx="139">
                  <c:v>20338.2109779889</c:v>
                </c:pt>
                <c:pt idx="140">
                  <c:v>20383.204905260402</c:v>
                </c:pt>
                <c:pt idx="141">
                  <c:v>20532.168568921701</c:v>
                </c:pt>
                <c:pt idx="142">
                  <c:v>20667.1676293007</c:v>
                </c:pt>
                <c:pt idx="143">
                  <c:v>20672.414985413001</c:v>
                </c:pt>
                <c:pt idx="144">
                  <c:v>20812.619515737901</c:v>
                </c:pt>
                <c:pt idx="145">
                  <c:v>20962.941326952299</c:v>
                </c:pt>
                <c:pt idx="146">
                  <c:v>21113.263149116701</c:v>
                </c:pt>
                <c:pt idx="147">
                  <c:v>21241.7316806944</c:v>
                </c:pt>
                <c:pt idx="148">
                  <c:v>21210.283650157398</c:v>
                </c:pt>
                <c:pt idx="149">
                  <c:v>21303.807856595198</c:v>
                </c:pt>
                <c:pt idx="150">
                  <c:v>21387.0803360543</c:v>
                </c:pt>
                <c:pt idx="151">
                  <c:v>21377.912341364899</c:v>
                </c:pt>
                <c:pt idx="152">
                  <c:v>21534.5793186511</c:v>
                </c:pt>
                <c:pt idx="153">
                  <c:v>21691.246301174699</c:v>
                </c:pt>
                <c:pt idx="154">
                  <c:v>21829.1445479635</c:v>
                </c:pt>
                <c:pt idx="155">
                  <c:v>21787.6079753911</c:v>
                </c:pt>
                <c:pt idx="156">
                  <c:v>21907.846032698701</c:v>
                </c:pt>
                <c:pt idx="157">
                  <c:v>22028.084093442601</c:v>
                </c:pt>
                <c:pt idx="158">
                  <c:v>22131.298348112301</c:v>
                </c:pt>
                <c:pt idx="159">
                  <c:v>22121.885182801499</c:v>
                </c:pt>
                <c:pt idx="160">
                  <c:v>22262.103483768198</c:v>
                </c:pt>
                <c:pt idx="161">
                  <c:v>22386.633677833801</c:v>
                </c:pt>
                <c:pt idx="162">
                  <c:v>22357.1496977848</c:v>
                </c:pt>
                <c:pt idx="163">
                  <c:v>22478.9447506242</c:v>
                </c:pt>
                <c:pt idx="164">
                  <c:v>22602.5293370789</c:v>
                </c:pt>
                <c:pt idx="165">
                  <c:v>22726.113925012702</c:v>
                </c:pt>
                <c:pt idx="166">
                  <c:v>22832.340054153301</c:v>
                </c:pt>
                <c:pt idx="167">
                  <c:v>22501.417333679299</c:v>
                </c:pt>
                <c:pt idx="168">
                  <c:v>22367.920605035299</c:v>
                </c:pt>
                <c:pt idx="169">
                  <c:v>22264.2972770958</c:v>
                </c:pt>
                <c:pt idx="170">
                  <c:v>22352.847353783502</c:v>
                </c:pt>
                <c:pt idx="171">
                  <c:v>22318.851327778</c:v>
                </c:pt>
                <c:pt idx="172">
                  <c:v>22410.9848711581</c:v>
                </c:pt>
                <c:pt idx="173">
                  <c:v>22496.303352314699</c:v>
                </c:pt>
                <c:pt idx="174">
                  <c:v>22490.6248051047</c:v>
                </c:pt>
                <c:pt idx="175">
                  <c:v>22647.710056604901</c:v>
                </c:pt>
                <c:pt idx="176">
                  <c:v>22800.2861793097</c:v>
                </c:pt>
                <c:pt idx="177">
                  <c:v>22831.433073357199</c:v>
                </c:pt>
                <c:pt idx="178">
                  <c:v>23026.610073304299</c:v>
                </c:pt>
                <c:pt idx="179">
                  <c:v>23186.0320939374</c:v>
                </c:pt>
                <c:pt idx="180">
                  <c:v>23240.665980440299</c:v>
                </c:pt>
                <c:pt idx="181">
                  <c:v>23347.847380864801</c:v>
                </c:pt>
                <c:pt idx="182">
                  <c:v>23477.891531047298</c:v>
                </c:pt>
                <c:pt idx="183">
                  <c:v>23645.087649408099</c:v>
                </c:pt>
                <c:pt idx="184">
                  <c:v>23826.572986413299</c:v>
                </c:pt>
                <c:pt idx="185">
                  <c:v>24025.205385731999</c:v>
                </c:pt>
                <c:pt idx="186">
                  <c:v>24238.127003657199</c:v>
                </c:pt>
                <c:pt idx="187">
                  <c:v>24468.195683861599</c:v>
                </c:pt>
                <c:pt idx="188">
                  <c:v>24689.6908331304</c:v>
                </c:pt>
                <c:pt idx="189">
                  <c:v>24420.0640801587</c:v>
                </c:pt>
                <c:pt idx="190">
                  <c:v>24340.445892176002</c:v>
                </c:pt>
                <c:pt idx="191">
                  <c:v>24300.189365552698</c:v>
                </c:pt>
                <c:pt idx="192">
                  <c:v>24297.897858052402</c:v>
                </c:pt>
                <c:pt idx="193">
                  <c:v>24318.205925553699</c:v>
                </c:pt>
                <c:pt idx="194">
                  <c:v>24393.8426065065</c:v>
                </c:pt>
                <c:pt idx="195">
                  <c:v>24487.107736836901</c:v>
                </c:pt>
                <c:pt idx="196">
                  <c:v>24630.945298235802</c:v>
                </c:pt>
                <c:pt idx="197">
                  <c:v>24782.205189101802</c:v>
                </c:pt>
                <c:pt idx="198">
                  <c:v>24898.101947483901</c:v>
                </c:pt>
                <c:pt idx="199">
                  <c:v>24918.0110946942</c:v>
                </c:pt>
                <c:pt idx="200">
                  <c:v>25019.031424317101</c:v>
                </c:pt>
                <c:pt idx="201">
                  <c:v>25144.350099822601</c:v>
                </c:pt>
                <c:pt idx="202">
                  <c:v>25306.5779702646</c:v>
                </c:pt>
                <c:pt idx="203">
                  <c:v>25484.9536135052</c:v>
                </c:pt>
                <c:pt idx="204">
                  <c:v>25663.329256770001</c:v>
                </c:pt>
                <c:pt idx="205">
                  <c:v>25820.943477921701</c:v>
                </c:pt>
                <c:pt idx="206">
                  <c:v>25840.101562691001</c:v>
                </c:pt>
                <c:pt idx="207">
                  <c:v>26011.911870211799</c:v>
                </c:pt>
                <c:pt idx="208">
                  <c:v>26183.722177748499</c:v>
                </c:pt>
                <c:pt idx="209">
                  <c:v>26333.351454531501</c:v>
                </c:pt>
                <c:pt idx="210">
                  <c:v>26374.760246049998</c:v>
                </c:pt>
                <c:pt idx="211">
                  <c:v>26515.1287043747</c:v>
                </c:pt>
                <c:pt idx="212">
                  <c:v>26638.385391165699</c:v>
                </c:pt>
                <c:pt idx="213">
                  <c:v>26682.912456728001</c:v>
                </c:pt>
                <c:pt idx="214">
                  <c:v>26811.6115236853</c:v>
                </c:pt>
                <c:pt idx="215">
                  <c:v>26958.1804973537</c:v>
                </c:pt>
                <c:pt idx="216">
                  <c:v>27106.983209366801</c:v>
                </c:pt>
                <c:pt idx="217">
                  <c:v>27260.253398061999</c:v>
                </c:pt>
                <c:pt idx="218">
                  <c:v>27431.393493465999</c:v>
                </c:pt>
                <c:pt idx="219">
                  <c:v>27602.5335888751</c:v>
                </c:pt>
                <c:pt idx="220">
                  <c:v>27749.549310239101</c:v>
                </c:pt>
                <c:pt idx="221">
                  <c:v>27748.512406834601</c:v>
                </c:pt>
                <c:pt idx="222">
                  <c:v>27869.971261794901</c:v>
                </c:pt>
                <c:pt idx="223">
                  <c:v>27984.919020999299</c:v>
                </c:pt>
                <c:pt idx="224">
                  <c:v>27982.829037334901</c:v>
                </c:pt>
                <c:pt idx="225">
                  <c:v>28117.126328453101</c:v>
                </c:pt>
                <c:pt idx="226">
                  <c:v>28251.423619573699</c:v>
                </c:pt>
                <c:pt idx="227">
                  <c:v>28365.632505961799</c:v>
                </c:pt>
                <c:pt idx="228">
                  <c:v>28327.8277262558</c:v>
                </c:pt>
                <c:pt idx="229">
                  <c:v>28423.356254570601</c:v>
                </c:pt>
                <c:pt idx="230">
                  <c:v>28518.8847828871</c:v>
                </c:pt>
                <c:pt idx="231">
                  <c:v>28599.860458372001</c:v>
                </c:pt>
                <c:pt idx="232">
                  <c:v>28571.570362828101</c:v>
                </c:pt>
                <c:pt idx="233">
                  <c:v>28721.305233679999</c:v>
                </c:pt>
                <c:pt idx="234">
                  <c:v>28869.0225805849</c:v>
                </c:pt>
                <c:pt idx="235">
                  <c:v>28835.896180879899</c:v>
                </c:pt>
                <c:pt idx="236">
                  <c:v>28964.687359489901</c:v>
                </c:pt>
                <c:pt idx="237">
                  <c:v>29091.635330073699</c:v>
                </c:pt>
                <c:pt idx="238">
                  <c:v>29055.334864155899</c:v>
                </c:pt>
                <c:pt idx="239">
                  <c:v>29186.649261396698</c:v>
                </c:pt>
                <c:pt idx="240">
                  <c:v>29317.963658638098</c:v>
                </c:pt>
                <c:pt idx="241">
                  <c:v>29431.146616155402</c:v>
                </c:pt>
                <c:pt idx="242">
                  <c:v>29414.5366091</c:v>
                </c:pt>
                <c:pt idx="243">
                  <c:v>29515.924174489901</c:v>
                </c:pt>
                <c:pt idx="244">
                  <c:v>29615.751043329699</c:v>
                </c:pt>
                <c:pt idx="245">
                  <c:v>29603.8898447873</c:v>
                </c:pt>
                <c:pt idx="246">
                  <c:v>29707.196305225501</c:v>
                </c:pt>
                <c:pt idx="247">
                  <c:v>29812.0997079603</c:v>
                </c:pt>
                <c:pt idx="248">
                  <c:v>29918.6000529915</c:v>
                </c:pt>
                <c:pt idx="249">
                  <c:v>30023.503455726699</c:v>
                </c:pt>
                <c:pt idx="250">
                  <c:v>30025.887943120098</c:v>
                </c:pt>
                <c:pt idx="251">
                  <c:v>30178.8200792809</c:v>
                </c:pt>
                <c:pt idx="252">
                  <c:v>30319.5273879622</c:v>
                </c:pt>
                <c:pt idx="253">
                  <c:v>30401.983683709001</c:v>
                </c:pt>
                <c:pt idx="254">
                  <c:v>30541.556298153599</c:v>
                </c:pt>
                <c:pt idx="255">
                  <c:v>30665.331194727802</c:v>
                </c:pt>
                <c:pt idx="256">
                  <c:v>30756.469304132701</c:v>
                </c:pt>
                <c:pt idx="257">
                  <c:v>30979.260540006799</c:v>
                </c:pt>
                <c:pt idx="258">
                  <c:v>31177.2525726196</c:v>
                </c:pt>
                <c:pt idx="259">
                  <c:v>31296.6413333538</c:v>
                </c:pt>
                <c:pt idx="260">
                  <c:v>31449.664310338299</c:v>
                </c:pt>
                <c:pt idx="261">
                  <c:v>31619.148609781201</c:v>
                </c:pt>
                <c:pt idx="262">
                  <c:v>31810.581339168501</c:v>
                </c:pt>
                <c:pt idx="263">
                  <c:v>31996.5269610697</c:v>
                </c:pt>
                <c:pt idx="264">
                  <c:v>32029.1995379488</c:v>
                </c:pt>
                <c:pt idx="265">
                  <c:v>32187.385858882899</c:v>
                </c:pt>
                <c:pt idx="266">
                  <c:v>32347.992950990702</c:v>
                </c:pt>
                <c:pt idx="267">
                  <c:v>32537.649297182401</c:v>
                </c:pt>
                <c:pt idx="268">
                  <c:v>32727.3056433741</c:v>
                </c:pt>
                <c:pt idx="269">
                  <c:v>32892.996354946503</c:v>
                </c:pt>
                <c:pt idx="270">
                  <c:v>32928.172010847098</c:v>
                </c:pt>
                <c:pt idx="271">
                  <c:v>33128.113850626898</c:v>
                </c:pt>
                <c:pt idx="272">
                  <c:v>33307.0079565306</c:v>
                </c:pt>
                <c:pt idx="273">
                  <c:v>33324.299012645701</c:v>
                </c:pt>
                <c:pt idx="274">
                  <c:v>33491.456360267999</c:v>
                </c:pt>
                <c:pt idx="275">
                  <c:v>33672.931774766599</c:v>
                </c:pt>
                <c:pt idx="276">
                  <c:v>33854.407189265097</c:v>
                </c:pt>
                <c:pt idx="277">
                  <c:v>33666.646089497903</c:v>
                </c:pt>
                <c:pt idx="278">
                  <c:v>33341.099884195901</c:v>
                </c:pt>
                <c:pt idx="279">
                  <c:v>33161.969848213201</c:v>
                </c:pt>
                <c:pt idx="280">
                  <c:v>33200.097164915802</c:v>
                </c:pt>
                <c:pt idx="281">
                  <c:v>33229.411749947503</c:v>
                </c:pt>
                <c:pt idx="282">
                  <c:v>33164.885398420498</c:v>
                </c:pt>
                <c:pt idx="283">
                  <c:v>33209.115513616998</c:v>
                </c:pt>
                <c:pt idx="284">
                  <c:v>33257.9437755584</c:v>
                </c:pt>
                <c:pt idx="285">
                  <c:v>33295.601553914203</c:v>
                </c:pt>
                <c:pt idx="286">
                  <c:v>33245.390342361898</c:v>
                </c:pt>
                <c:pt idx="287">
                  <c:v>33360.398404641302</c:v>
                </c:pt>
                <c:pt idx="288">
                  <c:v>33505.574907714901</c:v>
                </c:pt>
                <c:pt idx="289">
                  <c:v>33633.044676488797</c:v>
                </c:pt>
                <c:pt idx="290">
                  <c:v>33611.867096151</c:v>
                </c:pt>
                <c:pt idx="291">
                  <c:v>33668.858852272497</c:v>
                </c:pt>
                <c:pt idx="292">
                  <c:v>33740.710574522003</c:v>
                </c:pt>
                <c:pt idx="293">
                  <c:v>33834.852245963499</c:v>
                </c:pt>
                <c:pt idx="294">
                  <c:v>33918.591941115403</c:v>
                </c:pt>
                <c:pt idx="295">
                  <c:v>33919.036918527898</c:v>
                </c:pt>
                <c:pt idx="296">
                  <c:v>34065.2510936658</c:v>
                </c:pt>
                <c:pt idx="297">
                  <c:v>34224.124247844797</c:v>
                </c:pt>
                <c:pt idx="298">
                  <c:v>34382.997402023801</c:v>
                </c:pt>
                <c:pt idx="299">
                  <c:v>34520.983240784903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'Trial 7'!$D$1210:$D$1509</c:f>
              <c:numCache>
                <c:formatCode>General</c:formatCode>
                <c:ptCount val="300"/>
                <c:pt idx="18">
                  <c:v>500</c:v>
                </c:pt>
                <c:pt idx="19">
                  <c:v>706</c:v>
                </c:pt>
                <c:pt idx="20">
                  <c:v>832.77153374969896</c:v>
                </c:pt>
                <c:pt idx="21">
                  <c:v>791.32826996756705</c:v>
                </c:pt>
                <c:pt idx="22">
                  <c:v>611.00467121355803</c:v>
                </c:pt>
                <c:pt idx="23">
                  <c:v>531.18944580156597</c:v>
                </c:pt>
                <c:pt idx="24">
                  <c:v>287.52495082579497</c:v>
                </c:pt>
                <c:pt idx="25">
                  <c:v>146.170996489674</c:v>
                </c:pt>
                <c:pt idx="26">
                  <c:v>120.865028007807</c:v>
                </c:pt>
                <c:pt idx="27">
                  <c:v>130.94387499196199</c:v>
                </c:pt>
                <c:pt idx="28">
                  <c:v>144.222620184741</c:v>
                </c:pt>
                <c:pt idx="29">
                  <c:v>112.657804394705</c:v>
                </c:pt>
                <c:pt idx="30">
                  <c:v>327.53027036264899</c:v>
                </c:pt>
                <c:pt idx="31">
                  <c:v>515.13537377079604</c:v>
                </c:pt>
                <c:pt idx="32">
                  <c:v>604.29566754277801</c:v>
                </c:pt>
                <c:pt idx="33">
                  <c:v>674.83714485852499</c:v>
                </c:pt>
                <c:pt idx="34">
                  <c:v>687.25372011709601</c:v>
                </c:pt>
                <c:pt idx="35">
                  <c:v>714.21924037912402</c:v>
                </c:pt>
                <c:pt idx="36">
                  <c:v>642.537425921058</c:v>
                </c:pt>
                <c:pt idx="37">
                  <c:v>537.14140923447906</c:v>
                </c:pt>
                <c:pt idx="38">
                  <c:v>259.10910061524697</c:v>
                </c:pt>
                <c:pt idx="39">
                  <c:v>-39.548500073733301</c:v>
                </c:pt>
                <c:pt idx="40">
                  <c:v>-5.2911591583399504</c:v>
                </c:pt>
                <c:pt idx="41">
                  <c:v>6.5973790507780299</c:v>
                </c:pt>
                <c:pt idx="42">
                  <c:v>62.5449114044685</c:v>
                </c:pt>
                <c:pt idx="43">
                  <c:v>106.369556040196</c:v>
                </c:pt>
                <c:pt idx="44">
                  <c:v>193.132866528233</c:v>
                </c:pt>
                <c:pt idx="45">
                  <c:v>274.178909228321</c:v>
                </c:pt>
                <c:pt idx="46">
                  <c:v>435.776950591949</c:v>
                </c:pt>
                <c:pt idx="47">
                  <c:v>563.29999731457895</c:v>
                </c:pt>
                <c:pt idx="48">
                  <c:v>710.993264133612</c:v>
                </c:pt>
                <c:pt idx="49">
                  <c:v>856.370120124192</c:v>
                </c:pt>
                <c:pt idx="50">
                  <c:v>868.65685715794405</c:v>
                </c:pt>
                <c:pt idx="51">
                  <c:v>992.23385068235405</c:v>
                </c:pt>
                <c:pt idx="52">
                  <c:v>1187.28372389328</c:v>
                </c:pt>
                <c:pt idx="53">
                  <c:v>1375.52665618169</c:v>
                </c:pt>
                <c:pt idx="54">
                  <c:v>1658.72344718671</c:v>
                </c:pt>
                <c:pt idx="55">
                  <c:v>1777.8083859056801</c:v>
                </c:pt>
                <c:pt idx="56">
                  <c:v>2059.7818611676998</c:v>
                </c:pt>
                <c:pt idx="57">
                  <c:v>2365.1887582129398</c:v>
                </c:pt>
                <c:pt idx="58">
                  <c:v>2631.5399522861799</c:v>
                </c:pt>
                <c:pt idx="59">
                  <c:v>2927.6659332834502</c:v>
                </c:pt>
                <c:pt idx="60">
                  <c:v>3254.3324420157701</c:v>
                </c:pt>
                <c:pt idx="61">
                  <c:v>3489.3773675429202</c:v>
                </c:pt>
                <c:pt idx="62">
                  <c:v>3635.3242663718102</c:v>
                </c:pt>
                <c:pt idx="63">
                  <c:v>3811.2014696952501</c:v>
                </c:pt>
                <c:pt idx="64">
                  <c:v>3872.6760262338198</c:v>
                </c:pt>
                <c:pt idx="65">
                  <c:v>3986.0188989397898</c:v>
                </c:pt>
                <c:pt idx="66">
                  <c:v>4071.1302615086402</c:v>
                </c:pt>
                <c:pt idx="67">
                  <c:v>4306.6284888186101</c:v>
                </c:pt>
                <c:pt idx="68">
                  <c:v>4557.2221495188096</c:v>
                </c:pt>
                <c:pt idx="69">
                  <c:v>4830.4501070272499</c:v>
                </c:pt>
                <c:pt idx="70">
                  <c:v>5059.5199909644998</c:v>
                </c:pt>
                <c:pt idx="71">
                  <c:v>5256.9345657848999</c:v>
                </c:pt>
                <c:pt idx="72">
                  <c:v>5479.5052402826605</c:v>
                </c:pt>
                <c:pt idx="73">
                  <c:v>5709.0600650840797</c:v>
                </c:pt>
                <c:pt idx="74">
                  <c:v>5968.0668205186703</c:v>
                </c:pt>
                <c:pt idx="75">
                  <c:v>6227.1889252370001</c:v>
                </c:pt>
                <c:pt idx="76">
                  <c:v>6386.8636070296698</c:v>
                </c:pt>
                <c:pt idx="77">
                  <c:v>6674.8604361367197</c:v>
                </c:pt>
                <c:pt idx="78">
                  <c:v>6900.0864255524602</c:v>
                </c:pt>
                <c:pt idx="79">
                  <c:v>7056.8563290186503</c:v>
                </c:pt>
                <c:pt idx="80">
                  <c:v>7114.9763321174296</c:v>
                </c:pt>
                <c:pt idx="81">
                  <c:v>7160.5351785763996</c:v>
                </c:pt>
                <c:pt idx="82">
                  <c:v>7216.9334162259902</c:v>
                </c:pt>
                <c:pt idx="83">
                  <c:v>7336.3824613716297</c:v>
                </c:pt>
                <c:pt idx="84">
                  <c:v>7522.8229894818296</c:v>
                </c:pt>
                <c:pt idx="85">
                  <c:v>7784.1363514935902</c:v>
                </c:pt>
                <c:pt idx="86">
                  <c:v>7978.4582305407903</c:v>
                </c:pt>
                <c:pt idx="87">
                  <c:v>8111.5144509245902</c:v>
                </c:pt>
                <c:pt idx="88">
                  <c:v>8348.0131820323695</c:v>
                </c:pt>
                <c:pt idx="89">
                  <c:v>8584.5119131401498</c:v>
                </c:pt>
                <c:pt idx="90">
                  <c:v>8802.9572995479703</c:v>
                </c:pt>
                <c:pt idx="91">
                  <c:v>8934.7662816106204</c:v>
                </c:pt>
                <c:pt idx="92">
                  <c:v>9152.2667745452509</c:v>
                </c:pt>
                <c:pt idx="93">
                  <c:v>9352.1298723413292</c:v>
                </c:pt>
                <c:pt idx="94">
                  <c:v>9237.9121653636794</c:v>
                </c:pt>
                <c:pt idx="95">
                  <c:v>9260.71696081964</c:v>
                </c:pt>
                <c:pt idx="96">
                  <c:v>9299.1010652373498</c:v>
                </c:pt>
                <c:pt idx="97">
                  <c:v>9332.8887818228504</c:v>
                </c:pt>
                <c:pt idx="98">
                  <c:v>9271.1318228992295</c:v>
                </c:pt>
                <c:pt idx="99">
                  <c:v>9388.6015219974197</c:v>
                </c:pt>
                <c:pt idx="100">
                  <c:v>9465.4282595123204</c:v>
                </c:pt>
                <c:pt idx="101">
                  <c:v>9482.7881549186695</c:v>
                </c:pt>
                <c:pt idx="102">
                  <c:v>9575.7268639129506</c:v>
                </c:pt>
                <c:pt idx="103">
                  <c:v>9654.0978587080008</c:v>
                </c:pt>
                <c:pt idx="104">
                  <c:v>9659.2928502585692</c:v>
                </c:pt>
                <c:pt idx="105">
                  <c:v>9791.92037231219</c:v>
                </c:pt>
                <c:pt idx="106">
                  <c:v>9910.9189748095705</c:v>
                </c:pt>
                <c:pt idx="107">
                  <c:v>9986.5865192401398</c:v>
                </c:pt>
                <c:pt idx="108">
                  <c:v>10173.1292703089</c:v>
                </c:pt>
                <c:pt idx="109">
                  <c:v>10338.409751618799</c:v>
                </c:pt>
                <c:pt idx="110">
                  <c:v>10374.0478276508</c:v>
                </c:pt>
                <c:pt idx="111">
                  <c:v>10327.2270672263</c:v>
                </c:pt>
                <c:pt idx="112">
                  <c:v>10270.493438401199</c:v>
                </c:pt>
                <c:pt idx="113">
                  <c:v>10172.4686634265</c:v>
                </c:pt>
                <c:pt idx="114">
                  <c:v>10033.0683422862</c:v>
                </c:pt>
                <c:pt idx="115">
                  <c:v>9944.9321761347601</c:v>
                </c:pt>
                <c:pt idx="116">
                  <c:v>9923.9487043188201</c:v>
                </c:pt>
                <c:pt idx="117">
                  <c:v>9962.8494776865791</c:v>
                </c:pt>
                <c:pt idx="118">
                  <c:v>9954.9673630289308</c:v>
                </c:pt>
                <c:pt idx="119">
                  <c:v>9894.8604924787396</c:v>
                </c:pt>
                <c:pt idx="120">
                  <c:v>10006.8790898651</c:v>
                </c:pt>
                <c:pt idx="121">
                  <c:v>10071.8513047818</c:v>
                </c:pt>
                <c:pt idx="122">
                  <c:v>10109.645861089601</c:v>
                </c:pt>
                <c:pt idx="123">
                  <c:v>10264.281913148099</c:v>
                </c:pt>
                <c:pt idx="124">
                  <c:v>10466.9999508291</c:v>
                </c:pt>
                <c:pt idx="125">
                  <c:v>10711.837661457001</c:v>
                </c:pt>
                <c:pt idx="126">
                  <c:v>10908.5386030028</c:v>
                </c:pt>
                <c:pt idx="127">
                  <c:v>11000.458083490899</c:v>
                </c:pt>
                <c:pt idx="128">
                  <c:v>11196.5195853773</c:v>
                </c:pt>
                <c:pt idx="129">
                  <c:v>11392.581087263699</c:v>
                </c:pt>
                <c:pt idx="130">
                  <c:v>11541.667211517301</c:v>
                </c:pt>
                <c:pt idx="131">
                  <c:v>11603.955664401299</c:v>
                </c:pt>
                <c:pt idx="132">
                  <c:v>11852.196159965501</c:v>
                </c:pt>
                <c:pt idx="133">
                  <c:v>12100.4366555296</c:v>
                </c:pt>
                <c:pt idx="134">
                  <c:v>12316.141824304999</c:v>
                </c:pt>
                <c:pt idx="135">
                  <c:v>12373.680650608099</c:v>
                </c:pt>
                <c:pt idx="136">
                  <c:v>12559.4347291746</c:v>
                </c:pt>
                <c:pt idx="137">
                  <c:v>12745.1888077411</c:v>
                </c:pt>
                <c:pt idx="138">
                  <c:v>12907.3674784509</c:v>
                </c:pt>
                <c:pt idx="139">
                  <c:v>12905.347126611299</c:v>
                </c:pt>
                <c:pt idx="140">
                  <c:v>13007.7906925805</c:v>
                </c:pt>
                <c:pt idx="141">
                  <c:v>13101.572692301401</c:v>
                </c:pt>
                <c:pt idx="142">
                  <c:v>13113.218899555901</c:v>
                </c:pt>
                <c:pt idx="143">
                  <c:v>13210.831453484599</c:v>
                </c:pt>
                <c:pt idx="144">
                  <c:v>13272.0201304699</c:v>
                </c:pt>
                <c:pt idx="145">
                  <c:v>13245.479745286801</c:v>
                </c:pt>
                <c:pt idx="146">
                  <c:v>13297.0895875762</c:v>
                </c:pt>
                <c:pt idx="147">
                  <c:v>13375.539765564699</c:v>
                </c:pt>
                <c:pt idx="148">
                  <c:v>13517.2564491295</c:v>
                </c:pt>
                <c:pt idx="149">
                  <c:v>13635.9671306666</c:v>
                </c:pt>
                <c:pt idx="150">
                  <c:v>13670.0935935656</c:v>
                </c:pt>
                <c:pt idx="151">
                  <c:v>13861.256374635899</c:v>
                </c:pt>
                <c:pt idx="152">
                  <c:v>14073.620279316799</c:v>
                </c:pt>
                <c:pt idx="153">
                  <c:v>14205.705454134801</c:v>
                </c:pt>
                <c:pt idx="154">
                  <c:v>14319.582111471</c:v>
                </c:pt>
                <c:pt idx="155">
                  <c:v>14269.110900677901</c:v>
                </c:pt>
                <c:pt idx="156">
                  <c:v>14335.121912291699</c:v>
                </c:pt>
                <c:pt idx="157">
                  <c:v>14406.9852433125</c:v>
                </c:pt>
                <c:pt idx="158">
                  <c:v>14466.662241231301</c:v>
                </c:pt>
                <c:pt idx="159">
                  <c:v>14399.299816180899</c:v>
                </c:pt>
                <c:pt idx="160">
                  <c:v>14449.3510670735</c:v>
                </c:pt>
                <c:pt idx="161">
                  <c:v>14509.392287299201</c:v>
                </c:pt>
                <c:pt idx="162">
                  <c:v>14576.7474720053</c:v>
                </c:pt>
                <c:pt idx="163">
                  <c:v>14634.5601485968</c:v>
                </c:pt>
                <c:pt idx="164">
                  <c:v>14595.425162027501</c:v>
                </c:pt>
                <c:pt idx="165">
                  <c:v>14685.7734159501</c:v>
                </c:pt>
                <c:pt idx="166">
                  <c:v>14776.1216698727</c:v>
                </c:pt>
                <c:pt idx="167">
                  <c:v>14852.435098403001</c:v>
                </c:pt>
                <c:pt idx="168">
                  <c:v>14862.6472057675</c:v>
                </c:pt>
                <c:pt idx="169">
                  <c:v>15039.6184174427</c:v>
                </c:pt>
                <c:pt idx="170">
                  <c:v>15150.3896923793</c:v>
                </c:pt>
                <c:pt idx="171">
                  <c:v>15137.226064100199</c:v>
                </c:pt>
                <c:pt idx="172">
                  <c:v>15255.496770931401</c:v>
                </c:pt>
                <c:pt idx="173">
                  <c:v>15352.1943102202</c:v>
                </c:pt>
                <c:pt idx="174">
                  <c:v>15380.930654526899</c:v>
                </c:pt>
                <c:pt idx="175">
                  <c:v>15440.7464988912</c:v>
                </c:pt>
                <c:pt idx="176">
                  <c:v>15512.9943256365</c:v>
                </c:pt>
                <c:pt idx="177">
                  <c:v>15583.170155318199</c:v>
                </c:pt>
                <c:pt idx="178">
                  <c:v>15611.104040534799</c:v>
                </c:pt>
                <c:pt idx="179">
                  <c:v>15741.7008181488</c:v>
                </c:pt>
                <c:pt idx="180">
                  <c:v>15789.2645945609</c:v>
                </c:pt>
                <c:pt idx="181">
                  <c:v>15754.256419075</c:v>
                </c:pt>
                <c:pt idx="182">
                  <c:v>15836.010589374901</c:v>
                </c:pt>
                <c:pt idx="183">
                  <c:v>15914.251315133501</c:v>
                </c:pt>
                <c:pt idx="184">
                  <c:v>15752.8996812818</c:v>
                </c:pt>
                <c:pt idx="185">
                  <c:v>15575.2606387347</c:v>
                </c:pt>
                <c:pt idx="186">
                  <c:v>15310.370574142</c:v>
                </c:pt>
                <c:pt idx="187">
                  <c:v>15043.710876654401</c:v>
                </c:pt>
                <c:pt idx="188">
                  <c:v>14873.732173733701</c:v>
                </c:pt>
                <c:pt idx="189">
                  <c:v>14761.103744374701</c:v>
                </c:pt>
                <c:pt idx="190">
                  <c:v>14759.3409238473</c:v>
                </c:pt>
                <c:pt idx="191">
                  <c:v>14721.8948678739</c:v>
                </c:pt>
                <c:pt idx="192">
                  <c:v>14755.701057788599</c:v>
                </c:pt>
                <c:pt idx="193">
                  <c:v>14773.4041793336</c:v>
                </c:pt>
                <c:pt idx="194">
                  <c:v>14702.719495962399</c:v>
                </c:pt>
                <c:pt idx="195">
                  <c:v>14747.6707197944</c:v>
                </c:pt>
                <c:pt idx="196">
                  <c:v>14758.6190013504</c:v>
                </c:pt>
                <c:pt idx="197">
                  <c:v>14760.644364633201</c:v>
                </c:pt>
                <c:pt idx="198">
                  <c:v>14873.105253079601</c:v>
                </c:pt>
                <c:pt idx="199">
                  <c:v>14979.153211719</c:v>
                </c:pt>
                <c:pt idx="200">
                  <c:v>14994.6206870484</c:v>
                </c:pt>
                <c:pt idx="201">
                  <c:v>15089.422795209701</c:v>
                </c:pt>
                <c:pt idx="202">
                  <c:v>15201.883697049099</c:v>
                </c:pt>
                <c:pt idx="203">
                  <c:v>15326.705754463301</c:v>
                </c:pt>
                <c:pt idx="204">
                  <c:v>15453.293691245401</c:v>
                </c:pt>
                <c:pt idx="205">
                  <c:v>15576.3498692917</c:v>
                </c:pt>
                <c:pt idx="206">
                  <c:v>15554.3734261344</c:v>
                </c:pt>
                <c:pt idx="207">
                  <c:v>15654.0005432535</c:v>
                </c:pt>
                <c:pt idx="208">
                  <c:v>15753.6276603725</c:v>
                </c:pt>
                <c:pt idx="209">
                  <c:v>15838.2920657797</c:v>
                </c:pt>
                <c:pt idx="210">
                  <c:v>15792.7453821196</c:v>
                </c:pt>
                <c:pt idx="211">
                  <c:v>15854.312871349901</c:v>
                </c:pt>
                <c:pt idx="212">
                  <c:v>15908.540394183399</c:v>
                </c:pt>
                <c:pt idx="213">
                  <c:v>15888.6684901975</c:v>
                </c:pt>
                <c:pt idx="214">
                  <c:v>15954.365665076301</c:v>
                </c:pt>
                <c:pt idx="215">
                  <c:v>16040.784722023</c:v>
                </c:pt>
                <c:pt idx="216">
                  <c:v>16151.379308048899</c:v>
                </c:pt>
                <c:pt idx="217">
                  <c:v>16270.608011603001</c:v>
                </c:pt>
                <c:pt idx="218">
                  <c:v>16389.836715157198</c:v>
                </c:pt>
                <c:pt idx="219">
                  <c:v>16492.1425483557</c:v>
                </c:pt>
                <c:pt idx="220">
                  <c:v>16475.738882187899</c:v>
                </c:pt>
                <c:pt idx="221">
                  <c:v>16590.7550023933</c:v>
                </c:pt>
                <c:pt idx="222">
                  <c:v>16666.260220577598</c:v>
                </c:pt>
                <c:pt idx="223">
                  <c:v>16714.177905144901</c:v>
                </c:pt>
                <c:pt idx="224">
                  <c:v>16880.586636198899</c:v>
                </c:pt>
                <c:pt idx="225">
                  <c:v>17062.830152451901</c:v>
                </c:pt>
                <c:pt idx="226">
                  <c:v>17271.46497737</c:v>
                </c:pt>
                <c:pt idx="227">
                  <c:v>17480.099802288201</c:v>
                </c:pt>
                <c:pt idx="228">
                  <c:v>17662.871144714401</c:v>
                </c:pt>
                <c:pt idx="229">
                  <c:v>17746.7814798611</c:v>
                </c:pt>
                <c:pt idx="230">
                  <c:v>17952.622036235301</c:v>
                </c:pt>
                <c:pt idx="231">
                  <c:v>18219.224724748299</c:v>
                </c:pt>
                <c:pt idx="232">
                  <c:v>18485.827413261399</c:v>
                </c:pt>
                <c:pt idx="233">
                  <c:v>18720.769832922899</c:v>
                </c:pt>
                <c:pt idx="234">
                  <c:v>18808.196904390301</c:v>
                </c:pt>
                <c:pt idx="235">
                  <c:v>19015.355009378702</c:v>
                </c:pt>
                <c:pt idx="236">
                  <c:v>19225.110670983198</c:v>
                </c:pt>
                <c:pt idx="237">
                  <c:v>19434.866332587699</c:v>
                </c:pt>
                <c:pt idx="238">
                  <c:v>19618.646428032</c:v>
                </c:pt>
                <c:pt idx="239">
                  <c:v>19675.090679908099</c:v>
                </c:pt>
                <c:pt idx="240">
                  <c:v>19878.9633243344</c:v>
                </c:pt>
                <c:pt idx="241">
                  <c:v>20082.835968760701</c:v>
                </c:pt>
                <c:pt idx="242">
                  <c:v>20261.321348744499</c:v>
                </c:pt>
                <c:pt idx="243">
                  <c:v>20338.0370488675</c:v>
                </c:pt>
                <c:pt idx="244">
                  <c:v>20588.519796364599</c:v>
                </c:pt>
                <c:pt idx="245">
                  <c:v>20839.002543861799</c:v>
                </c:pt>
                <c:pt idx="246">
                  <c:v>21059.437016609299</c:v>
                </c:pt>
                <c:pt idx="247">
                  <c:v>21133.992457433698</c:v>
                </c:pt>
                <c:pt idx="248">
                  <c:v>21061.673505000999</c:v>
                </c:pt>
                <c:pt idx="249">
                  <c:v>20599.524022216701</c:v>
                </c:pt>
                <c:pt idx="250">
                  <c:v>20607.485645529599</c:v>
                </c:pt>
                <c:pt idx="251">
                  <c:v>20494.540434506001</c:v>
                </c:pt>
                <c:pt idx="252">
                  <c:v>20418.589250050802</c:v>
                </c:pt>
                <c:pt idx="253">
                  <c:v>20366.506099733298</c:v>
                </c:pt>
                <c:pt idx="254">
                  <c:v>20281.613926550101</c:v>
                </c:pt>
                <c:pt idx="255">
                  <c:v>20178.383991072598</c:v>
                </c:pt>
                <c:pt idx="256">
                  <c:v>20207.868093942299</c:v>
                </c:pt>
                <c:pt idx="257">
                  <c:v>20215.6447353035</c:v>
                </c:pt>
                <c:pt idx="258">
                  <c:v>20152.286974196701</c:v>
                </c:pt>
                <c:pt idx="259">
                  <c:v>20211.868370113702</c:v>
                </c:pt>
                <c:pt idx="260">
                  <c:v>20295.6622249137</c:v>
                </c:pt>
                <c:pt idx="261">
                  <c:v>20271.945032923701</c:v>
                </c:pt>
                <c:pt idx="262">
                  <c:v>20351.5504620387</c:v>
                </c:pt>
                <c:pt idx="263">
                  <c:v>20470.037519888101</c:v>
                </c:pt>
                <c:pt idx="264">
                  <c:v>20571.243853855602</c:v>
                </c:pt>
                <c:pt idx="265">
                  <c:v>20612.640617478901</c:v>
                </c:pt>
                <c:pt idx="266">
                  <c:v>20797.9842600802</c:v>
                </c:pt>
                <c:pt idx="267">
                  <c:v>21017.353489563498</c:v>
                </c:pt>
                <c:pt idx="268">
                  <c:v>21239.5581846204</c:v>
                </c:pt>
                <c:pt idx="269">
                  <c:v>21461.762879677299</c:v>
                </c:pt>
                <c:pt idx="270">
                  <c:v>21572.533777695298</c:v>
                </c:pt>
                <c:pt idx="271">
                  <c:v>21660.655363459198</c:v>
                </c:pt>
                <c:pt idx="272">
                  <c:v>21872.648980654802</c:v>
                </c:pt>
                <c:pt idx="273">
                  <c:v>22084.642597850299</c:v>
                </c:pt>
                <c:pt idx="274">
                  <c:v>22286.698526117802</c:v>
                </c:pt>
                <c:pt idx="275">
                  <c:v>22323.534915247699</c:v>
                </c:pt>
                <c:pt idx="276">
                  <c:v>22503.952425953299</c:v>
                </c:pt>
                <c:pt idx="277">
                  <c:v>22684.369936658801</c:v>
                </c:pt>
                <c:pt idx="278">
                  <c:v>22839.650991651099</c:v>
                </c:pt>
                <c:pt idx="279">
                  <c:v>22858.5497582961</c:v>
                </c:pt>
                <c:pt idx="280">
                  <c:v>22914.828943274799</c:v>
                </c:pt>
                <c:pt idx="281">
                  <c:v>23041.207165154301</c:v>
                </c:pt>
                <c:pt idx="282">
                  <c:v>23183.414201817799</c:v>
                </c:pt>
                <c:pt idx="283">
                  <c:v>23188.867182439499</c:v>
                </c:pt>
                <c:pt idx="284">
                  <c:v>23005.286062136998</c:v>
                </c:pt>
                <c:pt idx="285">
                  <c:v>22920.8735669054</c:v>
                </c:pt>
                <c:pt idx="286">
                  <c:v>22898.025933273999</c:v>
                </c:pt>
                <c:pt idx="287">
                  <c:v>22806.657916293199</c:v>
                </c:pt>
                <c:pt idx="288">
                  <c:v>22684.340797593199</c:v>
                </c:pt>
                <c:pt idx="289">
                  <c:v>22645.431152057401</c:v>
                </c:pt>
                <c:pt idx="290">
                  <c:v>22666.571066797798</c:v>
                </c:pt>
                <c:pt idx="291">
                  <c:v>22665.2800782456</c:v>
                </c:pt>
                <c:pt idx="292">
                  <c:v>22704.900508586001</c:v>
                </c:pt>
                <c:pt idx="293">
                  <c:v>22777.0492303625</c:v>
                </c:pt>
                <c:pt idx="294">
                  <c:v>22872.7501882822</c:v>
                </c:pt>
                <c:pt idx="295">
                  <c:v>23003.142946846801</c:v>
                </c:pt>
                <c:pt idx="296">
                  <c:v>23095.452789714502</c:v>
                </c:pt>
                <c:pt idx="297">
                  <c:v>23102.970634938501</c:v>
                </c:pt>
                <c:pt idx="298">
                  <c:v>23191.874295428301</c:v>
                </c:pt>
                <c:pt idx="299">
                  <c:v>23312.457738135101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'Trial 7'!$E$1210:$E$1509</c:f>
              <c:numCache>
                <c:formatCode>General</c:formatCode>
                <c:ptCount val="300"/>
                <c:pt idx="39">
                  <c:v>500</c:v>
                </c:pt>
                <c:pt idx="40">
                  <c:v>570</c:v>
                </c:pt>
                <c:pt idx="41">
                  <c:v>531.86622146176398</c:v>
                </c:pt>
                <c:pt idx="42">
                  <c:v>316.379362363442</c:v>
                </c:pt>
                <c:pt idx="43">
                  <c:v>8.1951314454583493</c:v>
                </c:pt>
                <c:pt idx="44">
                  <c:v>-304.63479949772699</c:v>
                </c:pt>
                <c:pt idx="45">
                  <c:v>-607.67509526158995</c:v>
                </c:pt>
                <c:pt idx="46">
                  <c:v>-960.40604992666101</c:v>
                </c:pt>
                <c:pt idx="47">
                  <c:v>-1452.3990424512699</c:v>
                </c:pt>
                <c:pt idx="48">
                  <c:v>-2104.4167659518398</c:v>
                </c:pt>
                <c:pt idx="49">
                  <c:v>-2715.8739543420902</c:v>
                </c:pt>
                <c:pt idx="50">
                  <c:v>-2682.0515467161399</c:v>
                </c:pt>
                <c:pt idx="51">
                  <c:v>-2831.4883348202802</c:v>
                </c:pt>
                <c:pt idx="52">
                  <c:v>-2917.7423552854798</c:v>
                </c:pt>
                <c:pt idx="53">
                  <c:v>-3119.6242509784502</c:v>
                </c:pt>
                <c:pt idx="54">
                  <c:v>-3290.0179697742501</c:v>
                </c:pt>
                <c:pt idx="55">
                  <c:v>-3567.03632410414</c:v>
                </c:pt>
                <c:pt idx="56">
                  <c:v>-3942.9800503002002</c:v>
                </c:pt>
                <c:pt idx="57">
                  <c:v>-4090.1849919391898</c:v>
                </c:pt>
                <c:pt idx="58">
                  <c:v>-4105.2202885220904</c:v>
                </c:pt>
                <c:pt idx="59">
                  <c:v>-3822.4405461670499</c:v>
                </c:pt>
                <c:pt idx="60">
                  <c:v>-3530.0150141785198</c:v>
                </c:pt>
                <c:pt idx="61">
                  <c:v>-3329.2244837080498</c:v>
                </c:pt>
                <c:pt idx="62">
                  <c:v>-3243.04952438787</c:v>
                </c:pt>
                <c:pt idx="63">
                  <c:v>-3096.88942393973</c:v>
                </c:pt>
                <c:pt idx="64">
                  <c:v>-2998.67957026781</c:v>
                </c:pt>
                <c:pt idx="65">
                  <c:v>-2995.1241296804501</c:v>
                </c:pt>
                <c:pt idx="66">
                  <c:v>-3092.7638700221501</c:v>
                </c:pt>
                <c:pt idx="67">
                  <c:v>-3054.4246411323702</c:v>
                </c:pt>
                <c:pt idx="68">
                  <c:v>-3033.2174072282401</c:v>
                </c:pt>
                <c:pt idx="69">
                  <c:v>-2889.0077092461502</c:v>
                </c:pt>
                <c:pt idx="70">
                  <c:v>-2799.03658104235</c:v>
                </c:pt>
                <c:pt idx="71">
                  <c:v>-2729.2586642587698</c:v>
                </c:pt>
                <c:pt idx="72">
                  <c:v>-2529.6639273665101</c:v>
                </c:pt>
                <c:pt idx="73">
                  <c:v>-2313.9183205593499</c:v>
                </c:pt>
                <c:pt idx="74">
                  <c:v>-2260.4114083264799</c:v>
                </c:pt>
                <c:pt idx="75">
                  <c:v>-2112.4161666504701</c:v>
                </c:pt>
                <c:pt idx="76">
                  <c:v>-1934.4504276607699</c:v>
                </c:pt>
                <c:pt idx="77">
                  <c:v>-1824.3133369142099</c:v>
                </c:pt>
                <c:pt idx="78">
                  <c:v>-1760.1239592909899</c:v>
                </c:pt>
                <c:pt idx="79">
                  <c:v>-1625.17517702993</c:v>
                </c:pt>
                <c:pt idx="80">
                  <c:v>-1606.27268952091</c:v>
                </c:pt>
                <c:pt idx="81">
                  <c:v>-1545.49143413821</c:v>
                </c:pt>
                <c:pt idx="82">
                  <c:v>-1453.0583915033001</c:v>
                </c:pt>
                <c:pt idx="83">
                  <c:v>-1307.8723701147201</c:v>
                </c:pt>
                <c:pt idx="84">
                  <c:v>-1078.2815827202701</c:v>
                </c:pt>
                <c:pt idx="85">
                  <c:v>-832.86490169972603</c:v>
                </c:pt>
                <c:pt idx="86">
                  <c:v>-545.24583767623994</c:v>
                </c:pt>
                <c:pt idx="87">
                  <c:v>-231.25028427591701</c:v>
                </c:pt>
                <c:pt idx="88">
                  <c:v>72.194673373671193</c:v>
                </c:pt>
                <c:pt idx="89">
                  <c:v>289.08051366845001</c:v>
                </c:pt>
                <c:pt idx="90">
                  <c:v>568.74747876307504</c:v>
                </c:pt>
                <c:pt idx="91">
                  <c:v>820.47656545985001</c:v>
                </c:pt>
                <c:pt idx="92">
                  <c:v>774.672453387632</c:v>
                </c:pt>
                <c:pt idx="93">
                  <c:v>646.58196735999195</c:v>
                </c:pt>
                <c:pt idx="94">
                  <c:v>780.27159158306699</c:v>
                </c:pt>
                <c:pt idx="95">
                  <c:v>926.66552511217105</c:v>
                </c:pt>
                <c:pt idx="96">
                  <c:v>1148.3166155332899</c:v>
                </c:pt>
                <c:pt idx="97">
                  <c:v>1379.7729045004901</c:v>
                </c:pt>
                <c:pt idx="98">
                  <c:v>1576.08524832799</c:v>
                </c:pt>
                <c:pt idx="99">
                  <c:v>1799.6032425977</c:v>
                </c:pt>
                <c:pt idx="100">
                  <c:v>1726.29987730227</c:v>
                </c:pt>
                <c:pt idx="101">
                  <c:v>1702.9047067039401</c:v>
                </c:pt>
                <c:pt idx="102">
                  <c:v>1672.9367312501799</c:v>
                </c:pt>
                <c:pt idx="103">
                  <c:v>1781.20927917737</c:v>
                </c:pt>
                <c:pt idx="104">
                  <c:v>1941.7130398061299</c:v>
                </c:pt>
                <c:pt idx="105">
                  <c:v>2140.4902114583101</c:v>
                </c:pt>
                <c:pt idx="106">
                  <c:v>2294.6150702498499</c:v>
                </c:pt>
                <c:pt idx="107">
                  <c:v>2542.1518817105002</c:v>
                </c:pt>
                <c:pt idx="108">
                  <c:v>2779.0623784761201</c:v>
                </c:pt>
                <c:pt idx="109">
                  <c:v>2976.54448733459</c:v>
                </c:pt>
                <c:pt idx="110">
                  <c:v>2901.5321080229901</c:v>
                </c:pt>
                <c:pt idx="111">
                  <c:v>2829.0209666425399</c:v>
                </c:pt>
                <c:pt idx="112">
                  <c:v>2758.7609394001302</c:v>
                </c:pt>
                <c:pt idx="113">
                  <c:v>2701.20204158159</c:v>
                </c:pt>
                <c:pt idx="114">
                  <c:v>2816.26857340879</c:v>
                </c:pt>
                <c:pt idx="115">
                  <c:v>2858.25028054528</c:v>
                </c:pt>
                <c:pt idx="116">
                  <c:v>2912.6866977699901</c:v>
                </c:pt>
                <c:pt idx="117">
                  <c:v>3025.4180307522802</c:v>
                </c:pt>
                <c:pt idx="118">
                  <c:v>3124.1548566511401</c:v>
                </c:pt>
                <c:pt idx="119">
                  <c:v>3361.4000912729398</c:v>
                </c:pt>
                <c:pt idx="120">
                  <c:v>3594.9501999439399</c:v>
                </c:pt>
                <c:pt idx="121">
                  <c:v>3763.3396193087601</c:v>
                </c:pt>
                <c:pt idx="122">
                  <c:v>4009.3214341070202</c:v>
                </c:pt>
                <c:pt idx="123">
                  <c:v>4187.7986244776102</c:v>
                </c:pt>
                <c:pt idx="124">
                  <c:v>4278.29673824374</c:v>
                </c:pt>
                <c:pt idx="125">
                  <c:v>4472.1006871829604</c:v>
                </c:pt>
                <c:pt idx="126">
                  <c:v>4665.9046361221899</c:v>
                </c:pt>
                <c:pt idx="127">
                  <c:v>5041.0377720849501</c:v>
                </c:pt>
                <c:pt idx="128">
                  <c:v>5439.0275282607499</c:v>
                </c:pt>
                <c:pt idx="129">
                  <c:v>5837.0172844365597</c:v>
                </c:pt>
                <c:pt idx="130">
                  <c:v>6144.95195697296</c:v>
                </c:pt>
                <c:pt idx="131">
                  <c:v>6348.7908872866901</c:v>
                </c:pt>
                <c:pt idx="132">
                  <c:v>6734.0061981831996</c:v>
                </c:pt>
                <c:pt idx="133">
                  <c:v>6894.8837199577902</c:v>
                </c:pt>
                <c:pt idx="134">
                  <c:v>7042.0016329232303</c:v>
                </c:pt>
                <c:pt idx="135">
                  <c:v>7158.8230997539504</c:v>
                </c:pt>
                <c:pt idx="136">
                  <c:v>7426.8266186972596</c:v>
                </c:pt>
                <c:pt idx="137">
                  <c:v>7596.4004770152496</c:v>
                </c:pt>
                <c:pt idx="138">
                  <c:v>8007.4361204352499</c:v>
                </c:pt>
                <c:pt idx="139">
                  <c:v>8423.5943821154797</c:v>
                </c:pt>
                <c:pt idx="140">
                  <c:v>8414.5753281972593</c:v>
                </c:pt>
                <c:pt idx="141">
                  <c:v>8413.4611233253709</c:v>
                </c:pt>
                <c:pt idx="142">
                  <c:v>8415.8387609626297</c:v>
                </c:pt>
                <c:pt idx="143">
                  <c:v>8432.1837686364997</c:v>
                </c:pt>
                <c:pt idx="144">
                  <c:v>8445.0369338012206</c:v>
                </c:pt>
                <c:pt idx="145">
                  <c:v>8522.2706232661603</c:v>
                </c:pt>
                <c:pt idx="146">
                  <c:v>8632.4908248146094</c:v>
                </c:pt>
                <c:pt idx="147">
                  <c:v>8813.3964093991399</c:v>
                </c:pt>
                <c:pt idx="148">
                  <c:v>9027.2885060671706</c:v>
                </c:pt>
                <c:pt idx="149">
                  <c:v>9288.3041914259193</c:v>
                </c:pt>
                <c:pt idx="150">
                  <c:v>9615.2929009516793</c:v>
                </c:pt>
                <c:pt idx="151">
                  <c:v>9975.2681225609394</c:v>
                </c:pt>
                <c:pt idx="152">
                  <c:v>10024.2276588114</c:v>
                </c:pt>
                <c:pt idx="153">
                  <c:v>10101.350428029</c:v>
                </c:pt>
                <c:pt idx="154">
                  <c:v>10364.268013795299</c:v>
                </c:pt>
                <c:pt idx="155">
                  <c:v>10627.185599561501</c:v>
                </c:pt>
                <c:pt idx="156">
                  <c:v>10867.612233850799</c:v>
                </c:pt>
                <c:pt idx="157">
                  <c:v>11197.6687099215</c:v>
                </c:pt>
                <c:pt idx="158">
                  <c:v>11535.7263749621</c:v>
                </c:pt>
                <c:pt idx="159">
                  <c:v>11873.7840400027</c:v>
                </c:pt>
                <c:pt idx="160">
                  <c:v>12032.6150721173</c:v>
                </c:pt>
                <c:pt idx="161">
                  <c:v>12123.0631488202</c:v>
                </c:pt>
                <c:pt idx="162">
                  <c:v>12348.301979710501</c:v>
                </c:pt>
                <c:pt idx="163">
                  <c:v>12601.7704342818</c:v>
                </c:pt>
                <c:pt idx="164">
                  <c:v>12869.3537006936</c:v>
                </c:pt>
                <c:pt idx="165">
                  <c:v>13154.5804819061</c:v>
                </c:pt>
                <c:pt idx="166">
                  <c:v>13439.8072631185</c:v>
                </c:pt>
                <c:pt idx="167">
                  <c:v>13688.3355335456</c:v>
                </c:pt>
                <c:pt idx="168">
                  <c:v>13451.685467478201</c:v>
                </c:pt>
                <c:pt idx="169">
                  <c:v>13021.318902978501</c:v>
                </c:pt>
                <c:pt idx="170">
                  <c:v>12845.247086453201</c:v>
                </c:pt>
                <c:pt idx="171">
                  <c:v>12794.4424889089</c:v>
                </c:pt>
                <c:pt idx="172">
                  <c:v>12690.2702347951</c:v>
                </c:pt>
                <c:pt idx="173">
                  <c:v>12614.4609683624</c:v>
                </c:pt>
                <c:pt idx="174">
                  <c:v>12599.986526016</c:v>
                </c:pt>
                <c:pt idx="175">
                  <c:v>12579.577613142999</c:v>
                </c:pt>
                <c:pt idx="176">
                  <c:v>12510.7001601549</c:v>
                </c:pt>
                <c:pt idx="177">
                  <c:v>12534.8483980783</c:v>
                </c:pt>
                <c:pt idx="178">
                  <c:v>12531.741335038199</c:v>
                </c:pt>
                <c:pt idx="179">
                  <c:v>12516.1891655129</c:v>
                </c:pt>
                <c:pt idx="180">
                  <c:v>12567.855186761401</c:v>
                </c:pt>
                <c:pt idx="181">
                  <c:v>12648.568642652201</c:v>
                </c:pt>
                <c:pt idx="182">
                  <c:v>12622.774838187501</c:v>
                </c:pt>
                <c:pt idx="183">
                  <c:v>12635.758221547299</c:v>
                </c:pt>
                <c:pt idx="184">
                  <c:v>12669.1686481589</c:v>
                </c:pt>
                <c:pt idx="185">
                  <c:v>12676.1941439036</c:v>
                </c:pt>
                <c:pt idx="186">
                  <c:v>12735.6690564787</c:v>
                </c:pt>
                <c:pt idx="187">
                  <c:v>12810.072366223099</c:v>
                </c:pt>
                <c:pt idx="188">
                  <c:v>12862.083080213501</c:v>
                </c:pt>
                <c:pt idx="189">
                  <c:v>12870.0033373759</c:v>
                </c:pt>
                <c:pt idx="190">
                  <c:v>12859.8990815206</c:v>
                </c:pt>
                <c:pt idx="191">
                  <c:v>12834.6833238701</c:v>
                </c:pt>
                <c:pt idx="192">
                  <c:v>12831.766781456799</c:v>
                </c:pt>
                <c:pt idx="193">
                  <c:v>12848.468346371301</c:v>
                </c:pt>
                <c:pt idx="194">
                  <c:v>12902.444315208701</c:v>
                </c:pt>
                <c:pt idx="195">
                  <c:v>12948.5730411149</c:v>
                </c:pt>
                <c:pt idx="196">
                  <c:v>12904.7479085862</c:v>
                </c:pt>
                <c:pt idx="197">
                  <c:v>12960.2661587846</c:v>
                </c:pt>
                <c:pt idx="198">
                  <c:v>13013.8658953431</c:v>
                </c:pt>
                <c:pt idx="199">
                  <c:v>13015.885847801799</c:v>
                </c:pt>
                <c:pt idx="200">
                  <c:v>13069.3331278962</c:v>
                </c:pt>
                <c:pt idx="201">
                  <c:v>13142.176773008299</c:v>
                </c:pt>
                <c:pt idx="202">
                  <c:v>13242.4986018954</c:v>
                </c:pt>
                <c:pt idx="203">
                  <c:v>13239.7088618649</c:v>
                </c:pt>
                <c:pt idx="204">
                  <c:v>13101.242442409201</c:v>
                </c:pt>
                <c:pt idx="205">
                  <c:v>12971.622664899</c:v>
                </c:pt>
                <c:pt idx="206">
                  <c:v>12726.8698297134</c:v>
                </c:pt>
                <c:pt idx="207">
                  <c:v>12656.626810052299</c:v>
                </c:pt>
                <c:pt idx="208">
                  <c:v>12604.616284117899</c:v>
                </c:pt>
                <c:pt idx="209">
                  <c:v>12552.806810777</c:v>
                </c:pt>
                <c:pt idx="210">
                  <c:v>12518.242780762201</c:v>
                </c:pt>
                <c:pt idx="211">
                  <c:v>12480.725987883699</c:v>
                </c:pt>
                <c:pt idx="212">
                  <c:v>12416.9283952062</c:v>
                </c:pt>
                <c:pt idx="213">
                  <c:v>12452.6873279266</c:v>
                </c:pt>
                <c:pt idx="214">
                  <c:v>12501.7097792165</c:v>
                </c:pt>
                <c:pt idx="215">
                  <c:v>12582.1976921432</c:v>
                </c:pt>
                <c:pt idx="216">
                  <c:v>12690.647300697199</c:v>
                </c:pt>
                <c:pt idx="217">
                  <c:v>12812.145700543801</c:v>
                </c:pt>
                <c:pt idx="218">
                  <c:v>12948.5570047249</c:v>
                </c:pt>
                <c:pt idx="219">
                  <c:v>13084.968308906</c:v>
                </c:pt>
                <c:pt idx="220">
                  <c:v>13105.4317818864</c:v>
                </c:pt>
                <c:pt idx="221">
                  <c:v>13071.4243592162</c:v>
                </c:pt>
                <c:pt idx="222">
                  <c:v>13135.057716670301</c:v>
                </c:pt>
                <c:pt idx="223">
                  <c:v>13186.406386832199</c:v>
                </c:pt>
                <c:pt idx="224">
                  <c:v>13158.8278041258</c:v>
                </c:pt>
                <c:pt idx="225">
                  <c:v>13248.323605486699</c:v>
                </c:pt>
                <c:pt idx="226">
                  <c:v>13353.318940332199</c:v>
                </c:pt>
                <c:pt idx="227">
                  <c:v>13458.314275177599</c:v>
                </c:pt>
                <c:pt idx="228">
                  <c:v>13546.415118524899</c:v>
                </c:pt>
                <c:pt idx="229">
                  <c:v>13524.619683561399</c:v>
                </c:pt>
                <c:pt idx="230">
                  <c:v>13650.9956091282</c:v>
                </c:pt>
                <c:pt idx="231">
                  <c:v>13754.2110596205</c:v>
                </c:pt>
                <c:pt idx="232">
                  <c:v>13759.3890611643</c:v>
                </c:pt>
                <c:pt idx="233">
                  <c:v>13932.3531770633</c:v>
                </c:pt>
                <c:pt idx="234">
                  <c:v>14127.864226030701</c:v>
                </c:pt>
                <c:pt idx="235">
                  <c:v>14323.3752749982</c:v>
                </c:pt>
                <c:pt idx="236">
                  <c:v>14478.552365920999</c:v>
                </c:pt>
                <c:pt idx="237">
                  <c:v>14487.729035758901</c:v>
                </c:pt>
                <c:pt idx="238">
                  <c:v>14643.287134779999</c:v>
                </c:pt>
                <c:pt idx="239">
                  <c:v>14800.9643894611</c:v>
                </c:pt>
                <c:pt idx="240">
                  <c:v>14909.901063961999</c:v>
                </c:pt>
                <c:pt idx="241">
                  <c:v>14906.20483617</c:v>
                </c:pt>
                <c:pt idx="242">
                  <c:v>15060.235304673</c:v>
                </c:pt>
                <c:pt idx="243">
                  <c:v>15214.265773176099</c:v>
                </c:pt>
                <c:pt idx="244">
                  <c:v>15371.3804231797</c:v>
                </c:pt>
                <c:pt idx="245">
                  <c:v>15528.4950731834</c:v>
                </c:pt>
                <c:pt idx="246">
                  <c:v>15668.741622826001</c:v>
                </c:pt>
                <c:pt idx="247">
                  <c:v>15681.7385434189</c:v>
                </c:pt>
                <c:pt idx="248">
                  <c:v>15815.830892604001</c:v>
                </c:pt>
                <c:pt idx="249">
                  <c:v>15949.9232417891</c:v>
                </c:pt>
                <c:pt idx="250">
                  <c:v>16003.684384057</c:v>
                </c:pt>
                <c:pt idx="251">
                  <c:v>15963.4932648596</c:v>
                </c:pt>
                <c:pt idx="252">
                  <c:v>15976.037009669601</c:v>
                </c:pt>
                <c:pt idx="253">
                  <c:v>15979.383144948701</c:v>
                </c:pt>
                <c:pt idx="254">
                  <c:v>15957.7141067918</c:v>
                </c:pt>
                <c:pt idx="255">
                  <c:v>16004.2415285158</c:v>
                </c:pt>
                <c:pt idx="256">
                  <c:v>16040.1906026535</c:v>
                </c:pt>
                <c:pt idx="257">
                  <c:v>16038.019969720201</c:v>
                </c:pt>
                <c:pt idx="258">
                  <c:v>16166.5236230959</c:v>
                </c:pt>
                <c:pt idx="259">
                  <c:v>16279.9727514881</c:v>
                </c:pt>
                <c:pt idx="260">
                  <c:v>16280.1352961998</c:v>
                </c:pt>
                <c:pt idx="261">
                  <c:v>16369.9887469446</c:v>
                </c:pt>
                <c:pt idx="262">
                  <c:v>16480.952152518901</c:v>
                </c:pt>
                <c:pt idx="263">
                  <c:v>16605.109279861601</c:v>
                </c:pt>
                <c:pt idx="264">
                  <c:v>16745.0988733263</c:v>
                </c:pt>
                <c:pt idx="265">
                  <c:v>16885.088466791101</c:v>
                </c:pt>
                <c:pt idx="266">
                  <c:v>17041.702149683901</c:v>
                </c:pt>
                <c:pt idx="267">
                  <c:v>17089.071816334599</c:v>
                </c:pt>
                <c:pt idx="268">
                  <c:v>17089.264104669401</c:v>
                </c:pt>
                <c:pt idx="269">
                  <c:v>17201.237195233502</c:v>
                </c:pt>
                <c:pt idx="270">
                  <c:v>17306.731362175</c:v>
                </c:pt>
                <c:pt idx="271">
                  <c:v>17264.401955548601</c:v>
                </c:pt>
                <c:pt idx="272">
                  <c:v>17356.364516635502</c:v>
                </c:pt>
                <c:pt idx="273">
                  <c:v>17441.228949668199</c:v>
                </c:pt>
                <c:pt idx="274">
                  <c:v>17402.4564862447</c:v>
                </c:pt>
                <c:pt idx="275">
                  <c:v>17464.147982968199</c:v>
                </c:pt>
                <c:pt idx="276">
                  <c:v>17525.839479691698</c:v>
                </c:pt>
                <c:pt idx="277">
                  <c:v>17576.361826742799</c:v>
                </c:pt>
                <c:pt idx="278">
                  <c:v>17190.8323050709</c:v>
                </c:pt>
                <c:pt idx="279">
                  <c:v>17011.012952097401</c:v>
                </c:pt>
                <c:pt idx="280">
                  <c:v>16970.25216964</c:v>
                </c:pt>
                <c:pt idx="281">
                  <c:v>16917.927737240101</c:v>
                </c:pt>
                <c:pt idx="282">
                  <c:v>16951.116911372599</c:v>
                </c:pt>
                <c:pt idx="283">
                  <c:v>16921.542497229198</c:v>
                </c:pt>
                <c:pt idx="284">
                  <c:v>16900.468028514799</c:v>
                </c:pt>
                <c:pt idx="285">
                  <c:v>16879.031030149599</c:v>
                </c:pt>
                <c:pt idx="286">
                  <c:v>16919.243730096299</c:v>
                </c:pt>
                <c:pt idx="287">
                  <c:v>16914.842373088501</c:v>
                </c:pt>
                <c:pt idx="288">
                  <c:v>16886.7486516639</c:v>
                </c:pt>
                <c:pt idx="289">
                  <c:v>16971.298827401901</c:v>
                </c:pt>
                <c:pt idx="290">
                  <c:v>17031.629971507002</c:v>
                </c:pt>
                <c:pt idx="291">
                  <c:v>17045.521094194399</c:v>
                </c:pt>
                <c:pt idx="292">
                  <c:v>17078.874897622401</c:v>
                </c:pt>
                <c:pt idx="293">
                  <c:v>17112.228701050299</c:v>
                </c:pt>
                <c:pt idx="294">
                  <c:v>17152.6920935942</c:v>
                </c:pt>
                <c:pt idx="295">
                  <c:v>17239.4903945142</c:v>
                </c:pt>
                <c:pt idx="296">
                  <c:v>17304.2244533503</c:v>
                </c:pt>
                <c:pt idx="297">
                  <c:v>17339.819094425598</c:v>
                </c:pt>
                <c:pt idx="298">
                  <c:v>17425.016514918501</c:v>
                </c:pt>
                <c:pt idx="299">
                  <c:v>17546.082638807398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'Trial 7'!$F$1210:$F$1509</c:f>
              <c:numCache>
                <c:formatCode>General</c:formatCode>
                <c:ptCount val="300"/>
                <c:pt idx="50">
                  <c:v>500</c:v>
                </c:pt>
                <c:pt idx="51">
                  <c:v>450</c:v>
                </c:pt>
                <c:pt idx="52">
                  <c:v>-96.665122546493905</c:v>
                </c:pt>
                <c:pt idx="53">
                  <c:v>-1116.7335731718699</c:v>
                </c:pt>
                <c:pt idx="54">
                  <c:v>-2323.6157139223301</c:v>
                </c:pt>
                <c:pt idx="55">
                  <c:v>-3712.76781860041</c:v>
                </c:pt>
                <c:pt idx="56">
                  <c:v>-4945.5047128106298</c:v>
                </c:pt>
                <c:pt idx="57">
                  <c:v>-6588.1495199943001</c:v>
                </c:pt>
                <c:pt idx="58">
                  <c:v>-8469.8268699875698</c:v>
                </c:pt>
                <c:pt idx="59">
                  <c:v>-10669.2396899795</c:v>
                </c:pt>
                <c:pt idx="60">
                  <c:v>-10866.9090478821</c:v>
                </c:pt>
                <c:pt idx="61">
                  <c:v>-11114.848677084399</c:v>
                </c:pt>
                <c:pt idx="62">
                  <c:v>-11455.455276388</c:v>
                </c:pt>
                <c:pt idx="63">
                  <c:v>-11726.673223165701</c:v>
                </c:pt>
                <c:pt idx="64">
                  <c:v>-12165.8817809188</c:v>
                </c:pt>
                <c:pt idx="65">
                  <c:v>-12654.605154618899</c:v>
                </c:pt>
                <c:pt idx="66">
                  <c:v>-13158.4925221704</c:v>
                </c:pt>
                <c:pt idx="67">
                  <c:v>-13742.8705490634</c:v>
                </c:pt>
                <c:pt idx="68">
                  <c:v>-14018.400272967299</c:v>
                </c:pt>
                <c:pt idx="69">
                  <c:v>-14306.376877697699</c:v>
                </c:pt>
                <c:pt idx="70">
                  <c:v>-14259.7167584401</c:v>
                </c:pt>
                <c:pt idx="71">
                  <c:v>-14216.739448689101</c:v>
                </c:pt>
                <c:pt idx="72">
                  <c:v>-14100.4005832725</c:v>
                </c:pt>
                <c:pt idx="73">
                  <c:v>-14047.478410296</c:v>
                </c:pt>
                <c:pt idx="74">
                  <c:v>-14040.678076128999</c:v>
                </c:pt>
                <c:pt idx="75">
                  <c:v>-14165.2474101751</c:v>
                </c:pt>
                <c:pt idx="76">
                  <c:v>-14335.442083088499</c:v>
                </c:pt>
                <c:pt idx="77">
                  <c:v>-14646.863444245901</c:v>
                </c:pt>
                <c:pt idx="78">
                  <c:v>-14936.8433721254</c:v>
                </c:pt>
                <c:pt idx="79">
                  <c:v>-15116.620617841299</c:v>
                </c:pt>
                <c:pt idx="80">
                  <c:v>-15204.4140330262</c:v>
                </c:pt>
                <c:pt idx="81">
                  <c:v>-15179.999037694501</c:v>
                </c:pt>
                <c:pt idx="82">
                  <c:v>-15098.977358158099</c:v>
                </c:pt>
                <c:pt idx="83">
                  <c:v>-15013.3893820959</c:v>
                </c:pt>
                <c:pt idx="84">
                  <c:v>-14888.354810201499</c:v>
                </c:pt>
                <c:pt idx="85">
                  <c:v>-14719.8674930425</c:v>
                </c:pt>
                <c:pt idx="86">
                  <c:v>-14482.4314379596</c:v>
                </c:pt>
                <c:pt idx="87">
                  <c:v>-14214.0548392441</c:v>
                </c:pt>
                <c:pt idx="88">
                  <c:v>-13893.017085175799</c:v>
                </c:pt>
                <c:pt idx="89">
                  <c:v>-13571.979331107401</c:v>
                </c:pt>
                <c:pt idx="90">
                  <c:v>-13305.9346727314</c:v>
                </c:pt>
                <c:pt idx="91">
                  <c:v>-13022.822976375601</c:v>
                </c:pt>
                <c:pt idx="92">
                  <c:v>-12777.564881878399</c:v>
                </c:pt>
                <c:pt idx="93">
                  <c:v>-12692.895067859799</c:v>
                </c:pt>
                <c:pt idx="94">
                  <c:v>-12601.617418263701</c:v>
                </c:pt>
                <c:pt idx="95">
                  <c:v>-12443.418776753801</c:v>
                </c:pt>
                <c:pt idx="96">
                  <c:v>-12292.655801012001</c:v>
                </c:pt>
                <c:pt idx="97">
                  <c:v>-11972.9904394735</c:v>
                </c:pt>
                <c:pt idx="98">
                  <c:v>-11672.445700083401</c:v>
                </c:pt>
                <c:pt idx="99">
                  <c:v>-11392.793949340999</c:v>
                </c:pt>
                <c:pt idx="100">
                  <c:v>-11442.793949340999</c:v>
                </c:pt>
                <c:pt idx="101">
                  <c:v>-11600.3091540847</c:v>
                </c:pt>
                <c:pt idx="102">
                  <c:v>-11739.5841445897</c:v>
                </c:pt>
                <c:pt idx="103">
                  <c:v>-11854.205379138901</c:v>
                </c:pt>
                <c:pt idx="104">
                  <c:v>-11915.1857195178</c:v>
                </c:pt>
                <c:pt idx="105">
                  <c:v>-12020.7490578214</c:v>
                </c:pt>
                <c:pt idx="106">
                  <c:v>-12122.1201468581</c:v>
                </c:pt>
                <c:pt idx="107">
                  <c:v>-12175.484277683299</c:v>
                </c:pt>
                <c:pt idx="108">
                  <c:v>-12200.0886709595</c:v>
                </c:pt>
                <c:pt idx="109">
                  <c:v>-12296.3704411782</c:v>
                </c:pt>
                <c:pt idx="110">
                  <c:v>-12356.783839477301</c:v>
                </c:pt>
                <c:pt idx="111">
                  <c:v>-12416.155897946501</c:v>
                </c:pt>
                <c:pt idx="112">
                  <c:v>-12422.7965586849</c:v>
                </c:pt>
                <c:pt idx="113">
                  <c:v>-12467.9788543225</c:v>
                </c:pt>
                <c:pt idx="114">
                  <c:v>-12493.4141359146</c:v>
                </c:pt>
                <c:pt idx="115">
                  <c:v>-12488.1435194968</c:v>
                </c:pt>
                <c:pt idx="116">
                  <c:v>-12421.4611070593</c:v>
                </c:pt>
                <c:pt idx="117">
                  <c:v>-12281.0845393981</c:v>
                </c:pt>
                <c:pt idx="118">
                  <c:v>-12103.860894125</c:v>
                </c:pt>
                <c:pt idx="119">
                  <c:v>-11871.366632434199</c:v>
                </c:pt>
                <c:pt idx="120">
                  <c:v>-11645.0135503453</c:v>
                </c:pt>
                <c:pt idx="121">
                  <c:v>-11491.1713023019</c:v>
                </c:pt>
                <c:pt idx="122">
                  <c:v>-11328.5373417068</c:v>
                </c:pt>
                <c:pt idx="123">
                  <c:v>-11179.193003648799</c:v>
                </c:pt>
                <c:pt idx="124">
                  <c:v>-11019.178529285</c:v>
                </c:pt>
                <c:pt idx="125">
                  <c:v>-10823.307925151799</c:v>
                </c:pt>
                <c:pt idx="126">
                  <c:v>-10622.315016765901</c:v>
                </c:pt>
                <c:pt idx="127">
                  <c:v>-10375.221370105</c:v>
                </c:pt>
                <c:pt idx="128">
                  <c:v>-10046.1708553997</c:v>
                </c:pt>
                <c:pt idx="129">
                  <c:v>-9594.1850386278093</c:v>
                </c:pt>
                <c:pt idx="130">
                  <c:v>-9234.4006984058506</c:v>
                </c:pt>
                <c:pt idx="131">
                  <c:v>-8867.8959102811496</c:v>
                </c:pt>
                <c:pt idx="132">
                  <c:v>-8566.4699953009294</c:v>
                </c:pt>
                <c:pt idx="133">
                  <c:v>-8447.0244452084899</c:v>
                </c:pt>
                <c:pt idx="134">
                  <c:v>-8351.8290063097793</c:v>
                </c:pt>
                <c:pt idx="135">
                  <c:v>-8258.0899975348002</c:v>
                </c:pt>
                <c:pt idx="136">
                  <c:v>-8080.8602383493999</c:v>
                </c:pt>
                <c:pt idx="137">
                  <c:v>-7936.0918733333301</c:v>
                </c:pt>
                <c:pt idx="138">
                  <c:v>-7814.9365964583603</c:v>
                </c:pt>
                <c:pt idx="139">
                  <c:v>-7484.6074344792296</c:v>
                </c:pt>
                <c:pt idx="140">
                  <c:v>-7534.6074344792296</c:v>
                </c:pt>
                <c:pt idx="141">
                  <c:v>-7557.3201836993903</c:v>
                </c:pt>
                <c:pt idx="142">
                  <c:v>-7591.7274689680598</c:v>
                </c:pt>
                <c:pt idx="143">
                  <c:v>-7597.1874015008198</c:v>
                </c:pt>
                <c:pt idx="144">
                  <c:v>-7602.6473340335897</c:v>
                </c:pt>
                <c:pt idx="145">
                  <c:v>-7547.4214246422298</c:v>
                </c:pt>
                <c:pt idx="146">
                  <c:v>-7432.0664241700997</c:v>
                </c:pt>
                <c:pt idx="147">
                  <c:v>-7231.5285446668604</c:v>
                </c:pt>
                <c:pt idx="148">
                  <c:v>-7000.9261196232401</c:v>
                </c:pt>
                <c:pt idx="149">
                  <c:v>-6720.2161186789599</c:v>
                </c:pt>
                <c:pt idx="150">
                  <c:v>-6434.4953601446296</c:v>
                </c:pt>
                <c:pt idx="151">
                  <c:v>-6364.2371779830801</c:v>
                </c:pt>
                <c:pt idx="152">
                  <c:v>-6318.6014803871203</c:v>
                </c:pt>
                <c:pt idx="153">
                  <c:v>-6414.2699196763097</c:v>
                </c:pt>
                <c:pt idx="154">
                  <c:v>-6497.7326106228802</c:v>
                </c:pt>
                <c:pt idx="155">
                  <c:v>-6222.7336884643701</c:v>
                </c:pt>
                <c:pt idx="156">
                  <c:v>-6223.7300096938898</c:v>
                </c:pt>
                <c:pt idx="157">
                  <c:v>-6096.8273280069297</c:v>
                </c:pt>
                <c:pt idx="158">
                  <c:v>-5965.8121327927902</c:v>
                </c:pt>
                <c:pt idx="159">
                  <c:v>-5674.3524703455796</c:v>
                </c:pt>
                <c:pt idx="160">
                  <c:v>-5481.3731511307196</c:v>
                </c:pt>
                <c:pt idx="161">
                  <c:v>-5330.0574364388704</c:v>
                </c:pt>
                <c:pt idx="162">
                  <c:v>-5033.2482236715296</c:v>
                </c:pt>
                <c:pt idx="163">
                  <c:v>-4836.1612305734197</c:v>
                </c:pt>
                <c:pt idx="164">
                  <c:v>-4594.9738275727204</c:v>
                </c:pt>
                <c:pt idx="165">
                  <c:v>-4569.8286913144702</c:v>
                </c:pt>
                <c:pt idx="166">
                  <c:v>-4525.75460206351</c:v>
                </c:pt>
                <c:pt idx="167">
                  <c:v>-4423.4441718476601</c:v>
                </c:pt>
                <c:pt idx="168">
                  <c:v>-4043.3911924146801</c:v>
                </c:pt>
                <c:pt idx="169">
                  <c:v>-3712.6151168750298</c:v>
                </c:pt>
                <c:pt idx="170">
                  <c:v>-3762.6151168750298</c:v>
                </c:pt>
                <c:pt idx="171">
                  <c:v>-3655.5666478007802</c:v>
                </c:pt>
                <c:pt idx="172">
                  <c:v>-3585.7138687704401</c:v>
                </c:pt>
                <c:pt idx="173">
                  <c:v>-3689.5232906095698</c:v>
                </c:pt>
                <c:pt idx="174">
                  <c:v>-3769.41659657121</c:v>
                </c:pt>
                <c:pt idx="175">
                  <c:v>-3824.29222396351</c:v>
                </c:pt>
                <c:pt idx="176">
                  <c:v>-3846.6768396744801</c:v>
                </c:pt>
                <c:pt idx="177">
                  <c:v>-3887.2012744748299</c:v>
                </c:pt>
                <c:pt idx="178">
                  <c:v>-3898.5984662067799</c:v>
                </c:pt>
                <c:pt idx="179">
                  <c:v>-3902.2047936885901</c:v>
                </c:pt>
                <c:pt idx="180">
                  <c:v>-3924.5179535816201</c:v>
                </c:pt>
                <c:pt idx="181">
                  <c:v>-3984.55323271617</c:v>
                </c:pt>
                <c:pt idx="182">
                  <c:v>-3995.7397653295102</c:v>
                </c:pt>
                <c:pt idx="183">
                  <c:v>-4007.86332353642</c:v>
                </c:pt>
                <c:pt idx="184">
                  <c:v>-3960.28511168554</c:v>
                </c:pt>
                <c:pt idx="185">
                  <c:v>-3891.36166599228</c:v>
                </c:pt>
                <c:pt idx="186">
                  <c:v>-3834.63549678038</c:v>
                </c:pt>
                <c:pt idx="187">
                  <c:v>-3824.2013284558402</c:v>
                </c:pt>
                <c:pt idx="188">
                  <c:v>-3801.3741107586002</c:v>
                </c:pt>
                <c:pt idx="189">
                  <c:v>-3702.91862852962</c:v>
                </c:pt>
                <c:pt idx="190">
                  <c:v>-3752.91862852962</c:v>
                </c:pt>
                <c:pt idx="191">
                  <c:v>-3734.8399965221201</c:v>
                </c:pt>
                <c:pt idx="192">
                  <c:v>-3723.2450437534399</c:v>
                </c:pt>
                <c:pt idx="193">
                  <c:v>-3743.2411396449502</c:v>
                </c:pt>
                <c:pt idx="194">
                  <c:v>-3702.6105143556001</c:v>
                </c:pt>
                <c:pt idx="195">
                  <c:v>-3697.96557851937</c:v>
                </c:pt>
                <c:pt idx="196">
                  <c:v>-3622.6501475598802</c:v>
                </c:pt>
                <c:pt idx="197">
                  <c:v>-3531.6702877304501</c:v>
                </c:pt>
                <c:pt idx="198">
                  <c:v>-3421.8931132571001</c:v>
                </c:pt>
                <c:pt idx="199">
                  <c:v>-3308.9830530097602</c:v>
                </c:pt>
                <c:pt idx="200">
                  <c:v>-3158.47836347458</c:v>
                </c:pt>
                <c:pt idx="201">
                  <c:v>-2970.37904465155</c:v>
                </c:pt>
                <c:pt idx="202">
                  <c:v>-2729.0206676707298</c:v>
                </c:pt>
                <c:pt idx="203">
                  <c:v>-2465.7320902720098</c:v>
                </c:pt>
                <c:pt idx="204">
                  <c:v>-2359.0878015726398</c:v>
                </c:pt>
                <c:pt idx="205">
                  <c:v>-2238.7164081814199</c:v>
                </c:pt>
                <c:pt idx="206">
                  <c:v>-2118.3450147901999</c:v>
                </c:pt>
                <c:pt idx="207">
                  <c:v>-2015.0107607381301</c:v>
                </c:pt>
                <c:pt idx="208">
                  <c:v>-1738.6584044798201</c:v>
                </c:pt>
                <c:pt idx="209">
                  <c:v>-1462.3060482215201</c:v>
                </c:pt>
                <c:pt idx="210">
                  <c:v>-1329.4821261951799</c:v>
                </c:pt>
                <c:pt idx="211">
                  <c:v>-1346.20631132166</c:v>
                </c:pt>
                <c:pt idx="212">
                  <c:v>-1298.68936115113</c:v>
                </c:pt>
                <c:pt idx="213">
                  <c:v>-1205.1227400667501</c:v>
                </c:pt>
                <c:pt idx="214">
                  <c:v>-1092.59448978254</c:v>
                </c:pt>
                <c:pt idx="215">
                  <c:v>-1180.6424427234999</c:v>
                </c:pt>
                <c:pt idx="216">
                  <c:v>-1205.2919085994799</c:v>
                </c:pt>
                <c:pt idx="217">
                  <c:v>-1279.8805008874399</c:v>
                </c:pt>
                <c:pt idx="218">
                  <c:v>-1379.5176793078399</c:v>
                </c:pt>
                <c:pt idx="219">
                  <c:v>-1412.7159958576201</c:v>
                </c:pt>
                <c:pt idx="220">
                  <c:v>-1401.6985278457801</c:v>
                </c:pt>
                <c:pt idx="221">
                  <c:v>-1404.6879192040201</c:v>
                </c:pt>
                <c:pt idx="222">
                  <c:v>-1371.76307932025</c:v>
                </c:pt>
                <c:pt idx="223">
                  <c:v>-1311.1768791094901</c:v>
                </c:pt>
                <c:pt idx="224">
                  <c:v>-1208.65374805036</c:v>
                </c:pt>
                <c:pt idx="225">
                  <c:v>-1176.6645635531099</c:v>
                </c:pt>
                <c:pt idx="226">
                  <c:v>-1157.5886815571</c:v>
                </c:pt>
                <c:pt idx="227">
                  <c:v>-1074.4696565417601</c:v>
                </c:pt>
                <c:pt idx="228">
                  <c:v>-909.26056610028695</c:v>
                </c:pt>
                <c:pt idx="229">
                  <c:v>-744.05147565881396</c:v>
                </c:pt>
                <c:pt idx="230">
                  <c:v>-632.31186026517105</c:v>
                </c:pt>
                <c:pt idx="231">
                  <c:v>-632.18832485785504</c:v>
                </c:pt>
                <c:pt idx="232">
                  <c:v>-513.36395713946604</c:v>
                </c:pt>
                <c:pt idx="233">
                  <c:v>-463.75758018561601</c:v>
                </c:pt>
                <c:pt idx="234">
                  <c:v>-447.49129590681298</c:v>
                </c:pt>
                <c:pt idx="235">
                  <c:v>-378.88034013653998</c:v>
                </c:pt>
                <c:pt idx="236">
                  <c:v>-302.69847229582302</c:v>
                </c:pt>
                <c:pt idx="237">
                  <c:v>-102.858373971202</c:v>
                </c:pt>
                <c:pt idx="238">
                  <c:v>96.981724353417604</c:v>
                </c:pt>
                <c:pt idx="239">
                  <c:v>271.837812845575</c:v>
                </c:pt>
                <c:pt idx="240">
                  <c:v>278.53081910364398</c:v>
                </c:pt>
                <c:pt idx="241">
                  <c:v>407.40192195267201</c:v>
                </c:pt>
                <c:pt idx="242">
                  <c:v>536.27302480169999</c:v>
                </c:pt>
                <c:pt idx="243">
                  <c:v>647.25701736582903</c:v>
                </c:pt>
                <c:pt idx="244">
                  <c:v>616.37023949520506</c:v>
                </c:pt>
                <c:pt idx="245">
                  <c:v>652.56940677907505</c:v>
                </c:pt>
                <c:pt idx="246">
                  <c:v>875.07000012808305</c:v>
                </c:pt>
                <c:pt idx="247">
                  <c:v>1097.5705934770799</c:v>
                </c:pt>
                <c:pt idx="248">
                  <c:v>1292.8211274911801</c:v>
                </c:pt>
                <c:pt idx="249">
                  <c:v>1349.1285511358899</c:v>
                </c:pt>
                <c:pt idx="250">
                  <c:v>1362.8223704621601</c:v>
                </c:pt>
                <c:pt idx="251">
                  <c:v>1399.49899984848</c:v>
                </c:pt>
                <c:pt idx="252">
                  <c:v>1375.8788435747599</c:v>
                </c:pt>
                <c:pt idx="253">
                  <c:v>1385.0893137083001</c:v>
                </c:pt>
                <c:pt idx="254">
                  <c:v>1394.2997838418401</c:v>
                </c:pt>
                <c:pt idx="255">
                  <c:v>1434.05039120215</c:v>
                </c:pt>
                <c:pt idx="256">
                  <c:v>1504.65276984258</c:v>
                </c:pt>
                <c:pt idx="257">
                  <c:v>1622.9351586431701</c:v>
                </c:pt>
                <c:pt idx="258">
                  <c:v>1760.8504928038201</c:v>
                </c:pt>
                <c:pt idx="259">
                  <c:v>1926.8128917645799</c:v>
                </c:pt>
                <c:pt idx="260">
                  <c:v>2014.2435092850601</c:v>
                </c:pt>
                <c:pt idx="261">
                  <c:v>2079.3267733832699</c:v>
                </c:pt>
                <c:pt idx="262">
                  <c:v>2203.16606237305</c:v>
                </c:pt>
                <c:pt idx="263">
                  <c:v>2340.5865458151502</c:v>
                </c:pt>
                <c:pt idx="264">
                  <c:v>2494.3044626000501</c:v>
                </c:pt>
                <c:pt idx="265">
                  <c:v>2648.02237938495</c:v>
                </c:pt>
                <c:pt idx="266">
                  <c:v>2676.2500594303501</c:v>
                </c:pt>
                <c:pt idx="267">
                  <c:v>2728.0853970652302</c:v>
                </c:pt>
                <c:pt idx="268">
                  <c:v>2778.90238132377</c:v>
                </c:pt>
                <c:pt idx="269">
                  <c:v>2971.8283630779802</c:v>
                </c:pt>
                <c:pt idx="270">
                  <c:v>3060.6432097946799</c:v>
                </c:pt>
                <c:pt idx="271">
                  <c:v>3051.85064512691</c:v>
                </c:pt>
                <c:pt idx="272">
                  <c:v>3127.1332085150402</c:v>
                </c:pt>
                <c:pt idx="273">
                  <c:v>3215.2652655840202</c:v>
                </c:pt>
                <c:pt idx="274">
                  <c:v>3321.0653764641402</c:v>
                </c:pt>
                <c:pt idx="275">
                  <c:v>3426.8654873442601</c:v>
                </c:pt>
                <c:pt idx="276">
                  <c:v>3517.0855871363601</c:v>
                </c:pt>
                <c:pt idx="277">
                  <c:v>3496.1285508819901</c:v>
                </c:pt>
                <c:pt idx="278">
                  <c:v>3602.0517609264102</c:v>
                </c:pt>
                <c:pt idx="279">
                  <c:v>3177.1355636548101</c:v>
                </c:pt>
                <c:pt idx="280">
                  <c:v>3039.98562807089</c:v>
                </c:pt>
                <c:pt idx="281">
                  <c:v>2840.3772946822801</c:v>
                </c:pt>
                <c:pt idx="282">
                  <c:v>2720.0757326140401</c:v>
                </c:pt>
                <c:pt idx="283">
                  <c:v>2609.6626360567798</c:v>
                </c:pt>
                <c:pt idx="284">
                  <c:v>2451.0498343607901</c:v>
                </c:pt>
                <c:pt idx="285">
                  <c:v>2363.1506960413899</c:v>
                </c:pt>
                <c:pt idx="286">
                  <c:v>2282.94332047534</c:v>
                </c:pt>
                <c:pt idx="287">
                  <c:v>2196.6803688807699</c:v>
                </c:pt>
                <c:pt idx="288">
                  <c:v>2194.6242791189202</c:v>
                </c:pt>
                <c:pt idx="289">
                  <c:v>2195.20450030041</c:v>
                </c:pt>
                <c:pt idx="290">
                  <c:v>2190.7667397023902</c:v>
                </c:pt>
                <c:pt idx="291">
                  <c:v>2199.23258558105</c:v>
                </c:pt>
                <c:pt idx="292">
                  <c:v>2193.0819699900399</c:v>
                </c:pt>
                <c:pt idx="293">
                  <c:v>2211.53667284122</c:v>
                </c:pt>
                <c:pt idx="294">
                  <c:v>2243.9617232130399</c:v>
                </c:pt>
                <c:pt idx="295">
                  <c:v>2266.6075303204202</c:v>
                </c:pt>
                <c:pt idx="296">
                  <c:v>2350.4372917250098</c:v>
                </c:pt>
                <c:pt idx="297">
                  <c:v>2452.1110213168799</c:v>
                </c:pt>
                <c:pt idx="298">
                  <c:v>2524.0448039299499</c:v>
                </c:pt>
                <c:pt idx="299">
                  <c:v>2575.9116949581598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7'!$G$1210:$G$1509</c:f>
              <c:numCache>
                <c:formatCode>General</c:formatCode>
                <c:ptCount val="300"/>
                <c:pt idx="68">
                  <c:v>500</c:v>
                </c:pt>
                <c:pt idx="69">
                  <c:v>582</c:v>
                </c:pt>
                <c:pt idx="70">
                  <c:v>342.98165744946499</c:v>
                </c:pt>
                <c:pt idx="71">
                  <c:v>40.605410444077698</c:v>
                </c:pt>
                <c:pt idx="72">
                  <c:v>-478.32430448779002</c:v>
                </c:pt>
                <c:pt idx="73">
                  <c:v>-1223.53912443381</c:v>
                </c:pt>
                <c:pt idx="74">
                  <c:v>-1975.6014677492001</c:v>
                </c:pt>
                <c:pt idx="75">
                  <c:v>-2631.2881850284698</c:v>
                </c:pt>
                <c:pt idx="76">
                  <c:v>-3214.4119260485199</c:v>
                </c:pt>
                <c:pt idx="77">
                  <c:v>-3764.39553240549</c:v>
                </c:pt>
                <c:pt idx="78">
                  <c:v>-4290.7229308284204</c:v>
                </c:pt>
                <c:pt idx="79">
                  <c:v>-4694.6069026493396</c:v>
                </c:pt>
                <c:pt idx="80">
                  <c:v>-4832.8739391218296</c:v>
                </c:pt>
                <c:pt idx="81">
                  <c:v>-4923.0015846223896</c:v>
                </c:pt>
                <c:pt idx="82">
                  <c:v>-5080.1641083029499</c:v>
                </c:pt>
                <c:pt idx="83">
                  <c:v>-5088.3311391270099</c:v>
                </c:pt>
                <c:pt idx="84">
                  <c:v>-4991.8004498412001</c:v>
                </c:pt>
                <c:pt idx="85">
                  <c:v>-4801.1290028302701</c:v>
                </c:pt>
                <c:pt idx="86">
                  <c:v>-4581.8061930799404</c:v>
                </c:pt>
                <c:pt idx="87">
                  <c:v>-4339.5622931380904</c:v>
                </c:pt>
                <c:pt idx="88">
                  <c:v>-4062.9367579089599</c:v>
                </c:pt>
                <c:pt idx="89">
                  <c:v>-3786.3112226798398</c:v>
                </c:pt>
                <c:pt idx="90">
                  <c:v>-3562.9772221459998</c:v>
                </c:pt>
                <c:pt idx="91">
                  <c:v>-3339.7375050747901</c:v>
                </c:pt>
                <c:pt idx="92">
                  <c:v>-3227.30012692427</c:v>
                </c:pt>
                <c:pt idx="93">
                  <c:v>-3153.5553474399399</c:v>
                </c:pt>
                <c:pt idx="94">
                  <c:v>-3058.04075186932</c:v>
                </c:pt>
                <c:pt idx="95">
                  <c:v>-2834.1309249128599</c:v>
                </c:pt>
                <c:pt idx="96">
                  <c:v>-2635.9001442335698</c:v>
                </c:pt>
                <c:pt idx="97">
                  <c:v>-2589.8183750915</c:v>
                </c:pt>
                <c:pt idx="98">
                  <c:v>-2422.43485402535</c:v>
                </c:pt>
                <c:pt idx="99">
                  <c:v>-2466.8463554181599</c:v>
                </c:pt>
                <c:pt idx="100">
                  <c:v>-2554.7179770234602</c:v>
                </c:pt>
                <c:pt idx="101">
                  <c:v>-2630.2310083939601</c:v>
                </c:pt>
                <c:pt idx="102">
                  <c:v>-2668.0498815228698</c:v>
                </c:pt>
                <c:pt idx="103">
                  <c:v>-2715.65829541318</c:v>
                </c:pt>
                <c:pt idx="104">
                  <c:v>-2772.2970946334299</c:v>
                </c:pt>
                <c:pt idx="105">
                  <c:v>-2745.99585475604</c:v>
                </c:pt>
                <c:pt idx="106">
                  <c:v>-2816.1223872135702</c:v>
                </c:pt>
                <c:pt idx="107">
                  <c:v>-2877.3551058268399</c:v>
                </c:pt>
                <c:pt idx="108">
                  <c:v>-2909.2517941249298</c:v>
                </c:pt>
                <c:pt idx="109">
                  <c:v>-2973.9240362864698</c:v>
                </c:pt>
                <c:pt idx="110">
                  <c:v>-3023.9240362864698</c:v>
                </c:pt>
                <c:pt idx="111">
                  <c:v>-3073.9240362864698</c:v>
                </c:pt>
                <c:pt idx="112">
                  <c:v>-3119.3702180841301</c:v>
                </c:pt>
                <c:pt idx="113">
                  <c:v>-3169.3702180841301</c:v>
                </c:pt>
                <c:pt idx="114">
                  <c:v>-3196.5609113421201</c:v>
                </c:pt>
                <c:pt idx="115">
                  <c:v>-3200.9422978581001</c:v>
                </c:pt>
                <c:pt idx="116">
                  <c:v>-3142.59809083354</c:v>
                </c:pt>
                <c:pt idx="117">
                  <c:v>-3010.1236368974401</c:v>
                </c:pt>
                <c:pt idx="118">
                  <c:v>-2837.73289616282</c:v>
                </c:pt>
                <c:pt idx="119">
                  <c:v>-2625.4258686296798</c:v>
                </c:pt>
                <c:pt idx="120">
                  <c:v>-2413.1188410965401</c:v>
                </c:pt>
                <c:pt idx="121">
                  <c:v>-2262.96717443537</c:v>
                </c:pt>
                <c:pt idx="122">
                  <c:v>-2173.7882044501298</c:v>
                </c:pt>
                <c:pt idx="123">
                  <c:v>-2043.2842445491699</c:v>
                </c:pt>
                <c:pt idx="124">
                  <c:v>-1840.57870068785</c:v>
                </c:pt>
                <c:pt idx="125">
                  <c:v>-1601.77236484634</c:v>
                </c:pt>
                <c:pt idx="126">
                  <c:v>-1350.9324316780901</c:v>
                </c:pt>
                <c:pt idx="127">
                  <c:v>-1045.9413105395699</c:v>
                </c:pt>
                <c:pt idx="128">
                  <c:v>-662.73180677730204</c:v>
                </c:pt>
                <c:pt idx="129">
                  <c:v>-243.42151103484099</c:v>
                </c:pt>
                <c:pt idx="130">
                  <c:v>175.88878470761901</c:v>
                </c:pt>
                <c:pt idx="131">
                  <c:v>456.21103132635199</c:v>
                </c:pt>
                <c:pt idx="132">
                  <c:v>588.08947316369904</c:v>
                </c:pt>
                <c:pt idx="133">
                  <c:v>707.37623629329005</c:v>
                </c:pt>
                <c:pt idx="134">
                  <c:v>518.59033706658499</c:v>
                </c:pt>
                <c:pt idx="135">
                  <c:v>166.04766546853301</c:v>
                </c:pt>
                <c:pt idx="136">
                  <c:v>-116.643286685704</c:v>
                </c:pt>
                <c:pt idx="137">
                  <c:v>-282.45206751745701</c:v>
                </c:pt>
                <c:pt idx="138">
                  <c:v>-496.25192778871002</c:v>
                </c:pt>
                <c:pt idx="139">
                  <c:v>-654.27088255083299</c:v>
                </c:pt>
                <c:pt idx="140">
                  <c:v>-734.01436375710296</c:v>
                </c:pt>
                <c:pt idx="141">
                  <c:v>-825.88196772764195</c:v>
                </c:pt>
                <c:pt idx="142">
                  <c:v>-898.13133656719697</c:v>
                </c:pt>
                <c:pt idx="143">
                  <c:v>-941.89692349725203</c:v>
                </c:pt>
                <c:pt idx="144">
                  <c:v>-981.51161627511601</c:v>
                </c:pt>
                <c:pt idx="145">
                  <c:v>-948.821548733643</c:v>
                </c:pt>
                <c:pt idx="146">
                  <c:v>-848.42998176919502</c:v>
                </c:pt>
                <c:pt idx="147">
                  <c:v>-674.99108227915804</c:v>
                </c:pt>
                <c:pt idx="148">
                  <c:v>-480.06767322277</c:v>
                </c:pt>
                <c:pt idx="149">
                  <c:v>-242.17524503368401</c:v>
                </c:pt>
                <c:pt idx="150">
                  <c:v>-73.033247456915603</c:v>
                </c:pt>
                <c:pt idx="151">
                  <c:v>-45.6920363276122</c:v>
                </c:pt>
                <c:pt idx="152">
                  <c:v>-35.480829421977802</c:v>
                </c:pt>
                <c:pt idx="153">
                  <c:v>-61.061170273523501</c:v>
                </c:pt>
                <c:pt idx="154">
                  <c:v>-57.183611520867203</c:v>
                </c:pt>
                <c:pt idx="155">
                  <c:v>-28.816253335185301</c:v>
                </c:pt>
                <c:pt idx="156">
                  <c:v>14.2449845103119</c:v>
                </c:pt>
                <c:pt idx="157">
                  <c:v>101.387861335255</c:v>
                </c:pt>
                <c:pt idx="158">
                  <c:v>423.63281271724401</c:v>
                </c:pt>
                <c:pt idx="159">
                  <c:v>755.67368387244301</c:v>
                </c:pt>
                <c:pt idx="160">
                  <c:v>955.46963808930502</c:v>
                </c:pt>
                <c:pt idx="161">
                  <c:v>1186.19986333211</c:v>
                </c:pt>
                <c:pt idx="162">
                  <c:v>1208.27924548904</c:v>
                </c:pt>
                <c:pt idx="163">
                  <c:v>1175.03393517325</c:v>
                </c:pt>
                <c:pt idx="164">
                  <c:v>1188.4220873833201</c:v>
                </c:pt>
                <c:pt idx="165">
                  <c:v>1175.70923574218</c:v>
                </c:pt>
                <c:pt idx="166">
                  <c:v>1157.38376593763</c:v>
                </c:pt>
                <c:pt idx="167">
                  <c:v>1175.8110373648899</c:v>
                </c:pt>
                <c:pt idx="168">
                  <c:v>1245.55876236258</c:v>
                </c:pt>
                <c:pt idx="169">
                  <c:v>1366.6269409307099</c:v>
                </c:pt>
                <c:pt idx="170">
                  <c:v>1316.6269409307099</c:v>
                </c:pt>
                <c:pt idx="171">
                  <c:v>1294.11702355172</c:v>
                </c:pt>
                <c:pt idx="172">
                  <c:v>1248.6987039885601</c:v>
                </c:pt>
                <c:pt idx="173">
                  <c:v>1217.66975616474</c:v>
                </c:pt>
                <c:pt idx="174">
                  <c:v>1273.36561828919</c:v>
                </c:pt>
                <c:pt idx="175">
                  <c:v>1261.3077226415601</c:v>
                </c:pt>
                <c:pt idx="176">
                  <c:v>1277.24123900277</c:v>
                </c:pt>
                <c:pt idx="177">
                  <c:v>1264.9175340663101</c:v>
                </c:pt>
                <c:pt idx="178">
                  <c:v>912.31793021291105</c:v>
                </c:pt>
                <c:pt idx="179">
                  <c:v>282.47888325519398</c:v>
                </c:pt>
                <c:pt idx="180">
                  <c:v>120.143453563693</c:v>
                </c:pt>
                <c:pt idx="181">
                  <c:v>-66.929658987354301</c:v>
                </c:pt>
                <c:pt idx="182">
                  <c:v>-211.26284733760201</c:v>
                </c:pt>
                <c:pt idx="183">
                  <c:v>-299.71053613970901</c:v>
                </c:pt>
                <c:pt idx="184">
                  <c:v>-356.73247376319898</c:v>
                </c:pt>
                <c:pt idx="185">
                  <c:v>-409.56830407084902</c:v>
                </c:pt>
                <c:pt idx="186">
                  <c:v>-462.61782347733902</c:v>
                </c:pt>
                <c:pt idx="187">
                  <c:v>-484.37676496285098</c:v>
                </c:pt>
                <c:pt idx="188">
                  <c:v>-579.12631230900104</c:v>
                </c:pt>
                <c:pt idx="189">
                  <c:v>-498.86666105146901</c:v>
                </c:pt>
                <c:pt idx="190">
                  <c:v>-548.86666105146901</c:v>
                </c:pt>
                <c:pt idx="191">
                  <c:v>-552.99732018073598</c:v>
                </c:pt>
                <c:pt idx="192">
                  <c:v>-602.99732018073598</c:v>
                </c:pt>
                <c:pt idx="193">
                  <c:v>-619.66379358511199</c:v>
                </c:pt>
                <c:pt idx="194">
                  <c:v>-577.996595447147</c:v>
                </c:pt>
                <c:pt idx="195">
                  <c:v>-507.16256153800998</c:v>
                </c:pt>
                <c:pt idx="196">
                  <c:v>-402.99500103324999</c:v>
                </c:pt>
                <c:pt idx="197">
                  <c:v>-277.993986406224</c:v>
                </c:pt>
                <c:pt idx="198">
                  <c:v>-127.99282683248001</c:v>
                </c:pt>
                <c:pt idx="199">
                  <c:v>22.008332741263999</c:v>
                </c:pt>
                <c:pt idx="200">
                  <c:v>200.75965900373399</c:v>
                </c:pt>
                <c:pt idx="201">
                  <c:v>315.760615652073</c:v>
                </c:pt>
                <c:pt idx="202">
                  <c:v>382.62068634780201</c:v>
                </c:pt>
                <c:pt idx="203">
                  <c:v>429.01069661716502</c:v>
                </c:pt>
                <c:pt idx="204">
                  <c:v>530.23947969634798</c:v>
                </c:pt>
                <c:pt idx="205">
                  <c:v>560.05467076591697</c:v>
                </c:pt>
                <c:pt idx="206">
                  <c:v>858.97403024728305</c:v>
                </c:pt>
                <c:pt idx="207">
                  <c:v>997.67531649740897</c:v>
                </c:pt>
                <c:pt idx="208">
                  <c:v>1140.6492246083001</c:v>
                </c:pt>
                <c:pt idx="209">
                  <c:v>1281.32582428931</c:v>
                </c:pt>
                <c:pt idx="210">
                  <c:v>1269.6117131225401</c:v>
                </c:pt>
                <c:pt idx="211">
                  <c:v>1261.1323220306899</c:v>
                </c:pt>
                <c:pt idx="212">
                  <c:v>1302.82366670284</c:v>
                </c:pt>
                <c:pt idx="213">
                  <c:v>1351.4351128597</c:v>
                </c:pt>
                <c:pt idx="214">
                  <c:v>1405.23663513006</c:v>
                </c:pt>
                <c:pt idx="215">
                  <c:v>1465.9582588851199</c:v>
                </c:pt>
                <c:pt idx="216">
                  <c:v>1505.9195781861099</c:v>
                </c:pt>
                <c:pt idx="217">
                  <c:v>1566.0060639493499</c:v>
                </c:pt>
                <c:pt idx="218">
                  <c:v>1668.7066732338401</c:v>
                </c:pt>
                <c:pt idx="219">
                  <c:v>1774.9584594784301</c:v>
                </c:pt>
                <c:pt idx="220">
                  <c:v>1867.0055378826</c:v>
                </c:pt>
                <c:pt idx="221">
                  <c:v>1892.50177352885</c:v>
                </c:pt>
                <c:pt idx="222">
                  <c:v>1912.67951324264</c:v>
                </c:pt>
                <c:pt idx="223">
                  <c:v>1978.5527255981399</c:v>
                </c:pt>
                <c:pt idx="224">
                  <c:v>2072.9485748411498</c:v>
                </c:pt>
                <c:pt idx="225">
                  <c:v>2160.2137648622802</c:v>
                </c:pt>
                <c:pt idx="226">
                  <c:v>2259.12139823897</c:v>
                </c:pt>
                <c:pt idx="227">
                  <c:v>2403.0476184504801</c:v>
                </c:pt>
                <c:pt idx="228">
                  <c:v>2588.5294572787302</c:v>
                </c:pt>
                <c:pt idx="229">
                  <c:v>2867.5114379946699</c:v>
                </c:pt>
                <c:pt idx="230">
                  <c:v>3070.30811791324</c:v>
                </c:pt>
                <c:pt idx="231">
                  <c:v>3149.3590725577901</c:v>
                </c:pt>
                <c:pt idx="232">
                  <c:v>3310.3216001757501</c:v>
                </c:pt>
                <c:pt idx="233">
                  <c:v>3066.8011586128</c:v>
                </c:pt>
                <c:pt idx="234">
                  <c:v>2881.0635944430001</c:v>
                </c:pt>
                <c:pt idx="235">
                  <c:v>2728.91105218547</c:v>
                </c:pt>
                <c:pt idx="236">
                  <c:v>2559.7835693327002</c:v>
                </c:pt>
                <c:pt idx="237">
                  <c:v>2591.69859629354</c:v>
                </c:pt>
                <c:pt idx="238">
                  <c:v>2641.3139856041198</c:v>
                </c:pt>
                <c:pt idx="239">
                  <c:v>2702.34644014996</c:v>
                </c:pt>
                <c:pt idx="240">
                  <c:v>2680.6381879236601</c:v>
                </c:pt>
                <c:pt idx="241">
                  <c:v>2794.5382057502202</c:v>
                </c:pt>
                <c:pt idx="242">
                  <c:v>2738.4558327129398</c:v>
                </c:pt>
                <c:pt idx="243">
                  <c:v>2727.5497429683801</c:v>
                </c:pt>
                <c:pt idx="244">
                  <c:v>2702.7036515159798</c:v>
                </c:pt>
                <c:pt idx="245">
                  <c:v>2737.7640288867801</c:v>
                </c:pt>
                <c:pt idx="246">
                  <c:v>2815.3545949429799</c:v>
                </c:pt>
                <c:pt idx="247">
                  <c:v>3040.3831484419002</c:v>
                </c:pt>
                <c:pt idx="248">
                  <c:v>3251.2349723790298</c:v>
                </c:pt>
                <c:pt idx="249">
                  <c:v>3317.4380065508799</c:v>
                </c:pt>
                <c:pt idx="250">
                  <c:v>3290.6956085430102</c:v>
                </c:pt>
                <c:pt idx="251">
                  <c:v>3276.3551140261402</c:v>
                </c:pt>
                <c:pt idx="252">
                  <c:v>3264.9862449662101</c:v>
                </c:pt>
                <c:pt idx="253">
                  <c:v>3292.2485068463302</c:v>
                </c:pt>
                <c:pt idx="254">
                  <c:v>3307.6242668987502</c:v>
                </c:pt>
                <c:pt idx="255">
                  <c:v>3325.7158513994</c:v>
                </c:pt>
                <c:pt idx="256">
                  <c:v>3364.4412493851</c:v>
                </c:pt>
                <c:pt idx="257">
                  <c:v>3438.2441302953798</c:v>
                </c:pt>
                <c:pt idx="258">
                  <c:v>3491.4131977206198</c:v>
                </c:pt>
                <c:pt idx="259">
                  <c:v>3465.3123099416798</c:v>
                </c:pt>
                <c:pt idx="260">
                  <c:v>3491.6511770584898</c:v>
                </c:pt>
                <c:pt idx="261">
                  <c:v>3535.1273408749998</c:v>
                </c:pt>
                <c:pt idx="262">
                  <c:v>3601.9725456456299</c:v>
                </c:pt>
                <c:pt idx="263">
                  <c:v>3575.3415865997499</c:v>
                </c:pt>
                <c:pt idx="264">
                  <c:v>3560.3979245914302</c:v>
                </c:pt>
                <c:pt idx="265">
                  <c:v>3520.9148259889398</c:v>
                </c:pt>
                <c:pt idx="266">
                  <c:v>3536.5507090865699</c:v>
                </c:pt>
                <c:pt idx="267">
                  <c:v>3559.90846078392</c:v>
                </c:pt>
                <c:pt idx="268">
                  <c:v>3618.0146211800202</c:v>
                </c:pt>
                <c:pt idx="269">
                  <c:v>3679.9817158759802</c:v>
                </c:pt>
                <c:pt idx="270">
                  <c:v>3743.87927772187</c:v>
                </c:pt>
                <c:pt idx="271">
                  <c:v>3834.8033796667901</c:v>
                </c:pt>
                <c:pt idx="272">
                  <c:v>3939.2407516612102</c:v>
                </c:pt>
                <c:pt idx="273">
                  <c:v>4059.1218608550798</c:v>
                </c:pt>
                <c:pt idx="274">
                  <c:v>4188.6553057986002</c:v>
                </c:pt>
                <c:pt idx="275">
                  <c:v>4329.7715536417099</c:v>
                </c:pt>
                <c:pt idx="276">
                  <c:v>4322.2418309401701</c:v>
                </c:pt>
                <c:pt idx="277">
                  <c:v>4343.8644701850098</c:v>
                </c:pt>
                <c:pt idx="278">
                  <c:v>4365.4871094298396</c:v>
                </c:pt>
                <c:pt idx="279">
                  <c:v>4379.9474847501597</c:v>
                </c:pt>
                <c:pt idx="280">
                  <c:v>4329.9474847501597</c:v>
                </c:pt>
                <c:pt idx="281">
                  <c:v>4248.2379803758604</c:v>
                </c:pt>
                <c:pt idx="282">
                  <c:v>4192.2732928660698</c:v>
                </c:pt>
                <c:pt idx="283">
                  <c:v>4116.7573708943</c:v>
                </c:pt>
                <c:pt idx="284">
                  <c:v>4096.40728357846</c:v>
                </c:pt>
                <c:pt idx="285">
                  <c:v>4070.54267025426</c:v>
                </c:pt>
                <c:pt idx="286">
                  <c:v>4019.66604012268</c:v>
                </c:pt>
                <c:pt idx="287">
                  <c:v>3988.7197537104998</c:v>
                </c:pt>
                <c:pt idx="288">
                  <c:v>3998.93811209452</c:v>
                </c:pt>
                <c:pt idx="289">
                  <c:v>4002.85854479299</c:v>
                </c:pt>
                <c:pt idx="290">
                  <c:v>3980.27137560351</c:v>
                </c:pt>
                <c:pt idx="291">
                  <c:v>3937.3574273436502</c:v>
                </c:pt>
                <c:pt idx="292">
                  <c:v>3936.1670417373798</c:v>
                </c:pt>
                <c:pt idx="293">
                  <c:v>3941.2521779817398</c:v>
                </c:pt>
                <c:pt idx="294">
                  <c:v>3927.5107486742299</c:v>
                </c:pt>
                <c:pt idx="295">
                  <c:v>3972.0526680688599</c:v>
                </c:pt>
                <c:pt idx="296">
                  <c:v>4004.7768475391699</c:v>
                </c:pt>
                <c:pt idx="297">
                  <c:v>4031.96111124142</c:v>
                </c:pt>
                <c:pt idx="298">
                  <c:v>4091.8206565025198</c:v>
                </c:pt>
                <c:pt idx="299">
                  <c:v>4183.0686432667899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7'!$H$1210:$H$1509</c:f>
              <c:numCache>
                <c:formatCode>General</c:formatCode>
                <c:ptCount val="300"/>
                <c:pt idx="79">
                  <c:v>500</c:v>
                </c:pt>
                <c:pt idx="80">
                  <c:v>464</c:v>
                </c:pt>
                <c:pt idx="81">
                  <c:v>38.781051926029299</c:v>
                </c:pt>
                <c:pt idx="82">
                  <c:v>-317.41600134054198</c:v>
                </c:pt>
                <c:pt idx="83">
                  <c:v>-594.48334928046199</c:v>
                </c:pt>
                <c:pt idx="84">
                  <c:v>-751.82396242638799</c:v>
                </c:pt>
                <c:pt idx="85">
                  <c:v>-842.99051425772302</c:v>
                </c:pt>
                <c:pt idx="86">
                  <c:v>-858.22041090592495</c:v>
                </c:pt>
                <c:pt idx="87">
                  <c:v>-818.96731788930197</c:v>
                </c:pt>
                <c:pt idx="88">
                  <c:v>-721.22953417434599</c:v>
                </c:pt>
                <c:pt idx="89">
                  <c:v>-604.87552883088802</c:v>
                </c:pt>
                <c:pt idx="90">
                  <c:v>-426.08337762860401</c:v>
                </c:pt>
                <c:pt idx="91">
                  <c:v>-228.88344276481999</c:v>
                </c:pt>
                <c:pt idx="92">
                  <c:v>-88.932092236624698</c:v>
                </c:pt>
                <c:pt idx="93">
                  <c:v>-71.695257901258799</c:v>
                </c:pt>
                <c:pt idx="94">
                  <c:v>-75.052061746941703</c:v>
                </c:pt>
                <c:pt idx="95">
                  <c:v>-68.530393303786497</c:v>
                </c:pt>
                <c:pt idx="96">
                  <c:v>-93.409651773495398</c:v>
                </c:pt>
                <c:pt idx="97">
                  <c:v>-128.12077091021999</c:v>
                </c:pt>
                <c:pt idx="98">
                  <c:v>-152.95817716797501</c:v>
                </c:pt>
                <c:pt idx="99">
                  <c:v>-152.63298968348599</c:v>
                </c:pt>
                <c:pt idx="100">
                  <c:v>-202.63298968348599</c:v>
                </c:pt>
                <c:pt idx="101">
                  <c:v>-252.63298968348599</c:v>
                </c:pt>
                <c:pt idx="102">
                  <c:v>-302.63298968348602</c:v>
                </c:pt>
                <c:pt idx="103">
                  <c:v>-352.63298968348602</c:v>
                </c:pt>
                <c:pt idx="104">
                  <c:v>-522.813432381437</c:v>
                </c:pt>
                <c:pt idx="105">
                  <c:v>-848.53555233757504</c:v>
                </c:pt>
                <c:pt idx="106">
                  <c:v>-1360.78265867864</c:v>
                </c:pt>
                <c:pt idx="107">
                  <c:v>-1738.8643444094901</c:v>
                </c:pt>
                <c:pt idx="108">
                  <c:v>-2128.3511466933801</c:v>
                </c:pt>
                <c:pt idx="109">
                  <c:v>-2487.1830158429998</c:v>
                </c:pt>
                <c:pt idx="110">
                  <c:v>-2613.8000297784702</c:v>
                </c:pt>
                <c:pt idx="111">
                  <c:v>-2732.7553423203899</c:v>
                </c:pt>
                <c:pt idx="112">
                  <c:v>-2844.8151236081799</c:v>
                </c:pt>
                <c:pt idx="113">
                  <c:v>-2950.66892676715</c:v>
                </c:pt>
                <c:pt idx="114">
                  <c:v>-2978.8277999720999</c:v>
                </c:pt>
                <c:pt idx="115">
                  <c:v>-3030.5216616191401</c:v>
                </c:pt>
                <c:pt idx="116">
                  <c:v>-3037.8446411763198</c:v>
                </c:pt>
                <c:pt idx="117">
                  <c:v>-2981.0070006668202</c:v>
                </c:pt>
                <c:pt idx="118">
                  <c:v>-2882.6213888480702</c:v>
                </c:pt>
                <c:pt idx="119">
                  <c:v>-2757.52636690194</c:v>
                </c:pt>
                <c:pt idx="120">
                  <c:v>-2668.0438917923102</c:v>
                </c:pt>
                <c:pt idx="121">
                  <c:v>-2531.3534108070198</c:v>
                </c:pt>
                <c:pt idx="122">
                  <c:v>-2443.3647944265799</c:v>
                </c:pt>
                <c:pt idx="123">
                  <c:v>-2374.4255086867001</c:v>
                </c:pt>
                <c:pt idx="124">
                  <c:v>-2261.8984396586902</c:v>
                </c:pt>
                <c:pt idx="125">
                  <c:v>-2145.2040098863599</c:v>
                </c:pt>
                <c:pt idx="126">
                  <c:v>-2007.6727763925001</c:v>
                </c:pt>
                <c:pt idx="127">
                  <c:v>-1807.6311317340301</c:v>
                </c:pt>
                <c:pt idx="128">
                  <c:v>-1570.0832403767799</c:v>
                </c:pt>
                <c:pt idx="129">
                  <c:v>-1299.19646306508</c:v>
                </c:pt>
                <c:pt idx="130">
                  <c:v>-1049.1464894749099</c:v>
                </c:pt>
                <c:pt idx="131">
                  <c:v>-870.19049146699797</c:v>
                </c:pt>
                <c:pt idx="132">
                  <c:v>-747.42779067193305</c:v>
                </c:pt>
                <c:pt idx="133">
                  <c:v>-618.60235809491303</c:v>
                </c:pt>
                <c:pt idx="134">
                  <c:v>-596.49532882998597</c:v>
                </c:pt>
                <c:pt idx="135">
                  <c:v>-575.37454497881595</c:v>
                </c:pt>
                <c:pt idx="136">
                  <c:v>-529.36898877457895</c:v>
                </c:pt>
                <c:pt idx="137">
                  <c:v>-522.36568977831405</c:v>
                </c:pt>
                <c:pt idx="138">
                  <c:v>-506.62957712971701</c:v>
                </c:pt>
                <c:pt idx="139">
                  <c:v>-841.25040503428102</c:v>
                </c:pt>
                <c:pt idx="140">
                  <c:v>-1021.2863161243999</c:v>
                </c:pt>
                <c:pt idx="141">
                  <c:v>-1192.2628028644299</c:v>
                </c:pt>
                <c:pt idx="142">
                  <c:v>-1328.09582151736</c:v>
                </c:pt>
                <c:pt idx="143">
                  <c:v>-1425.3859730679101</c:v>
                </c:pt>
                <c:pt idx="144">
                  <c:v>-1512.87702919252</c:v>
                </c:pt>
                <c:pt idx="145">
                  <c:v>-1530.2470197948801</c:v>
                </c:pt>
                <c:pt idx="146">
                  <c:v>-1502.3455156529999</c:v>
                </c:pt>
                <c:pt idx="147">
                  <c:v>-1400.9285110357901</c:v>
                </c:pt>
                <c:pt idx="148">
                  <c:v>-1264.0445874490999</c:v>
                </c:pt>
                <c:pt idx="149">
                  <c:v>-1079.8919210607301</c:v>
                </c:pt>
                <c:pt idx="150">
                  <c:v>-955.24547638901299</c:v>
                </c:pt>
                <c:pt idx="151">
                  <c:v>-920.68566396731001</c:v>
                </c:pt>
                <c:pt idx="152">
                  <c:v>-910.82036801843401</c:v>
                </c:pt>
                <c:pt idx="153">
                  <c:v>-931.46750596450704</c:v>
                </c:pt>
                <c:pt idx="154">
                  <c:v>-946.86177711384198</c:v>
                </c:pt>
                <c:pt idx="155">
                  <c:v>-957.93033215684295</c:v>
                </c:pt>
                <c:pt idx="156">
                  <c:v>-934.39315834917898</c:v>
                </c:pt>
                <c:pt idx="157">
                  <c:v>-858.94739126551701</c:v>
                </c:pt>
                <c:pt idx="158">
                  <c:v>-709.96445037419096</c:v>
                </c:pt>
                <c:pt idx="159">
                  <c:v>-535.02721284486597</c:v>
                </c:pt>
                <c:pt idx="160">
                  <c:v>-381.71855584720799</c:v>
                </c:pt>
                <c:pt idx="161">
                  <c:v>-322.38737643764699</c:v>
                </c:pt>
                <c:pt idx="162">
                  <c:v>-333.91038558366898</c:v>
                </c:pt>
                <c:pt idx="163">
                  <c:v>-308.537133148566</c:v>
                </c:pt>
                <c:pt idx="164">
                  <c:v>-297.29636554504401</c:v>
                </c:pt>
                <c:pt idx="165">
                  <c:v>-429.26779586332998</c:v>
                </c:pt>
                <c:pt idx="166">
                  <c:v>-475.68227084416799</c:v>
                </c:pt>
                <c:pt idx="167">
                  <c:v>-505.90086813800502</c:v>
                </c:pt>
                <c:pt idx="168">
                  <c:v>-523.61247928716</c:v>
                </c:pt>
                <c:pt idx="169">
                  <c:v>-577.66178969922498</c:v>
                </c:pt>
                <c:pt idx="170">
                  <c:v>-645.74163928864698</c:v>
                </c:pt>
                <c:pt idx="171">
                  <c:v>-639.61461578840499</c:v>
                </c:pt>
                <c:pt idx="172">
                  <c:v>-698.22605327827398</c:v>
                </c:pt>
                <c:pt idx="173">
                  <c:v>-761.40626362896103</c:v>
                </c:pt>
                <c:pt idx="174">
                  <c:v>-764.97030308974195</c:v>
                </c:pt>
                <c:pt idx="175">
                  <c:v>-809.56402523798397</c:v>
                </c:pt>
                <c:pt idx="176">
                  <c:v>-808.51984824340002</c:v>
                </c:pt>
                <c:pt idx="177">
                  <c:v>-831.03452216939297</c:v>
                </c:pt>
                <c:pt idx="178">
                  <c:v>-827.63343302890405</c:v>
                </c:pt>
                <c:pt idx="179">
                  <c:v>-792.19169040412203</c:v>
                </c:pt>
                <c:pt idx="180">
                  <c:v>-831.51147257602395</c:v>
                </c:pt>
                <c:pt idx="181">
                  <c:v>-881.51147257602395</c:v>
                </c:pt>
                <c:pt idx="182">
                  <c:v>-928.73646898987499</c:v>
                </c:pt>
                <c:pt idx="183">
                  <c:v>-934.33641161148205</c:v>
                </c:pt>
                <c:pt idx="184">
                  <c:v>-920.51132913004301</c:v>
                </c:pt>
                <c:pt idx="185">
                  <c:v>-926.11127175165097</c:v>
                </c:pt>
                <c:pt idx="186">
                  <c:v>-967.72604141239594</c:v>
                </c:pt>
                <c:pt idx="187">
                  <c:v>-944.78212729745303</c:v>
                </c:pt>
                <c:pt idx="188">
                  <c:v>-976.54614876871699</c:v>
                </c:pt>
                <c:pt idx="189">
                  <c:v>-951.43939507765799</c:v>
                </c:pt>
                <c:pt idx="190">
                  <c:v>-1001.43939507765</c:v>
                </c:pt>
                <c:pt idx="191">
                  <c:v>-1201.0906540076601</c:v>
                </c:pt>
                <c:pt idx="192">
                  <c:v>-1444.3284426443399</c:v>
                </c:pt>
                <c:pt idx="193">
                  <c:v>-1641.0016599938101</c:v>
                </c:pt>
                <c:pt idx="194">
                  <c:v>-1771.6915224479601</c:v>
                </c:pt>
                <c:pt idx="195">
                  <c:v>-1867.2020415153499</c:v>
                </c:pt>
                <c:pt idx="196">
                  <c:v>-1922.6598505147399</c:v>
                </c:pt>
                <c:pt idx="197">
                  <c:v>-1949.1705520851799</c:v>
                </c:pt>
                <c:pt idx="198">
                  <c:v>-1944.7877217657301</c:v>
                </c:pt>
                <c:pt idx="199">
                  <c:v>-1930.0287994791199</c:v>
                </c:pt>
                <c:pt idx="200">
                  <c:v>-1858.7110107206099</c:v>
                </c:pt>
                <c:pt idx="201">
                  <c:v>-1819.4563532458601</c:v>
                </c:pt>
                <c:pt idx="202">
                  <c:v>-1743.62195512261</c:v>
                </c:pt>
                <c:pt idx="203">
                  <c:v>-1708.4509134857401</c:v>
                </c:pt>
                <c:pt idx="204">
                  <c:v>-1710.39245419127</c:v>
                </c:pt>
                <c:pt idx="205">
                  <c:v>-1646.88162273435</c:v>
                </c:pt>
                <c:pt idx="206">
                  <c:v>-1569.6119026159699</c:v>
                </c:pt>
                <c:pt idx="207">
                  <c:v>-1430.42718352109</c:v>
                </c:pt>
                <c:pt idx="208">
                  <c:v>-1404.75329588314</c:v>
                </c:pt>
                <c:pt idx="209">
                  <c:v>-1286.4826435500299</c:v>
                </c:pt>
                <c:pt idx="210">
                  <c:v>-1301.4262576473</c:v>
                </c:pt>
                <c:pt idx="211">
                  <c:v>-1257.37386130906</c:v>
                </c:pt>
                <c:pt idx="212">
                  <c:v>-1162.0201578772201</c:v>
                </c:pt>
                <c:pt idx="213">
                  <c:v>-998.26471165394196</c:v>
                </c:pt>
                <c:pt idx="214">
                  <c:v>-958.487424240162</c:v>
                </c:pt>
                <c:pt idx="215">
                  <c:v>-924.98500607192102</c:v>
                </c:pt>
                <c:pt idx="216">
                  <c:v>-867.25203169303597</c:v>
                </c:pt>
                <c:pt idx="217">
                  <c:v>-783.66314346321803</c:v>
                </c:pt>
                <c:pt idx="218">
                  <c:v>-674.218341382468</c:v>
                </c:pt>
                <c:pt idx="219">
                  <c:v>-586.32013417749499</c:v>
                </c:pt>
                <c:pt idx="220">
                  <c:v>-519.12080920266601</c:v>
                </c:pt>
                <c:pt idx="221">
                  <c:v>-406.90921717903001</c:v>
                </c:pt>
                <c:pt idx="222">
                  <c:v>-448.37176496725999</c:v>
                </c:pt>
                <c:pt idx="223">
                  <c:v>-452.82666580928498</c:v>
                </c:pt>
                <c:pt idx="224">
                  <c:v>-398.72358201962902</c:v>
                </c:pt>
                <c:pt idx="225">
                  <c:v>-334.86083412469299</c:v>
                </c:pt>
                <c:pt idx="226">
                  <c:v>-238.46587254548899</c:v>
                </c:pt>
                <c:pt idx="227">
                  <c:v>-96.525811808311204</c:v>
                </c:pt>
                <c:pt idx="228">
                  <c:v>94.212569455268294</c:v>
                </c:pt>
                <c:pt idx="229">
                  <c:v>310.97672166626103</c:v>
                </c:pt>
                <c:pt idx="230">
                  <c:v>426.89101145602598</c:v>
                </c:pt>
                <c:pt idx="231">
                  <c:v>453.28706064008799</c:v>
                </c:pt>
                <c:pt idx="232">
                  <c:v>443.398210888314</c:v>
                </c:pt>
                <c:pt idx="233">
                  <c:v>456.75683534706599</c:v>
                </c:pt>
                <c:pt idx="234">
                  <c:v>528.19419889300798</c:v>
                </c:pt>
                <c:pt idx="235">
                  <c:v>689.38961375551196</c:v>
                </c:pt>
                <c:pt idx="236">
                  <c:v>818.90571638864105</c:v>
                </c:pt>
                <c:pt idx="237">
                  <c:v>939.32213458802198</c:v>
                </c:pt>
                <c:pt idx="238">
                  <c:v>1227.14363841468</c:v>
                </c:pt>
                <c:pt idx="239">
                  <c:v>1578.61267194783</c:v>
                </c:pt>
                <c:pt idx="240">
                  <c:v>1675.49158665507</c:v>
                </c:pt>
                <c:pt idx="241">
                  <c:v>1628.8242498142399</c:v>
                </c:pt>
                <c:pt idx="242">
                  <c:v>1606.11227490889</c:v>
                </c:pt>
                <c:pt idx="243">
                  <c:v>1583.40030000355</c:v>
                </c:pt>
                <c:pt idx="244">
                  <c:v>1611.17117152332</c:v>
                </c:pt>
                <c:pt idx="245">
                  <c:v>1659.4080618640801</c:v>
                </c:pt>
                <c:pt idx="246">
                  <c:v>1736.2973785542199</c:v>
                </c:pt>
                <c:pt idx="247">
                  <c:v>1886.8643629999401</c:v>
                </c:pt>
                <c:pt idx="248">
                  <c:v>2078.3633850876399</c:v>
                </c:pt>
                <c:pt idx="249">
                  <c:v>2368.0992975160898</c:v>
                </c:pt>
                <c:pt idx="250">
                  <c:v>2318.0992975160898</c:v>
                </c:pt>
                <c:pt idx="251">
                  <c:v>2291.2581806930698</c:v>
                </c:pt>
                <c:pt idx="252">
                  <c:v>2278.8913658556698</c:v>
                </c:pt>
                <c:pt idx="253">
                  <c:v>2283.8937134009998</c:v>
                </c:pt>
                <c:pt idx="254">
                  <c:v>2288.8960609463202</c:v>
                </c:pt>
                <c:pt idx="255">
                  <c:v>2322.2680403834502</c:v>
                </c:pt>
                <c:pt idx="256">
                  <c:v>2077.9659566596301</c:v>
                </c:pt>
                <c:pt idx="257">
                  <c:v>1861.95235412338</c:v>
                </c:pt>
                <c:pt idx="258">
                  <c:v>1772.35429854779</c:v>
                </c:pt>
                <c:pt idx="259">
                  <c:v>1747.2756736521701</c:v>
                </c:pt>
                <c:pt idx="260">
                  <c:v>1852.85582280125</c:v>
                </c:pt>
                <c:pt idx="261">
                  <c:v>1895.8878641111</c:v>
                </c:pt>
                <c:pt idx="262">
                  <c:v>1884.9638286428101</c:v>
                </c:pt>
                <c:pt idx="263">
                  <c:v>1821.80037614309</c:v>
                </c:pt>
                <c:pt idx="264">
                  <c:v>1803.6938811575001</c:v>
                </c:pt>
                <c:pt idx="265">
                  <c:v>1770.3005171165801</c:v>
                </c:pt>
                <c:pt idx="266">
                  <c:v>1757.81448244122</c:v>
                </c:pt>
                <c:pt idx="267">
                  <c:v>1811.64095705357</c:v>
                </c:pt>
                <c:pt idx="268">
                  <c:v>1926.3312271283201</c:v>
                </c:pt>
                <c:pt idx="269">
                  <c:v>2044.60172046557</c:v>
                </c:pt>
                <c:pt idx="270">
                  <c:v>2191.5139999027701</c:v>
                </c:pt>
                <c:pt idx="271">
                  <c:v>2388.54940501491</c:v>
                </c:pt>
                <c:pt idx="272">
                  <c:v>2399.4132004773101</c:v>
                </c:pt>
                <c:pt idx="273">
                  <c:v>2396.0557451760801</c:v>
                </c:pt>
                <c:pt idx="274">
                  <c:v>2396.43282835839</c:v>
                </c:pt>
                <c:pt idx="275">
                  <c:v>2420.06087300946</c:v>
                </c:pt>
                <c:pt idx="276">
                  <c:v>2443.68891766053</c:v>
                </c:pt>
                <c:pt idx="277">
                  <c:v>2505.2935327105802</c:v>
                </c:pt>
                <c:pt idx="278">
                  <c:v>2793.59502208104</c:v>
                </c:pt>
                <c:pt idx="279">
                  <c:v>3081.8965114514999</c:v>
                </c:pt>
                <c:pt idx="280">
                  <c:v>3031.8965114514999</c:v>
                </c:pt>
                <c:pt idx="281">
                  <c:v>2981.8965114514999</c:v>
                </c:pt>
                <c:pt idx="282">
                  <c:v>2998.67896448704</c:v>
                </c:pt>
                <c:pt idx="283">
                  <c:v>2979.8441092369699</c:v>
                </c:pt>
                <c:pt idx="284">
                  <c:v>3020.6538046811102</c:v>
                </c:pt>
                <c:pt idx="285">
                  <c:v>3027.01844323265</c:v>
                </c:pt>
                <c:pt idx="286">
                  <c:v>3091.0204889796</c:v>
                </c:pt>
                <c:pt idx="287">
                  <c:v>3088.5213413741699</c:v>
                </c:pt>
                <c:pt idx="288">
                  <c:v>3116.8124736558698</c:v>
                </c:pt>
                <c:pt idx="289">
                  <c:v>3164.6763890080001</c:v>
                </c:pt>
                <c:pt idx="290">
                  <c:v>3117.9385195197401</c:v>
                </c:pt>
                <c:pt idx="291">
                  <c:v>3067.9385195197401</c:v>
                </c:pt>
                <c:pt idx="292">
                  <c:v>3054.1944873139</c:v>
                </c:pt>
                <c:pt idx="293">
                  <c:v>3094.8344067992798</c:v>
                </c:pt>
                <c:pt idx="294">
                  <c:v>3160.85350374058</c:v>
                </c:pt>
                <c:pt idx="295">
                  <c:v>3226.8726006818702</c:v>
                </c:pt>
                <c:pt idx="296">
                  <c:v>3291.0788992334601</c:v>
                </c:pt>
                <c:pt idx="297">
                  <c:v>3435.1224650322602</c:v>
                </c:pt>
                <c:pt idx="298">
                  <c:v>3579.1660308310702</c:v>
                </c:pt>
                <c:pt idx="299">
                  <c:v>3754.9191549433399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7'!$I$1210:$I$1509</c:f>
              <c:numCache>
                <c:formatCode>General</c:formatCode>
                <c:ptCount val="300"/>
                <c:pt idx="80">
                  <c:v>500</c:v>
                </c:pt>
                <c:pt idx="81">
                  <c:v>480</c:v>
                </c:pt>
                <c:pt idx="82">
                  <c:v>290.60979061573602</c:v>
                </c:pt>
                <c:pt idx="83">
                  <c:v>-755.76181244797704</c:v>
                </c:pt>
                <c:pt idx="84">
                  <c:v>-2741.9544536169601</c:v>
                </c:pt>
                <c:pt idx="85">
                  <c:v>-4886.0709945299304</c:v>
                </c:pt>
                <c:pt idx="86">
                  <c:v>-7179.3630985877498</c:v>
                </c:pt>
                <c:pt idx="87">
                  <c:v>-9432.7875546637406</c:v>
                </c:pt>
                <c:pt idx="88">
                  <c:v>-11667.057732028999</c:v>
                </c:pt>
                <c:pt idx="89">
                  <c:v>-13645.245254571801</c:v>
                </c:pt>
                <c:pt idx="90">
                  <c:v>-14036.7637681989</c:v>
                </c:pt>
                <c:pt idx="91">
                  <c:v>-14553.4195680508</c:v>
                </c:pt>
                <c:pt idx="92">
                  <c:v>-15060.268682526599</c:v>
                </c:pt>
                <c:pt idx="93">
                  <c:v>-15526.938020486199</c:v>
                </c:pt>
                <c:pt idx="94">
                  <c:v>-16209.1798052554</c:v>
                </c:pt>
                <c:pt idx="95">
                  <c:v>-16913.109540812198</c:v>
                </c:pt>
                <c:pt idx="96">
                  <c:v>-17624.350287003599</c:v>
                </c:pt>
                <c:pt idx="97">
                  <c:v>-18302.671540350599</c:v>
                </c:pt>
                <c:pt idx="98">
                  <c:v>-18920.478003017499</c:v>
                </c:pt>
                <c:pt idx="99">
                  <c:v>-19526.191678418701</c:v>
                </c:pt>
                <c:pt idx="100">
                  <c:v>-19718.378323536901</c:v>
                </c:pt>
                <c:pt idx="101">
                  <c:v>-19828.732230439</c:v>
                </c:pt>
                <c:pt idx="102">
                  <c:v>-19878.732230439</c:v>
                </c:pt>
                <c:pt idx="103">
                  <c:v>-19914.8503483204</c:v>
                </c:pt>
                <c:pt idx="104">
                  <c:v>-19940.5570546128</c:v>
                </c:pt>
                <c:pt idx="105">
                  <c:v>-19959.322819845998</c:v>
                </c:pt>
                <c:pt idx="106">
                  <c:v>-19932.9724681937</c:v>
                </c:pt>
                <c:pt idx="107">
                  <c:v>-20084.888771128299</c:v>
                </c:pt>
                <c:pt idx="108">
                  <c:v>-20391.6790938382</c:v>
                </c:pt>
                <c:pt idx="109">
                  <c:v>-20684.249405205599</c:v>
                </c:pt>
                <c:pt idx="110">
                  <c:v>-20803.5827923375</c:v>
                </c:pt>
                <c:pt idx="111">
                  <c:v>-20915.9828407563</c:v>
                </c:pt>
                <c:pt idx="112">
                  <c:v>-21022.1428843332</c:v>
                </c:pt>
                <c:pt idx="113">
                  <c:v>-21122.686923551999</c:v>
                </c:pt>
                <c:pt idx="114">
                  <c:v>-21210.5232671761</c:v>
                </c:pt>
                <c:pt idx="115">
                  <c:v>-21251.717543069401</c:v>
                </c:pt>
                <c:pt idx="116">
                  <c:v>-21273.5111684398</c:v>
                </c:pt>
                <c:pt idx="117">
                  <c:v>-21234.2204458044</c:v>
                </c:pt>
                <c:pt idx="118">
                  <c:v>-21154.380995498799</c:v>
                </c:pt>
                <c:pt idx="119">
                  <c:v>-21042.7736860445</c:v>
                </c:pt>
                <c:pt idx="120">
                  <c:v>-20912.921331730198</c:v>
                </c:pt>
                <c:pt idx="121">
                  <c:v>-20828.60606287</c:v>
                </c:pt>
                <c:pt idx="122">
                  <c:v>-20756.4711881277</c:v>
                </c:pt>
                <c:pt idx="123">
                  <c:v>-20705.2848041418</c:v>
                </c:pt>
                <c:pt idx="124">
                  <c:v>-20613.127909407802</c:v>
                </c:pt>
                <c:pt idx="125">
                  <c:v>-20574.488904456099</c:v>
                </c:pt>
                <c:pt idx="126">
                  <c:v>-20463.649276391101</c:v>
                </c:pt>
                <c:pt idx="127">
                  <c:v>-20320.641722713099</c:v>
                </c:pt>
                <c:pt idx="128">
                  <c:v>-20066.833536368202</c:v>
                </c:pt>
                <c:pt idx="129">
                  <c:v>-19820.173777937202</c:v>
                </c:pt>
                <c:pt idx="130">
                  <c:v>-19677.505759978201</c:v>
                </c:pt>
                <c:pt idx="131">
                  <c:v>-19549.999980401</c:v>
                </c:pt>
                <c:pt idx="132">
                  <c:v>-19469.1784162853</c:v>
                </c:pt>
                <c:pt idx="133">
                  <c:v>-19431.7626110602</c:v>
                </c:pt>
                <c:pt idx="134">
                  <c:v>-19426.290618941501</c:v>
                </c:pt>
                <c:pt idx="135">
                  <c:v>-19370.841756971</c:v>
                </c:pt>
                <c:pt idx="136">
                  <c:v>-19745.047226221399</c:v>
                </c:pt>
                <c:pt idx="137">
                  <c:v>-20212.283830901401</c:v>
                </c:pt>
                <c:pt idx="138">
                  <c:v>-20662.163114904899</c:v>
                </c:pt>
                <c:pt idx="139">
                  <c:v>-20977.000632525302</c:v>
                </c:pt>
                <c:pt idx="140">
                  <c:v>-21092.400326571398</c:v>
                </c:pt>
                <c:pt idx="141">
                  <c:v>-21214.178373961098</c:v>
                </c:pt>
                <c:pt idx="142">
                  <c:v>-21317.237099615399</c:v>
                </c:pt>
                <c:pt idx="143">
                  <c:v>-21381.1132112903</c:v>
                </c:pt>
                <c:pt idx="144">
                  <c:v>-21452.423779874502</c:v>
                </c:pt>
                <c:pt idx="145">
                  <c:v>-21477.894815268599</c:v>
                </c:pt>
                <c:pt idx="146">
                  <c:v>-21482.894896845799</c:v>
                </c:pt>
                <c:pt idx="147">
                  <c:v>-21438.590022735701</c:v>
                </c:pt>
                <c:pt idx="148">
                  <c:v>-21356.401397048299</c:v>
                </c:pt>
                <c:pt idx="149">
                  <c:v>-21277.559318846601</c:v>
                </c:pt>
                <c:pt idx="150">
                  <c:v>-21162.760853182401</c:v>
                </c:pt>
                <c:pt idx="151">
                  <c:v>-21162.053632978099</c:v>
                </c:pt>
                <c:pt idx="152">
                  <c:v>-21133.185989606201</c:v>
                </c:pt>
                <c:pt idx="153">
                  <c:v>-21078.968032293302</c:v>
                </c:pt>
                <c:pt idx="154">
                  <c:v>-21102.2093675779</c:v>
                </c:pt>
                <c:pt idx="155">
                  <c:v>-21127.044148852499</c:v>
                </c:pt>
                <c:pt idx="156">
                  <c:v>-21059.465291605498</c:v>
                </c:pt>
                <c:pt idx="157">
                  <c:v>-20980.2737077169</c:v>
                </c:pt>
                <c:pt idx="158">
                  <c:v>-20950.4362120554</c:v>
                </c:pt>
                <c:pt idx="159">
                  <c:v>-20779.879208446298</c:v>
                </c:pt>
                <c:pt idx="160">
                  <c:v>-20639.7438605075</c:v>
                </c:pt>
                <c:pt idx="161">
                  <c:v>-20630.7148160049</c:v>
                </c:pt>
                <c:pt idx="162">
                  <c:v>-20642.494327917</c:v>
                </c:pt>
                <c:pt idx="163">
                  <c:v>-20647.226586054599</c:v>
                </c:pt>
                <c:pt idx="164">
                  <c:v>-20675.463248620799</c:v>
                </c:pt>
                <c:pt idx="165">
                  <c:v>-20705.812917338601</c:v>
                </c:pt>
                <c:pt idx="166">
                  <c:v>-20710.4538603898</c:v>
                </c:pt>
                <c:pt idx="167">
                  <c:v>-20719.218354072698</c:v>
                </c:pt>
                <c:pt idx="168">
                  <c:v>-20715.700561463898</c:v>
                </c:pt>
                <c:pt idx="169">
                  <c:v>-20694.343504652199</c:v>
                </c:pt>
                <c:pt idx="170">
                  <c:v>-20685.960458169899</c:v>
                </c:pt>
                <c:pt idx="171">
                  <c:v>-20725.8565143218</c:v>
                </c:pt>
                <c:pt idx="172">
                  <c:v>-20770.267873597499</c:v>
                </c:pt>
                <c:pt idx="173">
                  <c:v>-20782.987404505398</c:v>
                </c:pt>
                <c:pt idx="174">
                  <c:v>-20790.9812421481</c:v>
                </c:pt>
                <c:pt idx="175">
                  <c:v>-20806.8512352328</c:v>
                </c:pt>
                <c:pt idx="176">
                  <c:v>-20978.201536178502</c:v>
                </c:pt>
                <c:pt idx="177">
                  <c:v>-21110.840101505601</c:v>
                </c:pt>
                <c:pt idx="178">
                  <c:v>-21247.325820508999</c:v>
                </c:pt>
                <c:pt idx="179">
                  <c:v>-21317.0219185975</c:v>
                </c:pt>
                <c:pt idx="180">
                  <c:v>-21383.444007990602</c:v>
                </c:pt>
                <c:pt idx="181">
                  <c:v>-21424.9441230747</c:v>
                </c:pt>
                <c:pt idx="182">
                  <c:v>-21466.999825873801</c:v>
                </c:pt>
                <c:pt idx="183">
                  <c:v>-21507.411457783699</c:v>
                </c:pt>
                <c:pt idx="184">
                  <c:v>-21571.496533446902</c:v>
                </c:pt>
                <c:pt idx="185">
                  <c:v>-21611.725285434401</c:v>
                </c:pt>
                <c:pt idx="186">
                  <c:v>-21610.141024763299</c:v>
                </c:pt>
                <c:pt idx="187">
                  <c:v>-21622.1325932086</c:v>
                </c:pt>
                <c:pt idx="188">
                  <c:v>-21630.746821929999</c:v>
                </c:pt>
                <c:pt idx="189">
                  <c:v>-21628.324844977102</c:v>
                </c:pt>
                <c:pt idx="190">
                  <c:v>-21645.9059908089</c:v>
                </c:pt>
                <c:pt idx="191">
                  <c:v>-21695.9059908089</c:v>
                </c:pt>
                <c:pt idx="192">
                  <c:v>-21734.600781636302</c:v>
                </c:pt>
                <c:pt idx="193">
                  <c:v>-21724.3063327157</c:v>
                </c:pt>
                <c:pt idx="194">
                  <c:v>-21722.804824262701</c:v>
                </c:pt>
                <c:pt idx="195">
                  <c:v>-21692.571290961401</c:v>
                </c:pt>
                <c:pt idx="196">
                  <c:v>-21638.2676976697</c:v>
                </c:pt>
                <c:pt idx="197">
                  <c:v>-21573.266299937801</c:v>
                </c:pt>
                <c:pt idx="198">
                  <c:v>-21492.2181955456</c:v>
                </c:pt>
                <c:pt idx="199">
                  <c:v>-21411.170091153399</c:v>
                </c:pt>
                <c:pt idx="200">
                  <c:v>-21343.226797200401</c:v>
                </c:pt>
                <c:pt idx="201">
                  <c:v>-21343.807295002702</c:v>
                </c:pt>
                <c:pt idx="202">
                  <c:v>-21303.070888586401</c:v>
                </c:pt>
                <c:pt idx="203">
                  <c:v>-21271.885682845499</c:v>
                </c:pt>
                <c:pt idx="204">
                  <c:v>-21278.060789973701</c:v>
                </c:pt>
                <c:pt idx="205">
                  <c:v>-21279.5217017428</c:v>
                </c:pt>
                <c:pt idx="206">
                  <c:v>-21262.5712352173</c:v>
                </c:pt>
                <c:pt idx="207">
                  <c:v>-21223.8618670711</c:v>
                </c:pt>
                <c:pt idx="208">
                  <c:v>-21206.911400545599</c:v>
                </c:pt>
                <c:pt idx="209">
                  <c:v>-21254.448872426401</c:v>
                </c:pt>
                <c:pt idx="210">
                  <c:v>-21261.051338879399</c:v>
                </c:pt>
                <c:pt idx="211">
                  <c:v>-21276.333312041701</c:v>
                </c:pt>
                <c:pt idx="212">
                  <c:v>-21323.439977929698</c:v>
                </c:pt>
                <c:pt idx="213">
                  <c:v>-21338.1661584994</c:v>
                </c:pt>
                <c:pt idx="214">
                  <c:v>-21374.0566307273</c:v>
                </c:pt>
                <c:pt idx="215">
                  <c:v>-21409.5596728891</c:v>
                </c:pt>
                <c:pt idx="216">
                  <c:v>-21441.0707991245</c:v>
                </c:pt>
                <c:pt idx="217">
                  <c:v>-21470.060715301101</c:v>
                </c:pt>
                <c:pt idx="218">
                  <c:v>-21499.050631477701</c:v>
                </c:pt>
                <c:pt idx="219">
                  <c:v>-21530.1415560366</c:v>
                </c:pt>
                <c:pt idx="220">
                  <c:v>-21522.237922564698</c:v>
                </c:pt>
                <c:pt idx="221">
                  <c:v>-21507.900552040399</c:v>
                </c:pt>
                <c:pt idx="222">
                  <c:v>-21495.1716157792</c:v>
                </c:pt>
                <c:pt idx="223">
                  <c:v>-21514.284245256102</c:v>
                </c:pt>
                <c:pt idx="224">
                  <c:v>-21433.613468487601</c:v>
                </c:pt>
                <c:pt idx="225">
                  <c:v>-21428.9140735613</c:v>
                </c:pt>
                <c:pt idx="226">
                  <c:v>-21434.040925152301</c:v>
                </c:pt>
                <c:pt idx="227">
                  <c:v>-21391.597035556701</c:v>
                </c:pt>
                <c:pt idx="228">
                  <c:v>-21308.235358762999</c:v>
                </c:pt>
                <c:pt idx="229">
                  <c:v>-21220.327261169601</c:v>
                </c:pt>
                <c:pt idx="230">
                  <c:v>-21156.6667411751</c:v>
                </c:pt>
                <c:pt idx="231">
                  <c:v>-21187.0361014677</c:v>
                </c:pt>
                <c:pt idx="232">
                  <c:v>-21143.339272646601</c:v>
                </c:pt>
                <c:pt idx="233">
                  <c:v>-21165.876409026601</c:v>
                </c:pt>
                <c:pt idx="234">
                  <c:v>-21189.6110773086</c:v>
                </c:pt>
                <c:pt idx="235">
                  <c:v>-21162.007978101301</c:v>
                </c:pt>
                <c:pt idx="236">
                  <c:v>-21107.798102023102</c:v>
                </c:pt>
                <c:pt idx="237">
                  <c:v>-21035.850374697398</c:v>
                </c:pt>
                <c:pt idx="238">
                  <c:v>-20919.5580192534</c:v>
                </c:pt>
                <c:pt idx="239">
                  <c:v>-20814.3518208389</c:v>
                </c:pt>
                <c:pt idx="240">
                  <c:v>-20820.0115314881</c:v>
                </c:pt>
                <c:pt idx="241">
                  <c:v>-20859.817462082901</c:v>
                </c:pt>
                <c:pt idx="242">
                  <c:v>-20828.369389352902</c:v>
                </c:pt>
                <c:pt idx="243">
                  <c:v>-20863.001828460499</c:v>
                </c:pt>
                <c:pt idx="244">
                  <c:v>-20872.1393053418</c:v>
                </c:pt>
                <c:pt idx="245">
                  <c:v>-20864.250730923701</c:v>
                </c:pt>
                <c:pt idx="246">
                  <c:v>-20825.715264166502</c:v>
                </c:pt>
                <c:pt idx="247">
                  <c:v>-20606.703653635101</c:v>
                </c:pt>
                <c:pt idx="248">
                  <c:v>-20462.606668821401</c:v>
                </c:pt>
                <c:pt idx="249">
                  <c:v>-20350.5062492119</c:v>
                </c:pt>
                <c:pt idx="250">
                  <c:v>-20400.5062492119</c:v>
                </c:pt>
                <c:pt idx="251">
                  <c:v>-20431.994782941201</c:v>
                </c:pt>
                <c:pt idx="252">
                  <c:v>-20455.255998328001</c:v>
                </c:pt>
                <c:pt idx="253">
                  <c:v>-20466.1762362011</c:v>
                </c:pt>
                <c:pt idx="254">
                  <c:v>-20477.096474074198</c:v>
                </c:pt>
                <c:pt idx="255">
                  <c:v>-20467.859782008101</c:v>
                </c:pt>
                <c:pt idx="256">
                  <c:v>-20469.7299697044</c:v>
                </c:pt>
                <c:pt idx="257">
                  <c:v>-20382.130347857801</c:v>
                </c:pt>
                <c:pt idx="258">
                  <c:v>-20307.6354519013</c:v>
                </c:pt>
                <c:pt idx="259">
                  <c:v>-20259.427129834101</c:v>
                </c:pt>
                <c:pt idx="260">
                  <c:v>-20182.976852210701</c:v>
                </c:pt>
                <c:pt idx="261">
                  <c:v>-20128.203765036898</c:v>
                </c:pt>
                <c:pt idx="262">
                  <c:v>-20127.317361383801</c:v>
                </c:pt>
                <c:pt idx="263">
                  <c:v>-20244.828882327001</c:v>
                </c:pt>
                <c:pt idx="264">
                  <c:v>-20349.130848637298</c:v>
                </c:pt>
                <c:pt idx="265">
                  <c:v>-20455.397221624698</c:v>
                </c:pt>
                <c:pt idx="266">
                  <c:v>-20522.388310711001</c:v>
                </c:pt>
                <c:pt idx="267">
                  <c:v>-20539.548922730901</c:v>
                </c:pt>
                <c:pt idx="268">
                  <c:v>-20493.184261030801</c:v>
                </c:pt>
                <c:pt idx="269">
                  <c:v>-20419.818755410299</c:v>
                </c:pt>
                <c:pt idx="270">
                  <c:v>-20301.259305317799</c:v>
                </c:pt>
                <c:pt idx="271">
                  <c:v>-20242.658517987998</c:v>
                </c:pt>
                <c:pt idx="272">
                  <c:v>-20247.244360482098</c:v>
                </c:pt>
                <c:pt idx="273">
                  <c:v>-20256.310787404502</c:v>
                </c:pt>
                <c:pt idx="274">
                  <c:v>-20266.973613263199</c:v>
                </c:pt>
                <c:pt idx="275">
                  <c:v>-20260.335220618599</c:v>
                </c:pt>
                <c:pt idx="276">
                  <c:v>-20291.4557564038</c:v>
                </c:pt>
                <c:pt idx="277">
                  <c:v>-20281.846955184101</c:v>
                </c:pt>
                <c:pt idx="278">
                  <c:v>-20243.336917009299</c:v>
                </c:pt>
                <c:pt idx="279">
                  <c:v>-20201.2142242152</c:v>
                </c:pt>
                <c:pt idx="280">
                  <c:v>-20249.407896905501</c:v>
                </c:pt>
                <c:pt idx="281">
                  <c:v>-20266.989198135201</c:v>
                </c:pt>
                <c:pt idx="282">
                  <c:v>-20316.989198135201</c:v>
                </c:pt>
                <c:pt idx="283">
                  <c:v>-20331.320188077701</c:v>
                </c:pt>
                <c:pt idx="284">
                  <c:v>-20345.6511780201</c:v>
                </c:pt>
                <c:pt idx="285">
                  <c:v>-20366.4674425185</c:v>
                </c:pt>
                <c:pt idx="286">
                  <c:v>-20370.354713597499</c:v>
                </c:pt>
                <c:pt idx="287">
                  <c:v>-20387.4170500826</c:v>
                </c:pt>
                <c:pt idx="288">
                  <c:v>-20385.159993069701</c:v>
                </c:pt>
                <c:pt idx="289">
                  <c:v>-20366.400707526402</c:v>
                </c:pt>
                <c:pt idx="290">
                  <c:v>-20391.647364730801</c:v>
                </c:pt>
                <c:pt idx="291">
                  <c:v>-20424.869666965598</c:v>
                </c:pt>
                <c:pt idx="292">
                  <c:v>-20437.186214342499</c:v>
                </c:pt>
                <c:pt idx="293">
                  <c:v>-20463.156186582899</c:v>
                </c:pt>
                <c:pt idx="294">
                  <c:v>-20464.848284028802</c:v>
                </c:pt>
                <c:pt idx="295">
                  <c:v>-20437.135571224298</c:v>
                </c:pt>
                <c:pt idx="296">
                  <c:v>-20407.322514830401</c:v>
                </c:pt>
                <c:pt idx="297">
                  <c:v>-20371.208427668698</c:v>
                </c:pt>
                <c:pt idx="298">
                  <c:v>-20335.094340506999</c:v>
                </c:pt>
                <c:pt idx="299">
                  <c:v>-20283.017642066599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7'!$J$1210:$J$1509</c:f>
              <c:numCache>
                <c:formatCode>General</c:formatCode>
                <c:ptCount val="300"/>
                <c:pt idx="113">
                  <c:v>500</c:v>
                </c:pt>
                <c:pt idx="114">
                  <c:v>450</c:v>
                </c:pt>
                <c:pt idx="115">
                  <c:v>1.73649316858334</c:v>
                </c:pt>
                <c:pt idx="116">
                  <c:v>-1228.71715531154</c:v>
                </c:pt>
                <c:pt idx="117">
                  <c:v>-3261.0209833249301</c:v>
                </c:pt>
                <c:pt idx="118">
                  <c:v>-5471.8745571771797</c:v>
                </c:pt>
                <c:pt idx="119">
                  <c:v>-7843.6580488170102</c:v>
                </c:pt>
                <c:pt idx="120">
                  <c:v>-8351.0435137570003</c:v>
                </c:pt>
                <c:pt idx="121">
                  <c:v>-8817.4007226025897</c:v>
                </c:pt>
                <c:pt idx="122">
                  <c:v>-9255.4525830913208</c:v>
                </c:pt>
                <c:pt idx="123">
                  <c:v>-9688.5765822979793</c:v>
                </c:pt>
                <c:pt idx="124">
                  <c:v>-10006.3990192172</c:v>
                </c:pt>
                <c:pt idx="125">
                  <c:v>-10222.4846058449</c:v>
                </c:pt>
                <c:pt idx="126">
                  <c:v>-10321.255492776399</c:v>
                </c:pt>
                <c:pt idx="127">
                  <c:v>-10410.0479602294</c:v>
                </c:pt>
                <c:pt idx="128">
                  <c:v>-10336.014485203301</c:v>
                </c:pt>
                <c:pt idx="129">
                  <c:v>-10216.5590752029</c:v>
                </c:pt>
                <c:pt idx="130">
                  <c:v>-9921.7823872886202</c:v>
                </c:pt>
                <c:pt idx="131">
                  <c:v>-9784.6514274106594</c:v>
                </c:pt>
                <c:pt idx="132">
                  <c:v>-9571.7333378229505</c:v>
                </c:pt>
                <c:pt idx="133">
                  <c:v>-9486.9035482907893</c:v>
                </c:pt>
                <c:pt idx="134">
                  <c:v>-9465.0771936945494</c:v>
                </c:pt>
                <c:pt idx="135">
                  <c:v>-9435.1718137181906</c:v>
                </c:pt>
                <c:pt idx="136">
                  <c:v>-9427.0588100990099</c:v>
                </c:pt>
                <c:pt idx="137">
                  <c:v>-9448.1376228751506</c:v>
                </c:pt>
                <c:pt idx="138">
                  <c:v>-9734.2879226239602</c:v>
                </c:pt>
                <c:pt idx="139">
                  <c:v>-9997.63774459259</c:v>
                </c:pt>
                <c:pt idx="140">
                  <c:v>-10096.900016604501</c:v>
                </c:pt>
                <c:pt idx="141">
                  <c:v>-10191.2360614153</c:v>
                </c:pt>
                <c:pt idx="142">
                  <c:v>-10255.2990992133</c:v>
                </c:pt>
                <c:pt idx="143">
                  <c:v>-10284.3646099406</c:v>
                </c:pt>
                <c:pt idx="144">
                  <c:v>-10309.8389010382</c:v>
                </c:pt>
                <c:pt idx="145">
                  <c:v>-10277.3015611022</c:v>
                </c:pt>
                <c:pt idx="146">
                  <c:v>-10186.0422237981</c:v>
                </c:pt>
                <c:pt idx="147">
                  <c:v>-10013.0963156374</c:v>
                </c:pt>
                <c:pt idx="148">
                  <c:v>-9805.2365610880697</c:v>
                </c:pt>
                <c:pt idx="149">
                  <c:v>-9529.66008919056</c:v>
                </c:pt>
                <c:pt idx="150">
                  <c:v>-9384.3142060520495</c:v>
                </c:pt>
                <c:pt idx="151">
                  <c:v>-9341.3267877683702</c:v>
                </c:pt>
                <c:pt idx="152">
                  <c:v>-9330.5304686625896</c:v>
                </c:pt>
                <c:pt idx="153">
                  <c:v>-9329.4091552733007</c:v>
                </c:pt>
                <c:pt idx="154">
                  <c:v>-9341.5706724360098</c:v>
                </c:pt>
                <c:pt idx="155">
                  <c:v>-9369.6826614293605</c:v>
                </c:pt>
                <c:pt idx="156">
                  <c:v>-9407.4357093944891</c:v>
                </c:pt>
                <c:pt idx="157">
                  <c:v>-9289.6385317149598</c:v>
                </c:pt>
                <c:pt idx="158">
                  <c:v>-9069.7039415348609</c:v>
                </c:pt>
                <c:pt idx="159">
                  <c:v>-8798.7006451044708</c:v>
                </c:pt>
                <c:pt idx="160">
                  <c:v>-8556.8794665313908</c:v>
                </c:pt>
                <c:pt idx="161">
                  <c:v>-8439.8841330879604</c:v>
                </c:pt>
                <c:pt idx="162">
                  <c:v>-8455.6273318040494</c:v>
                </c:pt>
                <c:pt idx="163">
                  <c:v>-8505.6273318040494</c:v>
                </c:pt>
                <c:pt idx="164">
                  <c:v>-8555.6273318040494</c:v>
                </c:pt>
                <c:pt idx="165">
                  <c:v>-8605.6273318040494</c:v>
                </c:pt>
                <c:pt idx="166">
                  <c:v>-8655.6273318040494</c:v>
                </c:pt>
                <c:pt idx="167">
                  <c:v>-8643.2442828355506</c:v>
                </c:pt>
                <c:pt idx="168">
                  <c:v>-8578.0755770475407</c:v>
                </c:pt>
                <c:pt idx="169">
                  <c:v>-8479.3159987380404</c:v>
                </c:pt>
                <c:pt idx="170">
                  <c:v>-8529.3159987380404</c:v>
                </c:pt>
                <c:pt idx="171">
                  <c:v>-8579.3159987380404</c:v>
                </c:pt>
                <c:pt idx="172">
                  <c:v>-8629.3159987380404</c:v>
                </c:pt>
                <c:pt idx="173">
                  <c:v>-8679.3159987380404</c:v>
                </c:pt>
                <c:pt idx="174">
                  <c:v>-8707.7113565875406</c:v>
                </c:pt>
                <c:pt idx="175">
                  <c:v>-8752.9103249985492</c:v>
                </c:pt>
                <c:pt idx="176">
                  <c:v>-8795.2157642943494</c:v>
                </c:pt>
                <c:pt idx="177">
                  <c:v>-8841.3684839422494</c:v>
                </c:pt>
                <c:pt idx="178">
                  <c:v>-8846.8809669919501</c:v>
                </c:pt>
                <c:pt idx="179">
                  <c:v>-8835.09274900542</c:v>
                </c:pt>
                <c:pt idx="180">
                  <c:v>-8882.6212202859497</c:v>
                </c:pt>
                <c:pt idx="181">
                  <c:v>-8932.6212202859497</c:v>
                </c:pt>
                <c:pt idx="182">
                  <c:v>-9108.3541871434209</c:v>
                </c:pt>
                <c:pt idx="183">
                  <c:v>-9268.8986685287891</c:v>
                </c:pt>
                <c:pt idx="184">
                  <c:v>-9399.8208613924598</c:v>
                </c:pt>
                <c:pt idx="185">
                  <c:v>-9536.2498166587793</c:v>
                </c:pt>
                <c:pt idx="186">
                  <c:v>-9668.7432162140194</c:v>
                </c:pt>
                <c:pt idx="187">
                  <c:v>-9776.1817820052402</c:v>
                </c:pt>
                <c:pt idx="188">
                  <c:v>-9889.6403368832307</c:v>
                </c:pt>
                <c:pt idx="189">
                  <c:v>-9935.7429743501198</c:v>
                </c:pt>
                <c:pt idx="190">
                  <c:v>-9999.2739542120908</c:v>
                </c:pt>
                <c:pt idx="191">
                  <c:v>-10061.451836087899</c:v>
                </c:pt>
                <c:pt idx="192">
                  <c:v>-10122.411929776101</c:v>
                </c:pt>
                <c:pt idx="193">
                  <c:v>-10145.755895517699</c:v>
                </c:pt>
                <c:pt idx="194">
                  <c:v>-10131.7814132975</c:v>
                </c:pt>
                <c:pt idx="195">
                  <c:v>-10099.147707096499</c:v>
                </c:pt>
                <c:pt idx="196">
                  <c:v>-10045.189173488799</c:v>
                </c:pt>
                <c:pt idx="197">
                  <c:v>-9977.9026227518698</c:v>
                </c:pt>
                <c:pt idx="198">
                  <c:v>-9894.6224514598998</c:v>
                </c:pt>
                <c:pt idx="199">
                  <c:v>-9811.3422801679299</c:v>
                </c:pt>
                <c:pt idx="200">
                  <c:v>-9741.3901260052007</c:v>
                </c:pt>
                <c:pt idx="201">
                  <c:v>-9636.0844009822104</c:v>
                </c:pt>
                <c:pt idx="202">
                  <c:v>-9551.4861059622799</c:v>
                </c:pt>
                <c:pt idx="203">
                  <c:v>-9539.1100528109291</c:v>
                </c:pt>
                <c:pt idx="204">
                  <c:v>-9525.5769846084404</c:v>
                </c:pt>
                <c:pt idx="205">
                  <c:v>-9485.8832412637603</c:v>
                </c:pt>
                <c:pt idx="206">
                  <c:v>-9581.9114571028895</c:v>
                </c:pt>
                <c:pt idx="207">
                  <c:v>-9693.51794361063</c:v>
                </c:pt>
                <c:pt idx="208">
                  <c:v>-9829.4637755109707</c:v>
                </c:pt>
                <c:pt idx="209">
                  <c:v>-9910.7428502208604</c:v>
                </c:pt>
                <c:pt idx="210">
                  <c:v>-9947.6750817086995</c:v>
                </c:pt>
                <c:pt idx="211">
                  <c:v>-9995.0271969755304</c:v>
                </c:pt>
                <c:pt idx="212">
                  <c:v>-10029.2037815319</c:v>
                </c:pt>
                <c:pt idx="213">
                  <c:v>-10086.8222400673</c:v>
                </c:pt>
                <c:pt idx="214">
                  <c:v>-10141.5673668737</c:v>
                </c:pt>
                <c:pt idx="215">
                  <c:v>-10179.5354366059</c:v>
                </c:pt>
                <c:pt idx="216">
                  <c:v>-10187.168132173299</c:v>
                </c:pt>
                <c:pt idx="217">
                  <c:v>-10100.043926992799</c:v>
                </c:pt>
                <c:pt idx="218">
                  <c:v>-10055.580585646199</c:v>
                </c:pt>
                <c:pt idx="219">
                  <c:v>-9973.8233160549808</c:v>
                </c:pt>
                <c:pt idx="220">
                  <c:v>-9922.0108804617303</c:v>
                </c:pt>
                <c:pt idx="221">
                  <c:v>-9915.4792399186899</c:v>
                </c:pt>
                <c:pt idx="222">
                  <c:v>-9959.8988611069799</c:v>
                </c:pt>
                <c:pt idx="223">
                  <c:v>-9981.8276395882094</c:v>
                </c:pt>
                <c:pt idx="224">
                  <c:v>-9980.6389415245794</c:v>
                </c:pt>
                <c:pt idx="225">
                  <c:v>-9971.1940018377809</c:v>
                </c:pt>
                <c:pt idx="226">
                  <c:v>-9945.2365789046398</c:v>
                </c:pt>
                <c:pt idx="227">
                  <c:v>-9894.5104311020095</c:v>
                </c:pt>
                <c:pt idx="228">
                  <c:v>-9815.7130617806106</c:v>
                </c:pt>
                <c:pt idx="229">
                  <c:v>-9740.2181891084692</c:v>
                </c:pt>
                <c:pt idx="230">
                  <c:v>-9616.1486249892405</c:v>
                </c:pt>
                <c:pt idx="231">
                  <c:v>-9554.7441039529294</c:v>
                </c:pt>
                <c:pt idx="232">
                  <c:v>-9575.7835952717305</c:v>
                </c:pt>
                <c:pt idx="233">
                  <c:v>-9619.9190905992</c:v>
                </c:pt>
                <c:pt idx="234">
                  <c:v>-9620.6800074538496</c:v>
                </c:pt>
                <c:pt idx="235">
                  <c:v>-9619.2027841655399</c:v>
                </c:pt>
                <c:pt idx="236">
                  <c:v>-9613.2492805912807</c:v>
                </c:pt>
                <c:pt idx="237">
                  <c:v>-9602.8194967310901</c:v>
                </c:pt>
                <c:pt idx="238">
                  <c:v>-9554.3413304404003</c:v>
                </c:pt>
                <c:pt idx="239">
                  <c:v>-9517.0538648645597</c:v>
                </c:pt>
                <c:pt idx="240">
                  <c:v>-9535.9241643946698</c:v>
                </c:pt>
                <c:pt idx="241">
                  <c:v>-9581.7415835294196</c:v>
                </c:pt>
                <c:pt idx="242">
                  <c:v>-9631.7415835294196</c:v>
                </c:pt>
                <c:pt idx="243">
                  <c:v>-9680.1542408640398</c:v>
                </c:pt>
                <c:pt idx="244">
                  <c:v>-9707.9314435487504</c:v>
                </c:pt>
                <c:pt idx="245">
                  <c:v>-9735.7086462334591</c:v>
                </c:pt>
                <c:pt idx="246">
                  <c:v>-9661.4197155343099</c:v>
                </c:pt>
                <c:pt idx="247">
                  <c:v>-9669.9900719679208</c:v>
                </c:pt>
                <c:pt idx="248">
                  <c:v>-9678.2238561473296</c:v>
                </c:pt>
                <c:pt idx="249">
                  <c:v>-9567.5845645296904</c:v>
                </c:pt>
                <c:pt idx="250">
                  <c:v>-9617.5845645296904</c:v>
                </c:pt>
                <c:pt idx="251">
                  <c:v>-9651.6274572257807</c:v>
                </c:pt>
                <c:pt idx="252">
                  <c:v>-9675.6971578569191</c:v>
                </c:pt>
                <c:pt idx="253">
                  <c:v>-9687.7990280101294</c:v>
                </c:pt>
                <c:pt idx="254">
                  <c:v>-9735.8043895971405</c:v>
                </c:pt>
                <c:pt idx="255">
                  <c:v>-10037.906832353699</c:v>
                </c:pt>
                <c:pt idx="256">
                  <c:v>-10268.905693367</c:v>
                </c:pt>
                <c:pt idx="257">
                  <c:v>-10462.826220454101</c:v>
                </c:pt>
                <c:pt idx="258">
                  <c:v>-10649.946073962299</c:v>
                </c:pt>
                <c:pt idx="259">
                  <c:v>-10817.085802273001</c:v>
                </c:pt>
                <c:pt idx="260">
                  <c:v>-10817.6433614577</c:v>
                </c:pt>
                <c:pt idx="261">
                  <c:v>-10816.732129947901</c:v>
                </c:pt>
                <c:pt idx="262">
                  <c:v>-10872.9611665353</c:v>
                </c:pt>
                <c:pt idx="263">
                  <c:v>-10954.9191159322</c:v>
                </c:pt>
                <c:pt idx="264">
                  <c:v>-10932.3462858618</c:v>
                </c:pt>
                <c:pt idx="265">
                  <c:v>-10998.264849346</c:v>
                </c:pt>
                <c:pt idx="266">
                  <c:v>-11005.0357438887</c:v>
                </c:pt>
                <c:pt idx="267">
                  <c:v>-10982.9872347933</c:v>
                </c:pt>
                <c:pt idx="268">
                  <c:v>-10911.945739512899</c:v>
                </c:pt>
                <c:pt idx="269">
                  <c:v>-10820.7306616857</c:v>
                </c:pt>
                <c:pt idx="270">
                  <c:v>-10729.5155838586</c:v>
                </c:pt>
                <c:pt idx="271">
                  <c:v>-10634.2657895222</c:v>
                </c:pt>
                <c:pt idx="272">
                  <c:v>-10645.3595946106</c:v>
                </c:pt>
                <c:pt idx="273">
                  <c:v>-10596.3077868531</c:v>
                </c:pt>
                <c:pt idx="274">
                  <c:v>-10629.7991522269</c:v>
                </c:pt>
                <c:pt idx="275">
                  <c:v>-10657.670701790001</c:v>
                </c:pt>
                <c:pt idx="276">
                  <c:v>-10692.9184014988</c:v>
                </c:pt>
                <c:pt idx="277">
                  <c:v>-10718.767747969499</c:v>
                </c:pt>
                <c:pt idx="278">
                  <c:v>-10721.616472031301</c:v>
                </c:pt>
                <c:pt idx="279">
                  <c:v>-10709.514791527299</c:v>
                </c:pt>
                <c:pt idx="280">
                  <c:v>-10731.9140446367</c:v>
                </c:pt>
                <c:pt idx="281">
                  <c:v>-10773.276367582401</c:v>
                </c:pt>
                <c:pt idx="282">
                  <c:v>-10812.883096060201</c:v>
                </c:pt>
                <c:pt idx="283">
                  <c:v>-10851.1906655977</c:v>
                </c:pt>
                <c:pt idx="284">
                  <c:v>-10850.523466926699</c:v>
                </c:pt>
                <c:pt idx="285">
                  <c:v>-10873.2411291808</c:v>
                </c:pt>
                <c:pt idx="286">
                  <c:v>-10902.245634294801</c:v>
                </c:pt>
                <c:pt idx="287">
                  <c:v>-10910.1979156384</c:v>
                </c:pt>
                <c:pt idx="288">
                  <c:v>-11315.247134568701</c:v>
                </c:pt>
                <c:pt idx="289">
                  <c:v>-11974.436695455301</c:v>
                </c:pt>
                <c:pt idx="290">
                  <c:v>-12174.0919082992</c:v>
                </c:pt>
                <c:pt idx="291">
                  <c:v>-12333.493027878299</c:v>
                </c:pt>
                <c:pt idx="292">
                  <c:v>-12492.912416691101</c:v>
                </c:pt>
                <c:pt idx="293">
                  <c:v>-12625.507626729601</c:v>
                </c:pt>
                <c:pt idx="294">
                  <c:v>-12737.8388164137</c:v>
                </c:pt>
                <c:pt idx="295">
                  <c:v>-12827.8789204655</c:v>
                </c:pt>
                <c:pt idx="296">
                  <c:v>-12902.8459302951</c:v>
                </c:pt>
                <c:pt idx="297">
                  <c:v>-12960.505493189999</c:v>
                </c:pt>
                <c:pt idx="298">
                  <c:v>-13006.330015978299</c:v>
                </c:pt>
                <c:pt idx="299">
                  <c:v>-12999.972775890799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7'!$K$1210:$K$1509</c:f>
              <c:numCache>
                <c:formatCode>General</c:formatCode>
                <c:ptCount val="300"/>
                <c:pt idx="121">
                  <c:v>500</c:v>
                </c:pt>
                <c:pt idx="122">
                  <c:v>516</c:v>
                </c:pt>
                <c:pt idx="123">
                  <c:v>-527.35008447145503</c:v>
                </c:pt>
                <c:pt idx="124">
                  <c:v>-2394.2252306720402</c:v>
                </c:pt>
                <c:pt idx="125">
                  <c:v>-3987.3961663817199</c:v>
                </c:pt>
                <c:pt idx="126">
                  <c:v>-5390.9662519494996</c:v>
                </c:pt>
                <c:pt idx="127">
                  <c:v>-6602.3332767073398</c:v>
                </c:pt>
                <c:pt idx="128">
                  <c:v>-7617.1950423554499</c:v>
                </c:pt>
                <c:pt idx="129">
                  <c:v>-8488.5256226775491</c:v>
                </c:pt>
                <c:pt idx="130">
                  <c:v>-8538.5753334272194</c:v>
                </c:pt>
                <c:pt idx="131">
                  <c:v>-8690.3891332542498</c:v>
                </c:pt>
                <c:pt idx="132">
                  <c:v>-8796.8400451759408</c:v>
                </c:pt>
                <c:pt idx="133">
                  <c:v>-8944.7840305880509</c:v>
                </c:pt>
                <c:pt idx="134">
                  <c:v>-9007.9148400276008</c:v>
                </c:pt>
                <c:pt idx="135">
                  <c:v>-9006.4385927858402</c:v>
                </c:pt>
                <c:pt idx="136">
                  <c:v>-8997.1251930279705</c:v>
                </c:pt>
                <c:pt idx="137">
                  <c:v>-9032.2968430885103</c:v>
                </c:pt>
                <c:pt idx="138">
                  <c:v>-9063.0340223770399</c:v>
                </c:pt>
                <c:pt idx="139">
                  <c:v>-9080.9293211912609</c:v>
                </c:pt>
                <c:pt idx="140">
                  <c:v>-9121.2979108355194</c:v>
                </c:pt>
                <c:pt idx="141">
                  <c:v>-9135.1746808426797</c:v>
                </c:pt>
                <c:pt idx="142">
                  <c:v>-9119.8088360937199</c:v>
                </c:pt>
                <c:pt idx="143">
                  <c:v>-9087.2414532529292</c:v>
                </c:pt>
                <c:pt idx="144">
                  <c:v>-9090.7973004049909</c:v>
                </c:pt>
                <c:pt idx="145">
                  <c:v>-9073.84621671471</c:v>
                </c:pt>
                <c:pt idx="146">
                  <c:v>-9023.4195911792995</c:v>
                </c:pt>
                <c:pt idx="147">
                  <c:v>-8925.5692813632704</c:v>
                </c:pt>
                <c:pt idx="148">
                  <c:v>-8808.1915721375699</c:v>
                </c:pt>
                <c:pt idx="149">
                  <c:v>-8660.1279495538402</c:v>
                </c:pt>
                <c:pt idx="150">
                  <c:v>-8576.2257821732801</c:v>
                </c:pt>
                <c:pt idx="151">
                  <c:v>-8560.7173533576606</c:v>
                </c:pt>
                <c:pt idx="152">
                  <c:v>-8581.1181895436894</c:v>
                </c:pt>
                <c:pt idx="153">
                  <c:v>-8593.8438755160005</c:v>
                </c:pt>
                <c:pt idx="154">
                  <c:v>-8732.1504312094603</c:v>
                </c:pt>
                <c:pt idx="155">
                  <c:v>-8871.9560806134796</c:v>
                </c:pt>
                <c:pt idx="156">
                  <c:v>-8998.9492683863991</c:v>
                </c:pt>
                <c:pt idx="157">
                  <c:v>-9070.4959592186697</c:v>
                </c:pt>
                <c:pt idx="158">
                  <c:v>-9109.8951686918008</c:v>
                </c:pt>
                <c:pt idx="159">
                  <c:v>-9126.5670543780907</c:v>
                </c:pt>
                <c:pt idx="160">
                  <c:v>-9101.5413079155805</c:v>
                </c:pt>
                <c:pt idx="161">
                  <c:v>-9060.2781008432503</c:v>
                </c:pt>
                <c:pt idx="162">
                  <c:v>-9108.1891555572001</c:v>
                </c:pt>
                <c:pt idx="163">
                  <c:v>-9157.7999384095001</c:v>
                </c:pt>
                <c:pt idx="164">
                  <c:v>-9217.3842113842002</c:v>
                </c:pt>
                <c:pt idx="165">
                  <c:v>-9251.5080562952407</c:v>
                </c:pt>
                <c:pt idx="166">
                  <c:v>-9296.9720119841095</c:v>
                </c:pt>
                <c:pt idx="167">
                  <c:v>-9299.0518884081994</c:v>
                </c:pt>
                <c:pt idx="168">
                  <c:v>-9297.4456014803</c:v>
                </c:pt>
                <c:pt idx="169">
                  <c:v>-9347.4456014803</c:v>
                </c:pt>
                <c:pt idx="170">
                  <c:v>-9397.4456014803</c:v>
                </c:pt>
                <c:pt idx="171">
                  <c:v>-9436.1766069732803</c:v>
                </c:pt>
                <c:pt idx="172">
                  <c:v>-9478.1273251825496</c:v>
                </c:pt>
                <c:pt idx="173">
                  <c:v>-9528.1273251825496</c:v>
                </c:pt>
                <c:pt idx="174">
                  <c:v>-9565.8924849868199</c:v>
                </c:pt>
                <c:pt idx="175">
                  <c:v>-9615.8924849868199</c:v>
                </c:pt>
                <c:pt idx="176">
                  <c:v>-9665.8924849868199</c:v>
                </c:pt>
                <c:pt idx="177">
                  <c:v>-9715.8924849868199</c:v>
                </c:pt>
                <c:pt idx="178">
                  <c:v>-9722.3928550619894</c:v>
                </c:pt>
                <c:pt idx="179">
                  <c:v>-9697.8220609051496</c:v>
                </c:pt>
                <c:pt idx="180">
                  <c:v>-9747.8220609051496</c:v>
                </c:pt>
                <c:pt idx="181">
                  <c:v>-9775.9418471466106</c:v>
                </c:pt>
                <c:pt idx="182">
                  <c:v>-9825.9418471466106</c:v>
                </c:pt>
                <c:pt idx="183">
                  <c:v>-10102.643687480801</c:v>
                </c:pt>
                <c:pt idx="184">
                  <c:v>-10338.125158610501</c:v>
                </c:pt>
                <c:pt idx="185">
                  <c:v>-10571.7536492814</c:v>
                </c:pt>
                <c:pt idx="186">
                  <c:v>-10781.186837642001</c:v>
                </c:pt>
                <c:pt idx="187">
                  <c:v>-10970.205159680099</c:v>
                </c:pt>
                <c:pt idx="188">
                  <c:v>-11152.126178298</c:v>
                </c:pt>
                <c:pt idx="189">
                  <c:v>-11275.5423445581</c:v>
                </c:pt>
                <c:pt idx="190">
                  <c:v>-11352.650041422199</c:v>
                </c:pt>
                <c:pt idx="191">
                  <c:v>-11427.0469685998</c:v>
                </c:pt>
                <c:pt idx="192">
                  <c:v>-11499.0042030597</c:v>
                </c:pt>
                <c:pt idx="193">
                  <c:v>-11551.0962050382</c:v>
                </c:pt>
                <c:pt idx="194">
                  <c:v>-11556.922432449601</c:v>
                </c:pt>
                <c:pt idx="195">
                  <c:v>-11550.3800035362</c:v>
                </c:pt>
                <c:pt idx="196">
                  <c:v>-11494.3629493235</c:v>
                </c:pt>
                <c:pt idx="197">
                  <c:v>-11452.4815023392</c:v>
                </c:pt>
                <c:pt idx="198">
                  <c:v>-11359.295312980999</c:v>
                </c:pt>
                <c:pt idx="199">
                  <c:v>-11266.1091236228</c:v>
                </c:pt>
                <c:pt idx="200">
                  <c:v>-11187.2415532004</c:v>
                </c:pt>
                <c:pt idx="201">
                  <c:v>-11167.2957675465</c:v>
                </c:pt>
                <c:pt idx="202">
                  <c:v>-11103.9697518963</c:v>
                </c:pt>
                <c:pt idx="203">
                  <c:v>-11094.473593680001</c:v>
                </c:pt>
                <c:pt idx="204">
                  <c:v>-11119.3524112264</c:v>
                </c:pt>
                <c:pt idx="205">
                  <c:v>-11134.8946515629</c:v>
                </c:pt>
                <c:pt idx="206">
                  <c:v>-11131.293692086399</c:v>
                </c:pt>
                <c:pt idx="207">
                  <c:v>-11150.6645723856</c:v>
                </c:pt>
                <c:pt idx="208">
                  <c:v>-11193.4569139176</c:v>
                </c:pt>
                <c:pt idx="209">
                  <c:v>-11124.2212660277</c:v>
                </c:pt>
                <c:pt idx="210">
                  <c:v>-11155.8773201984</c:v>
                </c:pt>
                <c:pt idx="211">
                  <c:v>-11191.9970506644</c:v>
                </c:pt>
                <c:pt idx="212">
                  <c:v>-11212.413554271699</c:v>
                </c:pt>
                <c:pt idx="213">
                  <c:v>-11209.4097899014</c:v>
                </c:pt>
                <c:pt idx="214">
                  <c:v>-11234.756876240799</c:v>
                </c:pt>
                <c:pt idx="215">
                  <c:v>-11263.6336036374</c:v>
                </c:pt>
                <c:pt idx="216">
                  <c:v>-11266.366571680799</c:v>
                </c:pt>
                <c:pt idx="217">
                  <c:v>-11270.990221002499</c:v>
                </c:pt>
                <c:pt idx="218">
                  <c:v>-11318.756321233999</c:v>
                </c:pt>
                <c:pt idx="219">
                  <c:v>-11305.867857469901</c:v>
                </c:pt>
                <c:pt idx="220">
                  <c:v>-11303.7602732082</c:v>
                </c:pt>
                <c:pt idx="221">
                  <c:v>-11318.373752847599</c:v>
                </c:pt>
                <c:pt idx="222">
                  <c:v>-11363.0234034811</c:v>
                </c:pt>
                <c:pt idx="223">
                  <c:v>-11369.832478570699</c:v>
                </c:pt>
                <c:pt idx="224">
                  <c:v>-11380.0158446688</c:v>
                </c:pt>
                <c:pt idx="225">
                  <c:v>-11346.6086448062</c:v>
                </c:pt>
                <c:pt idx="226">
                  <c:v>-11292.349644978</c:v>
                </c:pt>
                <c:pt idx="227">
                  <c:v>-11203.337645207001</c:v>
                </c:pt>
                <c:pt idx="228">
                  <c:v>-11098.107578796</c:v>
                </c:pt>
                <c:pt idx="229">
                  <c:v>-10974.3425790823</c:v>
                </c:pt>
                <c:pt idx="230">
                  <c:v>-10915.4498459284</c:v>
                </c:pt>
                <c:pt idx="231">
                  <c:v>-10930.1387607008</c:v>
                </c:pt>
                <c:pt idx="232">
                  <c:v>-10976.983386202701</c:v>
                </c:pt>
                <c:pt idx="233">
                  <c:v>-11008.7393743681</c:v>
                </c:pt>
                <c:pt idx="234">
                  <c:v>-11042.6846439537</c:v>
                </c:pt>
                <c:pt idx="235">
                  <c:v>-11034.0340721177</c:v>
                </c:pt>
                <c:pt idx="236">
                  <c:v>-11015.9237306308</c:v>
                </c:pt>
                <c:pt idx="237">
                  <c:v>-10978.893849841999</c:v>
                </c:pt>
                <c:pt idx="238">
                  <c:v>-10913.484660100299</c:v>
                </c:pt>
                <c:pt idx="239">
                  <c:v>-10832.9398389171</c:v>
                </c:pt>
                <c:pt idx="240">
                  <c:v>-10826.1812210114</c:v>
                </c:pt>
                <c:pt idx="241">
                  <c:v>-10850.3806019563</c:v>
                </c:pt>
                <c:pt idx="242">
                  <c:v>-10898.351330162401</c:v>
                </c:pt>
                <c:pt idx="243">
                  <c:v>-10895.4122006937</c:v>
                </c:pt>
                <c:pt idx="244">
                  <c:v>-10940.192849901099</c:v>
                </c:pt>
                <c:pt idx="245">
                  <c:v>-11235.2081043947</c:v>
                </c:pt>
                <c:pt idx="246">
                  <c:v>-11500.401918981999</c:v>
                </c:pt>
                <c:pt idx="247">
                  <c:v>-11743.378098764601</c:v>
                </c:pt>
                <c:pt idx="248">
                  <c:v>-11967.754913915</c:v>
                </c:pt>
                <c:pt idx="249">
                  <c:v>-12102.0182943897</c:v>
                </c:pt>
                <c:pt idx="250">
                  <c:v>-12186.771570372701</c:v>
                </c:pt>
                <c:pt idx="251">
                  <c:v>-12249.7442022167</c:v>
                </c:pt>
                <c:pt idx="252">
                  <c:v>-12310.120652511399</c:v>
                </c:pt>
                <c:pt idx="253">
                  <c:v>-12384.140034150099</c:v>
                </c:pt>
                <c:pt idx="254">
                  <c:v>-12434.865958461</c:v>
                </c:pt>
                <c:pt idx="255">
                  <c:v>-12490.5221500152</c:v>
                </c:pt>
                <c:pt idx="256">
                  <c:v>-12483.365955376599</c:v>
                </c:pt>
                <c:pt idx="257">
                  <c:v>-12453.3472828827</c:v>
                </c:pt>
                <c:pt idx="258">
                  <c:v>-12425.6148581743</c:v>
                </c:pt>
                <c:pt idx="259">
                  <c:v>-12436.7364354437</c:v>
                </c:pt>
                <c:pt idx="260">
                  <c:v>-12421.4659881642</c:v>
                </c:pt>
                <c:pt idx="261">
                  <c:v>-12393.504065024799</c:v>
                </c:pt>
                <c:pt idx="262">
                  <c:v>-12410.868841385</c:v>
                </c:pt>
                <c:pt idx="263">
                  <c:v>-12458.4063873907</c:v>
                </c:pt>
                <c:pt idx="264">
                  <c:v>-12496.412141405301</c:v>
                </c:pt>
                <c:pt idx="265">
                  <c:v>-12534.4178954198</c:v>
                </c:pt>
                <c:pt idx="266">
                  <c:v>-12553.832568157</c:v>
                </c:pt>
                <c:pt idx="267">
                  <c:v>-12540.8627767336</c:v>
                </c:pt>
                <c:pt idx="268">
                  <c:v>-12495.508521149501</c:v>
                </c:pt>
                <c:pt idx="269">
                  <c:v>-12442.957717974199</c:v>
                </c:pt>
                <c:pt idx="270">
                  <c:v>-12404.8000099813</c:v>
                </c:pt>
                <c:pt idx="271">
                  <c:v>-12421.104003984699</c:v>
                </c:pt>
                <c:pt idx="272">
                  <c:v>-12440.9185016969</c:v>
                </c:pt>
                <c:pt idx="273">
                  <c:v>-12440.8589616298</c:v>
                </c:pt>
                <c:pt idx="274">
                  <c:v>-12477.152182802</c:v>
                </c:pt>
                <c:pt idx="275">
                  <c:v>-12509.3824895982</c:v>
                </c:pt>
                <c:pt idx="276">
                  <c:v>-12548.7206736759</c:v>
                </c:pt>
                <c:pt idx="277">
                  <c:v>-12576.847844267801</c:v>
                </c:pt>
                <c:pt idx="278">
                  <c:v>-12587.605415035699</c:v>
                </c:pt>
                <c:pt idx="279">
                  <c:v>-12582.923341515499</c:v>
                </c:pt>
                <c:pt idx="280">
                  <c:v>-12620.0569712754</c:v>
                </c:pt>
                <c:pt idx="281">
                  <c:v>-12670.0569712754</c:v>
                </c:pt>
                <c:pt idx="282">
                  <c:v>-12711.757286537801</c:v>
                </c:pt>
                <c:pt idx="283">
                  <c:v>-12754.966635388901</c:v>
                </c:pt>
                <c:pt idx="284">
                  <c:v>-12775.5292656455</c:v>
                </c:pt>
                <c:pt idx="285">
                  <c:v>-12807.8668437994</c:v>
                </c:pt>
                <c:pt idx="286">
                  <c:v>-12854.422957004601</c:v>
                </c:pt>
                <c:pt idx="287">
                  <c:v>-12892.575507196399</c:v>
                </c:pt>
                <c:pt idx="288">
                  <c:v>-12905.0585828036</c:v>
                </c:pt>
                <c:pt idx="289">
                  <c:v>-12907.6687835707</c:v>
                </c:pt>
                <c:pt idx="290">
                  <c:v>-12957.6687835707</c:v>
                </c:pt>
                <c:pt idx="291">
                  <c:v>-12987.566037270701</c:v>
                </c:pt>
                <c:pt idx="292">
                  <c:v>-13031.9559685358</c:v>
                </c:pt>
                <c:pt idx="293">
                  <c:v>-13048.7828394322</c:v>
                </c:pt>
                <c:pt idx="294">
                  <c:v>-13050.1289167469</c:v>
                </c:pt>
                <c:pt idx="295">
                  <c:v>-13033.7826585396</c:v>
                </c:pt>
                <c:pt idx="296">
                  <c:v>-13006.3786906312</c:v>
                </c:pt>
                <c:pt idx="297">
                  <c:v>-12965.705471081301</c:v>
                </c:pt>
                <c:pt idx="298">
                  <c:v>-12925.0322515313</c:v>
                </c:pt>
                <c:pt idx="299">
                  <c:v>-12867.551313235699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7'!$L$1210:$L$1509</c:f>
              <c:numCache>
                <c:formatCode>General</c:formatCode>
                <c:ptCount val="300"/>
                <c:pt idx="123">
                  <c:v>500</c:v>
                </c:pt>
                <c:pt idx="124">
                  <c:v>554</c:v>
                </c:pt>
                <c:pt idx="125">
                  <c:v>-691.97418336942997</c:v>
                </c:pt>
                <c:pt idx="126">
                  <c:v>-2265.5178516505898</c:v>
                </c:pt>
                <c:pt idx="127">
                  <c:v>-4252.0360287090898</c:v>
                </c:pt>
                <c:pt idx="128">
                  <c:v>-6786.4963701289498</c:v>
                </c:pt>
                <c:pt idx="129">
                  <c:v>-9348.2841498751804</c:v>
                </c:pt>
                <c:pt idx="130">
                  <c:v>-9841.6581503816597</c:v>
                </c:pt>
                <c:pt idx="131">
                  <c:v>-10451.3839880707</c:v>
                </c:pt>
                <c:pt idx="132">
                  <c:v>-11068.862121738301</c:v>
                </c:pt>
                <c:pt idx="133">
                  <c:v>-11705.4556132296</c:v>
                </c:pt>
                <c:pt idx="134">
                  <c:v>-12225.8209741434</c:v>
                </c:pt>
                <c:pt idx="135">
                  <c:v>-12683.259029750399</c:v>
                </c:pt>
                <c:pt idx="136">
                  <c:v>-13007.7901538263</c:v>
                </c:pt>
                <c:pt idx="137">
                  <c:v>-13366.826877313501</c:v>
                </c:pt>
                <c:pt idx="138">
                  <c:v>-13806.135979298901</c:v>
                </c:pt>
                <c:pt idx="139">
                  <c:v>-14123.0544391234</c:v>
                </c:pt>
                <c:pt idx="140">
                  <c:v>-14225.3382359481</c:v>
                </c:pt>
                <c:pt idx="141">
                  <c:v>-14302.239232068199</c:v>
                </c:pt>
                <c:pt idx="142">
                  <c:v>-14319.563899229801</c:v>
                </c:pt>
                <c:pt idx="143">
                  <c:v>-14297.678166985301</c:v>
                </c:pt>
                <c:pt idx="144">
                  <c:v>-14275.792434740901</c:v>
                </c:pt>
                <c:pt idx="145">
                  <c:v>-14184.634996879</c:v>
                </c:pt>
                <c:pt idx="146">
                  <c:v>-14022.8988400862</c:v>
                </c:pt>
                <c:pt idx="147">
                  <c:v>-13761.176164807899</c:v>
                </c:pt>
                <c:pt idx="148">
                  <c:v>-13458.2825701532</c:v>
                </c:pt>
                <c:pt idx="149">
                  <c:v>-13096.5733763895</c:v>
                </c:pt>
                <c:pt idx="150">
                  <c:v>-12981.889698883901</c:v>
                </c:pt>
                <c:pt idx="151">
                  <c:v>-12933.334408123301</c:v>
                </c:pt>
                <c:pt idx="152">
                  <c:v>-12917.0769953908</c:v>
                </c:pt>
                <c:pt idx="153">
                  <c:v>-12916.5463560792</c:v>
                </c:pt>
                <c:pt idx="154">
                  <c:v>-12945.1573773815</c:v>
                </c:pt>
                <c:pt idx="155">
                  <c:v>-12973.3158228304</c:v>
                </c:pt>
                <c:pt idx="156">
                  <c:v>-13008.754786463</c:v>
                </c:pt>
                <c:pt idx="157">
                  <c:v>-12926.3261267857</c:v>
                </c:pt>
                <c:pt idx="158">
                  <c:v>-12750.0938331705</c:v>
                </c:pt>
                <c:pt idx="159">
                  <c:v>-12546.272235455799</c:v>
                </c:pt>
                <c:pt idx="160">
                  <c:v>-12370.0399418406</c:v>
                </c:pt>
                <c:pt idx="161">
                  <c:v>-12234.3928876843</c:v>
                </c:pt>
                <c:pt idx="162">
                  <c:v>-12269.966085096499</c:v>
                </c:pt>
                <c:pt idx="163">
                  <c:v>-12313.935350087801</c:v>
                </c:pt>
                <c:pt idx="164">
                  <c:v>-12363.935350087801</c:v>
                </c:pt>
                <c:pt idx="165">
                  <c:v>-12413.935350087801</c:v>
                </c:pt>
                <c:pt idx="166">
                  <c:v>-12463.935350087801</c:v>
                </c:pt>
                <c:pt idx="167">
                  <c:v>-12504.1542372396</c:v>
                </c:pt>
                <c:pt idx="168">
                  <c:v>-12549.2636808155</c:v>
                </c:pt>
                <c:pt idx="169">
                  <c:v>-12599.2636808155</c:v>
                </c:pt>
                <c:pt idx="170">
                  <c:v>-12699.911160276901</c:v>
                </c:pt>
                <c:pt idx="171">
                  <c:v>-12795.493891792201</c:v>
                </c:pt>
                <c:pt idx="172">
                  <c:v>-12886.518350156</c:v>
                </c:pt>
                <c:pt idx="173">
                  <c:v>-12973.440362683399</c:v>
                </c:pt>
                <c:pt idx="174">
                  <c:v>-13050.2031313755</c:v>
                </c:pt>
                <c:pt idx="175">
                  <c:v>-13130.109961522699</c:v>
                </c:pt>
                <c:pt idx="176">
                  <c:v>-13198.472528004801</c:v>
                </c:pt>
                <c:pt idx="177">
                  <c:v>-13231.6398733021</c:v>
                </c:pt>
                <c:pt idx="178">
                  <c:v>-13257.2526169673</c:v>
                </c:pt>
                <c:pt idx="179">
                  <c:v>-13278.9744365846</c:v>
                </c:pt>
                <c:pt idx="180">
                  <c:v>-13282.067873715599</c:v>
                </c:pt>
                <c:pt idx="181">
                  <c:v>-13332.067873715599</c:v>
                </c:pt>
                <c:pt idx="182">
                  <c:v>-13382.067873715599</c:v>
                </c:pt>
                <c:pt idx="183">
                  <c:v>-13432.067873715599</c:v>
                </c:pt>
                <c:pt idx="184">
                  <c:v>-13479.161555242499</c:v>
                </c:pt>
                <c:pt idx="185">
                  <c:v>-13529.161555242499</c:v>
                </c:pt>
                <c:pt idx="186">
                  <c:v>-13577.903450849401</c:v>
                </c:pt>
                <c:pt idx="187">
                  <c:v>-13620.3548244907</c:v>
                </c:pt>
                <c:pt idx="188">
                  <c:v>-13648.967049807599</c:v>
                </c:pt>
                <c:pt idx="189">
                  <c:v>-13680.0954839108</c:v>
                </c:pt>
                <c:pt idx="190">
                  <c:v>-13730.0954839108</c:v>
                </c:pt>
                <c:pt idx="191">
                  <c:v>-13776.4108458889</c:v>
                </c:pt>
                <c:pt idx="192">
                  <c:v>-13826.4108458889</c:v>
                </c:pt>
                <c:pt idx="193">
                  <c:v>-13842.2943686981</c:v>
                </c:pt>
                <c:pt idx="194">
                  <c:v>-13810.4148234402</c:v>
                </c:pt>
                <c:pt idx="195">
                  <c:v>-13758.0653918678</c:v>
                </c:pt>
                <c:pt idx="196">
                  <c:v>-13678.422778542699</c:v>
                </c:pt>
                <c:pt idx="197">
                  <c:v>-13581.7219266223</c:v>
                </c:pt>
                <c:pt idx="198">
                  <c:v>-13467.962836106401</c:v>
                </c:pt>
                <c:pt idx="199">
                  <c:v>-13354.203745590599</c:v>
                </c:pt>
                <c:pt idx="200">
                  <c:v>-13256.820564126399</c:v>
                </c:pt>
                <c:pt idx="201">
                  <c:v>-13245.9629244923</c:v>
                </c:pt>
                <c:pt idx="202">
                  <c:v>-13181.803056123699</c:v>
                </c:pt>
                <c:pt idx="203">
                  <c:v>-13171.718914877099</c:v>
                </c:pt>
                <c:pt idx="204">
                  <c:v>-13195.330117477</c:v>
                </c:pt>
                <c:pt idx="205">
                  <c:v>-13217.4177291294</c:v>
                </c:pt>
                <c:pt idx="206">
                  <c:v>-13237.1793084195</c:v>
                </c:pt>
                <c:pt idx="207">
                  <c:v>-13275.5491466081</c:v>
                </c:pt>
                <c:pt idx="208">
                  <c:v>-13288.3059908799</c:v>
                </c:pt>
                <c:pt idx="209">
                  <c:v>-13274.7735487554</c:v>
                </c:pt>
                <c:pt idx="210">
                  <c:v>-13300.675036225501</c:v>
                </c:pt>
                <c:pt idx="211">
                  <c:v>-13324.405476963801</c:v>
                </c:pt>
                <c:pt idx="212">
                  <c:v>-13359.811277373999</c:v>
                </c:pt>
                <c:pt idx="213">
                  <c:v>-13403.838972924499</c:v>
                </c:pt>
                <c:pt idx="214">
                  <c:v>-13450.768903943101</c:v>
                </c:pt>
                <c:pt idx="215">
                  <c:v>-13481.241561816099</c:v>
                </c:pt>
                <c:pt idx="216">
                  <c:v>-13482.423206498401</c:v>
                </c:pt>
                <c:pt idx="217">
                  <c:v>-13489.463053818899</c:v>
                </c:pt>
                <c:pt idx="218">
                  <c:v>-13439.5698337835</c:v>
                </c:pt>
                <c:pt idx="219">
                  <c:v>-13372.4536447765</c:v>
                </c:pt>
                <c:pt idx="220">
                  <c:v>-13322.560424741099</c:v>
                </c:pt>
                <c:pt idx="221">
                  <c:v>-13317.378583640801</c:v>
                </c:pt>
                <c:pt idx="222">
                  <c:v>-13361.0096381658</c:v>
                </c:pt>
                <c:pt idx="223">
                  <c:v>-13383.0254495063</c:v>
                </c:pt>
                <c:pt idx="224">
                  <c:v>-13370.599182496901</c:v>
                </c:pt>
                <c:pt idx="225">
                  <c:v>-13347.409766003</c:v>
                </c:pt>
                <c:pt idx="226">
                  <c:v>-13304.8466804372</c:v>
                </c:pt>
                <c:pt idx="227">
                  <c:v>-13229.994146418299</c:v>
                </c:pt>
                <c:pt idx="228">
                  <c:v>-13140.073203121199</c:v>
                </c:pt>
                <c:pt idx="229">
                  <c:v>-13032.931220649099</c:v>
                </c:pt>
                <c:pt idx="230">
                  <c:v>-13003.2839144646</c:v>
                </c:pt>
                <c:pt idx="231">
                  <c:v>-13022.2553711933</c:v>
                </c:pt>
                <c:pt idx="232">
                  <c:v>-13070.334176926201</c:v>
                </c:pt>
                <c:pt idx="233">
                  <c:v>-13120.334176926201</c:v>
                </c:pt>
                <c:pt idx="234">
                  <c:v>-13130.7798250018</c:v>
                </c:pt>
                <c:pt idx="235">
                  <c:v>-13124.273607967099</c:v>
                </c:pt>
                <c:pt idx="236">
                  <c:v>-13106.4661475254</c:v>
                </c:pt>
                <c:pt idx="237">
                  <c:v>-13069.823281405401</c:v>
                </c:pt>
                <c:pt idx="238">
                  <c:v>-13004.927306768001</c:v>
                </c:pt>
                <c:pt idx="239">
                  <c:v>-12926.8465481559</c:v>
                </c:pt>
                <c:pt idx="240">
                  <c:v>-12971.195926452399</c:v>
                </c:pt>
                <c:pt idx="241">
                  <c:v>-13017.959050245099</c:v>
                </c:pt>
                <c:pt idx="242">
                  <c:v>-13067.959050245099</c:v>
                </c:pt>
                <c:pt idx="243">
                  <c:v>-13117.959050245099</c:v>
                </c:pt>
                <c:pt idx="244">
                  <c:v>-13165.1363313314</c:v>
                </c:pt>
                <c:pt idx="245">
                  <c:v>-13215.1363313314</c:v>
                </c:pt>
                <c:pt idx="246">
                  <c:v>-13651.6658040483</c:v>
                </c:pt>
                <c:pt idx="247">
                  <c:v>-14187.021497972801</c:v>
                </c:pt>
                <c:pt idx="248">
                  <c:v>-14690.571590744001</c:v>
                </c:pt>
                <c:pt idx="249">
                  <c:v>-15090.060824637399</c:v>
                </c:pt>
                <c:pt idx="250">
                  <c:v>-15236.1394916342</c:v>
                </c:pt>
                <c:pt idx="251">
                  <c:v>-15360.627772478099</c:v>
                </c:pt>
                <c:pt idx="252">
                  <c:v>-15468.979898634499</c:v>
                </c:pt>
                <c:pt idx="253">
                  <c:v>-15589.0212468752</c:v>
                </c:pt>
                <c:pt idx="254">
                  <c:v>-15702.058460291901</c:v>
                </c:pt>
                <c:pt idx="255">
                  <c:v>-15772.388309660701</c:v>
                </c:pt>
                <c:pt idx="256">
                  <c:v>-15837.0448098222</c:v>
                </c:pt>
                <c:pt idx="257">
                  <c:v>-15855.083557952699</c:v>
                </c:pt>
                <c:pt idx="258">
                  <c:v>-15844.597505456501</c:v>
                </c:pt>
                <c:pt idx="259">
                  <c:v>-15801.348174524899</c:v>
                </c:pt>
                <c:pt idx="260">
                  <c:v>-15765.659600155301</c:v>
                </c:pt>
                <c:pt idx="261">
                  <c:v>-15780.108506897601</c:v>
                </c:pt>
                <c:pt idx="262">
                  <c:v>-15779.7160799261</c:v>
                </c:pt>
                <c:pt idx="263">
                  <c:v>-15826.751819515999</c:v>
                </c:pt>
                <c:pt idx="264">
                  <c:v>-15836.310386605999</c:v>
                </c:pt>
                <c:pt idx="265">
                  <c:v>-15875.6679042613</c:v>
                </c:pt>
                <c:pt idx="266">
                  <c:v>-15893.667468257599</c:v>
                </c:pt>
                <c:pt idx="267">
                  <c:v>-15882.1281682506</c:v>
                </c:pt>
                <c:pt idx="268">
                  <c:v>-15831.203716239001</c:v>
                </c:pt>
                <c:pt idx="269">
                  <c:v>-15763.0482602255</c:v>
                </c:pt>
                <c:pt idx="270">
                  <c:v>-15704.7390922131</c:v>
                </c:pt>
                <c:pt idx="271">
                  <c:v>-15725.440327194199</c:v>
                </c:pt>
                <c:pt idx="272">
                  <c:v>-15746.5265745005</c:v>
                </c:pt>
                <c:pt idx="273">
                  <c:v>-15783.004571192499</c:v>
                </c:pt>
                <c:pt idx="274">
                  <c:v>-15827.993753691901</c:v>
                </c:pt>
                <c:pt idx="275">
                  <c:v>-15873.210475002699</c:v>
                </c:pt>
                <c:pt idx="276">
                  <c:v>-15921.3675603999</c:v>
                </c:pt>
                <c:pt idx="277">
                  <c:v>-15968.723680154</c:v>
                </c:pt>
                <c:pt idx="278">
                  <c:v>-16016.291310327801</c:v>
                </c:pt>
                <c:pt idx="279">
                  <c:v>-16003.0425535429</c:v>
                </c:pt>
                <c:pt idx="280">
                  <c:v>-16053.0425535429</c:v>
                </c:pt>
                <c:pt idx="281">
                  <c:v>-16062.0652073905</c:v>
                </c:pt>
                <c:pt idx="282">
                  <c:v>-16110.8234696283</c:v>
                </c:pt>
                <c:pt idx="283">
                  <c:v>-16156.978361228699</c:v>
                </c:pt>
                <c:pt idx="284">
                  <c:v>-16185.8302650309</c:v>
                </c:pt>
                <c:pt idx="285">
                  <c:v>-16226.2174940319</c:v>
                </c:pt>
                <c:pt idx="286">
                  <c:v>-16271.138023343599</c:v>
                </c:pt>
                <c:pt idx="287">
                  <c:v>-16317.663807970501</c:v>
                </c:pt>
                <c:pt idx="288">
                  <c:v>-16346.031259642201</c:v>
                </c:pt>
                <c:pt idx="289">
                  <c:v>-16344.1131436542</c:v>
                </c:pt>
                <c:pt idx="290">
                  <c:v>-16517.388856767098</c:v>
                </c:pt>
                <c:pt idx="291">
                  <c:v>-16688.349778080199</c:v>
                </c:pt>
                <c:pt idx="292">
                  <c:v>-16846.412978755001</c:v>
                </c:pt>
                <c:pt idx="293">
                  <c:v>-16974.350612334201</c:v>
                </c:pt>
                <c:pt idx="294">
                  <c:v>-17094.895296809598</c:v>
                </c:pt>
                <c:pt idx="295">
                  <c:v>-17167.218687714299</c:v>
                </c:pt>
                <c:pt idx="296">
                  <c:v>-17222.099320976798</c:v>
                </c:pt>
                <c:pt idx="297">
                  <c:v>-17258.4295188826</c:v>
                </c:pt>
                <c:pt idx="298">
                  <c:v>-17288.331357489998</c:v>
                </c:pt>
                <c:pt idx="299">
                  <c:v>-17297.997775104901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7'!$M$1210:$M$1509</c:f>
              <c:numCache>
                <c:formatCode>General</c:formatCode>
                <c:ptCount val="300"/>
                <c:pt idx="140">
                  <c:v>500</c:v>
                </c:pt>
                <c:pt idx="141">
                  <c:v>450</c:v>
                </c:pt>
                <c:pt idx="142">
                  <c:v>7.1354298879709699</c:v>
                </c:pt>
                <c:pt idx="143">
                  <c:v>-820.19641893384801</c:v>
                </c:pt>
                <c:pt idx="144">
                  <c:v>-1564.3950828734801</c:v>
                </c:pt>
                <c:pt idx="145">
                  <c:v>-2976.6651866094999</c:v>
                </c:pt>
                <c:pt idx="146">
                  <c:v>-4844.8318266531496</c:v>
                </c:pt>
                <c:pt idx="147">
                  <c:v>-7279.8456247108597</c:v>
                </c:pt>
                <c:pt idx="148">
                  <c:v>-9730.4245887695306</c:v>
                </c:pt>
                <c:pt idx="149">
                  <c:v>-12314.8835010316</c:v>
                </c:pt>
                <c:pt idx="150">
                  <c:v>-13028.043703846501</c:v>
                </c:pt>
                <c:pt idx="151">
                  <c:v>-13761.5124833916</c:v>
                </c:pt>
                <c:pt idx="152">
                  <c:v>-14449.832783096501</c:v>
                </c:pt>
                <c:pt idx="153">
                  <c:v>-15050.085781418</c:v>
                </c:pt>
                <c:pt idx="154">
                  <c:v>-15708.0427089609</c:v>
                </c:pt>
                <c:pt idx="155">
                  <c:v>-16457.808513987598</c:v>
                </c:pt>
                <c:pt idx="156">
                  <c:v>-17043.008562440999</c:v>
                </c:pt>
                <c:pt idx="157">
                  <c:v>-17654.166576845499</c:v>
                </c:pt>
                <c:pt idx="158">
                  <c:v>-18088.092038218201</c:v>
                </c:pt>
                <c:pt idx="159">
                  <c:v>-18479.249820499601</c:v>
                </c:pt>
                <c:pt idx="160">
                  <c:v>-18465.745711691601</c:v>
                </c:pt>
                <c:pt idx="161">
                  <c:v>-18517.0951704002</c:v>
                </c:pt>
                <c:pt idx="162">
                  <c:v>-18563.394907125901</c:v>
                </c:pt>
                <c:pt idx="163">
                  <c:v>-18611.244469544199</c:v>
                </c:pt>
                <c:pt idx="164">
                  <c:v>-18661.244469544199</c:v>
                </c:pt>
                <c:pt idx="165">
                  <c:v>-18707.066693687098</c:v>
                </c:pt>
                <c:pt idx="166">
                  <c:v>-18752.8889178299</c:v>
                </c:pt>
                <c:pt idx="167">
                  <c:v>-18793.488922151399</c:v>
                </c:pt>
                <c:pt idx="168">
                  <c:v>-18800.248942029899</c:v>
                </c:pt>
                <c:pt idx="169">
                  <c:v>-18823.9289541299</c:v>
                </c:pt>
                <c:pt idx="170">
                  <c:v>-18873.9289541299</c:v>
                </c:pt>
                <c:pt idx="171">
                  <c:v>-19032.280411714</c:v>
                </c:pt>
                <c:pt idx="172">
                  <c:v>-19326.071191277999</c:v>
                </c:pt>
                <c:pt idx="173">
                  <c:v>-19556.372636445001</c:v>
                </c:pt>
                <c:pt idx="174">
                  <c:v>-19803.8431678917</c:v>
                </c:pt>
                <c:pt idx="175">
                  <c:v>-20031.566646194198</c:v>
                </c:pt>
                <c:pt idx="176">
                  <c:v>-20241.517776666002</c:v>
                </c:pt>
                <c:pt idx="177">
                  <c:v>-20435.4737940911</c:v>
                </c:pt>
                <c:pt idx="178">
                  <c:v>-20586.996555834601</c:v>
                </c:pt>
                <c:pt idx="179">
                  <c:v>-20702.198564393799</c:v>
                </c:pt>
                <c:pt idx="180">
                  <c:v>-20778.434548569399</c:v>
                </c:pt>
                <c:pt idx="181">
                  <c:v>-20822.132103035299</c:v>
                </c:pt>
                <c:pt idx="182">
                  <c:v>-20862.0067438857</c:v>
                </c:pt>
                <c:pt idx="183">
                  <c:v>-20912.0067438857</c:v>
                </c:pt>
                <c:pt idx="184">
                  <c:v>-20933.745656350398</c:v>
                </c:pt>
                <c:pt idx="185">
                  <c:v>-20957.090312425</c:v>
                </c:pt>
                <c:pt idx="186">
                  <c:v>-21007.090312425</c:v>
                </c:pt>
                <c:pt idx="187">
                  <c:v>-21039.268559071599</c:v>
                </c:pt>
                <c:pt idx="188">
                  <c:v>-21075.321099925401</c:v>
                </c:pt>
                <c:pt idx="189">
                  <c:v>-21121.389367043001</c:v>
                </c:pt>
                <c:pt idx="190">
                  <c:v>-21154.177128136402</c:v>
                </c:pt>
                <c:pt idx="191">
                  <c:v>-21181.227476261</c:v>
                </c:pt>
                <c:pt idx="192">
                  <c:v>-21221.518008159899</c:v>
                </c:pt>
                <c:pt idx="193">
                  <c:v>-21252.441966151</c:v>
                </c:pt>
                <c:pt idx="194">
                  <c:v>-21254.751861128701</c:v>
                </c:pt>
                <c:pt idx="195">
                  <c:v>-21243.708526700299</c:v>
                </c:pt>
                <c:pt idx="196">
                  <c:v>-21217.404358664699</c:v>
                </c:pt>
                <c:pt idx="197">
                  <c:v>-21181.5621696247</c:v>
                </c:pt>
                <c:pt idx="198">
                  <c:v>-21134.274355379399</c:v>
                </c:pt>
                <c:pt idx="199">
                  <c:v>-21086.986541134</c:v>
                </c:pt>
                <c:pt idx="200">
                  <c:v>-21027.1085391628</c:v>
                </c:pt>
                <c:pt idx="201">
                  <c:v>-20998.133725246102</c:v>
                </c:pt>
                <c:pt idx="202">
                  <c:v>-21045.0437359766</c:v>
                </c:pt>
                <c:pt idx="203">
                  <c:v>-21006.652521560201</c:v>
                </c:pt>
                <c:pt idx="204">
                  <c:v>-21022.501370535701</c:v>
                </c:pt>
                <c:pt idx="205">
                  <c:v>-21324.3720474742</c:v>
                </c:pt>
                <c:pt idx="206">
                  <c:v>-21597.634641079301</c:v>
                </c:pt>
                <c:pt idx="207">
                  <c:v>-21859.145023664001</c:v>
                </c:pt>
                <c:pt idx="208">
                  <c:v>-22096.676226570798</c:v>
                </c:pt>
                <c:pt idx="209">
                  <c:v>-22307.045619349901</c:v>
                </c:pt>
                <c:pt idx="210">
                  <c:v>-22376.1536901164</c:v>
                </c:pt>
                <c:pt idx="211">
                  <c:v>-22445.728623016999</c:v>
                </c:pt>
                <c:pt idx="212">
                  <c:v>-22520.323806157001</c:v>
                </c:pt>
                <c:pt idx="213">
                  <c:v>-22592.384783234302</c:v>
                </c:pt>
                <c:pt idx="214">
                  <c:v>-22668.0248217566</c:v>
                </c:pt>
                <c:pt idx="215">
                  <c:v>-22736.504346897302</c:v>
                </c:pt>
                <c:pt idx="216">
                  <c:v>-22780.6185478261</c:v>
                </c:pt>
                <c:pt idx="217">
                  <c:v>-22772.9033304351</c:v>
                </c:pt>
                <c:pt idx="218">
                  <c:v>-22775.8198636161</c:v>
                </c:pt>
                <c:pt idx="219">
                  <c:v>-22814.645195513302</c:v>
                </c:pt>
                <c:pt idx="220">
                  <c:v>-22811.951771373599</c:v>
                </c:pt>
                <c:pt idx="221">
                  <c:v>-22832.5414881328</c:v>
                </c:pt>
                <c:pt idx="222">
                  <c:v>-22834.974639878401</c:v>
                </c:pt>
                <c:pt idx="223">
                  <c:v>-22867.4114959076</c:v>
                </c:pt>
                <c:pt idx="224">
                  <c:v>-22856.523455027502</c:v>
                </c:pt>
                <c:pt idx="225">
                  <c:v>-22833.0378884481</c:v>
                </c:pt>
                <c:pt idx="226">
                  <c:v>-22788.5564457031</c:v>
                </c:pt>
                <c:pt idx="227">
                  <c:v>-22712.581188709901</c:v>
                </c:pt>
                <c:pt idx="228">
                  <c:v>-22621.908818400701</c:v>
                </c:pt>
                <c:pt idx="229">
                  <c:v>-22514.439747159198</c:v>
                </c:pt>
                <c:pt idx="230">
                  <c:v>-22490.9541805798</c:v>
                </c:pt>
                <c:pt idx="231">
                  <c:v>-22510.700820954</c:v>
                </c:pt>
                <c:pt idx="232">
                  <c:v>-22560.700820954</c:v>
                </c:pt>
                <c:pt idx="233">
                  <c:v>-22598.9962503221</c:v>
                </c:pt>
                <c:pt idx="234">
                  <c:v>-22639.907995478399</c:v>
                </c:pt>
                <c:pt idx="235">
                  <c:v>-22656.2271741818</c:v>
                </c:pt>
                <c:pt idx="236">
                  <c:v>-22664.126147561001</c:v>
                </c:pt>
                <c:pt idx="237">
                  <c:v>-22659.996256191502</c:v>
                </c:pt>
                <c:pt idx="238">
                  <c:v>-22636.6201812238</c:v>
                </c:pt>
                <c:pt idx="239">
                  <c:v>-22604.823900932101</c:v>
                </c:pt>
                <c:pt idx="240">
                  <c:v>-22636.7806038089</c:v>
                </c:pt>
                <c:pt idx="241">
                  <c:v>-22676.108962922201</c:v>
                </c:pt>
                <c:pt idx="242">
                  <c:v>-22726.108962922201</c:v>
                </c:pt>
                <c:pt idx="243">
                  <c:v>-22768.927015296598</c:v>
                </c:pt>
                <c:pt idx="244">
                  <c:v>-22783.439744675899</c:v>
                </c:pt>
                <c:pt idx="245">
                  <c:v>-22793.305331473901</c:v>
                </c:pt>
                <c:pt idx="246">
                  <c:v>-22826.829098685801</c:v>
                </c:pt>
                <c:pt idx="247">
                  <c:v>-22824.760050297598</c:v>
                </c:pt>
                <c:pt idx="248">
                  <c:v>-22856.015192877901</c:v>
                </c:pt>
                <c:pt idx="249">
                  <c:v>-22892.673448018701</c:v>
                </c:pt>
                <c:pt idx="250">
                  <c:v>-22930.438895487699</c:v>
                </c:pt>
                <c:pt idx="251">
                  <c:v>-22970.584342817001</c:v>
                </c:pt>
                <c:pt idx="252">
                  <c:v>-23018.8491068804</c:v>
                </c:pt>
                <c:pt idx="253">
                  <c:v>-23041.368688656199</c:v>
                </c:pt>
                <c:pt idx="254">
                  <c:v>-23069.4586254774</c:v>
                </c:pt>
                <c:pt idx="255">
                  <c:v>-23104.8210607451</c:v>
                </c:pt>
                <c:pt idx="256">
                  <c:v>-23143.3635138596</c:v>
                </c:pt>
                <c:pt idx="257">
                  <c:v>-23154.681637332498</c:v>
                </c:pt>
                <c:pt idx="258">
                  <c:v>-23124.3423553147</c:v>
                </c:pt>
                <c:pt idx="259">
                  <c:v>-23108.880718114899</c:v>
                </c:pt>
                <c:pt idx="260">
                  <c:v>-23129.1070086131</c:v>
                </c:pt>
                <c:pt idx="261">
                  <c:v>-23127.205806055201</c:v>
                </c:pt>
                <c:pt idx="262">
                  <c:v>-23159.905405202499</c:v>
                </c:pt>
                <c:pt idx="263">
                  <c:v>-23178.170868149198</c:v>
                </c:pt>
                <c:pt idx="264">
                  <c:v>-23217.1858360923</c:v>
                </c:pt>
                <c:pt idx="265">
                  <c:v>-23267.1858360923</c:v>
                </c:pt>
                <c:pt idx="266">
                  <c:v>-23284.625457268201</c:v>
                </c:pt>
                <c:pt idx="267">
                  <c:v>-23301.047566605801</c:v>
                </c:pt>
                <c:pt idx="268">
                  <c:v>-23330.358159227901</c:v>
                </c:pt>
                <c:pt idx="269">
                  <c:v>-23294.999748517799</c:v>
                </c:pt>
                <c:pt idx="270">
                  <c:v>-23259.641337807701</c:v>
                </c:pt>
                <c:pt idx="271">
                  <c:v>-23267.310534128999</c:v>
                </c:pt>
                <c:pt idx="272">
                  <c:v>-23297.5469845472</c:v>
                </c:pt>
                <c:pt idx="273">
                  <c:v>-23344.1708980355</c:v>
                </c:pt>
                <c:pt idx="274">
                  <c:v>-23375.329662347202</c:v>
                </c:pt>
                <c:pt idx="275">
                  <c:v>-23411.669766473198</c:v>
                </c:pt>
                <c:pt idx="276">
                  <c:v>-23458.482759234001</c:v>
                </c:pt>
                <c:pt idx="277">
                  <c:v>-23495.938927157498</c:v>
                </c:pt>
                <c:pt idx="278">
                  <c:v>-23533.560145503001</c:v>
                </c:pt>
                <c:pt idx="279">
                  <c:v>-23525.380076068199</c:v>
                </c:pt>
                <c:pt idx="280">
                  <c:v>-23575.380076068199</c:v>
                </c:pt>
                <c:pt idx="281">
                  <c:v>-23621.248715369798</c:v>
                </c:pt>
                <c:pt idx="282">
                  <c:v>-23667.6337747586</c:v>
                </c:pt>
                <c:pt idx="283">
                  <c:v>-23717.6337747586</c:v>
                </c:pt>
                <c:pt idx="284">
                  <c:v>-23760.024608177799</c:v>
                </c:pt>
                <c:pt idx="285">
                  <c:v>-23802.979083565799</c:v>
                </c:pt>
                <c:pt idx="286">
                  <c:v>-23833.129885029801</c:v>
                </c:pt>
                <c:pt idx="287">
                  <c:v>-23883.129885029801</c:v>
                </c:pt>
                <c:pt idx="288">
                  <c:v>-23919.606822946102</c:v>
                </c:pt>
                <c:pt idx="289">
                  <c:v>-23954.670903629802</c:v>
                </c:pt>
                <c:pt idx="290">
                  <c:v>-23992.358862031298</c:v>
                </c:pt>
                <c:pt idx="291">
                  <c:v>-24042.358862031298</c:v>
                </c:pt>
                <c:pt idx="292">
                  <c:v>-24091.772010829402</c:v>
                </c:pt>
                <c:pt idx="293">
                  <c:v>-24132.969242801799</c:v>
                </c:pt>
                <c:pt idx="294">
                  <c:v>-24167.124260352201</c:v>
                </c:pt>
                <c:pt idx="295">
                  <c:v>-24176.044676223501</c:v>
                </c:pt>
                <c:pt idx="296">
                  <c:v>-24190.833604113199</c:v>
                </c:pt>
                <c:pt idx="297">
                  <c:v>-24173.066605567499</c:v>
                </c:pt>
                <c:pt idx="298">
                  <c:v>-24155.2996070218</c:v>
                </c:pt>
                <c:pt idx="299">
                  <c:v>-24124.970920940999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7'!$N$1210:$N$1509</c:f>
              <c:numCache>
                <c:formatCode>General</c:formatCode>
                <c:ptCount val="300"/>
                <c:pt idx="154">
                  <c:v>500</c:v>
                </c:pt>
                <c:pt idx="155">
                  <c:v>458</c:v>
                </c:pt>
                <c:pt idx="156">
                  <c:v>147.77744609676199</c:v>
                </c:pt>
                <c:pt idx="157">
                  <c:v>-1376.25119908443</c:v>
                </c:pt>
                <c:pt idx="158">
                  <c:v>-3977.4663246365099</c:v>
                </c:pt>
                <c:pt idx="159">
                  <c:v>-6689.4605379569703</c:v>
                </c:pt>
                <c:pt idx="160">
                  <c:v>-7311.64670229272</c:v>
                </c:pt>
                <c:pt idx="161">
                  <c:v>-8213.1390183210406</c:v>
                </c:pt>
                <c:pt idx="162">
                  <c:v>-9127.1542093704393</c:v>
                </c:pt>
                <c:pt idx="163">
                  <c:v>-9960.8727098430809</c:v>
                </c:pt>
                <c:pt idx="164">
                  <c:v>-10719.555078567801</c:v>
                </c:pt>
                <c:pt idx="165">
                  <c:v>-11407.3692104198</c:v>
                </c:pt>
                <c:pt idx="166">
                  <c:v>-12031.4019290869</c:v>
                </c:pt>
                <c:pt idx="167">
                  <c:v>-12515.1155387463</c:v>
                </c:pt>
                <c:pt idx="168">
                  <c:v>-13106.181755387701</c:v>
                </c:pt>
                <c:pt idx="169">
                  <c:v>-13639.053532580499</c:v>
                </c:pt>
                <c:pt idx="170">
                  <c:v>-13813.6374051204</c:v>
                </c:pt>
                <c:pt idx="171">
                  <c:v>-14018.3052763084</c:v>
                </c:pt>
                <c:pt idx="172">
                  <c:v>-14144.411291242201</c:v>
                </c:pt>
                <c:pt idx="173">
                  <c:v>-14194.411291242201</c:v>
                </c:pt>
                <c:pt idx="174">
                  <c:v>-14244.411291242201</c:v>
                </c:pt>
                <c:pt idx="175">
                  <c:v>-14286.383080588201</c:v>
                </c:pt>
                <c:pt idx="176">
                  <c:v>-14329.692905043299</c:v>
                </c:pt>
                <c:pt idx="177">
                  <c:v>-14379.692905043299</c:v>
                </c:pt>
                <c:pt idx="178">
                  <c:v>-14402.144781818501</c:v>
                </c:pt>
                <c:pt idx="179">
                  <c:v>-14415.1515877738</c:v>
                </c:pt>
                <c:pt idx="180">
                  <c:v>-14549.8502273677</c:v>
                </c:pt>
                <c:pt idx="181">
                  <c:v>-14758.7485010092</c:v>
                </c:pt>
                <c:pt idx="182">
                  <c:v>-14956.007229155701</c:v>
                </c:pt>
                <c:pt idx="183">
                  <c:v>-15127.3529370123</c:v>
                </c:pt>
                <c:pt idx="184">
                  <c:v>-15263.071064386</c:v>
                </c:pt>
                <c:pt idx="185">
                  <c:v>-15404.760670739601</c:v>
                </c:pt>
                <c:pt idx="186">
                  <c:v>-15551.377122276201</c:v>
                </c:pt>
                <c:pt idx="187">
                  <c:v>-15688.3319286595</c:v>
                </c:pt>
                <c:pt idx="188">
                  <c:v>-15816.5912544042</c:v>
                </c:pt>
                <c:pt idx="189">
                  <c:v>-15937.024647574701</c:v>
                </c:pt>
                <c:pt idx="190">
                  <c:v>-16002.872161038</c:v>
                </c:pt>
                <c:pt idx="191">
                  <c:v>-16054.683974756001</c:v>
                </c:pt>
                <c:pt idx="192">
                  <c:v>-16104.683974756001</c:v>
                </c:pt>
                <c:pt idx="193">
                  <c:v>-16135.7379500895</c:v>
                </c:pt>
                <c:pt idx="194">
                  <c:v>-16128.899876090099</c:v>
                </c:pt>
                <c:pt idx="195">
                  <c:v>-16105.822352376499</c:v>
                </c:pt>
                <c:pt idx="196">
                  <c:v>-16061.092229044099</c:v>
                </c:pt>
                <c:pt idx="197">
                  <c:v>-16002.829230949999</c:v>
                </c:pt>
                <c:pt idx="198">
                  <c:v>-15928.3267831417</c:v>
                </c:pt>
                <c:pt idx="199">
                  <c:v>-15853.8243353335</c:v>
                </c:pt>
                <c:pt idx="200">
                  <c:v>-15791.772132306</c:v>
                </c:pt>
                <c:pt idx="201">
                  <c:v>-15794.9362484332</c:v>
                </c:pt>
                <c:pt idx="202">
                  <c:v>-15766.348835601701</c:v>
                </c:pt>
                <c:pt idx="203">
                  <c:v>-15781.4210965655</c:v>
                </c:pt>
                <c:pt idx="204">
                  <c:v>-15810.8659244427</c:v>
                </c:pt>
                <c:pt idx="205">
                  <c:v>-15832.3527890157</c:v>
                </c:pt>
                <c:pt idx="206">
                  <c:v>-15865.7201266834</c:v>
                </c:pt>
                <c:pt idx="207">
                  <c:v>-15868.3234063486</c:v>
                </c:pt>
                <c:pt idx="208">
                  <c:v>-15901.207924005501</c:v>
                </c:pt>
                <c:pt idx="209">
                  <c:v>-15915.070653031</c:v>
                </c:pt>
                <c:pt idx="210">
                  <c:v>-15928.933382056401</c:v>
                </c:pt>
                <c:pt idx="211">
                  <c:v>-15951.8304288256</c:v>
                </c:pt>
                <c:pt idx="212">
                  <c:v>-15993.7685821124</c:v>
                </c:pt>
                <c:pt idx="213">
                  <c:v>-16309.6514950372</c:v>
                </c:pt>
                <c:pt idx="214">
                  <c:v>-16706.621694009202</c:v>
                </c:pt>
                <c:pt idx="215">
                  <c:v>-17029.7464153986</c:v>
                </c:pt>
                <c:pt idx="216">
                  <c:v>-17299.8946757222</c:v>
                </c:pt>
                <c:pt idx="217">
                  <c:v>-17511.489549507602</c:v>
                </c:pt>
                <c:pt idx="218">
                  <c:v>-17662.9916667342</c:v>
                </c:pt>
                <c:pt idx="219">
                  <c:v>-17769.979926048301</c:v>
                </c:pt>
                <c:pt idx="220">
                  <c:v>-17739.9334431075</c:v>
                </c:pt>
                <c:pt idx="221">
                  <c:v>-17776.037614507</c:v>
                </c:pt>
                <c:pt idx="222">
                  <c:v>-17859.145293753401</c:v>
                </c:pt>
                <c:pt idx="223">
                  <c:v>-17907.066342063099</c:v>
                </c:pt>
                <c:pt idx="224">
                  <c:v>-17889.0283217654</c:v>
                </c:pt>
                <c:pt idx="225">
                  <c:v>-17842.953879802499</c:v>
                </c:pt>
                <c:pt idx="226">
                  <c:v>-17769.4295972787</c:v>
                </c:pt>
                <c:pt idx="227">
                  <c:v>-17654.730553913701</c:v>
                </c:pt>
                <c:pt idx="228">
                  <c:v>-17520.816622155999</c:v>
                </c:pt>
                <c:pt idx="229">
                  <c:v>-17364.942817949701</c:v>
                </c:pt>
                <c:pt idx="230">
                  <c:v>-17329.848312211099</c:v>
                </c:pt>
                <c:pt idx="231">
                  <c:v>-17341.492416229001</c:v>
                </c:pt>
                <c:pt idx="232">
                  <c:v>-17391.492416229001</c:v>
                </c:pt>
                <c:pt idx="233">
                  <c:v>-17441.492416229001</c:v>
                </c:pt>
                <c:pt idx="234">
                  <c:v>-17446.807708624001</c:v>
                </c:pt>
                <c:pt idx="235">
                  <c:v>-17392.543390878898</c:v>
                </c:pt>
                <c:pt idx="236">
                  <c:v>-17312.2129936975</c:v>
                </c:pt>
                <c:pt idx="237">
                  <c:v>-17194.645340178598</c:v>
                </c:pt>
                <c:pt idx="238">
                  <c:v>-17024.945527787098</c:v>
                </c:pt>
                <c:pt idx="239">
                  <c:v>-16829.179635959299</c:v>
                </c:pt>
                <c:pt idx="240">
                  <c:v>-16871.732184691798</c:v>
                </c:pt>
                <c:pt idx="241">
                  <c:v>-16919.128411965899</c:v>
                </c:pt>
                <c:pt idx="242">
                  <c:v>-16969.128411965899</c:v>
                </c:pt>
                <c:pt idx="243">
                  <c:v>-17019.128411965899</c:v>
                </c:pt>
                <c:pt idx="244">
                  <c:v>-17069.128411965899</c:v>
                </c:pt>
                <c:pt idx="245">
                  <c:v>-17116.946197277601</c:v>
                </c:pt>
                <c:pt idx="246">
                  <c:v>-17151.670694460001</c:v>
                </c:pt>
                <c:pt idx="247">
                  <c:v>-17173.301903512998</c:v>
                </c:pt>
                <c:pt idx="248">
                  <c:v>-17201.479756630601</c:v>
                </c:pt>
                <c:pt idx="249">
                  <c:v>-17169.3786697215</c:v>
                </c:pt>
                <c:pt idx="250">
                  <c:v>-17219.3786697215</c:v>
                </c:pt>
                <c:pt idx="251">
                  <c:v>-17269.3786697215</c:v>
                </c:pt>
                <c:pt idx="252">
                  <c:v>-17318.0308080094</c:v>
                </c:pt>
                <c:pt idx="253">
                  <c:v>-17368.0308080094</c:v>
                </c:pt>
                <c:pt idx="254">
                  <c:v>-17418.0308080094</c:v>
                </c:pt>
                <c:pt idx="255">
                  <c:v>-17468.0308080094</c:v>
                </c:pt>
                <c:pt idx="256">
                  <c:v>-17486.994335632298</c:v>
                </c:pt>
                <c:pt idx="257">
                  <c:v>-17493.025999764799</c:v>
                </c:pt>
                <c:pt idx="258">
                  <c:v>-17480.953055010599</c:v>
                </c:pt>
                <c:pt idx="259">
                  <c:v>-17443.016383275601</c:v>
                </c:pt>
                <c:pt idx="260">
                  <c:v>-17405.0797115405</c:v>
                </c:pt>
                <c:pt idx="261">
                  <c:v>-17399.214061261799</c:v>
                </c:pt>
                <c:pt idx="262">
                  <c:v>-17406.622783339099</c:v>
                </c:pt>
                <c:pt idx="263">
                  <c:v>-17454.437013916599</c:v>
                </c:pt>
                <c:pt idx="264">
                  <c:v>-17498.442002077802</c:v>
                </c:pt>
                <c:pt idx="265">
                  <c:v>-17546.443664798098</c:v>
                </c:pt>
                <c:pt idx="266">
                  <c:v>-17568.3606586772</c:v>
                </c:pt>
                <c:pt idx="267">
                  <c:v>-17564.3548776754</c:v>
                </c:pt>
                <c:pt idx="268">
                  <c:v>-17523.625165592399</c:v>
                </c:pt>
                <c:pt idx="269">
                  <c:v>-17467.773834828899</c:v>
                </c:pt>
                <c:pt idx="270">
                  <c:v>-17424.8838915058</c:v>
                </c:pt>
                <c:pt idx="271">
                  <c:v>-17452.184178060499</c:v>
                </c:pt>
                <c:pt idx="272">
                  <c:v>-17477.564681918298</c:v>
                </c:pt>
                <c:pt idx="273">
                  <c:v>-17524.0476110409</c:v>
                </c:pt>
                <c:pt idx="274">
                  <c:v>-17563.328938820199</c:v>
                </c:pt>
                <c:pt idx="275">
                  <c:v>-17739.904027551402</c:v>
                </c:pt>
                <c:pt idx="276">
                  <c:v>-17904.253553901799</c:v>
                </c:pt>
                <c:pt idx="277">
                  <c:v>-18025.9265461143</c:v>
                </c:pt>
                <c:pt idx="278">
                  <c:v>-18110.940493629601</c:v>
                </c:pt>
                <c:pt idx="279">
                  <c:v>-18162.5369592559</c:v>
                </c:pt>
                <c:pt idx="280">
                  <c:v>-18232.946307528899</c:v>
                </c:pt>
                <c:pt idx="281">
                  <c:v>-18300.072625444001</c:v>
                </c:pt>
                <c:pt idx="282">
                  <c:v>-18366.604197545101</c:v>
                </c:pt>
                <c:pt idx="283">
                  <c:v>-18431.482612436099</c:v>
                </c:pt>
                <c:pt idx="284">
                  <c:v>-18486.954504972698</c:v>
                </c:pt>
                <c:pt idx="285">
                  <c:v>-18544.254812515199</c:v>
                </c:pt>
                <c:pt idx="286">
                  <c:v>-18580.349865000699</c:v>
                </c:pt>
                <c:pt idx="287">
                  <c:v>-18612.273433231901</c:v>
                </c:pt>
                <c:pt idx="288">
                  <c:v>-18653.0961678723</c:v>
                </c:pt>
                <c:pt idx="289">
                  <c:v>-18658.657598263901</c:v>
                </c:pt>
                <c:pt idx="290">
                  <c:v>-18708.657598263901</c:v>
                </c:pt>
                <c:pt idx="291">
                  <c:v>-18742.8669740939</c:v>
                </c:pt>
                <c:pt idx="292">
                  <c:v>-18792.235349127099</c:v>
                </c:pt>
                <c:pt idx="293">
                  <c:v>-18812.713527755499</c:v>
                </c:pt>
                <c:pt idx="294">
                  <c:v>-18819.4148564106</c:v>
                </c:pt>
                <c:pt idx="295">
                  <c:v>-18810.3712136674</c:v>
                </c:pt>
                <c:pt idx="296">
                  <c:v>-18791.486963800398</c:v>
                </c:pt>
                <c:pt idx="297">
                  <c:v>-18760.793985384698</c:v>
                </c:pt>
                <c:pt idx="298">
                  <c:v>-18730.1010069691</c:v>
                </c:pt>
                <c:pt idx="299">
                  <c:v>-18684.450305725099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7'!$O$1210:$O$1509</c:f>
              <c:numCache>
                <c:formatCode>General</c:formatCode>
                <c:ptCount val="300"/>
                <c:pt idx="191">
                  <c:v>500</c:v>
                </c:pt>
                <c:pt idx="192">
                  <c:v>450</c:v>
                </c:pt>
                <c:pt idx="193">
                  <c:v>-351.088131519667</c:v>
                </c:pt>
                <c:pt idx="194">
                  <c:v>-2066.2864274389199</c:v>
                </c:pt>
                <c:pt idx="195">
                  <c:v>-3549.2648937662798</c:v>
                </c:pt>
                <c:pt idx="196">
                  <c:v>-4800.7455134609099</c:v>
                </c:pt>
                <c:pt idx="197">
                  <c:v>-5855.5780711859998</c:v>
                </c:pt>
                <c:pt idx="198">
                  <c:v>-6719.9273731385902</c:v>
                </c:pt>
                <c:pt idx="199">
                  <c:v>-7461.4417448958602</c:v>
                </c:pt>
                <c:pt idx="200">
                  <c:v>-7387.5824785411996</c:v>
                </c:pt>
                <c:pt idx="201">
                  <c:v>-7281.3911262123302</c:v>
                </c:pt>
                <c:pt idx="202">
                  <c:v>-7292.8344809221398</c:v>
                </c:pt>
                <c:pt idx="203">
                  <c:v>-7399.7304455508502</c:v>
                </c:pt>
                <c:pt idx="204">
                  <c:v>-7469.9855917241803</c:v>
                </c:pt>
                <c:pt idx="205">
                  <c:v>-7485.2353533934702</c:v>
                </c:pt>
                <c:pt idx="206">
                  <c:v>-7494.4689925839803</c:v>
                </c:pt>
                <c:pt idx="207">
                  <c:v>-7524.0858121792398</c:v>
                </c:pt>
                <c:pt idx="208">
                  <c:v>-7522.3146112268096</c:v>
                </c:pt>
                <c:pt idx="209">
                  <c:v>-7486.0292763061098</c:v>
                </c:pt>
                <c:pt idx="210">
                  <c:v>-7458.3724748774803</c:v>
                </c:pt>
                <c:pt idx="211">
                  <c:v>-7456.0159263062396</c:v>
                </c:pt>
                <c:pt idx="212">
                  <c:v>-7488.5000084358098</c:v>
                </c:pt>
                <c:pt idx="213">
                  <c:v>-7528.1000737263503</c:v>
                </c:pt>
                <c:pt idx="214">
                  <c:v>-7578.1000737263503</c:v>
                </c:pt>
                <c:pt idx="215">
                  <c:v>-7628.1000737263503</c:v>
                </c:pt>
                <c:pt idx="216">
                  <c:v>-7543.0820637881998</c:v>
                </c:pt>
                <c:pt idx="217">
                  <c:v>-7400.1991924479698</c:v>
                </c:pt>
                <c:pt idx="218">
                  <c:v>-7180.1631725716597</c:v>
                </c:pt>
                <c:pt idx="219">
                  <c:v>-6911.9064348602797</c:v>
                </c:pt>
                <c:pt idx="220">
                  <c:v>-6730.4469892520101</c:v>
                </c:pt>
                <c:pt idx="221">
                  <c:v>-6646.5117551221301</c:v>
                </c:pt>
                <c:pt idx="222">
                  <c:v>-6696.5117551221301</c:v>
                </c:pt>
                <c:pt idx="223">
                  <c:v>-6648.9105352070201</c:v>
                </c:pt>
                <c:pt idx="224">
                  <c:v>-6479.3077903980302</c:v>
                </c:pt>
                <c:pt idx="225">
                  <c:v>-6269.0378706244101</c:v>
                </c:pt>
                <c:pt idx="226">
                  <c:v>-5985.5670359144597</c:v>
                </c:pt>
                <c:pt idx="227">
                  <c:v>-5580.0946763106203</c:v>
                </c:pt>
                <c:pt idx="228">
                  <c:v>-5125.8217067492296</c:v>
                </c:pt>
                <c:pt idx="229">
                  <c:v>-4614.61469223735</c:v>
                </c:pt>
                <c:pt idx="230">
                  <c:v>-4493.8125573859097</c:v>
                </c:pt>
                <c:pt idx="231">
                  <c:v>-4503.6688417066398</c:v>
                </c:pt>
                <c:pt idx="232">
                  <c:v>-4553.6688417066398</c:v>
                </c:pt>
                <c:pt idx="233">
                  <c:v>-4603.6688417066398</c:v>
                </c:pt>
                <c:pt idx="234">
                  <c:v>-4546.9150459423499</c:v>
                </c:pt>
                <c:pt idx="235">
                  <c:v>-4338.9267061786604</c:v>
                </c:pt>
                <c:pt idx="236">
                  <c:v>-4068.6653188858099</c:v>
                </c:pt>
                <c:pt idx="237">
                  <c:v>-3709.4424351227099</c:v>
                </c:pt>
                <c:pt idx="238">
                  <c:v>-3234.5696059483098</c:v>
                </c:pt>
                <c:pt idx="239">
                  <c:v>-2706.3198788917698</c:v>
                </c:pt>
                <c:pt idx="240">
                  <c:v>-2747.4237292447401</c:v>
                </c:pt>
                <c:pt idx="241">
                  <c:v>-2797.4237292447401</c:v>
                </c:pt>
                <c:pt idx="242">
                  <c:v>-2847.4237292447401</c:v>
                </c:pt>
                <c:pt idx="243">
                  <c:v>-2897.4237292447401</c:v>
                </c:pt>
                <c:pt idx="244">
                  <c:v>-3182.69780017022</c:v>
                </c:pt>
                <c:pt idx="245">
                  <c:v>-3444.4444640031602</c:v>
                </c:pt>
                <c:pt idx="246">
                  <c:v>-3685.0164614527998</c:v>
                </c:pt>
                <c:pt idx="247">
                  <c:v>-3906.5312591574602</c:v>
                </c:pt>
                <c:pt idx="248">
                  <c:v>-4101.2475937338504</c:v>
                </c:pt>
                <c:pt idx="249">
                  <c:v>-4285.35108819574</c:v>
                </c:pt>
                <c:pt idx="250">
                  <c:v>-4366.6096600774299</c:v>
                </c:pt>
                <c:pt idx="251">
                  <c:v>-4444.74237477099</c:v>
                </c:pt>
                <c:pt idx="252">
                  <c:v>-4520.0618179951398</c:v>
                </c:pt>
                <c:pt idx="253">
                  <c:v>-4592.8493168969198</c:v>
                </c:pt>
                <c:pt idx="254">
                  <c:v>-4663.3580659084801</c:v>
                </c:pt>
                <c:pt idx="255">
                  <c:v>-4713.3580659084801</c:v>
                </c:pt>
                <c:pt idx="256">
                  <c:v>-4763.3580659084801</c:v>
                </c:pt>
                <c:pt idx="257">
                  <c:v>-4771.1874433486901</c:v>
                </c:pt>
                <c:pt idx="258">
                  <c:v>-4761.6524467936897</c:v>
                </c:pt>
                <c:pt idx="259">
                  <c:v>-4727.3112016741097</c:v>
                </c:pt>
                <c:pt idx="260">
                  <c:v>-4692.9699565545297</c:v>
                </c:pt>
                <c:pt idx="261">
                  <c:v>-4689.3884596550397</c:v>
                </c:pt>
                <c:pt idx="262">
                  <c:v>-4730.6755668913902</c:v>
                </c:pt>
                <c:pt idx="263">
                  <c:v>-4778.4199593558797</c:v>
                </c:pt>
                <c:pt idx="264">
                  <c:v>-4824.7294632965004</c:v>
                </c:pt>
                <c:pt idx="265">
                  <c:v>-4873.49929794338</c:v>
                </c:pt>
                <c:pt idx="266">
                  <c:v>-4887.4669658224802</c:v>
                </c:pt>
                <c:pt idx="267">
                  <c:v>-4870.9457372915804</c:v>
                </c:pt>
                <c:pt idx="268">
                  <c:v>-4807.3053052179703</c:v>
                </c:pt>
                <c:pt idx="269">
                  <c:v>-4724.2628481561796</c:v>
                </c:pt>
                <c:pt idx="270">
                  <c:v>-4657.8506982271101</c:v>
                </c:pt>
                <c:pt idx="271">
                  <c:v>-4682.9993297153596</c:v>
                </c:pt>
                <c:pt idx="272">
                  <c:v>-4701.6075977385399</c:v>
                </c:pt>
                <c:pt idx="273">
                  <c:v>-4749.19284912494</c:v>
                </c:pt>
                <c:pt idx="274">
                  <c:v>-4797.0743013411502</c:v>
                </c:pt>
                <c:pt idx="275">
                  <c:v>-4832.3765799845996</c:v>
                </c:pt>
                <c:pt idx="276">
                  <c:v>-4882.3765799845996</c:v>
                </c:pt>
                <c:pt idx="277">
                  <c:v>-4913.5278267137201</c:v>
                </c:pt>
                <c:pt idx="278">
                  <c:v>-4931.7825580469898</c:v>
                </c:pt>
                <c:pt idx="279">
                  <c:v>-4936.1487343385497</c:v>
                </c:pt>
                <c:pt idx="280">
                  <c:v>-4986.1487343385497</c:v>
                </c:pt>
                <c:pt idx="281">
                  <c:v>-5036.1487343385497</c:v>
                </c:pt>
                <c:pt idx="282">
                  <c:v>-5086.1487343385497</c:v>
                </c:pt>
                <c:pt idx="283">
                  <c:v>-5136.1487343385497</c:v>
                </c:pt>
                <c:pt idx="284">
                  <c:v>-5186.1487343385497</c:v>
                </c:pt>
                <c:pt idx="285">
                  <c:v>-5327.6630607490397</c:v>
                </c:pt>
                <c:pt idx="286">
                  <c:v>-5448.3530524494799</c:v>
                </c:pt>
                <c:pt idx="287">
                  <c:v>-5574.02966514949</c:v>
                </c:pt>
                <c:pt idx="288">
                  <c:v>-5681.1217604457297</c:v>
                </c:pt>
                <c:pt idx="289">
                  <c:v>-5777.9239533988402</c:v>
                </c:pt>
                <c:pt idx="290">
                  <c:v>-5840.5563469967101</c:v>
                </c:pt>
                <c:pt idx="291">
                  <c:v>-5902.9692033948204</c:v>
                </c:pt>
                <c:pt idx="292">
                  <c:v>-5964.1407741531302</c:v>
                </c:pt>
                <c:pt idx="293">
                  <c:v>-6014.12514745917</c:v>
                </c:pt>
                <c:pt idx="294">
                  <c:v>-6058.4047272212902</c:v>
                </c:pt>
                <c:pt idx="295">
                  <c:v>-6094.3947134759401</c:v>
                </c:pt>
                <c:pt idx="296">
                  <c:v>-6120.8979525975801</c:v>
                </c:pt>
                <c:pt idx="297">
                  <c:v>-6136.6598153176801</c:v>
                </c:pt>
                <c:pt idx="298">
                  <c:v>-6132.2815972849103</c:v>
                </c:pt>
                <c:pt idx="299">
                  <c:v>-6134.6167395030898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7'!$P$1210:$P$1509</c:f>
              <c:numCache>
                <c:formatCode>General</c:formatCode>
                <c:ptCount val="300"/>
                <c:pt idx="192">
                  <c:v>500</c:v>
                </c:pt>
                <c:pt idx="193">
                  <c:v>490</c:v>
                </c:pt>
                <c:pt idx="194">
                  <c:v>555</c:v>
                </c:pt>
                <c:pt idx="195">
                  <c:v>44.366455365769802</c:v>
                </c:pt>
                <c:pt idx="196">
                  <c:v>-993.28395214310206</c:v>
                </c:pt>
                <c:pt idx="197">
                  <c:v>-2241.4644411537301</c:v>
                </c:pt>
                <c:pt idx="198">
                  <c:v>-3699.8856132962301</c:v>
                </c:pt>
                <c:pt idx="199">
                  <c:v>-4992.9646682243902</c:v>
                </c:pt>
                <c:pt idx="200">
                  <c:v>-5324.69134926262</c:v>
                </c:pt>
                <c:pt idx="201">
                  <c:v>-5752.0424092390203</c:v>
                </c:pt>
                <c:pt idx="202">
                  <c:v>-6383.4334400894304</c:v>
                </c:pt>
                <c:pt idx="203">
                  <c:v>-6994.1507883332997</c:v>
                </c:pt>
                <c:pt idx="204">
                  <c:v>-7553.9362709208899</c:v>
                </c:pt>
                <c:pt idx="205">
                  <c:v>-8069.3250460072404</c:v>
                </c:pt>
                <c:pt idx="206">
                  <c:v>-8512.7260425207296</c:v>
                </c:pt>
                <c:pt idx="207">
                  <c:v>-9057.7469738228792</c:v>
                </c:pt>
                <c:pt idx="208">
                  <c:v>-9649.3179687931406</c:v>
                </c:pt>
                <c:pt idx="209">
                  <c:v>-10276.5616312774</c:v>
                </c:pt>
                <c:pt idx="210">
                  <c:v>-10442.0779810556</c:v>
                </c:pt>
                <c:pt idx="211">
                  <c:v>-10553.150216608199</c:v>
                </c:pt>
                <c:pt idx="212">
                  <c:v>-10687.7581913093</c:v>
                </c:pt>
                <c:pt idx="213">
                  <c:v>-10737.7581913093</c:v>
                </c:pt>
                <c:pt idx="214">
                  <c:v>-10787.7581913093</c:v>
                </c:pt>
                <c:pt idx="215">
                  <c:v>-10832.237377216599</c:v>
                </c:pt>
                <c:pt idx="216">
                  <c:v>-10799.4251658269</c:v>
                </c:pt>
                <c:pt idx="217">
                  <c:v>-10733.488069881199</c:v>
                </c:pt>
                <c:pt idx="218">
                  <c:v>-10623.3844611943</c:v>
                </c:pt>
                <c:pt idx="219">
                  <c:v>-10485.6767820441</c:v>
                </c:pt>
                <c:pt idx="220">
                  <c:v>-10403.177243820501</c:v>
                </c:pt>
                <c:pt idx="221">
                  <c:v>-10327.806655123901</c:v>
                </c:pt>
                <c:pt idx="222">
                  <c:v>-10371.982924513</c:v>
                </c:pt>
                <c:pt idx="223">
                  <c:v>-10345.066634127899</c:v>
                </c:pt>
                <c:pt idx="224">
                  <c:v>-10213.264493217601</c:v>
                </c:pt>
                <c:pt idx="225">
                  <c:v>-10032.515622062299</c:v>
                </c:pt>
                <c:pt idx="226">
                  <c:v>-9781.8428505569591</c:v>
                </c:pt>
                <c:pt idx="227">
                  <c:v>-9426.2842285263996</c:v>
                </c:pt>
                <c:pt idx="228">
                  <c:v>-9028.7712662857994</c:v>
                </c:pt>
                <c:pt idx="229">
                  <c:v>-8589.3039638351293</c:v>
                </c:pt>
                <c:pt idx="230">
                  <c:v>-8485.4713830649198</c:v>
                </c:pt>
                <c:pt idx="231">
                  <c:v>-8494.8687932436696</c:v>
                </c:pt>
                <c:pt idx="232">
                  <c:v>-8544.8687932436696</c:v>
                </c:pt>
                <c:pt idx="233">
                  <c:v>-8594.8687932436696</c:v>
                </c:pt>
                <c:pt idx="234">
                  <c:v>-8572.7208585553108</c:v>
                </c:pt>
                <c:pt idx="235">
                  <c:v>-8467.3253069188395</c:v>
                </c:pt>
                <c:pt idx="236">
                  <c:v>-8323.0808673732408</c:v>
                </c:pt>
                <c:pt idx="237">
                  <c:v>-8123.3380165289</c:v>
                </c:pt>
                <c:pt idx="238">
                  <c:v>-7840.3475487364003</c:v>
                </c:pt>
                <c:pt idx="239">
                  <c:v>-7518.5081930347797</c:v>
                </c:pt>
                <c:pt idx="240">
                  <c:v>-7562.9583519049102</c:v>
                </c:pt>
                <c:pt idx="241">
                  <c:v>-7612.9583519049102</c:v>
                </c:pt>
                <c:pt idx="242">
                  <c:v>-7662.9583519049102</c:v>
                </c:pt>
                <c:pt idx="243">
                  <c:v>-7712.9583519049102</c:v>
                </c:pt>
                <c:pt idx="244">
                  <c:v>-7762.9583519049102</c:v>
                </c:pt>
                <c:pt idx="245">
                  <c:v>-7812.9583519049102</c:v>
                </c:pt>
                <c:pt idx="246">
                  <c:v>-7859.2144056220304</c:v>
                </c:pt>
                <c:pt idx="247">
                  <c:v>-7909.2144056220304</c:v>
                </c:pt>
                <c:pt idx="248">
                  <c:v>-7959.2144056220304</c:v>
                </c:pt>
                <c:pt idx="249">
                  <c:v>-8009.2144056220304</c:v>
                </c:pt>
                <c:pt idx="250">
                  <c:v>-8059.2144056220304</c:v>
                </c:pt>
                <c:pt idx="251">
                  <c:v>-8109.2144056220304</c:v>
                </c:pt>
                <c:pt idx="252">
                  <c:v>-8159.2144056220304</c:v>
                </c:pt>
                <c:pt idx="253">
                  <c:v>-8209.2144056220295</c:v>
                </c:pt>
                <c:pt idx="254">
                  <c:v>-8259.2144056220295</c:v>
                </c:pt>
                <c:pt idx="255">
                  <c:v>-8306.6165252302599</c:v>
                </c:pt>
                <c:pt idx="256">
                  <c:v>-8354.0186448384993</c:v>
                </c:pt>
                <c:pt idx="257">
                  <c:v>-8364.2710748444497</c:v>
                </c:pt>
                <c:pt idx="258">
                  <c:v>-8358.1568583822609</c:v>
                </c:pt>
                <c:pt idx="259">
                  <c:v>-8328.6617183941707</c:v>
                </c:pt>
                <c:pt idx="260">
                  <c:v>-8299.1665784060697</c:v>
                </c:pt>
                <c:pt idx="261">
                  <c:v>-8307.0809160594508</c:v>
                </c:pt>
                <c:pt idx="262">
                  <c:v>-8351.5441963210797</c:v>
                </c:pt>
                <c:pt idx="263">
                  <c:v>-8398.7871420680804</c:v>
                </c:pt>
                <c:pt idx="264">
                  <c:v>-8444.8696304944697</c:v>
                </c:pt>
                <c:pt idx="265">
                  <c:v>-8492.9108747076698</c:v>
                </c:pt>
                <c:pt idx="266">
                  <c:v>-8513.4324931659303</c:v>
                </c:pt>
                <c:pt idx="267">
                  <c:v>-8511.27843351517</c:v>
                </c:pt>
                <c:pt idx="268">
                  <c:v>-8470.5757210790707</c:v>
                </c:pt>
                <c:pt idx="269">
                  <c:v>-8416.2676017775502</c:v>
                </c:pt>
                <c:pt idx="270">
                  <c:v>-8373.2973215305392</c:v>
                </c:pt>
                <c:pt idx="271">
                  <c:v>-8395.4964504449999</c:v>
                </c:pt>
                <c:pt idx="272">
                  <c:v>-8410.3943859474493</c:v>
                </c:pt>
                <c:pt idx="273">
                  <c:v>-8457.6942271399494</c:v>
                </c:pt>
                <c:pt idx="274">
                  <c:v>-8507.6942271399494</c:v>
                </c:pt>
                <c:pt idx="275">
                  <c:v>-8554.7045959477091</c:v>
                </c:pt>
                <c:pt idx="276">
                  <c:v>-8604.7045959477091</c:v>
                </c:pt>
                <c:pt idx="277">
                  <c:v>-8623.9414721158391</c:v>
                </c:pt>
                <c:pt idx="278">
                  <c:v>-8617.8440110106494</c:v>
                </c:pt>
                <c:pt idx="279">
                  <c:v>-8591.8409991907192</c:v>
                </c:pt>
                <c:pt idx="280">
                  <c:v>-8641.8409991907192</c:v>
                </c:pt>
                <c:pt idx="281">
                  <c:v>-8691.8409991907192</c:v>
                </c:pt>
                <c:pt idx="282">
                  <c:v>-8924.5453422822502</c:v>
                </c:pt>
                <c:pt idx="283">
                  <c:v>-9138.9792510647003</c:v>
                </c:pt>
                <c:pt idx="284">
                  <c:v>-9336.9697689688801</c:v>
                </c:pt>
                <c:pt idx="285">
                  <c:v>-9520.1612350826708</c:v>
                </c:pt>
                <c:pt idx="286">
                  <c:v>-9688.17594650311</c:v>
                </c:pt>
                <c:pt idx="287">
                  <c:v>-9846.0610340552394</c:v>
                </c:pt>
                <c:pt idx="288">
                  <c:v>-9988.2198530666101</c:v>
                </c:pt>
                <c:pt idx="289">
                  <c:v>-10113.144808810801</c:v>
                </c:pt>
                <c:pt idx="290">
                  <c:v>-10175.9880548847</c:v>
                </c:pt>
                <c:pt idx="291">
                  <c:v>-10243.683906370499</c:v>
                </c:pt>
                <c:pt idx="292">
                  <c:v>-10309.061659171801</c:v>
                </c:pt>
                <c:pt idx="293">
                  <c:v>-10350.833956132899</c:v>
                </c:pt>
                <c:pt idx="294">
                  <c:v>-10386.5726041987</c:v>
                </c:pt>
                <c:pt idx="295">
                  <c:v>-10419.568684585</c:v>
                </c:pt>
                <c:pt idx="296">
                  <c:v>-10443.240034860401</c:v>
                </c:pt>
                <c:pt idx="297">
                  <c:v>-10464.7173309921</c:v>
                </c:pt>
                <c:pt idx="298">
                  <c:v>-10481.8065188364</c:v>
                </c:pt>
                <c:pt idx="299">
                  <c:v>-10492.8620577854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7'!$Q$1210:$Q$1509</c:f>
              <c:numCache>
                <c:formatCode>General</c:formatCode>
                <c:ptCount val="300"/>
                <c:pt idx="206">
                  <c:v>500</c:v>
                </c:pt>
                <c:pt idx="207">
                  <c:v>454</c:v>
                </c:pt>
                <c:pt idx="208">
                  <c:v>20.772639725162598</c:v>
                </c:pt>
                <c:pt idx="209">
                  <c:v>-787.53753361901602</c:v>
                </c:pt>
                <c:pt idx="210">
                  <c:v>-974.95732262145896</c:v>
                </c:pt>
                <c:pt idx="211">
                  <c:v>-1340.5383209804399</c:v>
                </c:pt>
                <c:pt idx="212">
                  <c:v>-1849.5839566878999</c:v>
                </c:pt>
                <c:pt idx="213">
                  <c:v>-2326.4077289884599</c:v>
                </c:pt>
                <c:pt idx="214">
                  <c:v>-2765.9588970177301</c:v>
                </c:pt>
                <c:pt idx="215">
                  <c:v>-3166.5549482440902</c:v>
                </c:pt>
                <c:pt idx="216">
                  <c:v>-3456.7981857743698</c:v>
                </c:pt>
                <c:pt idx="217">
                  <c:v>-3677.8411744075502</c:v>
                </c:pt>
                <c:pt idx="218">
                  <c:v>-3832.8392786048098</c:v>
                </c:pt>
                <c:pt idx="219">
                  <c:v>-3903.4404338662398</c:v>
                </c:pt>
                <c:pt idx="220">
                  <c:v>-3887.3054695044598</c:v>
                </c:pt>
                <c:pt idx="221">
                  <c:v>-3969.32315736896</c:v>
                </c:pt>
                <c:pt idx="222">
                  <c:v>-4055.4357985871802</c:v>
                </c:pt>
                <c:pt idx="223">
                  <c:v>-4052.3153414467802</c:v>
                </c:pt>
                <c:pt idx="224">
                  <c:v>-3983.8158601335899</c:v>
                </c:pt>
                <c:pt idx="225">
                  <c:v>-3886.7130557447899</c:v>
                </c:pt>
                <c:pt idx="226">
                  <c:v>-3748.74836124799</c:v>
                </c:pt>
                <c:pt idx="227">
                  <c:v>-3553.5770206000002</c:v>
                </c:pt>
                <c:pt idx="228">
                  <c:v>-3333.8885458872101</c:v>
                </c:pt>
                <c:pt idx="229">
                  <c:v>-3085.5967480988102</c:v>
                </c:pt>
                <c:pt idx="230">
                  <c:v>-3033.44202282882</c:v>
                </c:pt>
                <c:pt idx="231">
                  <c:v>-3040.04586482995</c:v>
                </c:pt>
                <c:pt idx="232">
                  <c:v>-3090.04586482995</c:v>
                </c:pt>
                <c:pt idx="233">
                  <c:v>-3140.04586482995</c:v>
                </c:pt>
                <c:pt idx="234">
                  <c:v>-3134.9388077297699</c:v>
                </c:pt>
                <c:pt idx="235">
                  <c:v>-3056.3556744960201</c:v>
                </c:pt>
                <c:pt idx="236">
                  <c:v>-2945.6267579538298</c:v>
                </c:pt>
                <c:pt idx="237">
                  <c:v>-2788.9752938281599</c:v>
                </c:pt>
                <c:pt idx="238">
                  <c:v>-2572.6245178439699</c:v>
                </c:pt>
                <c:pt idx="239">
                  <c:v>-2328.7202133096798</c:v>
                </c:pt>
                <c:pt idx="240">
                  <c:v>-2369.5357037929898</c:v>
                </c:pt>
                <c:pt idx="241">
                  <c:v>-2419.5357037929898</c:v>
                </c:pt>
                <c:pt idx="242">
                  <c:v>-2469.5357037929898</c:v>
                </c:pt>
                <c:pt idx="243">
                  <c:v>-2519.5357037929898</c:v>
                </c:pt>
                <c:pt idx="244">
                  <c:v>-2569.5357037929898</c:v>
                </c:pt>
                <c:pt idx="245">
                  <c:v>-2619.5357037929898</c:v>
                </c:pt>
                <c:pt idx="246">
                  <c:v>-2669.5357037929898</c:v>
                </c:pt>
                <c:pt idx="247">
                  <c:v>-2719.5357037929898</c:v>
                </c:pt>
                <c:pt idx="248">
                  <c:v>-2749.38220505356</c:v>
                </c:pt>
                <c:pt idx="249">
                  <c:v>-2786.7862683414201</c:v>
                </c:pt>
                <c:pt idx="250">
                  <c:v>-2810.4110925527998</c:v>
                </c:pt>
                <c:pt idx="251">
                  <c:v>-2858.01334929929</c:v>
                </c:pt>
                <c:pt idx="252">
                  <c:v>-2908.01334929929</c:v>
                </c:pt>
                <c:pt idx="253">
                  <c:v>-2958.01334929929</c:v>
                </c:pt>
                <c:pt idx="254">
                  <c:v>-3008.01334929929</c:v>
                </c:pt>
                <c:pt idx="255">
                  <c:v>-3052.6493670504601</c:v>
                </c:pt>
                <c:pt idx="256">
                  <c:v>-3095.1397919020901</c:v>
                </c:pt>
                <c:pt idx="257">
                  <c:v>-3108.6647126100302</c:v>
                </c:pt>
                <c:pt idx="258">
                  <c:v>-3130.7720049161098</c:v>
                </c:pt>
                <c:pt idx="259">
                  <c:v>-3091.83953847775</c:v>
                </c:pt>
                <c:pt idx="260">
                  <c:v>-3052.9070720393902</c:v>
                </c:pt>
                <c:pt idx="261">
                  <c:v>-3057.8850109049699</c:v>
                </c:pt>
                <c:pt idx="262">
                  <c:v>-3099.18609924666</c:v>
                </c:pt>
                <c:pt idx="263">
                  <c:v>-3146.0428386222602</c:v>
                </c:pt>
                <c:pt idx="264">
                  <c:v>-3194.0486657295901</c:v>
                </c:pt>
                <c:pt idx="265">
                  <c:v>-3244.0486657295901</c:v>
                </c:pt>
                <c:pt idx="266">
                  <c:v>-3265.8517940594002</c:v>
                </c:pt>
                <c:pt idx="267">
                  <c:v>-3261.6270408475102</c:v>
                </c:pt>
                <c:pt idx="268">
                  <c:v>-3220.5294554515299</c:v>
                </c:pt>
                <c:pt idx="269">
                  <c:v>-3164.2489391562099</c:v>
                </c:pt>
                <c:pt idx="270">
                  <c:v>-3120.9823636317501</c:v>
                </c:pt>
                <c:pt idx="271">
                  <c:v>-3067.5729512174598</c:v>
                </c:pt>
                <c:pt idx="272">
                  <c:v>-3067.9364332586001</c:v>
                </c:pt>
                <c:pt idx="273">
                  <c:v>-3114.85986514349</c:v>
                </c:pt>
                <c:pt idx="274">
                  <c:v>-3164.85986514349</c:v>
                </c:pt>
                <c:pt idx="275">
                  <c:v>-3214.85986514349</c:v>
                </c:pt>
                <c:pt idx="276">
                  <c:v>-3264.85986514349</c:v>
                </c:pt>
                <c:pt idx="277">
                  <c:v>-3280.3840219748199</c:v>
                </c:pt>
                <c:pt idx="278">
                  <c:v>-3264.0843235735401</c:v>
                </c:pt>
                <c:pt idx="279">
                  <c:v>-3239.8286613641098</c:v>
                </c:pt>
                <c:pt idx="280">
                  <c:v>-3289.8286613641098</c:v>
                </c:pt>
                <c:pt idx="281">
                  <c:v>-3339.8286613641098</c:v>
                </c:pt>
                <c:pt idx="282">
                  <c:v>-3389.8286613641098</c:v>
                </c:pt>
                <c:pt idx="283">
                  <c:v>-3439.8286613641098</c:v>
                </c:pt>
                <c:pt idx="284">
                  <c:v>-3489.8286613641098</c:v>
                </c:pt>
                <c:pt idx="285">
                  <c:v>-3539.8286613641098</c:v>
                </c:pt>
                <c:pt idx="286">
                  <c:v>-3589.8286613641098</c:v>
                </c:pt>
                <c:pt idx="287">
                  <c:v>-3639.8286613641098</c:v>
                </c:pt>
                <c:pt idx="288">
                  <c:v>-3661.1973207645701</c:v>
                </c:pt>
                <c:pt idx="289">
                  <c:v>-3656.1370503808398</c:v>
                </c:pt>
                <c:pt idx="290">
                  <c:v>-3706.1370503808398</c:v>
                </c:pt>
                <c:pt idx="291">
                  <c:v>-3756.1370503808398</c:v>
                </c:pt>
                <c:pt idx="292">
                  <c:v>-3806.1370503808398</c:v>
                </c:pt>
                <c:pt idx="293">
                  <c:v>-3844.1606054012</c:v>
                </c:pt>
                <c:pt idx="294">
                  <c:v>-3876.5951527644102</c:v>
                </c:pt>
                <c:pt idx="295">
                  <c:v>-3902.64226280514</c:v>
                </c:pt>
                <c:pt idx="296">
                  <c:v>-3924.6972245193201</c:v>
                </c:pt>
                <c:pt idx="297">
                  <c:v>-3941.9616082416601</c:v>
                </c:pt>
                <c:pt idx="298">
                  <c:v>-3959.2259919639901</c:v>
                </c:pt>
                <c:pt idx="299">
                  <c:v>-3970.4223102299802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7'!$R$1210:$R$1509</c:f>
              <c:numCache>
                <c:formatCode>General</c:formatCode>
                <c:ptCount val="300"/>
                <c:pt idx="214">
                  <c:v>500</c:v>
                </c:pt>
                <c:pt idx="215">
                  <c:v>450</c:v>
                </c:pt>
                <c:pt idx="216">
                  <c:v>-740.842386061198</c:v>
                </c:pt>
                <c:pt idx="217">
                  <c:v>-2284.8743356619798</c:v>
                </c:pt>
                <c:pt idx="218">
                  <c:v>-4157.6590010811196</c:v>
                </c:pt>
                <c:pt idx="219">
                  <c:v>-6102.4128997712496</c:v>
                </c:pt>
                <c:pt idx="220">
                  <c:v>-6592.2076059260899</c:v>
                </c:pt>
                <c:pt idx="221">
                  <c:v>-7105.9237608226804</c:v>
                </c:pt>
                <c:pt idx="222">
                  <c:v>-7734.9511809073101</c:v>
                </c:pt>
                <c:pt idx="223">
                  <c:v>-8223.8233007799208</c:v>
                </c:pt>
                <c:pt idx="224">
                  <c:v>-8565.7505689788395</c:v>
                </c:pt>
                <c:pt idx="225">
                  <c:v>-8809.5380978917292</c:v>
                </c:pt>
                <c:pt idx="226">
                  <c:v>-8952.6619750059599</c:v>
                </c:pt>
                <c:pt idx="227">
                  <c:v>-8859.9802478619295</c:v>
                </c:pt>
                <c:pt idx="228">
                  <c:v>-8746.0565495926494</c:v>
                </c:pt>
                <c:pt idx="229">
                  <c:v>-8553.9033609501694</c:v>
                </c:pt>
                <c:pt idx="230">
                  <c:v>-8587.4952834862597</c:v>
                </c:pt>
                <c:pt idx="231">
                  <c:v>-8678.1794458197601</c:v>
                </c:pt>
                <c:pt idx="232">
                  <c:v>-8816.4472947314007</c:v>
                </c:pt>
                <c:pt idx="233">
                  <c:v>-8866.4472947314007</c:v>
                </c:pt>
                <c:pt idx="234">
                  <c:v>-8857.3502652541192</c:v>
                </c:pt>
                <c:pt idx="235">
                  <c:v>-8762.2939201735408</c:v>
                </c:pt>
                <c:pt idx="236">
                  <c:v>-8629.6303745165096</c:v>
                </c:pt>
                <c:pt idx="237">
                  <c:v>-8448.6147138326196</c:v>
                </c:pt>
                <c:pt idx="238">
                  <c:v>-8192.3846519958406</c:v>
                </c:pt>
                <c:pt idx="239">
                  <c:v>-8038.2312774379798</c:v>
                </c:pt>
                <c:pt idx="240">
                  <c:v>-8081.43685862865</c:v>
                </c:pt>
                <c:pt idx="241">
                  <c:v>-8131.43685862865</c:v>
                </c:pt>
                <c:pt idx="242">
                  <c:v>-8181.43685862865</c:v>
                </c:pt>
                <c:pt idx="243">
                  <c:v>-8231.4368586286491</c:v>
                </c:pt>
                <c:pt idx="244">
                  <c:v>-8281.4368586286491</c:v>
                </c:pt>
                <c:pt idx="245">
                  <c:v>-8331.4368586286491</c:v>
                </c:pt>
                <c:pt idx="246">
                  <c:v>-8381.4368586286491</c:v>
                </c:pt>
                <c:pt idx="247">
                  <c:v>-8431.4368586286491</c:v>
                </c:pt>
                <c:pt idx="248">
                  <c:v>-8481.4368586286491</c:v>
                </c:pt>
                <c:pt idx="249">
                  <c:v>-8531.4368586286491</c:v>
                </c:pt>
                <c:pt idx="250">
                  <c:v>-8581.4368586286491</c:v>
                </c:pt>
                <c:pt idx="251">
                  <c:v>-8631.4368586286491</c:v>
                </c:pt>
                <c:pt idx="252">
                  <c:v>-8681.4368586286491</c:v>
                </c:pt>
                <c:pt idx="253">
                  <c:v>-8731.4368586286491</c:v>
                </c:pt>
                <c:pt idx="254">
                  <c:v>-8781.4368586286491</c:v>
                </c:pt>
                <c:pt idx="255">
                  <c:v>-8831.4368586286491</c:v>
                </c:pt>
                <c:pt idx="256">
                  <c:v>-8881.4368586286491</c:v>
                </c:pt>
                <c:pt idx="257">
                  <c:v>-8905.4296835188106</c:v>
                </c:pt>
                <c:pt idx="258">
                  <c:v>-8918.7136715990291</c:v>
                </c:pt>
                <c:pt idx="259">
                  <c:v>-8916.6993213793394</c:v>
                </c:pt>
                <c:pt idx="260">
                  <c:v>-8914.6849711596496</c:v>
                </c:pt>
                <c:pt idx="261">
                  <c:v>-8937.1479622198203</c:v>
                </c:pt>
                <c:pt idx="262">
                  <c:v>-8975.63005814795</c:v>
                </c:pt>
                <c:pt idx="263">
                  <c:v>-9021.7561977452096</c:v>
                </c:pt>
                <c:pt idx="264">
                  <c:v>-9063.1694917402001</c:v>
                </c:pt>
                <c:pt idx="265">
                  <c:v>-9100.4611668527905</c:v>
                </c:pt>
                <c:pt idx="266">
                  <c:v>-9139.1267149261803</c:v>
                </c:pt>
                <c:pt idx="267">
                  <c:v>-9158.6260505643695</c:v>
                </c:pt>
                <c:pt idx="268">
                  <c:v>-9159.8249875854799</c:v>
                </c:pt>
                <c:pt idx="269">
                  <c:v>-9106.1227287553393</c:v>
                </c:pt>
                <c:pt idx="270">
                  <c:v>-9104.8816126274996</c:v>
                </c:pt>
                <c:pt idx="271">
                  <c:v>-9137.5928530715191</c:v>
                </c:pt>
                <c:pt idx="272">
                  <c:v>-9160.5587182733307</c:v>
                </c:pt>
                <c:pt idx="273">
                  <c:v>-9208.3058737068095</c:v>
                </c:pt>
                <c:pt idx="274">
                  <c:v>-9257.3770635251803</c:v>
                </c:pt>
                <c:pt idx="275">
                  <c:v>-9307.3770635251803</c:v>
                </c:pt>
                <c:pt idx="276">
                  <c:v>-9350.4072993014506</c:v>
                </c:pt>
                <c:pt idx="277">
                  <c:v>-9393.8247442012598</c:v>
                </c:pt>
                <c:pt idx="278">
                  <c:v>-9388.9884883313098</c:v>
                </c:pt>
                <c:pt idx="279">
                  <c:v>-9395.5764524342703</c:v>
                </c:pt>
                <c:pt idx="280">
                  <c:v>-9433.1259911005509</c:v>
                </c:pt>
                <c:pt idx="281">
                  <c:v>-9483.1259911005509</c:v>
                </c:pt>
                <c:pt idx="282">
                  <c:v>-9533.1259911005509</c:v>
                </c:pt>
                <c:pt idx="283">
                  <c:v>-9557.8832290160008</c:v>
                </c:pt>
                <c:pt idx="284">
                  <c:v>-9601.1518257934495</c:v>
                </c:pt>
                <c:pt idx="285">
                  <c:v>-9651.1518257934495</c:v>
                </c:pt>
                <c:pt idx="286">
                  <c:v>-9695.6394650462007</c:v>
                </c:pt>
                <c:pt idx="287">
                  <c:v>-9742.4895446192004</c:v>
                </c:pt>
                <c:pt idx="288">
                  <c:v>-9769.1589558276792</c:v>
                </c:pt>
                <c:pt idx="289">
                  <c:v>-9804.8016704175097</c:v>
                </c:pt>
                <c:pt idx="290">
                  <c:v>-9853.3041434570096</c:v>
                </c:pt>
                <c:pt idx="291">
                  <c:v>-9903.3041434570096</c:v>
                </c:pt>
                <c:pt idx="292">
                  <c:v>-9941.97141387388</c:v>
                </c:pt>
                <c:pt idx="293">
                  <c:v>-9984.9199376888191</c:v>
                </c:pt>
                <c:pt idx="294">
                  <c:v>-9991.0704932621393</c:v>
                </c:pt>
                <c:pt idx="295">
                  <c:v>-9981.2757963166496</c:v>
                </c:pt>
                <c:pt idx="296">
                  <c:v>-9961.5153165469201</c:v>
                </c:pt>
                <c:pt idx="297">
                  <c:v>-9929.7958973880995</c:v>
                </c:pt>
                <c:pt idx="298">
                  <c:v>-9898.0764782292699</c:v>
                </c:pt>
                <c:pt idx="299">
                  <c:v>-9851.2090691776393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7'!$S$1210:$S$1509</c:f>
              <c:numCache>
                <c:formatCode>General</c:formatCode>
                <c:ptCount val="300"/>
                <c:pt idx="221">
                  <c:v>500</c:v>
                </c:pt>
                <c:pt idx="222">
                  <c:v>450</c:v>
                </c:pt>
                <c:pt idx="223">
                  <c:v>-541.67595235728197</c:v>
                </c:pt>
                <c:pt idx="224">
                  <c:v>-2635.7711487343699</c:v>
                </c:pt>
                <c:pt idx="225">
                  <c:v>-4486.30682547373</c:v>
                </c:pt>
                <c:pt idx="226">
                  <c:v>-6101.4389345391201</c:v>
                </c:pt>
                <c:pt idx="227">
                  <c:v>-7473.6578326979798</c:v>
                </c:pt>
                <c:pt idx="228">
                  <c:v>-8656.5048410408999</c:v>
                </c:pt>
                <c:pt idx="229">
                  <c:v>-9701.7671485496594</c:v>
                </c:pt>
                <c:pt idx="230">
                  <c:v>-9991.0673107492603</c:v>
                </c:pt>
                <c:pt idx="231">
                  <c:v>-10275.795508466999</c:v>
                </c:pt>
                <c:pt idx="232">
                  <c:v>-10558.849939010601</c:v>
                </c:pt>
                <c:pt idx="233">
                  <c:v>-10818.598926499601</c:v>
                </c:pt>
                <c:pt idx="234">
                  <c:v>-10931.358707785301</c:v>
                </c:pt>
                <c:pt idx="235">
                  <c:v>-10865.5982201772</c:v>
                </c:pt>
                <c:pt idx="236">
                  <c:v>-10771.895545905199</c:v>
                </c:pt>
                <c:pt idx="237">
                  <c:v>-10638.275462113101</c:v>
                </c:pt>
                <c:pt idx="238">
                  <c:v>-10476.7131916569</c:v>
                </c:pt>
                <c:pt idx="239">
                  <c:v>-10442.8866316649</c:v>
                </c:pt>
                <c:pt idx="240">
                  <c:v>-10487.1338283901</c:v>
                </c:pt>
                <c:pt idx="241">
                  <c:v>-10537.1338283901</c:v>
                </c:pt>
                <c:pt idx="242">
                  <c:v>-10587.1338283901</c:v>
                </c:pt>
                <c:pt idx="243">
                  <c:v>-10637.1338283901</c:v>
                </c:pt>
                <c:pt idx="244">
                  <c:v>-10687.1338283901</c:v>
                </c:pt>
                <c:pt idx="245">
                  <c:v>-10737.1338283901</c:v>
                </c:pt>
                <c:pt idx="246">
                  <c:v>-10787.1338283901</c:v>
                </c:pt>
                <c:pt idx="247">
                  <c:v>-10837.1338283901</c:v>
                </c:pt>
                <c:pt idx="248">
                  <c:v>-10887.1338283901</c:v>
                </c:pt>
                <c:pt idx="249">
                  <c:v>-10937.1338283901</c:v>
                </c:pt>
                <c:pt idx="250">
                  <c:v>-10987.1338283901</c:v>
                </c:pt>
                <c:pt idx="251">
                  <c:v>-11037.1338283901</c:v>
                </c:pt>
                <c:pt idx="252">
                  <c:v>-11087.1338283901</c:v>
                </c:pt>
                <c:pt idx="253">
                  <c:v>-11137.1338283901</c:v>
                </c:pt>
                <c:pt idx="254">
                  <c:v>-11187.1338283901</c:v>
                </c:pt>
                <c:pt idx="255">
                  <c:v>-11237.1338283901</c:v>
                </c:pt>
                <c:pt idx="256">
                  <c:v>-11287.1338283901</c:v>
                </c:pt>
                <c:pt idx="257">
                  <c:v>-11317.8883257863</c:v>
                </c:pt>
                <c:pt idx="258">
                  <c:v>-11340.718204463399</c:v>
                </c:pt>
                <c:pt idx="259">
                  <c:v>-11351.0951108674</c:v>
                </c:pt>
                <c:pt idx="260">
                  <c:v>-11355.8115753291</c:v>
                </c:pt>
                <c:pt idx="261">
                  <c:v>-11374.1131004524</c:v>
                </c:pt>
                <c:pt idx="262">
                  <c:v>-11419.4338361092</c:v>
                </c:pt>
                <c:pt idx="263">
                  <c:v>-11469.4338361092</c:v>
                </c:pt>
                <c:pt idx="264">
                  <c:v>-11652.532419392001</c:v>
                </c:pt>
                <c:pt idx="265">
                  <c:v>-11823.264441343799</c:v>
                </c:pt>
                <c:pt idx="266">
                  <c:v>-11956.8790730812</c:v>
                </c:pt>
                <c:pt idx="267">
                  <c:v>-12054.583634823801</c:v>
                </c:pt>
                <c:pt idx="268">
                  <c:v>-12107.0296364277</c:v>
                </c:pt>
                <c:pt idx="269">
                  <c:v>-12136.065163953601</c:v>
                </c:pt>
                <c:pt idx="270">
                  <c:v>-12118.320284465401</c:v>
                </c:pt>
                <c:pt idx="271">
                  <c:v>-12161.208617919299</c:v>
                </c:pt>
                <c:pt idx="272">
                  <c:v>-12194.575992853201</c:v>
                </c:pt>
                <c:pt idx="273">
                  <c:v>-12254.979698429601</c:v>
                </c:pt>
                <c:pt idx="274">
                  <c:v>-12316.6732131753</c:v>
                </c:pt>
                <c:pt idx="275">
                  <c:v>-12366.6732131753</c:v>
                </c:pt>
                <c:pt idx="276">
                  <c:v>-12416.6732131753</c:v>
                </c:pt>
                <c:pt idx="277">
                  <c:v>-12433.8644683247</c:v>
                </c:pt>
                <c:pt idx="278">
                  <c:v>-12420.7707282274</c:v>
                </c:pt>
                <c:pt idx="279">
                  <c:v>-12427.8669849612</c:v>
                </c:pt>
                <c:pt idx="280">
                  <c:v>-12477.8669849612</c:v>
                </c:pt>
                <c:pt idx="281">
                  <c:v>-12527.8669849612</c:v>
                </c:pt>
                <c:pt idx="282">
                  <c:v>-12577.8669849612</c:v>
                </c:pt>
                <c:pt idx="283">
                  <c:v>-12627.8669849612</c:v>
                </c:pt>
                <c:pt idx="284">
                  <c:v>-12677.8669849612</c:v>
                </c:pt>
                <c:pt idx="285">
                  <c:v>-12727.8669849612</c:v>
                </c:pt>
                <c:pt idx="286">
                  <c:v>-12777.8669849612</c:v>
                </c:pt>
                <c:pt idx="287">
                  <c:v>-12827.8669849612</c:v>
                </c:pt>
                <c:pt idx="288">
                  <c:v>-12859.5407439384</c:v>
                </c:pt>
                <c:pt idx="289">
                  <c:v>-12903.4319969308</c:v>
                </c:pt>
                <c:pt idx="290">
                  <c:v>-12953.4319969308</c:v>
                </c:pt>
                <c:pt idx="291">
                  <c:v>-13003.4319969308</c:v>
                </c:pt>
                <c:pt idx="292">
                  <c:v>-13053.4319969308</c:v>
                </c:pt>
                <c:pt idx="293">
                  <c:v>-13080.289087662601</c:v>
                </c:pt>
                <c:pt idx="294">
                  <c:v>-13096.346154069301</c:v>
                </c:pt>
                <c:pt idx="295">
                  <c:v>-13100.060335533</c:v>
                </c:pt>
                <c:pt idx="296">
                  <c:v>-13096.0602139073</c:v>
                </c:pt>
                <c:pt idx="297">
                  <c:v>-13082.8029285743</c:v>
                </c:pt>
                <c:pt idx="298">
                  <c:v>-13069.545643241299</c:v>
                </c:pt>
                <c:pt idx="299">
                  <c:v>-13044.562617212499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7'!$T$1210:$T$1509</c:f>
              <c:numCache>
                <c:formatCode>General</c:formatCode>
                <c:ptCount val="300"/>
                <c:pt idx="223">
                  <c:v>500</c:v>
                </c:pt>
                <c:pt idx="224">
                  <c:v>510</c:v>
                </c:pt>
                <c:pt idx="225">
                  <c:v>-26.560348756269999</c:v>
                </c:pt>
                <c:pt idx="226">
                  <c:v>-1204.38511103783</c:v>
                </c:pt>
                <c:pt idx="227">
                  <c:v>-3193.9000024324801</c:v>
                </c:pt>
                <c:pt idx="228">
                  <c:v>-5361.5178989310098</c:v>
                </c:pt>
                <c:pt idx="229">
                  <c:v>-7778.5957712869704</c:v>
                </c:pt>
                <c:pt idx="230">
                  <c:v>-8424.3280604561805</c:v>
                </c:pt>
                <c:pt idx="231">
                  <c:v>-9094.7979291321699</c:v>
                </c:pt>
                <c:pt idx="232">
                  <c:v>-9714.0481131691595</c:v>
                </c:pt>
                <c:pt idx="233">
                  <c:v>-10276.373278802699</c:v>
                </c:pt>
                <c:pt idx="234">
                  <c:v>-10747.7182950885</c:v>
                </c:pt>
                <c:pt idx="235">
                  <c:v>-11115.139307872299</c:v>
                </c:pt>
                <c:pt idx="236">
                  <c:v>-11370.692252721101</c:v>
                </c:pt>
                <c:pt idx="237">
                  <c:v>-11676.326174066</c:v>
                </c:pt>
                <c:pt idx="238">
                  <c:v>-11969.4031940522</c:v>
                </c:pt>
                <c:pt idx="239">
                  <c:v>-12262.0861133739</c:v>
                </c:pt>
                <c:pt idx="240">
                  <c:v>-12361.1747992406</c:v>
                </c:pt>
                <c:pt idx="241">
                  <c:v>-12457.182403594599</c:v>
                </c:pt>
                <c:pt idx="242">
                  <c:v>-12507.182403594599</c:v>
                </c:pt>
                <c:pt idx="243">
                  <c:v>-12557.182403594599</c:v>
                </c:pt>
                <c:pt idx="244">
                  <c:v>-12607.182403594599</c:v>
                </c:pt>
                <c:pt idx="245">
                  <c:v>-12657.182403594599</c:v>
                </c:pt>
                <c:pt idx="246">
                  <c:v>-12707.182403594599</c:v>
                </c:pt>
                <c:pt idx="247">
                  <c:v>-12754.856053114599</c:v>
                </c:pt>
                <c:pt idx="248">
                  <c:v>-12804.856053114599</c:v>
                </c:pt>
                <c:pt idx="249">
                  <c:v>-12854.856053114599</c:v>
                </c:pt>
                <c:pt idx="250">
                  <c:v>-12961.391766791799</c:v>
                </c:pt>
                <c:pt idx="251">
                  <c:v>-13062.273909101301</c:v>
                </c:pt>
                <c:pt idx="252">
                  <c:v>-13158.0678371798</c:v>
                </c:pt>
                <c:pt idx="253">
                  <c:v>-13249.2823724505</c:v>
                </c:pt>
                <c:pt idx="254">
                  <c:v>-13336.3754541942</c:v>
                </c:pt>
                <c:pt idx="255">
                  <c:v>-13419.759227763399</c:v>
                </c:pt>
                <c:pt idx="256">
                  <c:v>-13499.8046239757</c:v>
                </c:pt>
                <c:pt idx="257">
                  <c:v>-13551.826898653</c:v>
                </c:pt>
                <c:pt idx="258">
                  <c:v>-13590.1994580839</c:v>
                </c:pt>
                <c:pt idx="259">
                  <c:v>-13610.501726725601</c:v>
                </c:pt>
                <c:pt idx="260">
                  <c:v>-13623.211065859799</c:v>
                </c:pt>
                <c:pt idx="261">
                  <c:v>-13660.2388167767</c:v>
                </c:pt>
                <c:pt idx="262">
                  <c:v>-13705.280354794701</c:v>
                </c:pt>
                <c:pt idx="263">
                  <c:v>-13745.3854902482</c:v>
                </c:pt>
                <c:pt idx="264">
                  <c:v>-13791.2910635393</c:v>
                </c:pt>
                <c:pt idx="265">
                  <c:v>-13841.2910635393</c:v>
                </c:pt>
                <c:pt idx="266">
                  <c:v>-13884.112215814501</c:v>
                </c:pt>
                <c:pt idx="267">
                  <c:v>-13908.0888928122</c:v>
                </c:pt>
                <c:pt idx="268">
                  <c:v>-13939.244417534699</c:v>
                </c:pt>
                <c:pt idx="269">
                  <c:v>-13911.4738904847</c:v>
                </c:pt>
                <c:pt idx="270">
                  <c:v>-13894.8134387275</c:v>
                </c:pt>
                <c:pt idx="271">
                  <c:v>-13929.850295890299</c:v>
                </c:pt>
                <c:pt idx="272">
                  <c:v>-13966.988888342699</c:v>
                </c:pt>
                <c:pt idx="273">
                  <c:v>-14007.2606213298</c:v>
                </c:pt>
                <c:pt idx="274">
                  <c:v>-14057.2606213298</c:v>
                </c:pt>
                <c:pt idx="275">
                  <c:v>-14107.2606213298</c:v>
                </c:pt>
                <c:pt idx="276">
                  <c:v>-14155.857003431</c:v>
                </c:pt>
                <c:pt idx="277">
                  <c:v>-14194.628060241101</c:v>
                </c:pt>
                <c:pt idx="278">
                  <c:v>-14225.6792186082</c:v>
                </c:pt>
                <c:pt idx="279">
                  <c:v>-14245.501433785301</c:v>
                </c:pt>
                <c:pt idx="280">
                  <c:v>-14295.501433785301</c:v>
                </c:pt>
                <c:pt idx="281">
                  <c:v>-14345.501433785301</c:v>
                </c:pt>
                <c:pt idx="282">
                  <c:v>-14395.501433785301</c:v>
                </c:pt>
                <c:pt idx="283">
                  <c:v>-14445.501433785301</c:v>
                </c:pt>
                <c:pt idx="284">
                  <c:v>-14495.501433785301</c:v>
                </c:pt>
                <c:pt idx="285">
                  <c:v>-14545.501433785301</c:v>
                </c:pt>
                <c:pt idx="286">
                  <c:v>-14594.4071687538</c:v>
                </c:pt>
                <c:pt idx="287">
                  <c:v>-14644.4071687538</c:v>
                </c:pt>
                <c:pt idx="288">
                  <c:v>-14678.1542332433</c:v>
                </c:pt>
                <c:pt idx="289">
                  <c:v>-14724.732562609501</c:v>
                </c:pt>
                <c:pt idx="290">
                  <c:v>-14774.732562609501</c:v>
                </c:pt>
                <c:pt idx="291">
                  <c:v>-14824.732562609501</c:v>
                </c:pt>
                <c:pt idx="292">
                  <c:v>-15019.295926913899</c:v>
                </c:pt>
                <c:pt idx="293">
                  <c:v>-15193.5953755213</c:v>
                </c:pt>
                <c:pt idx="294">
                  <c:v>-15340.9459311011</c:v>
                </c:pt>
                <c:pt idx="295">
                  <c:v>-15471.5536188079</c:v>
                </c:pt>
                <c:pt idx="296">
                  <c:v>-15598.2045604258</c:v>
                </c:pt>
                <c:pt idx="297">
                  <c:v>-15658.213908464601</c:v>
                </c:pt>
                <c:pt idx="298">
                  <c:v>-15709.686934404401</c:v>
                </c:pt>
                <c:pt idx="299">
                  <c:v>-15739.509235469701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7'!$U$1210:$U$1509</c:f>
              <c:numCache>
                <c:formatCode>General</c:formatCode>
                <c:ptCount val="300"/>
                <c:pt idx="232">
                  <c:v>500</c:v>
                </c:pt>
                <c:pt idx="233">
                  <c:v>450</c:v>
                </c:pt>
                <c:pt idx="234">
                  <c:v>-475.133350612247</c:v>
                </c:pt>
                <c:pt idx="235">
                  <c:v>-2400.8733881938801</c:v>
                </c:pt>
                <c:pt idx="236">
                  <c:v>-4548.0174301816496</c:v>
                </c:pt>
                <c:pt idx="237">
                  <c:v>-7176.2330784675896</c:v>
                </c:pt>
                <c:pt idx="238">
                  <c:v>-10341.190488628499</c:v>
                </c:pt>
                <c:pt idx="239">
                  <c:v>-13633.094384645099</c:v>
                </c:pt>
                <c:pt idx="240">
                  <c:v>-14502.777187784</c:v>
                </c:pt>
                <c:pt idx="241">
                  <c:v>-15339.0255607947</c:v>
                </c:pt>
                <c:pt idx="242">
                  <c:v>-16096.6490965046</c:v>
                </c:pt>
                <c:pt idx="243">
                  <c:v>-16783.510278643302</c:v>
                </c:pt>
                <c:pt idx="244">
                  <c:v>-17406.685342567602</c:v>
                </c:pt>
                <c:pt idx="245">
                  <c:v>-17896.119558242899</c:v>
                </c:pt>
                <c:pt idx="246">
                  <c:v>-18474.7440313398</c:v>
                </c:pt>
                <c:pt idx="247">
                  <c:v>-19101.398576952801</c:v>
                </c:pt>
                <c:pt idx="248">
                  <c:v>-19692.337627186</c:v>
                </c:pt>
                <c:pt idx="249">
                  <c:v>-20075.4957178978</c:v>
                </c:pt>
                <c:pt idx="250">
                  <c:v>-20190.392552698901</c:v>
                </c:pt>
                <c:pt idx="251">
                  <c:v>-20272.459836300899</c:v>
                </c:pt>
                <c:pt idx="252">
                  <c:v>-20322.459836300899</c:v>
                </c:pt>
                <c:pt idx="253">
                  <c:v>-20372.459836300899</c:v>
                </c:pt>
                <c:pt idx="254">
                  <c:v>-20422.459836300899</c:v>
                </c:pt>
                <c:pt idx="255">
                  <c:v>-20472.459836300899</c:v>
                </c:pt>
                <c:pt idx="256">
                  <c:v>-20522.459836300899</c:v>
                </c:pt>
                <c:pt idx="257">
                  <c:v>-20542.970771395099</c:v>
                </c:pt>
                <c:pt idx="258">
                  <c:v>-20551.339150351701</c:v>
                </c:pt>
                <c:pt idx="259">
                  <c:v>-20542.3610205402</c:v>
                </c:pt>
                <c:pt idx="260">
                  <c:v>-20543.790795989498</c:v>
                </c:pt>
                <c:pt idx="261">
                  <c:v>-20535.803184172099</c:v>
                </c:pt>
                <c:pt idx="262">
                  <c:v>-20567.682055479101</c:v>
                </c:pt>
                <c:pt idx="263">
                  <c:v>-20616.0021671912</c:v>
                </c:pt>
                <c:pt idx="264">
                  <c:v>-20666.0021671912</c:v>
                </c:pt>
                <c:pt idx="265">
                  <c:v>-20716.0021671912</c:v>
                </c:pt>
                <c:pt idx="266">
                  <c:v>-20751.1752940021</c:v>
                </c:pt>
                <c:pt idx="267">
                  <c:v>-20772.6620763307</c:v>
                </c:pt>
                <c:pt idx="268">
                  <c:v>-20774.7598706428</c:v>
                </c:pt>
                <c:pt idx="269">
                  <c:v>-20768.8739640069</c:v>
                </c:pt>
                <c:pt idx="270">
                  <c:v>-20770.971758318901</c:v>
                </c:pt>
                <c:pt idx="271">
                  <c:v>-20758.906182524999</c:v>
                </c:pt>
                <c:pt idx="272">
                  <c:v>-20796.970494872301</c:v>
                </c:pt>
                <c:pt idx="273">
                  <c:v>-20997.387819470401</c:v>
                </c:pt>
                <c:pt idx="274">
                  <c:v>-21268.285841475699</c:v>
                </c:pt>
                <c:pt idx="275">
                  <c:v>-21517.094061280699</c:v>
                </c:pt>
                <c:pt idx="276">
                  <c:v>-21746.021459105199</c:v>
                </c:pt>
                <c:pt idx="277">
                  <c:v>-21950.3776916106</c:v>
                </c:pt>
                <c:pt idx="278">
                  <c:v>-22128.8092442874</c:v>
                </c:pt>
                <c:pt idx="279">
                  <c:v>-22293.140526301398</c:v>
                </c:pt>
                <c:pt idx="280">
                  <c:v>-22372.489092729498</c:v>
                </c:pt>
                <c:pt idx="281">
                  <c:v>-22442.182313089801</c:v>
                </c:pt>
                <c:pt idx="282">
                  <c:v>-22510.163591860401</c:v>
                </c:pt>
                <c:pt idx="283">
                  <c:v>-22581.558696786498</c:v>
                </c:pt>
                <c:pt idx="284">
                  <c:v>-22630.308406742901</c:v>
                </c:pt>
                <c:pt idx="285">
                  <c:v>-22667.212996838902</c:v>
                </c:pt>
                <c:pt idx="286">
                  <c:v>-22706.559104035601</c:v>
                </c:pt>
                <c:pt idx="287">
                  <c:v>-22756.559104035601</c:v>
                </c:pt>
                <c:pt idx="288">
                  <c:v>-22800.428739458399</c:v>
                </c:pt>
                <c:pt idx="289">
                  <c:v>-22842.9360716417</c:v>
                </c:pt>
                <c:pt idx="290">
                  <c:v>-22892.9360716417</c:v>
                </c:pt>
                <c:pt idx="291">
                  <c:v>-22942.9360716417</c:v>
                </c:pt>
                <c:pt idx="292">
                  <c:v>-22992.9360716417</c:v>
                </c:pt>
                <c:pt idx="293">
                  <c:v>-23026.384745511201</c:v>
                </c:pt>
                <c:pt idx="294">
                  <c:v>-23052.109467186499</c:v>
                </c:pt>
                <c:pt idx="295">
                  <c:v>-23070.110236667599</c:v>
                </c:pt>
                <c:pt idx="296">
                  <c:v>-23083.697319180599</c:v>
                </c:pt>
                <c:pt idx="297">
                  <c:v>-23090.663871241399</c:v>
                </c:pt>
                <c:pt idx="298">
                  <c:v>-23097.630423302198</c:v>
                </c:pt>
                <c:pt idx="299">
                  <c:v>-23094.0041266394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7'!$V$1210:$V$1509</c:f>
              <c:numCache>
                <c:formatCode>General</c:formatCode>
                <c:ptCount val="300"/>
                <c:pt idx="249">
                  <c:v>500</c:v>
                </c:pt>
                <c:pt idx="250">
                  <c:v>450</c:v>
                </c:pt>
                <c:pt idx="251">
                  <c:v>274.25232975578302</c:v>
                </c:pt>
                <c:pt idx="252">
                  <c:v>-20.955627220437901</c:v>
                </c:pt>
                <c:pt idx="253">
                  <c:v>-393.49840139685301</c:v>
                </c:pt>
                <c:pt idx="254">
                  <c:v>-733.78689815562905</c:v>
                </c:pt>
                <c:pt idx="255">
                  <c:v>-1045.0465452385199</c:v>
                </c:pt>
                <c:pt idx="256">
                  <c:v>-1330.18022761311</c:v>
                </c:pt>
                <c:pt idx="257">
                  <c:v>-1538.23128895026</c:v>
                </c:pt>
                <c:pt idx="258">
                  <c:v>-1705.03184907369</c:v>
                </c:pt>
                <c:pt idx="259">
                  <c:v>-1822.6538762247801</c:v>
                </c:pt>
                <c:pt idx="260">
                  <c:v>-1834.21587757626</c:v>
                </c:pt>
                <c:pt idx="261">
                  <c:v>-1837.02408733638</c:v>
                </c:pt>
                <c:pt idx="262">
                  <c:v>-1885.83910676301</c:v>
                </c:pt>
                <c:pt idx="263">
                  <c:v>-1952.7564833413401</c:v>
                </c:pt>
                <c:pt idx="264">
                  <c:v>-2002.7564833413401</c:v>
                </c:pt>
                <c:pt idx="265">
                  <c:v>-2052.7564833413398</c:v>
                </c:pt>
                <c:pt idx="266">
                  <c:v>-2051.45281951377</c:v>
                </c:pt>
                <c:pt idx="267">
                  <c:v>-1998.8454918586399</c:v>
                </c:pt>
                <c:pt idx="268">
                  <c:v>-1877.8332791000901</c:v>
                </c:pt>
                <c:pt idx="269">
                  <c:v>-1731.1692344277501</c:v>
                </c:pt>
                <c:pt idx="270">
                  <c:v>-1631.5335482640201</c:v>
                </c:pt>
                <c:pt idx="271">
                  <c:v>-1616.6571969576401</c:v>
                </c:pt>
                <c:pt idx="272">
                  <c:v>-1653.1289181453899</c:v>
                </c:pt>
                <c:pt idx="273">
                  <c:v>-1700.42326097406</c:v>
                </c:pt>
                <c:pt idx="274">
                  <c:v>-1750.42326097406</c:v>
                </c:pt>
                <c:pt idx="275">
                  <c:v>-1800.42326097406</c:v>
                </c:pt>
                <c:pt idx="276">
                  <c:v>-1850.42326097406</c:v>
                </c:pt>
                <c:pt idx="277">
                  <c:v>-1900.42326097406</c:v>
                </c:pt>
                <c:pt idx="278">
                  <c:v>-1921.29244973696</c:v>
                </c:pt>
                <c:pt idx="279">
                  <c:v>-1968.86488213387</c:v>
                </c:pt>
                <c:pt idx="280">
                  <c:v>-2018.86488213387</c:v>
                </c:pt>
                <c:pt idx="281">
                  <c:v>-2068.8648821338702</c:v>
                </c:pt>
                <c:pt idx="282">
                  <c:v>-2118.8648821338702</c:v>
                </c:pt>
                <c:pt idx="283">
                  <c:v>-2168.8648821338702</c:v>
                </c:pt>
                <c:pt idx="284">
                  <c:v>-2218.8648821338702</c:v>
                </c:pt>
                <c:pt idx="285">
                  <c:v>-2268.8648821338702</c:v>
                </c:pt>
                <c:pt idx="286">
                  <c:v>-2318.8648821338702</c:v>
                </c:pt>
                <c:pt idx="287">
                  <c:v>-2368.8648821338702</c:v>
                </c:pt>
                <c:pt idx="288">
                  <c:v>-2399.57545500673</c:v>
                </c:pt>
                <c:pt idx="289">
                  <c:v>-2445.1240487466198</c:v>
                </c:pt>
                <c:pt idx="290">
                  <c:v>-2495.1240487466198</c:v>
                </c:pt>
                <c:pt idx="291">
                  <c:v>-2545.1240487466198</c:v>
                </c:pt>
                <c:pt idx="292">
                  <c:v>-2595.1240487466198</c:v>
                </c:pt>
                <c:pt idx="293">
                  <c:v>-2631.8989809066502</c:v>
                </c:pt>
                <c:pt idx="294">
                  <c:v>-2662.5022147413702</c:v>
                </c:pt>
                <c:pt idx="295">
                  <c:v>-2686.0520790614401</c:v>
                </c:pt>
                <c:pt idx="296">
                  <c:v>-2705.1935874348601</c:v>
                </c:pt>
                <c:pt idx="297">
                  <c:v>-2719.0450686722902</c:v>
                </c:pt>
                <c:pt idx="298">
                  <c:v>-2732.8965499097199</c:v>
                </c:pt>
                <c:pt idx="299">
                  <c:v>-2740.0473301082402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7'!$W$1210:$W$1509</c:f>
              <c:numCache>
                <c:formatCode>General</c:formatCode>
                <c:ptCount val="300"/>
                <c:pt idx="255">
                  <c:v>500</c:v>
                </c:pt>
                <c:pt idx="256">
                  <c:v>450</c:v>
                </c:pt>
                <c:pt idx="257">
                  <c:v>-950.50120532579899</c:v>
                </c:pt>
                <c:pt idx="258">
                  <c:v>-2708.9145015044401</c:v>
                </c:pt>
                <c:pt idx="259">
                  <c:v>-4919.3664541322896</c:v>
                </c:pt>
                <c:pt idx="260">
                  <c:v>-5617.6188887712997</c:v>
                </c:pt>
                <c:pt idx="261">
                  <c:v>-6347.5765652124101</c:v>
                </c:pt>
                <c:pt idx="262">
                  <c:v>-7179.4728906528799</c:v>
                </c:pt>
                <c:pt idx="263">
                  <c:v>-7940.9792088267204</c:v>
                </c:pt>
                <c:pt idx="264">
                  <c:v>-8631.3348951830303</c:v>
                </c:pt>
                <c:pt idx="265">
                  <c:v>-9257.6550129034295</c:v>
                </c:pt>
                <c:pt idx="266">
                  <c:v>-9789.3657151480002</c:v>
                </c:pt>
                <c:pt idx="267">
                  <c:v>-10232.230203094699</c:v>
                </c:pt>
                <c:pt idx="268">
                  <c:v>-10467.5105687717</c:v>
                </c:pt>
                <c:pt idx="269">
                  <c:v>-10791.045704870499</c:v>
                </c:pt>
                <c:pt idx="270">
                  <c:v>-10829.261029499499</c:v>
                </c:pt>
                <c:pt idx="271">
                  <c:v>-10857.3699717038</c:v>
                </c:pt>
                <c:pt idx="272">
                  <c:v>-10959.7339311449</c:v>
                </c:pt>
                <c:pt idx="273">
                  <c:v>-11009.7339311449</c:v>
                </c:pt>
                <c:pt idx="274">
                  <c:v>-11059.7339311449</c:v>
                </c:pt>
                <c:pt idx="275">
                  <c:v>-11109.7339311449</c:v>
                </c:pt>
                <c:pt idx="276">
                  <c:v>-11159.7339311449</c:v>
                </c:pt>
                <c:pt idx="277">
                  <c:v>-11209.7339311449</c:v>
                </c:pt>
                <c:pt idx="278">
                  <c:v>-11257.3618480766</c:v>
                </c:pt>
                <c:pt idx="279">
                  <c:v>-11307.3618480766</c:v>
                </c:pt>
                <c:pt idx="280">
                  <c:v>-11357.3618480766</c:v>
                </c:pt>
                <c:pt idx="281">
                  <c:v>-11407.3618480766</c:v>
                </c:pt>
                <c:pt idx="282">
                  <c:v>-11457.3618480766</c:v>
                </c:pt>
                <c:pt idx="283">
                  <c:v>-11507.3618480766</c:v>
                </c:pt>
                <c:pt idx="284">
                  <c:v>-11557.3618480766</c:v>
                </c:pt>
                <c:pt idx="285">
                  <c:v>-11607.3618480766</c:v>
                </c:pt>
                <c:pt idx="286">
                  <c:v>-11657.3618480766</c:v>
                </c:pt>
                <c:pt idx="287">
                  <c:v>-11707.3618480766</c:v>
                </c:pt>
                <c:pt idx="288">
                  <c:v>-11735.9771714137</c:v>
                </c:pt>
                <c:pt idx="289">
                  <c:v>-11784.332196285801</c:v>
                </c:pt>
                <c:pt idx="290">
                  <c:v>-11832.939940644301</c:v>
                </c:pt>
                <c:pt idx="291">
                  <c:v>-11882.939940644301</c:v>
                </c:pt>
                <c:pt idx="292">
                  <c:v>-11929.4256812681</c:v>
                </c:pt>
                <c:pt idx="293">
                  <c:v>-11973.3274076447</c:v>
                </c:pt>
                <c:pt idx="294">
                  <c:v>-12015.265283193399</c:v>
                </c:pt>
                <c:pt idx="295">
                  <c:v>-12058.6502067205</c:v>
                </c:pt>
                <c:pt idx="296">
                  <c:v>-12045.7105583427</c:v>
                </c:pt>
                <c:pt idx="297">
                  <c:v>-12021.6639131923</c:v>
                </c:pt>
                <c:pt idx="298">
                  <c:v>-11997.6172680419</c:v>
                </c:pt>
                <c:pt idx="299">
                  <c:v>-11960.982693215999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7'!$X$1210:$X$1509</c:f>
              <c:numCache>
                <c:formatCode>General</c:formatCode>
                <c:ptCount val="300"/>
                <c:pt idx="264">
                  <c:v>500</c:v>
                </c:pt>
                <c:pt idx="265">
                  <c:v>450</c:v>
                </c:pt>
                <c:pt idx="266">
                  <c:v>-668.50535585779301</c:v>
                </c:pt>
                <c:pt idx="267">
                  <c:v>-2563.3415486885901</c:v>
                </c:pt>
                <c:pt idx="268">
                  <c:v>-5395.1738722486698</c:v>
                </c:pt>
                <c:pt idx="269">
                  <c:v>-8357.2778119868708</c:v>
                </c:pt>
                <c:pt idx="270">
                  <c:v>-9167.9152568852205</c:v>
                </c:pt>
                <c:pt idx="271">
                  <c:v>-10078.4851713969</c:v>
                </c:pt>
                <c:pt idx="272">
                  <c:v>-11025.6853739578</c:v>
                </c:pt>
                <c:pt idx="273">
                  <c:v>-11887.773997067699</c:v>
                </c:pt>
                <c:pt idx="274">
                  <c:v>-12669.9352590244</c:v>
                </c:pt>
                <c:pt idx="275">
                  <c:v>-13378.880394784899</c:v>
                </c:pt>
                <c:pt idx="276">
                  <c:v>-14021.9310169694</c:v>
                </c:pt>
                <c:pt idx="277">
                  <c:v>-14520.013709286601</c:v>
                </c:pt>
                <c:pt idx="278">
                  <c:v>-15065.181960617399</c:v>
                </c:pt>
                <c:pt idx="279">
                  <c:v>-15505.3319150923</c:v>
                </c:pt>
                <c:pt idx="280">
                  <c:v>-15651.7175022886</c:v>
                </c:pt>
                <c:pt idx="281">
                  <c:v>-15832.9492244048</c:v>
                </c:pt>
                <c:pt idx="282">
                  <c:v>-15937.103577006799</c:v>
                </c:pt>
                <c:pt idx="283">
                  <c:v>-15987.103577006799</c:v>
                </c:pt>
                <c:pt idx="284">
                  <c:v>-16037.103577006799</c:v>
                </c:pt>
                <c:pt idx="285">
                  <c:v>-16087.103577006799</c:v>
                </c:pt>
                <c:pt idx="286">
                  <c:v>-16137.103577006799</c:v>
                </c:pt>
                <c:pt idx="287">
                  <c:v>-16187.103577006799</c:v>
                </c:pt>
                <c:pt idx="288">
                  <c:v>-16220.989073537799</c:v>
                </c:pt>
                <c:pt idx="289">
                  <c:v>-16270.989073537799</c:v>
                </c:pt>
                <c:pt idx="290">
                  <c:v>-16320.989073537799</c:v>
                </c:pt>
                <c:pt idx="291">
                  <c:v>-16358.931527410001</c:v>
                </c:pt>
                <c:pt idx="292">
                  <c:v>-16408.931527410001</c:v>
                </c:pt>
                <c:pt idx="293">
                  <c:v>-16428.488088372898</c:v>
                </c:pt>
                <c:pt idx="294">
                  <c:v>-16432.822929817299</c:v>
                </c:pt>
                <c:pt idx="295">
                  <c:v>-16419.761520383399</c:v>
                </c:pt>
                <c:pt idx="296">
                  <c:v>-16395.8274541506</c:v>
                </c:pt>
                <c:pt idx="297">
                  <c:v>-16358.846199759</c:v>
                </c:pt>
                <c:pt idx="298">
                  <c:v>-16321.864945367501</c:v>
                </c:pt>
                <c:pt idx="299">
                  <c:v>-16268.139799505499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7'!$Y$1210:$Y$1509</c:f>
              <c:numCache>
                <c:formatCode>General</c:formatCode>
                <c:ptCount val="300"/>
                <c:pt idx="291">
                  <c:v>500</c:v>
                </c:pt>
                <c:pt idx="292">
                  <c:v>450</c:v>
                </c:pt>
                <c:pt idx="293">
                  <c:v>-490.46776322763498</c:v>
                </c:pt>
                <c:pt idx="294">
                  <c:v>-2117.5190265082701</c:v>
                </c:pt>
                <c:pt idx="295">
                  <c:v>-4094.2773950799401</c:v>
                </c:pt>
                <c:pt idx="296">
                  <c:v>-6157.7886820801996</c:v>
                </c:pt>
                <c:pt idx="297">
                  <c:v>-8319.3882960890805</c:v>
                </c:pt>
                <c:pt idx="298">
                  <c:v>-10259.027948696799</c:v>
                </c:pt>
                <c:pt idx="299">
                  <c:v>-12548.1717808128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794512"/>
        <c:axId val="560793728"/>
      </c:lineChart>
      <c:catAx>
        <c:axId val="56079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93728"/>
        <c:crosses val="autoZero"/>
        <c:auto val="1"/>
        <c:lblAlgn val="ctr"/>
        <c:lblOffset val="100"/>
        <c:noMultiLvlLbl val="0"/>
      </c:catAx>
      <c:valAx>
        <c:axId val="56079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9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1488</xdr:row>
      <xdr:rowOff>30480</xdr:rowOff>
    </xdr:from>
    <xdr:to>
      <xdr:col>15</xdr:col>
      <xdr:colOff>358140</xdr:colOff>
      <xdr:row>1503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596</xdr:row>
      <xdr:rowOff>30480</xdr:rowOff>
    </xdr:from>
    <xdr:to>
      <xdr:col>15</xdr:col>
      <xdr:colOff>358140</xdr:colOff>
      <xdr:row>611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</xdr:colOff>
      <xdr:row>1487</xdr:row>
      <xdr:rowOff>30480</xdr:rowOff>
    </xdr:from>
    <xdr:to>
      <xdr:col>19</xdr:col>
      <xdr:colOff>358140</xdr:colOff>
      <xdr:row>1502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A2" sqref="A2:J2"/>
    </sheetView>
  </sheetViews>
  <sheetFormatPr defaultRowHeight="14.4" x14ac:dyDescent="0.3"/>
  <sheetData>
    <row r="1" spans="1:10" x14ac:dyDescent="0.3">
      <c r="A1" t="s">
        <v>5</v>
      </c>
    </row>
    <row r="2" spans="1:10" x14ac:dyDescent="0.3">
      <c r="A2">
        <v>71.715984913631331</v>
      </c>
      <c r="B2">
        <v>70.072423209819021</v>
      </c>
      <c r="C2">
        <v>71.020882881752399</v>
      </c>
      <c r="D2">
        <v>75.737755541044095</v>
      </c>
      <c r="E2">
        <v>76.406459133085988</v>
      </c>
      <c r="F2">
        <v>68.298977632939412</v>
      </c>
      <c r="G2">
        <v>71.926951242346362</v>
      </c>
      <c r="H2">
        <v>77.526502299696418</v>
      </c>
      <c r="I2">
        <v>73.796602697520854</v>
      </c>
      <c r="J2">
        <v>68.260615536755367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abSelected="1" topLeftCell="A303" workbookViewId="0">
      <selection activeCell="A603" sqref="A304:N603"/>
    </sheetView>
  </sheetViews>
  <sheetFormatPr defaultRowHeight="14.4" x14ac:dyDescent="0.3"/>
  <sheetData>
    <row r="1" spans="1:4" x14ac:dyDescent="0.3">
      <c r="A1" t="s">
        <v>0</v>
      </c>
    </row>
    <row r="2" spans="1:4" x14ac:dyDescent="0.3">
      <c r="A2">
        <v>4.5</v>
      </c>
      <c r="B2">
        <v>5.4</v>
      </c>
    </row>
    <row r="3" spans="1:4" x14ac:dyDescent="0.3">
      <c r="A3">
        <v>4.05</v>
      </c>
      <c r="B3">
        <v>4.8600000000000003</v>
      </c>
    </row>
    <row r="4" spans="1:4" x14ac:dyDescent="0.3">
      <c r="A4">
        <v>3.645</v>
      </c>
      <c r="B4">
        <v>4.3739999999999997</v>
      </c>
      <c r="C4">
        <v>1</v>
      </c>
    </row>
    <row r="5" spans="1:4" x14ac:dyDescent="0.3">
      <c r="A5">
        <v>3.645</v>
      </c>
      <c r="B5">
        <v>4.3739999999999997</v>
      </c>
      <c r="C5">
        <v>1</v>
      </c>
    </row>
    <row r="6" spans="1:4" x14ac:dyDescent="0.3">
      <c r="A6">
        <v>3.645</v>
      </c>
      <c r="B6">
        <v>4.3739999999999997</v>
      </c>
      <c r="C6">
        <v>2.5721625601734299</v>
      </c>
    </row>
    <row r="7" spans="1:4" x14ac:dyDescent="0.3">
      <c r="A7">
        <v>3.645</v>
      </c>
      <c r="B7">
        <v>4.3739999999999997</v>
      </c>
      <c r="C7">
        <v>2.5721625601734299</v>
      </c>
    </row>
    <row r="8" spans="1:4" x14ac:dyDescent="0.3">
      <c r="A8">
        <v>3.645</v>
      </c>
      <c r="B8">
        <v>4.3739999999999997</v>
      </c>
      <c r="C8">
        <v>1.4894116930274099</v>
      </c>
    </row>
    <row r="9" spans="1:4" x14ac:dyDescent="0.3">
      <c r="A9">
        <v>3.645</v>
      </c>
      <c r="B9">
        <v>4.3739999999999997</v>
      </c>
      <c r="C9">
        <v>3.2033852112305898</v>
      </c>
    </row>
    <row r="10" spans="1:4" x14ac:dyDescent="0.3">
      <c r="A10">
        <v>3.645</v>
      </c>
      <c r="B10">
        <v>4.3739999999999997</v>
      </c>
      <c r="C10">
        <v>3.2033852112305898</v>
      </c>
    </row>
    <row r="11" spans="1:4" x14ac:dyDescent="0.3">
      <c r="A11">
        <v>3.645</v>
      </c>
      <c r="B11">
        <v>4.3739999999999997</v>
      </c>
      <c r="C11">
        <v>3.2033852112305898</v>
      </c>
    </row>
    <row r="12" spans="1:4" x14ac:dyDescent="0.3">
      <c r="A12">
        <v>3.645</v>
      </c>
      <c r="B12">
        <v>6.2958317874693703</v>
      </c>
      <c r="C12">
        <v>2.88304669010753</v>
      </c>
    </row>
    <row r="13" spans="1:4" x14ac:dyDescent="0.3">
      <c r="A13">
        <v>3.645</v>
      </c>
      <c r="B13">
        <v>6.2958317874693703</v>
      </c>
      <c r="C13">
        <v>1.6105898765684701</v>
      </c>
    </row>
    <row r="14" spans="1:4" x14ac:dyDescent="0.3">
      <c r="A14">
        <v>3.2805</v>
      </c>
      <c r="B14">
        <v>5.1920420683739001</v>
      </c>
      <c r="C14">
        <v>2.6986511927817798</v>
      </c>
    </row>
    <row r="15" spans="1:4" x14ac:dyDescent="0.3">
      <c r="A15">
        <v>5.1798241989446501</v>
      </c>
      <c r="B15">
        <v>5.1920420683739001</v>
      </c>
      <c r="C15">
        <v>2.6986511927817798</v>
      </c>
      <c r="D15">
        <v>10</v>
      </c>
    </row>
    <row r="16" spans="1:4" x14ac:dyDescent="0.3">
      <c r="A16">
        <v>5.1798241989446501</v>
      </c>
      <c r="B16">
        <v>6.82719594621312</v>
      </c>
      <c r="C16">
        <v>2.6986511927817798</v>
      </c>
      <c r="D16">
        <v>10</v>
      </c>
    </row>
    <row r="17" spans="1:4" x14ac:dyDescent="0.3">
      <c r="A17">
        <v>5.1798241989446501</v>
      </c>
      <c r="B17">
        <v>6.82719594621312</v>
      </c>
      <c r="C17">
        <v>1.6795487984776001</v>
      </c>
      <c r="D17">
        <v>10</v>
      </c>
    </row>
    <row r="18" spans="1:4" x14ac:dyDescent="0.3">
      <c r="A18">
        <v>4.6618417790501896</v>
      </c>
      <c r="B18">
        <v>6.82719594621312</v>
      </c>
      <c r="C18">
        <v>2.7807570644741602</v>
      </c>
      <c r="D18">
        <v>10</v>
      </c>
    </row>
    <row r="19" spans="1:4" x14ac:dyDescent="0.3">
      <c r="A19">
        <v>3.2764666974554202</v>
      </c>
      <c r="B19">
        <v>6.82719594621312</v>
      </c>
      <c r="C19">
        <v>2.7807570644741602</v>
      </c>
      <c r="D19">
        <v>10</v>
      </c>
    </row>
    <row r="20" spans="1:4" x14ac:dyDescent="0.3">
      <c r="A20">
        <v>5.27606415145212</v>
      </c>
      <c r="B20">
        <v>5.5511057654289298</v>
      </c>
      <c r="C20">
        <v>2.7807570644741602</v>
      </c>
      <c r="D20">
        <v>10</v>
      </c>
    </row>
    <row r="21" spans="1:4" x14ac:dyDescent="0.3">
      <c r="A21">
        <v>5.27606415145212</v>
      </c>
      <c r="B21">
        <v>6.9431949919324598</v>
      </c>
      <c r="C21">
        <v>2.7807570644741602</v>
      </c>
      <c r="D21">
        <v>10</v>
      </c>
    </row>
    <row r="22" spans="1:4" x14ac:dyDescent="0.3">
      <c r="A22">
        <v>4.0216784063251501</v>
      </c>
      <c r="B22">
        <v>6.9431949919324598</v>
      </c>
      <c r="C22">
        <v>1.1002510179726901</v>
      </c>
      <c r="D22">
        <v>10</v>
      </c>
    </row>
    <row r="23" spans="1:4" x14ac:dyDescent="0.3">
      <c r="A23">
        <v>5.3668103818048296</v>
      </c>
      <c r="B23">
        <v>5.5447680964969202</v>
      </c>
      <c r="C23">
        <v>2.6079942634436102</v>
      </c>
      <c r="D23">
        <v>10</v>
      </c>
    </row>
    <row r="24" spans="1:4" x14ac:dyDescent="0.3">
      <c r="A24">
        <v>5.3668103818048296</v>
      </c>
      <c r="B24">
        <v>7.1959151072041303</v>
      </c>
      <c r="C24">
        <v>2.6079942634436102</v>
      </c>
      <c r="D24">
        <v>11.677185477695501</v>
      </c>
    </row>
    <row r="25" spans="1:4" x14ac:dyDescent="0.3">
      <c r="A25">
        <v>4.8301293436243498</v>
      </c>
      <c r="B25">
        <v>7.1959151072041303</v>
      </c>
      <c r="C25">
        <v>2.6079942634436102</v>
      </c>
      <c r="D25">
        <v>11.677185477695501</v>
      </c>
    </row>
    <row r="26" spans="1:4" x14ac:dyDescent="0.3">
      <c r="A26">
        <v>3.1086702902475198</v>
      </c>
      <c r="B26">
        <v>5.4864096911514197</v>
      </c>
      <c r="C26">
        <v>2.6079942634436102</v>
      </c>
      <c r="D26">
        <v>10.530296058833301</v>
      </c>
    </row>
    <row r="27" spans="1:4" x14ac:dyDescent="0.3">
      <c r="A27">
        <v>4.31670446312945</v>
      </c>
      <c r="B27">
        <v>5.4864096911514197</v>
      </c>
      <c r="C27">
        <v>1.6012975205705899</v>
      </c>
      <c r="D27">
        <v>12.1857580463569</v>
      </c>
    </row>
    <row r="28" spans="1:4" x14ac:dyDescent="0.3">
      <c r="A28">
        <v>4.31670446312945</v>
      </c>
      <c r="B28">
        <v>6.7166870979648801</v>
      </c>
      <c r="C28">
        <v>2.93861166313624</v>
      </c>
      <c r="D28">
        <v>12.1857580463569</v>
      </c>
    </row>
    <row r="29" spans="1:4" x14ac:dyDescent="0.3">
      <c r="A29">
        <v>3.8850340168165101</v>
      </c>
      <c r="B29">
        <v>6.7166870979648801</v>
      </c>
      <c r="C29">
        <v>2.93861166313624</v>
      </c>
      <c r="D29">
        <v>10.651048380938899</v>
      </c>
    </row>
    <row r="30" spans="1:4" x14ac:dyDescent="0.3">
      <c r="A30">
        <v>1.91222558105826</v>
      </c>
      <c r="B30">
        <v>6.7166870979648801</v>
      </c>
      <c r="C30">
        <v>1.8824286027224599</v>
      </c>
      <c r="D30">
        <v>12.501817398190299</v>
      </c>
    </row>
    <row r="31" spans="1:4" x14ac:dyDescent="0.3">
      <c r="A31">
        <v>3.4781410916412101</v>
      </c>
      <c r="B31">
        <v>6.7166870979648801</v>
      </c>
      <c r="C31">
        <v>1.8824286027224599</v>
      </c>
      <c r="D31">
        <v>12.501817398190299</v>
      </c>
    </row>
    <row r="32" spans="1:4" x14ac:dyDescent="0.3">
      <c r="A32">
        <v>3.4781410916412101</v>
      </c>
      <c r="B32">
        <v>4.7744569088589897</v>
      </c>
      <c r="C32">
        <v>3.0875272572827601</v>
      </c>
      <c r="D32">
        <v>11.493247417328099</v>
      </c>
    </row>
    <row r="33" spans="1:4" x14ac:dyDescent="0.3">
      <c r="A33">
        <v>1.70574574322867</v>
      </c>
      <c r="B33">
        <v>6.4159760768117202</v>
      </c>
      <c r="C33">
        <v>3.0875272572827601</v>
      </c>
      <c r="D33">
        <v>12.9558760312104</v>
      </c>
    </row>
    <row r="34" spans="1:4" x14ac:dyDescent="0.3">
      <c r="A34">
        <v>3.6210457510242802</v>
      </c>
      <c r="B34">
        <v>6.4159760768117202</v>
      </c>
      <c r="C34">
        <v>3.0875272572827601</v>
      </c>
      <c r="D34">
        <v>12.9558760312104</v>
      </c>
    </row>
    <row r="35" spans="1:4" x14ac:dyDescent="0.3">
      <c r="A35">
        <v>3.6210457510242802</v>
      </c>
      <c r="B35">
        <v>4.4983379467843596</v>
      </c>
      <c r="C35">
        <v>1.7414052469345001</v>
      </c>
      <c r="D35">
        <v>11.4925232784678</v>
      </c>
    </row>
    <row r="36" spans="1:4" x14ac:dyDescent="0.3">
      <c r="A36">
        <v>1.9919811319095</v>
      </c>
      <c r="B36">
        <v>6.2093441765125297</v>
      </c>
      <c r="C36">
        <v>3.5474105320148399</v>
      </c>
      <c r="D36">
        <v>12.568499592181301</v>
      </c>
    </row>
    <row r="37" spans="1:4" x14ac:dyDescent="0.3">
      <c r="A37">
        <v>3.20268035058489</v>
      </c>
      <c r="B37">
        <v>6.2093441765125297</v>
      </c>
      <c r="C37">
        <v>3.5474105320148399</v>
      </c>
      <c r="D37">
        <v>11.3065258394382</v>
      </c>
    </row>
    <row r="38" spans="1:4" x14ac:dyDescent="0.3">
      <c r="A38">
        <v>3.20268035058489</v>
      </c>
      <c r="B38">
        <v>5.1429742643506904</v>
      </c>
      <c r="C38">
        <v>3.5474105320148399</v>
      </c>
      <c r="D38">
        <v>13.2843515860507</v>
      </c>
    </row>
    <row r="39" spans="1:4" x14ac:dyDescent="0.3">
      <c r="A39">
        <v>1.4222384552779399</v>
      </c>
      <c r="B39">
        <v>5.1429742643506904</v>
      </c>
      <c r="C39">
        <v>1.8407565810188</v>
      </c>
      <c r="D39">
        <v>12.085633338849</v>
      </c>
    </row>
    <row r="40" spans="1:4" x14ac:dyDescent="0.3">
      <c r="A40">
        <v>2.80722731006954</v>
      </c>
      <c r="B40">
        <v>5.1429742643506904</v>
      </c>
      <c r="C40">
        <v>1.8407565810188</v>
      </c>
      <c r="D40">
        <v>12.085633338849</v>
      </c>
    </row>
    <row r="41" spans="1:4" x14ac:dyDescent="0.3">
      <c r="A41">
        <v>2.80722731006954</v>
      </c>
      <c r="B41">
        <v>7.0482635934142897</v>
      </c>
      <c r="C41">
        <v>1.8407565810188</v>
      </c>
      <c r="D41">
        <v>12.085633338849</v>
      </c>
    </row>
    <row r="42" spans="1:4" x14ac:dyDescent="0.3">
      <c r="A42">
        <v>1.48673081052798</v>
      </c>
      <c r="B42">
        <v>5.86203387648073</v>
      </c>
      <c r="C42">
        <v>3.0165886905668202</v>
      </c>
      <c r="D42">
        <v>13.792621933152899</v>
      </c>
    </row>
    <row r="43" spans="1:4" x14ac:dyDescent="0.3">
      <c r="A43">
        <v>3.4250767945352698</v>
      </c>
      <c r="B43">
        <v>6.9154948059493302</v>
      </c>
      <c r="C43">
        <v>1.01715425552303</v>
      </c>
      <c r="D43">
        <v>12.476036169898601</v>
      </c>
    </row>
    <row r="44" spans="1:4" x14ac:dyDescent="0.3">
      <c r="A44">
        <v>3.4250767945352698</v>
      </c>
      <c r="B44">
        <v>6.9154948059493302</v>
      </c>
      <c r="C44">
        <v>1.01715425552303</v>
      </c>
      <c r="D44">
        <v>13.872479409645999</v>
      </c>
    </row>
    <row r="45" spans="1:4" x14ac:dyDescent="0.3">
      <c r="A45">
        <v>1.6244062597428699</v>
      </c>
      <c r="B45">
        <v>6.9154948059493302</v>
      </c>
      <c r="C45">
        <v>1.01715425552303</v>
      </c>
      <c r="D45">
        <v>12.3275642584021</v>
      </c>
    </row>
    <row r="46" spans="1:4" x14ac:dyDescent="0.3">
      <c r="A46">
        <v>1.6244062597428699</v>
      </c>
      <c r="B46">
        <v>6.9154948059493302</v>
      </c>
      <c r="C46">
        <v>2.9584834939529401</v>
      </c>
      <c r="D46">
        <v>14.2160621219594</v>
      </c>
    </row>
    <row r="47" spans="1:4" x14ac:dyDescent="0.3">
      <c r="A47">
        <v>1.46196563376859</v>
      </c>
      <c r="B47">
        <v>6.9154948059493302</v>
      </c>
      <c r="C47">
        <v>2.9584834939529401</v>
      </c>
      <c r="D47">
        <v>12.4221092527987</v>
      </c>
    </row>
    <row r="48" spans="1:4" x14ac:dyDescent="0.3">
      <c r="A48">
        <v>3.1964835930099902</v>
      </c>
      <c r="B48">
        <v>5.39324178534706</v>
      </c>
      <c r="C48">
        <v>2.9584834939529401</v>
      </c>
      <c r="D48">
        <v>13.5881988692903</v>
      </c>
    </row>
    <row r="49" spans="1:6" x14ac:dyDescent="0.3">
      <c r="A49">
        <v>3.1964835930099902</v>
      </c>
      <c r="B49">
        <v>5.39324178534706</v>
      </c>
      <c r="C49">
        <v>1.6391505120376599</v>
      </c>
      <c r="D49">
        <v>11.5883785489664</v>
      </c>
    </row>
    <row r="50" spans="1:6" x14ac:dyDescent="0.3">
      <c r="A50">
        <v>3.1964835930099902</v>
      </c>
      <c r="B50">
        <v>6.5543765400675102</v>
      </c>
      <c r="C50">
        <v>1.6391505120376599</v>
      </c>
      <c r="D50">
        <v>12.5898604247188</v>
      </c>
    </row>
    <row r="51" spans="1:6" x14ac:dyDescent="0.3">
      <c r="A51">
        <v>1.8389766746360801</v>
      </c>
      <c r="B51">
        <v>4.8437769297487296</v>
      </c>
      <c r="C51">
        <v>1.6391505120376599</v>
      </c>
      <c r="D51">
        <v>11.0194999314461</v>
      </c>
    </row>
    <row r="52" spans="1:6" x14ac:dyDescent="0.3">
      <c r="A52">
        <v>3.2196507473303901</v>
      </c>
      <c r="B52">
        <v>6.5311379684894497</v>
      </c>
      <c r="C52">
        <v>3.1850392788589099</v>
      </c>
      <c r="D52">
        <v>12.769396909532</v>
      </c>
      <c r="E52">
        <v>6</v>
      </c>
    </row>
    <row r="53" spans="1:6" x14ac:dyDescent="0.3">
      <c r="A53">
        <v>3.2196507473303901</v>
      </c>
      <c r="B53">
        <v>5.0121167607461103</v>
      </c>
      <c r="C53">
        <v>1.6125086348175299</v>
      </c>
      <c r="D53">
        <v>12.769396909532</v>
      </c>
      <c r="E53">
        <v>5.4</v>
      </c>
    </row>
    <row r="54" spans="1:6" x14ac:dyDescent="0.3">
      <c r="A54">
        <v>2.8976856725973499</v>
      </c>
      <c r="B54">
        <v>5.0121167607461103</v>
      </c>
      <c r="C54">
        <v>1.6125086348175299</v>
      </c>
      <c r="D54">
        <v>12.769396909532</v>
      </c>
      <c r="E54">
        <v>5.4</v>
      </c>
    </row>
    <row r="55" spans="1:6" x14ac:dyDescent="0.3">
      <c r="A55">
        <v>1.2489332058275699</v>
      </c>
      <c r="B55">
        <v>5.0121167607461103</v>
      </c>
      <c r="C55">
        <v>3.3573337989974501</v>
      </c>
      <c r="D55">
        <v>12.769396909532</v>
      </c>
      <c r="E55">
        <v>5.4</v>
      </c>
    </row>
    <row r="56" spans="1:6" x14ac:dyDescent="0.3">
      <c r="A56">
        <v>1.2489332058275699</v>
      </c>
      <c r="B56">
        <v>5.0121167607461103</v>
      </c>
      <c r="C56">
        <v>1.68792588113029</v>
      </c>
      <c r="D56">
        <v>12.769396909532</v>
      </c>
      <c r="E56">
        <v>5.4</v>
      </c>
    </row>
    <row r="57" spans="1:6" x14ac:dyDescent="0.3">
      <c r="A57">
        <v>1.1240398852448199</v>
      </c>
      <c r="B57">
        <v>5.0121167607461103</v>
      </c>
      <c r="C57">
        <v>1.68792588113029</v>
      </c>
      <c r="D57">
        <v>12.769396909532</v>
      </c>
      <c r="E57">
        <v>5.4</v>
      </c>
    </row>
    <row r="58" spans="1:6" x14ac:dyDescent="0.3">
      <c r="A58">
        <v>2.13363709106364</v>
      </c>
      <c r="B58">
        <v>5.0121167607461103</v>
      </c>
      <c r="C58">
        <v>3.26590603034817</v>
      </c>
      <c r="D58">
        <v>11.492457218578799</v>
      </c>
      <c r="E58">
        <v>4.8600000000000003</v>
      </c>
    </row>
    <row r="59" spans="1:6" x14ac:dyDescent="0.3">
      <c r="A59">
        <v>2.13363709106364</v>
      </c>
      <c r="B59">
        <v>4.5109050846714904</v>
      </c>
      <c r="C59">
        <v>3.26590603034817</v>
      </c>
      <c r="D59">
        <v>11.492457218578799</v>
      </c>
      <c r="E59">
        <v>4.8600000000000003</v>
      </c>
    </row>
    <row r="60" spans="1:6" x14ac:dyDescent="0.3">
      <c r="A60">
        <v>2.13363709106364</v>
      </c>
      <c r="B60">
        <v>4.5109050846714904</v>
      </c>
      <c r="C60">
        <v>3.26590603034817</v>
      </c>
      <c r="D60">
        <v>11.492457218578799</v>
      </c>
      <c r="E60">
        <v>4.8600000000000003</v>
      </c>
    </row>
    <row r="61" spans="1:6" x14ac:dyDescent="0.3">
      <c r="A61">
        <v>0.16505751017515799</v>
      </c>
      <c r="B61">
        <v>4.5109050846714904</v>
      </c>
      <c r="C61">
        <v>3.26590603034817</v>
      </c>
      <c r="D61">
        <v>11.492457218578799</v>
      </c>
      <c r="E61">
        <v>4.8600000000000003</v>
      </c>
    </row>
    <row r="62" spans="1:6" x14ac:dyDescent="0.3">
      <c r="A62">
        <v>1.63813889555585</v>
      </c>
      <c r="B62">
        <v>4.5109050846714904</v>
      </c>
      <c r="C62">
        <v>3.26590603034817</v>
      </c>
      <c r="D62">
        <v>10.343211496720899</v>
      </c>
      <c r="E62">
        <v>5.8754556844487897</v>
      </c>
    </row>
    <row r="63" spans="1:6" x14ac:dyDescent="0.3">
      <c r="A63">
        <v>1.63813889555585</v>
      </c>
      <c r="B63">
        <v>4.5109050846714904</v>
      </c>
      <c r="C63">
        <v>3.26590603034817</v>
      </c>
      <c r="D63">
        <v>8.4519941739848399</v>
      </c>
      <c r="E63">
        <v>5.8754556844487897</v>
      </c>
    </row>
    <row r="64" spans="1:6" x14ac:dyDescent="0.3">
      <c r="A64">
        <v>1.4743250060002699</v>
      </c>
      <c r="B64">
        <v>4.5109050846714904</v>
      </c>
      <c r="C64">
        <v>2.9393154273133599</v>
      </c>
      <c r="D64">
        <v>10.0889037208185</v>
      </c>
      <c r="E64">
        <v>5.8754556844487897</v>
      </c>
      <c r="F64">
        <v>8</v>
      </c>
    </row>
    <row r="65" spans="1:8" x14ac:dyDescent="0.3">
      <c r="A65">
        <v>0.271274772067428</v>
      </c>
      <c r="B65">
        <v>6.0005749689581398</v>
      </c>
      <c r="C65">
        <v>1.5468725675013699</v>
      </c>
      <c r="D65">
        <v>8.6235244377397198</v>
      </c>
      <c r="E65">
        <v>4.6334916080301802</v>
      </c>
      <c r="F65">
        <v>8</v>
      </c>
    </row>
    <row r="66" spans="1:8" x14ac:dyDescent="0.3">
      <c r="A66">
        <v>2.1531716171966999</v>
      </c>
      <c r="B66">
        <v>6.0005749689581398</v>
      </c>
      <c r="C66">
        <v>2.8333804324431999</v>
      </c>
      <c r="D66">
        <v>10.178293976850499</v>
      </c>
      <c r="E66">
        <v>4.6334916080301802</v>
      </c>
      <c r="F66">
        <v>8</v>
      </c>
    </row>
    <row r="67" spans="1:8" x14ac:dyDescent="0.3">
      <c r="A67">
        <v>2.1531716171966999</v>
      </c>
      <c r="B67">
        <v>6.0005749689581398</v>
      </c>
      <c r="C67">
        <v>2.8333804324431999</v>
      </c>
      <c r="D67">
        <v>10.178293976850499</v>
      </c>
      <c r="E67">
        <v>6.1560471351160801</v>
      </c>
      <c r="F67">
        <v>8</v>
      </c>
    </row>
    <row r="68" spans="1:8" x14ac:dyDescent="0.3">
      <c r="A68">
        <v>1.9378544554770301</v>
      </c>
      <c r="B68">
        <v>4.5317312998068404</v>
      </c>
      <c r="C68">
        <v>2.8333804324431999</v>
      </c>
      <c r="D68">
        <v>8.3792950484963598</v>
      </c>
      <c r="E68">
        <v>6.1560471351160801</v>
      </c>
      <c r="F68">
        <v>8</v>
      </c>
    </row>
    <row r="69" spans="1:8" x14ac:dyDescent="0.3">
      <c r="A69">
        <v>0.17420569893997301</v>
      </c>
      <c r="B69">
        <v>6.2759484488739501</v>
      </c>
      <c r="C69">
        <v>1.6893384936073199</v>
      </c>
      <c r="D69">
        <v>8.3792950484963598</v>
      </c>
      <c r="E69">
        <v>4.7882993909853599</v>
      </c>
      <c r="F69">
        <v>7.2</v>
      </c>
    </row>
    <row r="70" spans="1:8" x14ac:dyDescent="0.3">
      <c r="A70">
        <v>2.14374444350792</v>
      </c>
      <c r="B70">
        <v>6.2759484488739501</v>
      </c>
      <c r="C70">
        <v>3.4164613820490399</v>
      </c>
      <c r="D70">
        <v>9.6188898170578199</v>
      </c>
      <c r="E70">
        <v>5.8106769609464903</v>
      </c>
      <c r="F70">
        <v>7.2</v>
      </c>
    </row>
    <row r="71" spans="1:8" x14ac:dyDescent="0.3">
      <c r="A71">
        <v>2.14374444350792</v>
      </c>
      <c r="B71">
        <v>4.3470158095825697</v>
      </c>
      <c r="C71">
        <v>3.4164613820490399</v>
      </c>
      <c r="D71">
        <v>8.5767785256223501</v>
      </c>
      <c r="E71">
        <v>5.8106769609464903</v>
      </c>
      <c r="F71">
        <v>7.2</v>
      </c>
      <c r="G71">
        <v>7</v>
      </c>
    </row>
    <row r="72" spans="1:8" x14ac:dyDescent="0.3">
      <c r="A72">
        <v>0.36293388853331798</v>
      </c>
      <c r="B72">
        <v>5.80135527351867</v>
      </c>
      <c r="C72">
        <v>2.3012030126380099</v>
      </c>
      <c r="D72">
        <v>9.8386971434545298</v>
      </c>
      <c r="E72">
        <v>4.1491815296822798</v>
      </c>
      <c r="F72">
        <v>8.3729562583743</v>
      </c>
      <c r="G72">
        <v>7</v>
      </c>
    </row>
    <row r="73" spans="1:8" x14ac:dyDescent="0.3">
      <c r="A73">
        <v>1.5225265920034801</v>
      </c>
      <c r="B73">
        <v>5.80135527351867</v>
      </c>
      <c r="C73">
        <v>3.9530705780500099</v>
      </c>
      <c r="D73">
        <v>9.8386971434545298</v>
      </c>
      <c r="E73">
        <v>5.8300913441672799</v>
      </c>
      <c r="F73">
        <v>8.3729562583743</v>
      </c>
      <c r="G73">
        <v>6.3</v>
      </c>
    </row>
    <row r="74" spans="1:8" x14ac:dyDescent="0.3">
      <c r="A74">
        <v>1.5225265920034801</v>
      </c>
      <c r="B74">
        <v>4.6397060259886196</v>
      </c>
      <c r="C74">
        <v>3.9530705780500099</v>
      </c>
      <c r="D74">
        <v>8.1863040558318207</v>
      </c>
      <c r="E74">
        <v>5.8300913441672799</v>
      </c>
      <c r="F74">
        <v>6.9310448325715601</v>
      </c>
      <c r="G74">
        <v>8.0367669088977607</v>
      </c>
      <c r="H74">
        <v>9</v>
      </c>
    </row>
    <row r="75" spans="1:8" x14ac:dyDescent="0.3">
      <c r="A75">
        <v>1.5225265920034801</v>
      </c>
      <c r="B75">
        <v>6.4602375853007299</v>
      </c>
      <c r="C75">
        <v>3.9530705780500099</v>
      </c>
      <c r="D75">
        <v>8.1863040558318207</v>
      </c>
      <c r="E75">
        <v>3.93531640520008</v>
      </c>
      <c r="F75">
        <v>8.8213164291098298</v>
      </c>
      <c r="G75">
        <v>6.6307328857624901</v>
      </c>
      <c r="H75">
        <v>9</v>
      </c>
    </row>
    <row r="76" spans="1:8" x14ac:dyDescent="0.3">
      <c r="A76">
        <v>1.3702739328031299</v>
      </c>
      <c r="B76">
        <v>6.4602375853007299</v>
      </c>
      <c r="C76">
        <v>2.2079864733650201</v>
      </c>
      <c r="D76">
        <v>9.8692167025847599</v>
      </c>
      <c r="E76">
        <v>3.93531640520008</v>
      </c>
      <c r="F76">
        <v>8.8213164291098298</v>
      </c>
      <c r="G76">
        <v>6.6307328857624901</v>
      </c>
      <c r="H76">
        <v>9</v>
      </c>
    </row>
    <row r="77" spans="1:8" x14ac:dyDescent="0.3">
      <c r="A77">
        <v>0.29008011112905502</v>
      </c>
      <c r="B77">
        <v>5.3814123856246603</v>
      </c>
      <c r="C77">
        <v>3.86451620870114</v>
      </c>
      <c r="D77">
        <v>9.8692167025847599</v>
      </c>
      <c r="E77">
        <v>3.93531640520008</v>
      </c>
      <c r="F77">
        <v>6.8751006335736298</v>
      </c>
      <c r="G77">
        <v>6.6307328857624901</v>
      </c>
      <c r="H77">
        <v>9</v>
      </c>
    </row>
    <row r="78" spans="1:8" x14ac:dyDescent="0.3">
      <c r="A78">
        <v>1.5251290791715399</v>
      </c>
      <c r="B78">
        <v>5.3814123856246603</v>
      </c>
      <c r="C78">
        <v>3.86451620870114</v>
      </c>
      <c r="D78">
        <v>8.8822950323262795</v>
      </c>
      <c r="E78">
        <v>5.2215510827252496</v>
      </c>
      <c r="F78">
        <v>8.1739169038358792</v>
      </c>
      <c r="G78">
        <v>6.6307328857624901</v>
      </c>
      <c r="H78">
        <v>9</v>
      </c>
    </row>
    <row r="79" spans="1:8" x14ac:dyDescent="0.3">
      <c r="A79">
        <v>1.5251290791715399</v>
      </c>
      <c r="B79">
        <v>6.9226174520838502</v>
      </c>
      <c r="C79">
        <v>3.86451620870114</v>
      </c>
      <c r="D79">
        <v>8.8822950323262795</v>
      </c>
      <c r="E79">
        <v>3.5436351584626902</v>
      </c>
      <c r="F79">
        <v>8.1739169038358792</v>
      </c>
      <c r="G79">
        <v>6.6307328857624901</v>
      </c>
      <c r="H79">
        <v>9</v>
      </c>
    </row>
    <row r="80" spans="1:8" x14ac:dyDescent="0.3">
      <c r="A80">
        <v>1.3726161712543901</v>
      </c>
      <c r="B80">
        <v>6.9226174520838502</v>
      </c>
      <c r="C80">
        <v>2.2456850306524601</v>
      </c>
      <c r="D80">
        <v>8.8822950323262795</v>
      </c>
      <c r="E80">
        <v>5.0211033386794499</v>
      </c>
      <c r="F80">
        <v>7.3565252134522998</v>
      </c>
      <c r="G80">
        <v>5.9676595971862403</v>
      </c>
      <c r="H80">
        <v>8.1</v>
      </c>
    </row>
    <row r="81" spans="1:8" x14ac:dyDescent="0.3">
      <c r="A81">
        <v>0.25443978338470402</v>
      </c>
      <c r="B81">
        <v>5.8755090975023903</v>
      </c>
      <c r="C81">
        <v>3.34608701266046</v>
      </c>
      <c r="D81">
        <v>8.8822950323262795</v>
      </c>
      <c r="E81">
        <v>5.0211033386794499</v>
      </c>
      <c r="F81">
        <v>7.3565252134522998</v>
      </c>
      <c r="G81">
        <v>5.9676595971862403</v>
      </c>
      <c r="H81">
        <v>8.1</v>
      </c>
    </row>
    <row r="82" spans="1:8" x14ac:dyDescent="0.3">
      <c r="A82">
        <v>1.6229482367674699</v>
      </c>
      <c r="B82">
        <v>7.5827923845820999</v>
      </c>
      <c r="C82">
        <v>3.34608701266046</v>
      </c>
      <c r="D82">
        <v>6.9812209204255398</v>
      </c>
      <c r="E82">
        <v>4.5189930048114997</v>
      </c>
      <c r="F82">
        <v>6.0964482797845898</v>
      </c>
      <c r="G82">
        <v>7.5513524374549998</v>
      </c>
      <c r="H82">
        <v>9.7781395751768194</v>
      </c>
    </row>
    <row r="83" spans="1:8" x14ac:dyDescent="0.3">
      <c r="A83">
        <v>1.6229482367674699</v>
      </c>
      <c r="B83">
        <v>7.5827923845820999</v>
      </c>
      <c r="C83">
        <v>1.4613347435250199</v>
      </c>
      <c r="D83">
        <v>8.9715152434578602</v>
      </c>
      <c r="E83">
        <v>3.3354965813792998</v>
      </c>
      <c r="F83">
        <v>7.9461988701113997</v>
      </c>
      <c r="G83">
        <v>7.5513524374549998</v>
      </c>
      <c r="H83">
        <v>7.7864953976817803</v>
      </c>
    </row>
    <row r="84" spans="1:8" x14ac:dyDescent="0.3">
      <c r="A84">
        <v>1.4606534130907201</v>
      </c>
      <c r="B84">
        <v>7.5827923845820999</v>
      </c>
      <c r="C84">
        <v>3.3318413222952001</v>
      </c>
      <c r="D84">
        <v>8.9715152434578602</v>
      </c>
      <c r="E84">
        <v>4.7189384452402097</v>
      </c>
      <c r="F84">
        <v>7.9461988701113997</v>
      </c>
      <c r="G84">
        <v>6.0360555666484599</v>
      </c>
      <c r="H84">
        <v>9.6044339920996897</v>
      </c>
    </row>
    <row r="85" spans="1:8" x14ac:dyDescent="0.3">
      <c r="A85">
        <v>0.35406469782115102</v>
      </c>
      <c r="B85">
        <v>5.8424449261450304</v>
      </c>
      <c r="C85">
        <v>3.3318413222952001</v>
      </c>
      <c r="D85">
        <v>7.3868725205614902</v>
      </c>
      <c r="E85">
        <v>3.0402855538828102</v>
      </c>
      <c r="F85">
        <v>6.22022182752037</v>
      </c>
      <c r="G85">
        <v>7.2735098714093898</v>
      </c>
      <c r="H85">
        <v>7.8802598497589003</v>
      </c>
    </row>
    <row r="86" spans="1:8" x14ac:dyDescent="0.3">
      <c r="A86">
        <v>2.1260860249073499</v>
      </c>
      <c r="B86">
        <v>5.8424449261450304</v>
      </c>
      <c r="C86">
        <v>3.3318413222952001</v>
      </c>
      <c r="D86">
        <v>7.3868725205614902</v>
      </c>
      <c r="E86">
        <v>3.0402855538828102</v>
      </c>
      <c r="F86">
        <v>8.1713469390279094</v>
      </c>
      <c r="G86">
        <v>5.9852297801310099</v>
      </c>
      <c r="H86">
        <v>9.4590952837854392</v>
      </c>
    </row>
    <row r="87" spans="1:8" x14ac:dyDescent="0.3">
      <c r="A87">
        <v>2.1260860249073499</v>
      </c>
      <c r="B87">
        <v>7.6454140385668996</v>
      </c>
      <c r="C87">
        <v>1.5129876543323799</v>
      </c>
      <c r="D87">
        <v>7.3868725205614902</v>
      </c>
      <c r="E87">
        <v>4.4189578992946998</v>
      </c>
      <c r="F87">
        <v>7.0163223000953101</v>
      </c>
      <c r="G87">
        <v>7.8826536231394604</v>
      </c>
      <c r="H87">
        <v>8.0316686333588301</v>
      </c>
    </row>
    <row r="88" spans="1:8" x14ac:dyDescent="0.3">
      <c r="A88">
        <v>1.91347742241661</v>
      </c>
      <c r="B88">
        <v>7.6454140385668996</v>
      </c>
      <c r="C88">
        <v>3.2073717972445901</v>
      </c>
      <c r="D88">
        <v>9.3163740518353197</v>
      </c>
      <c r="E88">
        <v>4.4189578992946998</v>
      </c>
      <c r="F88">
        <v>8.7435092588336705</v>
      </c>
      <c r="G88">
        <v>6.3109085360706603</v>
      </c>
      <c r="H88">
        <v>9.4935060761779599</v>
      </c>
    </row>
    <row r="89" spans="1:8" x14ac:dyDescent="0.3">
      <c r="A89">
        <v>0.80248244341164499</v>
      </c>
      <c r="B89">
        <v>6.0527636157680798</v>
      </c>
      <c r="C89">
        <v>3.2073717972445901</v>
      </c>
      <c r="D89">
        <v>9.3163740518353197</v>
      </c>
      <c r="E89">
        <v>3.2030506427789098</v>
      </c>
      <c r="F89">
        <v>6.95801088768303</v>
      </c>
      <c r="G89">
        <v>7.4650696500635396</v>
      </c>
      <c r="H89">
        <v>8.29358756465356</v>
      </c>
    </row>
    <row r="90" spans="1:8" x14ac:dyDescent="0.3">
      <c r="A90">
        <v>2.6043291668187201</v>
      </c>
      <c r="B90">
        <v>7.0716681875709204</v>
      </c>
      <c r="C90">
        <v>1.8554776842209599</v>
      </c>
      <c r="D90">
        <v>9.3163740518353197</v>
      </c>
      <c r="E90">
        <v>3.2030506427789098</v>
      </c>
      <c r="F90">
        <v>6.95801088768303</v>
      </c>
      <c r="G90">
        <v>7.4650696500635396</v>
      </c>
      <c r="H90">
        <v>9.5860472946062494</v>
      </c>
    </row>
    <row r="91" spans="1:8" x14ac:dyDescent="0.3">
      <c r="A91">
        <v>2.6043291668187201</v>
      </c>
      <c r="B91">
        <v>7.0716681875709204</v>
      </c>
      <c r="C91">
        <v>3.5845658919134</v>
      </c>
      <c r="D91">
        <v>9.3163740518353197</v>
      </c>
      <c r="E91">
        <v>4.87399269291046</v>
      </c>
      <c r="F91">
        <v>6.95801088768303</v>
      </c>
      <c r="G91">
        <v>6.4260365435132698</v>
      </c>
      <c r="H91">
        <v>9.5860472946062494</v>
      </c>
    </row>
    <row r="92" spans="1:8" x14ac:dyDescent="0.3">
      <c r="A92">
        <v>0.77392880951356402</v>
      </c>
      <c r="B92">
        <v>5.89943853591849</v>
      </c>
      <c r="C92">
        <v>2.2799308451538298</v>
      </c>
      <c r="D92">
        <v>7.8529223519423503</v>
      </c>
      <c r="E92">
        <v>3.5338660899346199</v>
      </c>
      <c r="F92">
        <v>8.8335152028696804</v>
      </c>
      <c r="G92">
        <v>8.3377861221238092</v>
      </c>
      <c r="H92">
        <v>8.4801438329931393</v>
      </c>
    </row>
    <row r="93" spans="1:8" x14ac:dyDescent="0.3">
      <c r="A93">
        <v>2.3325940613473302</v>
      </c>
      <c r="B93">
        <v>5.89943853591849</v>
      </c>
      <c r="C93">
        <v>2.2799308451538298</v>
      </c>
      <c r="D93">
        <v>9.7697354175781506</v>
      </c>
      <c r="E93">
        <v>5.2966469935346598</v>
      </c>
      <c r="F93">
        <v>8.8335152028696804</v>
      </c>
      <c r="G93">
        <v>6.86125538113434</v>
      </c>
      <c r="H93">
        <v>10.4800575580862</v>
      </c>
    </row>
    <row r="94" spans="1:8" x14ac:dyDescent="0.3">
      <c r="A94">
        <v>2.3325940613473302</v>
      </c>
      <c r="B94">
        <v>6.9097497284057301</v>
      </c>
      <c r="C94">
        <v>3.4214731136214498</v>
      </c>
      <c r="D94">
        <v>9.7697354175781506</v>
      </c>
      <c r="E94">
        <v>3.9878897419642199</v>
      </c>
      <c r="F94">
        <v>7.4852788031238902</v>
      </c>
      <c r="G94">
        <v>8.8201916989728701</v>
      </c>
      <c r="H94">
        <v>9.2893752602971205</v>
      </c>
    </row>
    <row r="95" spans="1:8" x14ac:dyDescent="0.3">
      <c r="A95">
        <v>0.56839642744689001</v>
      </c>
      <c r="B95">
        <v>6.9097497284057301</v>
      </c>
      <c r="C95">
        <v>3.4214731136214498</v>
      </c>
      <c r="D95">
        <v>8.1209865778477397</v>
      </c>
      <c r="E95">
        <v>5.3044873601449902</v>
      </c>
      <c r="F95">
        <v>6.7367509228114999</v>
      </c>
      <c r="G95">
        <v>7.9381725290755796</v>
      </c>
      <c r="H95">
        <v>8.3604377342674105</v>
      </c>
    </row>
    <row r="96" spans="1:8" x14ac:dyDescent="0.3">
      <c r="A96">
        <v>2.4602577713624099</v>
      </c>
      <c r="B96">
        <v>6.9097497284057301</v>
      </c>
      <c r="C96">
        <v>3.4214731136214498</v>
      </c>
      <c r="D96">
        <v>8.1209865778477397</v>
      </c>
      <c r="E96">
        <v>5.3044873601449902</v>
      </c>
      <c r="F96">
        <v>6.0630758305303498</v>
      </c>
      <c r="G96">
        <v>7.14435527616802</v>
      </c>
      <c r="H96">
        <v>7.52439396084067</v>
      </c>
    </row>
    <row r="97" spans="1:8" x14ac:dyDescent="0.3">
      <c r="A97">
        <v>2.4602577713624099</v>
      </c>
      <c r="B97">
        <v>5.3666978791200002</v>
      </c>
      <c r="C97">
        <v>1.82251633857873</v>
      </c>
      <c r="D97">
        <v>9.8394503271387705</v>
      </c>
      <c r="E97">
        <v>5.3044873601449902</v>
      </c>
      <c r="F97">
        <v>5.45676824747731</v>
      </c>
      <c r="G97">
        <v>6.4299197485512201</v>
      </c>
      <c r="H97">
        <v>6.7719545647565997</v>
      </c>
    </row>
    <row r="98" spans="1:8" x14ac:dyDescent="0.3">
      <c r="A98">
        <v>0.59977982435893096</v>
      </c>
      <c r="B98">
        <v>5.3666978791200002</v>
      </c>
      <c r="C98">
        <v>1.82251633857873</v>
      </c>
      <c r="D98">
        <v>8.3263828131995101</v>
      </c>
      <c r="E98">
        <v>5.3044873601449902</v>
      </c>
      <c r="F98">
        <v>5.45676824747731</v>
      </c>
      <c r="G98">
        <v>6.4299197485512201</v>
      </c>
      <c r="H98">
        <v>6.0947591082809396</v>
      </c>
    </row>
    <row r="99" spans="1:8" x14ac:dyDescent="0.3">
      <c r="A99">
        <v>1.6349489981647201</v>
      </c>
      <c r="B99">
        <v>5.3666978791200002</v>
      </c>
      <c r="C99">
        <v>1.82251633857873</v>
      </c>
      <c r="D99">
        <v>8.3263828131995101</v>
      </c>
      <c r="E99">
        <v>3.7426176188803102</v>
      </c>
      <c r="F99">
        <v>5.45676824747731</v>
      </c>
      <c r="G99">
        <v>5.7869277736960996</v>
      </c>
      <c r="H99">
        <v>5.4852831974528398</v>
      </c>
    </row>
    <row r="100" spans="1:8" x14ac:dyDescent="0.3">
      <c r="A100">
        <v>1.6349489981647201</v>
      </c>
      <c r="B100">
        <v>6.8183540584945597</v>
      </c>
      <c r="C100">
        <v>1.82251633857873</v>
      </c>
      <c r="D100">
        <v>9.5259740162571998</v>
      </c>
      <c r="E100">
        <v>5.5332672966810996</v>
      </c>
      <c r="F100">
        <v>7.1135543356698898</v>
      </c>
      <c r="G100">
        <v>4.5746943872928103</v>
      </c>
      <c r="H100">
        <v>4.9367548777075596</v>
      </c>
    </row>
    <row r="101" spans="1:8" x14ac:dyDescent="0.3">
      <c r="A101">
        <v>1.47145409834825</v>
      </c>
      <c r="B101">
        <v>6.8183540584945597</v>
      </c>
      <c r="C101">
        <v>1.82251633857873</v>
      </c>
      <c r="D101">
        <v>8.0801471658348998</v>
      </c>
      <c r="E101">
        <v>5.5332672966810996</v>
      </c>
      <c r="F101">
        <v>7.1135543356698898</v>
      </c>
      <c r="G101">
        <v>4.5746943872928103</v>
      </c>
      <c r="H101">
        <v>4.9367548777075596</v>
      </c>
    </row>
    <row r="102" spans="1:8" x14ac:dyDescent="0.3">
      <c r="A102">
        <v>0.28132166759743199</v>
      </c>
      <c r="B102">
        <v>5.36545912638248</v>
      </c>
      <c r="C102">
        <v>3.4618107809202199</v>
      </c>
      <c r="D102">
        <v>9.1235507858590097</v>
      </c>
      <c r="E102">
        <v>4.3537145470140297</v>
      </c>
      <c r="F102">
        <v>5.7114899055714998</v>
      </c>
      <c r="G102">
        <v>6.1674640848636004</v>
      </c>
      <c r="H102">
        <v>6.26280823706694</v>
      </c>
    </row>
    <row r="103" spans="1:8" x14ac:dyDescent="0.3">
      <c r="A103">
        <v>2.0307134967584202</v>
      </c>
      <c r="B103">
        <v>5.36545912638248</v>
      </c>
      <c r="C103">
        <v>3.4618107809202199</v>
      </c>
      <c r="D103">
        <v>8.2111957072731094</v>
      </c>
      <c r="E103">
        <v>4.3537145470140297</v>
      </c>
      <c r="F103">
        <v>5.1403409150143498</v>
      </c>
      <c r="G103">
        <v>5.5507176763772401</v>
      </c>
      <c r="H103">
        <v>5.6365274133602403</v>
      </c>
    </row>
    <row r="104" spans="1:8" x14ac:dyDescent="0.3">
      <c r="A104">
        <v>2.0307134967584202</v>
      </c>
      <c r="B104">
        <v>4.8289132137442303</v>
      </c>
      <c r="C104">
        <v>1.8069934855890699</v>
      </c>
      <c r="D104">
        <v>7.3900761365458001</v>
      </c>
      <c r="E104">
        <v>5.9856691893108902</v>
      </c>
      <c r="F104">
        <v>4.6263068235129099</v>
      </c>
      <c r="G104">
        <v>4.99564590873951</v>
      </c>
      <c r="H104">
        <v>5.0728746720242199</v>
      </c>
    </row>
    <row r="105" spans="1:8" x14ac:dyDescent="0.3">
      <c r="A105">
        <v>1.8276421470825699</v>
      </c>
      <c r="B105">
        <v>4.8289132137442303</v>
      </c>
      <c r="C105">
        <v>1.8069934855890699</v>
      </c>
      <c r="D105">
        <v>7.3900761365458001</v>
      </c>
      <c r="E105">
        <v>5.3871022703798097</v>
      </c>
      <c r="F105">
        <v>4.6263068235129099</v>
      </c>
      <c r="G105">
        <v>4.4960813178655599</v>
      </c>
      <c r="H105">
        <v>4.5655872048217896</v>
      </c>
    </row>
    <row r="106" spans="1:8" x14ac:dyDescent="0.3">
      <c r="A106">
        <v>0.73758374971284901</v>
      </c>
      <c r="B106">
        <v>6.6296310442557802</v>
      </c>
      <c r="C106">
        <v>3.5864659074107199</v>
      </c>
      <c r="D106">
        <v>6.6510685228912196</v>
      </c>
      <c r="E106">
        <v>5.3871022703798097</v>
      </c>
      <c r="F106">
        <v>5.9713681613709699</v>
      </c>
      <c r="G106">
        <v>4.0464731860790097</v>
      </c>
      <c r="H106">
        <v>4.1090284843396097</v>
      </c>
    </row>
    <row r="107" spans="1:8" x14ac:dyDescent="0.3">
      <c r="A107">
        <v>1.9278934782249499</v>
      </c>
      <c r="B107">
        <v>6.6296310442557802</v>
      </c>
      <c r="C107">
        <v>3.5864659074107199</v>
      </c>
      <c r="D107">
        <v>4.9802997035249401</v>
      </c>
      <c r="E107">
        <v>3.9782556157093398</v>
      </c>
      <c r="F107">
        <v>4.7665520964766603</v>
      </c>
      <c r="G107">
        <v>4.0464731860790097</v>
      </c>
      <c r="H107">
        <v>3.69812563590565</v>
      </c>
    </row>
    <row r="108" spans="1:8" x14ac:dyDescent="0.3">
      <c r="A108">
        <v>1.9278934782249499</v>
      </c>
      <c r="B108">
        <v>6.6296310442557802</v>
      </c>
      <c r="C108">
        <v>3.5864659074107199</v>
      </c>
      <c r="D108">
        <v>4.9802997035249401</v>
      </c>
      <c r="E108">
        <v>5.3348752032309701</v>
      </c>
      <c r="F108">
        <v>4.2898968868290002</v>
      </c>
      <c r="G108">
        <v>2.4889477786242802</v>
      </c>
      <c r="H108">
        <v>3.32831307231509</v>
      </c>
    </row>
    <row r="109" spans="1:8" x14ac:dyDescent="0.3">
      <c r="A109">
        <v>0.49830464868177199</v>
      </c>
      <c r="B109">
        <v>6.6296310442557802</v>
      </c>
      <c r="C109">
        <v>1.8969446167566399</v>
      </c>
      <c r="D109">
        <v>4.9802997035249401</v>
      </c>
      <c r="E109">
        <v>3.9777762813183699</v>
      </c>
      <c r="F109">
        <v>4.2898968868290002</v>
      </c>
      <c r="G109">
        <v>2.4889477786242802</v>
      </c>
      <c r="H109">
        <v>3.32831307231509</v>
      </c>
    </row>
    <row r="110" spans="1:8" x14ac:dyDescent="0.3">
      <c r="A110">
        <v>2.3072198973753699</v>
      </c>
      <c r="B110">
        <v>6.6296310442557802</v>
      </c>
      <c r="C110">
        <v>1.8969446167566399</v>
      </c>
      <c r="D110">
        <v>4.9802997035249401</v>
      </c>
      <c r="E110">
        <v>3.9777762813183699</v>
      </c>
      <c r="F110">
        <v>6.1654345164483004</v>
      </c>
      <c r="G110">
        <v>3.7978268119970102</v>
      </c>
      <c r="H110">
        <v>1.91393298669843</v>
      </c>
    </row>
    <row r="111" spans="1:8" x14ac:dyDescent="0.3">
      <c r="A111">
        <v>2.3072198973753699</v>
      </c>
      <c r="B111">
        <v>5.6123958050140699</v>
      </c>
      <c r="C111">
        <v>3.4985429432555399</v>
      </c>
      <c r="D111">
        <v>6.0152745542665302</v>
      </c>
      <c r="E111">
        <v>3.9777762813183699</v>
      </c>
      <c r="F111">
        <v>5.5488910648034704</v>
      </c>
      <c r="G111">
        <v>2.2383548867508498</v>
      </c>
      <c r="H111">
        <v>1.91393298669843</v>
      </c>
    </row>
    <row r="112" spans="1:8" x14ac:dyDescent="0.3">
      <c r="A112">
        <v>0.46562236439513699</v>
      </c>
      <c r="B112">
        <v>6.9893411388820796</v>
      </c>
      <c r="C112">
        <v>2.2967022451505898</v>
      </c>
      <c r="D112">
        <v>4.4261377639051496</v>
      </c>
      <c r="E112">
        <v>5.9705765199880103</v>
      </c>
      <c r="F112">
        <v>4.9940019583231301</v>
      </c>
      <c r="G112">
        <v>2.2383548867508498</v>
      </c>
      <c r="H112">
        <v>3.50466677436824</v>
      </c>
    </row>
    <row r="113" spans="1:9" x14ac:dyDescent="0.3">
      <c r="A113">
        <v>2.0038165150982601</v>
      </c>
      <c r="B113">
        <v>5.3513035718104698</v>
      </c>
      <c r="C113">
        <v>2.2967022451505898</v>
      </c>
      <c r="D113">
        <v>4.4261377639051496</v>
      </c>
      <c r="E113">
        <v>5.3735188679892101</v>
      </c>
      <c r="F113">
        <v>4.4946017624908103</v>
      </c>
      <c r="G113">
        <v>4.1321723630286398</v>
      </c>
      <c r="H113">
        <v>1.98621766756147</v>
      </c>
    </row>
    <row r="114" spans="1:9" x14ac:dyDescent="0.3">
      <c r="A114">
        <v>2.0038165150982601</v>
      </c>
      <c r="B114">
        <v>5.3513035718104698</v>
      </c>
      <c r="C114">
        <v>3.7368328962996999</v>
      </c>
      <c r="D114">
        <v>3.98352398751463</v>
      </c>
      <c r="E114">
        <v>4.8361669811902903</v>
      </c>
      <c r="F114">
        <v>4.0451415862417299</v>
      </c>
      <c r="G114">
        <v>2.8946178644159701</v>
      </c>
      <c r="H114">
        <v>1.98621766756147</v>
      </c>
    </row>
    <row r="115" spans="1:9" x14ac:dyDescent="0.3">
      <c r="A115">
        <v>2.0038165150982601</v>
      </c>
      <c r="B115">
        <v>5.3513035718104698</v>
      </c>
      <c r="C115">
        <v>2.6313888201213098</v>
      </c>
      <c r="D115">
        <v>5.0183184676997703</v>
      </c>
      <c r="E115">
        <v>4.3525502830712597</v>
      </c>
      <c r="F115">
        <v>3.6406274276175599</v>
      </c>
      <c r="G115">
        <v>2.8946178644159701</v>
      </c>
      <c r="H115">
        <v>1.98621766756147</v>
      </c>
    </row>
    <row r="116" spans="1:9" x14ac:dyDescent="0.3">
      <c r="A116">
        <v>0.43660871960465297</v>
      </c>
      <c r="B116">
        <v>5.3513035718104698</v>
      </c>
      <c r="C116">
        <v>2.6313888201213098</v>
      </c>
      <c r="D116">
        <v>3.7197802482758</v>
      </c>
      <c r="E116">
        <v>4.3525502830712597</v>
      </c>
      <c r="F116">
        <v>3.6406274276175599</v>
      </c>
      <c r="G116">
        <v>4.65571518093207</v>
      </c>
      <c r="H116">
        <v>3.67394488642219</v>
      </c>
    </row>
    <row r="117" spans="1:9" x14ac:dyDescent="0.3">
      <c r="A117">
        <v>1.4726724891766101</v>
      </c>
      <c r="B117">
        <v>5.3513035718104698</v>
      </c>
      <c r="C117">
        <v>2.6313888201213098</v>
      </c>
      <c r="D117">
        <v>3.7197802482758</v>
      </c>
      <c r="E117">
        <v>2.9250680640086801</v>
      </c>
      <c r="F117">
        <v>3.6406274276175599</v>
      </c>
      <c r="G117">
        <v>3.4537667365968798</v>
      </c>
      <c r="H117">
        <v>2.1786544579088001</v>
      </c>
    </row>
    <row r="118" spans="1:9" x14ac:dyDescent="0.3">
      <c r="A118">
        <v>1.4726724891766101</v>
      </c>
      <c r="B118">
        <v>5.3513035718104698</v>
      </c>
      <c r="C118">
        <v>4.2365335870008698</v>
      </c>
      <c r="D118">
        <v>3.7197802482758</v>
      </c>
      <c r="E118">
        <v>2.9250680640086801</v>
      </c>
      <c r="F118">
        <v>1.7132604599030501</v>
      </c>
      <c r="G118">
        <v>3.1083900629371901</v>
      </c>
      <c r="H118">
        <v>2.1786544579088001</v>
      </c>
    </row>
    <row r="119" spans="1:9" x14ac:dyDescent="0.3">
      <c r="A119">
        <v>0.112553721137876</v>
      </c>
      <c r="B119">
        <v>5.3513035718104698</v>
      </c>
      <c r="C119">
        <v>4.2365335870008698</v>
      </c>
      <c r="D119">
        <v>3.7197802482758</v>
      </c>
      <c r="E119">
        <v>2.9250680640086801</v>
      </c>
      <c r="F119">
        <v>1.7132604599030501</v>
      </c>
      <c r="G119">
        <v>2.7975510566434698</v>
      </c>
      <c r="H119">
        <v>3.3862912328189099</v>
      </c>
    </row>
    <row r="120" spans="1:9" x14ac:dyDescent="0.3">
      <c r="A120">
        <v>1.3452917627333301</v>
      </c>
      <c r="B120">
        <v>5.3513035718104698</v>
      </c>
      <c r="C120">
        <v>4.2365335870008698</v>
      </c>
      <c r="D120">
        <v>5.5482086506891397</v>
      </c>
      <c r="E120">
        <v>2.9250680640086801</v>
      </c>
      <c r="F120">
        <v>1.7132604599030501</v>
      </c>
      <c r="G120">
        <v>2.5177959509791199</v>
      </c>
      <c r="H120">
        <v>3.0476621095370202</v>
      </c>
      <c r="I120">
        <v>1</v>
      </c>
    </row>
    <row r="121" spans="1:9" x14ac:dyDescent="0.3">
      <c r="A121">
        <v>1.3452917627333301</v>
      </c>
      <c r="B121">
        <v>6.5003436626814102</v>
      </c>
      <c r="C121">
        <v>4.2365335870008698</v>
      </c>
      <c r="D121">
        <v>5.5482086506891397</v>
      </c>
      <c r="E121">
        <v>4.2234138409961703</v>
      </c>
      <c r="F121">
        <v>3.1500162838865702</v>
      </c>
      <c r="G121">
        <v>2.2660163558812099</v>
      </c>
      <c r="H121">
        <v>2.7428958985833201</v>
      </c>
      <c r="I121">
        <v>1</v>
      </c>
    </row>
    <row r="122" spans="1:9" x14ac:dyDescent="0.3">
      <c r="A122">
        <v>0.29753892186748898</v>
      </c>
      <c r="B122">
        <v>4.9029299360818799</v>
      </c>
      <c r="C122">
        <v>2.5332032021873698</v>
      </c>
      <c r="D122">
        <v>4.0653448190339398</v>
      </c>
      <c r="E122">
        <v>3.0268551097463199</v>
      </c>
      <c r="F122">
        <v>3.1500162838865702</v>
      </c>
      <c r="G122">
        <v>2.2660163558812099</v>
      </c>
      <c r="H122">
        <v>2.7428958985833201</v>
      </c>
      <c r="I122">
        <v>2.15811982916011</v>
      </c>
    </row>
    <row r="123" spans="1:9" x14ac:dyDescent="0.3">
      <c r="A123">
        <v>2.1404160433164199</v>
      </c>
      <c r="B123">
        <v>4.9029299360818799</v>
      </c>
      <c r="C123">
        <v>2.5332032021873698</v>
      </c>
      <c r="D123">
        <v>4.0653448190339398</v>
      </c>
      <c r="E123">
        <v>3.0268551097463199</v>
      </c>
      <c r="F123">
        <v>3.1500162838865702</v>
      </c>
      <c r="G123">
        <v>2.2660163558812099</v>
      </c>
      <c r="H123">
        <v>2.7428958985833201</v>
      </c>
      <c r="I123">
        <v>1.1105108800118599</v>
      </c>
    </row>
    <row r="124" spans="1:9" x14ac:dyDescent="0.3">
      <c r="A124">
        <v>2.1404160433164199</v>
      </c>
      <c r="B124">
        <v>4.4126369424736902</v>
      </c>
      <c r="C124">
        <v>4.5047350476697501</v>
      </c>
      <c r="D124">
        <v>3.65881033713055</v>
      </c>
      <c r="E124">
        <v>2.7241695987716801</v>
      </c>
      <c r="F124">
        <v>1.88870449726025</v>
      </c>
      <c r="G124">
        <v>4.1889993617423897</v>
      </c>
      <c r="H124">
        <v>0.92255913574737802</v>
      </c>
      <c r="I124">
        <v>1.1105108800118599</v>
      </c>
    </row>
    <row r="125" spans="1:9" x14ac:dyDescent="0.3">
      <c r="A125">
        <v>0.94094886500680197</v>
      </c>
      <c r="B125">
        <v>4.4126369424736902</v>
      </c>
      <c r="C125">
        <v>4.5047350476697501</v>
      </c>
      <c r="D125">
        <v>3.65881033713055</v>
      </c>
      <c r="E125">
        <v>4.5057963823030098</v>
      </c>
      <c r="F125">
        <v>1.88870449726025</v>
      </c>
      <c r="G125">
        <v>2.6800299250644701</v>
      </c>
      <c r="H125">
        <v>0.92255913574737802</v>
      </c>
      <c r="I125">
        <v>2.7761056099875101</v>
      </c>
    </row>
    <row r="126" spans="1:9" x14ac:dyDescent="0.3">
      <c r="A126">
        <v>2.7725070417796598</v>
      </c>
      <c r="B126">
        <v>4.4126369424736902</v>
      </c>
      <c r="C126">
        <v>4.5047350476697501</v>
      </c>
      <c r="D126">
        <v>3.65881033713055</v>
      </c>
      <c r="E126">
        <v>4.5057963823030098</v>
      </c>
      <c r="F126">
        <v>3.4622934862083201</v>
      </c>
      <c r="G126">
        <v>3.88450368992534</v>
      </c>
      <c r="H126">
        <v>2.3810292077085502</v>
      </c>
      <c r="I126">
        <v>2.4984950489887598</v>
      </c>
    </row>
    <row r="127" spans="1:9" x14ac:dyDescent="0.3">
      <c r="A127">
        <v>2.7725070417796598</v>
      </c>
      <c r="B127">
        <v>4.4126369424736902</v>
      </c>
      <c r="C127">
        <v>4.5047350476697501</v>
      </c>
      <c r="D127">
        <v>5.2420794771344799</v>
      </c>
      <c r="E127">
        <v>4.0552167440727098</v>
      </c>
      <c r="F127">
        <v>2.4275254544501199</v>
      </c>
      <c r="G127">
        <v>2.74887427734844</v>
      </c>
      <c r="H127">
        <v>1.16998800624257</v>
      </c>
      <c r="I127">
        <v>2.24864554408988</v>
      </c>
    </row>
    <row r="128" spans="1:9" x14ac:dyDescent="0.3">
      <c r="A128">
        <v>2.7725070417796598</v>
      </c>
      <c r="B128">
        <v>4.4126369424736902</v>
      </c>
      <c r="C128">
        <v>4.5047350476697501</v>
      </c>
      <c r="D128">
        <v>5.2420794771344799</v>
      </c>
      <c r="E128">
        <v>4.0552167440727098</v>
      </c>
      <c r="F128">
        <v>2.4275254544501199</v>
      </c>
      <c r="G128">
        <v>2.4739868496135999</v>
      </c>
      <c r="H128">
        <v>1.16998800624257</v>
      </c>
      <c r="I128">
        <v>2.02378098968089</v>
      </c>
    </row>
    <row r="129" spans="1:10" x14ac:dyDescent="0.3">
      <c r="A129">
        <v>1.2249464422907801</v>
      </c>
      <c r="B129">
        <v>4.4126369424736902</v>
      </c>
      <c r="C129">
        <v>3.1434817636496799</v>
      </c>
      <c r="D129">
        <v>5.2420794771344799</v>
      </c>
      <c r="E129">
        <v>2.4549682409181299</v>
      </c>
      <c r="F129">
        <v>2.4275254544501199</v>
      </c>
      <c r="G129">
        <v>2.2265881646522399</v>
      </c>
      <c r="H129">
        <v>1.16998800624257</v>
      </c>
      <c r="I129">
        <v>1.8214028907127999</v>
      </c>
    </row>
    <row r="130" spans="1:10" x14ac:dyDescent="0.3">
      <c r="A130">
        <v>2.8516320648132201</v>
      </c>
      <c r="B130">
        <v>4.4126369424736902</v>
      </c>
      <c r="C130">
        <v>3.1434817636496799</v>
      </c>
      <c r="D130">
        <v>5.2420794771344799</v>
      </c>
      <c r="E130">
        <v>2.4549682409181299</v>
      </c>
      <c r="F130">
        <v>3.80492840096078</v>
      </c>
      <c r="G130">
        <v>2.2265881646522399</v>
      </c>
      <c r="H130">
        <v>2.8314699092414601</v>
      </c>
      <c r="I130">
        <v>1.6392626016415199</v>
      </c>
    </row>
    <row r="131" spans="1:10" x14ac:dyDescent="0.3">
      <c r="A131">
        <v>2.8516320648132201</v>
      </c>
      <c r="B131">
        <v>4.4126369424736902</v>
      </c>
      <c r="C131">
        <v>4.4813437955876596</v>
      </c>
      <c r="D131">
        <v>5.2420794771344799</v>
      </c>
      <c r="E131">
        <v>3.69227788492964</v>
      </c>
      <c r="F131">
        <v>2.4026437027582701</v>
      </c>
      <c r="G131">
        <v>2.2265881646522399</v>
      </c>
      <c r="H131">
        <v>0.97587398243058399</v>
      </c>
      <c r="I131">
        <v>1.6392626016415199</v>
      </c>
    </row>
    <row r="132" spans="1:10" x14ac:dyDescent="0.3">
      <c r="A132">
        <v>1.11034178390144</v>
      </c>
      <c r="B132">
        <v>6.3639095595594899</v>
      </c>
      <c r="C132">
        <v>2.69359630570453</v>
      </c>
      <c r="D132">
        <v>4.0685182050544002</v>
      </c>
      <c r="E132">
        <v>1.9596624456490099</v>
      </c>
      <c r="F132">
        <v>2.4026437027582701</v>
      </c>
      <c r="G132">
        <v>3.7275986761884301</v>
      </c>
      <c r="H132">
        <v>0.97587398243058399</v>
      </c>
      <c r="I132">
        <v>4.67328383880352E-2</v>
      </c>
      <c r="J132">
        <v>6</v>
      </c>
    </row>
    <row r="133" spans="1:10" x14ac:dyDescent="0.3">
      <c r="A133">
        <v>2.6176665971373301</v>
      </c>
      <c r="B133">
        <v>4.9637701339012601</v>
      </c>
      <c r="C133">
        <v>2.69359630570453</v>
      </c>
      <c r="D133">
        <v>3.6616663845489601</v>
      </c>
      <c r="E133">
        <v>1.9596624456490099</v>
      </c>
      <c r="F133">
        <v>4.2525429756625597</v>
      </c>
      <c r="G133">
        <v>2.0620351073470302</v>
      </c>
      <c r="H133">
        <v>0.97587398243058399</v>
      </c>
      <c r="I133">
        <v>4.67328383880352E-2</v>
      </c>
      <c r="J133">
        <v>5.4</v>
      </c>
    </row>
    <row r="134" spans="1:10" x14ac:dyDescent="0.3">
      <c r="A134">
        <v>2.6176665971373301</v>
      </c>
      <c r="B134">
        <v>4.9637701339012601</v>
      </c>
      <c r="C134">
        <v>3.8864360758419201</v>
      </c>
      <c r="D134">
        <v>3.6616663845489601</v>
      </c>
      <c r="E134">
        <v>3.4614785156218701</v>
      </c>
      <c r="F134">
        <v>4.2525429756625597</v>
      </c>
      <c r="G134">
        <v>2.0620351073470302</v>
      </c>
      <c r="H134">
        <v>0.97587398243058399</v>
      </c>
      <c r="I134">
        <v>4.67328383880352E-2</v>
      </c>
      <c r="J134">
        <v>5.4</v>
      </c>
    </row>
    <row r="135" spans="1:10" x14ac:dyDescent="0.3">
      <c r="A135">
        <v>1.1442363250474501</v>
      </c>
      <c r="B135">
        <v>4.9637701339012601</v>
      </c>
      <c r="C135">
        <v>2.7746288528684002</v>
      </c>
      <c r="D135">
        <v>3.29549974609407</v>
      </c>
      <c r="E135">
        <v>3.4614785156218701</v>
      </c>
      <c r="F135">
        <v>3.8272886780962998</v>
      </c>
      <c r="G135">
        <v>2.0620351073470302</v>
      </c>
      <c r="H135">
        <v>2.90277968080217</v>
      </c>
      <c r="I135">
        <v>1.2484503977422401</v>
      </c>
      <c r="J135">
        <v>4.8600000000000003</v>
      </c>
    </row>
    <row r="136" spans="1:10" x14ac:dyDescent="0.3">
      <c r="A136">
        <v>2.8889994201604901</v>
      </c>
      <c r="B136">
        <v>4.9637701339012601</v>
      </c>
      <c r="C136">
        <v>2.7746288528684002</v>
      </c>
      <c r="D136">
        <v>3.29549974609407</v>
      </c>
      <c r="E136">
        <v>3.4614785156218701</v>
      </c>
      <c r="F136">
        <v>3.8272886780962998</v>
      </c>
      <c r="G136">
        <v>3.8603425919660901</v>
      </c>
      <c r="H136">
        <v>2.90277968080217</v>
      </c>
      <c r="I136">
        <v>1.2484503977422401</v>
      </c>
      <c r="J136">
        <v>4.8600000000000003</v>
      </c>
    </row>
    <row r="137" spans="1:10" x14ac:dyDescent="0.3">
      <c r="A137">
        <v>2.8889994201604901</v>
      </c>
      <c r="B137">
        <v>4.9637701339012601</v>
      </c>
      <c r="C137">
        <v>4.4765272826899203</v>
      </c>
      <c r="D137">
        <v>3.29549974609407</v>
      </c>
      <c r="E137">
        <v>3.4614785156218701</v>
      </c>
      <c r="F137">
        <v>3.8272886780962998</v>
      </c>
      <c r="G137">
        <v>3.8603425919660901</v>
      </c>
      <c r="H137">
        <v>2.90277968080217</v>
      </c>
      <c r="I137">
        <v>1.2484503977422401</v>
      </c>
      <c r="J137">
        <v>4.8600000000000003</v>
      </c>
    </row>
    <row r="138" spans="1:10" x14ac:dyDescent="0.3">
      <c r="A138">
        <v>1.50840588275499</v>
      </c>
      <c r="B138">
        <v>4.9637701339012601</v>
      </c>
      <c r="C138">
        <v>4.4765272826899203</v>
      </c>
      <c r="D138">
        <v>3.29549974609407</v>
      </c>
      <c r="E138">
        <v>3.4614785156218701</v>
      </c>
      <c r="F138">
        <v>3.8272886780962998</v>
      </c>
      <c r="G138">
        <v>3.8603425919660901</v>
      </c>
      <c r="H138">
        <v>2.90277968080217</v>
      </c>
      <c r="I138">
        <v>1.2484503977422401</v>
      </c>
      <c r="J138">
        <v>4.8600000000000003</v>
      </c>
    </row>
    <row r="139" spans="1:10" x14ac:dyDescent="0.3">
      <c r="A139">
        <v>2.7748638760943201</v>
      </c>
      <c r="B139">
        <v>4.9637701339012601</v>
      </c>
      <c r="C139">
        <v>4.4765272826899203</v>
      </c>
      <c r="D139">
        <v>3.29549974609407</v>
      </c>
      <c r="E139">
        <v>3.4614785156218701</v>
      </c>
      <c r="F139">
        <v>3.8272886780962998</v>
      </c>
      <c r="G139">
        <v>3.8603425919660901</v>
      </c>
      <c r="H139">
        <v>2.90277968080217</v>
      </c>
      <c r="I139">
        <v>1.2484503977422401</v>
      </c>
      <c r="J139">
        <v>4.8600000000000003</v>
      </c>
    </row>
    <row r="140" spans="1:10" x14ac:dyDescent="0.3">
      <c r="A140">
        <v>2.7748638760943201</v>
      </c>
      <c r="B140">
        <v>4.9637701339012601</v>
      </c>
      <c r="C140">
        <v>4.4765272826899203</v>
      </c>
      <c r="D140">
        <v>3.29549974609407</v>
      </c>
      <c r="E140">
        <v>3.4614785156218701</v>
      </c>
      <c r="F140">
        <v>3.8272886780962998</v>
      </c>
      <c r="G140">
        <v>3.8603425919660901</v>
      </c>
      <c r="H140">
        <v>2.90277968080217</v>
      </c>
      <c r="I140">
        <v>0.53646087545038301</v>
      </c>
      <c r="J140">
        <v>4.8600000000000003</v>
      </c>
    </row>
    <row r="141" spans="1:10" x14ac:dyDescent="0.3">
      <c r="A141">
        <v>1.73377526523112</v>
      </c>
      <c r="B141">
        <v>4.9637701339012601</v>
      </c>
      <c r="C141">
        <v>4.4765272826899203</v>
      </c>
      <c r="D141">
        <v>3.29549974609407</v>
      </c>
      <c r="E141">
        <v>3.4614785156218701</v>
      </c>
      <c r="F141">
        <v>3.8272886780962998</v>
      </c>
      <c r="G141">
        <v>3.8603425919660901</v>
      </c>
      <c r="H141">
        <v>2.90277968080217</v>
      </c>
      <c r="I141">
        <v>2.0599701023988599</v>
      </c>
      <c r="J141">
        <v>4.8600000000000003</v>
      </c>
    </row>
    <row r="142" spans="1:10" x14ac:dyDescent="0.3">
      <c r="A142">
        <v>2.8698025538635399</v>
      </c>
      <c r="B142">
        <v>4.9637701339012601</v>
      </c>
      <c r="C142">
        <v>4.0288745544209297</v>
      </c>
      <c r="D142">
        <v>4.62284585127325</v>
      </c>
      <c r="E142">
        <v>1.5429208563380901</v>
      </c>
      <c r="F142">
        <v>2.0069334607134901</v>
      </c>
      <c r="G142">
        <v>1.9356714739176599</v>
      </c>
      <c r="H142">
        <v>1.7657146969406401</v>
      </c>
      <c r="I142">
        <v>2.0599701023988599</v>
      </c>
      <c r="J142">
        <v>5.9173638262272803</v>
      </c>
    </row>
    <row r="143" spans="1:10" x14ac:dyDescent="0.3">
      <c r="A143">
        <v>2.8698025538635399</v>
      </c>
      <c r="B143">
        <v>4.9637701339012601</v>
      </c>
      <c r="C143">
        <v>2.1775556648531098</v>
      </c>
      <c r="D143">
        <v>2.9386970178146701</v>
      </c>
      <c r="E143">
        <v>3.1999813603901601</v>
      </c>
      <c r="F143">
        <v>3.6560790158224301</v>
      </c>
      <c r="G143">
        <v>3.0498764840250598</v>
      </c>
      <c r="H143">
        <v>2.9905339156324402</v>
      </c>
      <c r="I143">
        <v>0.30994351144403598</v>
      </c>
      <c r="J143">
        <v>4.8393467549369298</v>
      </c>
    </row>
    <row r="144" spans="1:10" x14ac:dyDescent="0.3">
      <c r="A144">
        <v>2.8698025538635399</v>
      </c>
      <c r="B144">
        <v>4.9637701339012601</v>
      </c>
      <c r="C144">
        <v>3.5708572862217398</v>
      </c>
      <c r="D144">
        <v>4.5954387957888301</v>
      </c>
      <c r="E144">
        <v>3.1999813603901601</v>
      </c>
      <c r="F144">
        <v>3.6560790158224301</v>
      </c>
      <c r="G144">
        <v>3.0498764840250598</v>
      </c>
      <c r="H144">
        <v>2.9905339156324402</v>
      </c>
      <c r="I144">
        <v>1.3716009937267499</v>
      </c>
      <c r="J144">
        <v>6.0655805432088803</v>
      </c>
    </row>
    <row r="145" spans="1:12" x14ac:dyDescent="0.3">
      <c r="A145">
        <v>2.58282229847718</v>
      </c>
      <c r="B145">
        <v>6.1409974975378798</v>
      </c>
      <c r="C145">
        <v>3.5708572862217398</v>
      </c>
      <c r="D145">
        <v>3.4532011350983298</v>
      </c>
      <c r="E145">
        <v>1.9266842974507199</v>
      </c>
      <c r="F145">
        <v>2.1431793675036301</v>
      </c>
      <c r="G145">
        <v>1.0868516530046</v>
      </c>
      <c r="H145">
        <v>1.2208441515978401</v>
      </c>
      <c r="I145">
        <v>1.3716009937267499</v>
      </c>
      <c r="J145">
        <v>6.0655805432088803</v>
      </c>
    </row>
    <row r="146" spans="1:12" x14ac:dyDescent="0.3">
      <c r="A146">
        <v>1.19512947375394</v>
      </c>
      <c r="B146">
        <v>6.1409974975378798</v>
      </c>
      <c r="C146">
        <v>2.0857432979418098</v>
      </c>
      <c r="D146">
        <v>5.2416090554533996</v>
      </c>
      <c r="E146">
        <v>3.9198061927125698</v>
      </c>
      <c r="F146">
        <v>3.5885329904630399</v>
      </c>
      <c r="G146">
        <v>2.3942859702905701</v>
      </c>
      <c r="H146">
        <v>2.5131192475470598</v>
      </c>
      <c r="I146">
        <v>7.2000809353262904E-2</v>
      </c>
      <c r="J146">
        <v>4.5324130371320699</v>
      </c>
    </row>
    <row r="147" spans="1:12" x14ac:dyDescent="0.3">
      <c r="A147">
        <v>2.67327124555958</v>
      </c>
      <c r="B147">
        <v>5.0464431666068998</v>
      </c>
      <c r="C147">
        <v>2.0857432979418098</v>
      </c>
      <c r="D147">
        <v>5.2416090554533996</v>
      </c>
      <c r="E147">
        <v>3.9198061927125698</v>
      </c>
      <c r="F147">
        <v>3.5885329904630399</v>
      </c>
      <c r="G147">
        <v>1.1268877676178</v>
      </c>
      <c r="H147">
        <v>2.5131192475470598</v>
      </c>
      <c r="I147">
        <v>1.9736915833590001</v>
      </c>
      <c r="J147">
        <v>6.1439288121475801</v>
      </c>
    </row>
    <row r="148" spans="1:12" x14ac:dyDescent="0.3">
      <c r="A148">
        <v>2.67327124555958</v>
      </c>
      <c r="B148">
        <v>6.0913639186177102</v>
      </c>
      <c r="C148">
        <v>1.87716896814763</v>
      </c>
      <c r="D148">
        <v>5.2416090554533996</v>
      </c>
      <c r="E148">
        <v>2.02064296940762</v>
      </c>
      <c r="F148">
        <v>3.2296796914167398</v>
      </c>
      <c r="G148">
        <v>1.1268877676178</v>
      </c>
      <c r="H148">
        <v>1.2062239523046201</v>
      </c>
      <c r="I148">
        <v>1.9736915833590001</v>
      </c>
      <c r="J148">
        <v>6.1439288121475801</v>
      </c>
    </row>
    <row r="149" spans="1:12" x14ac:dyDescent="0.3">
      <c r="A149">
        <v>2.4059441210036199</v>
      </c>
      <c r="B149">
        <v>6.0913639186177102</v>
      </c>
      <c r="C149">
        <v>1.87716896814763</v>
      </c>
      <c r="D149">
        <v>5.2416090554533996</v>
      </c>
      <c r="E149">
        <v>2.02064296940762</v>
      </c>
      <c r="F149">
        <v>3.2296796914167398</v>
      </c>
      <c r="G149">
        <v>1.1268877676178</v>
      </c>
      <c r="H149">
        <v>1.2062239523046201</v>
      </c>
      <c r="I149">
        <v>1.9736915833590001</v>
      </c>
      <c r="J149">
        <v>5.0729084944932499</v>
      </c>
    </row>
    <row r="150" spans="1:12" x14ac:dyDescent="0.3">
      <c r="A150">
        <v>0.76358945623583097</v>
      </c>
      <c r="B150">
        <v>4.1230248472509601</v>
      </c>
      <c r="C150">
        <v>1.87716896814763</v>
      </c>
      <c r="D150">
        <v>4.0021488162889298</v>
      </c>
      <c r="E150">
        <v>2.02064296940762</v>
      </c>
      <c r="F150">
        <v>3.2296796914167398</v>
      </c>
      <c r="G150">
        <v>1.1268877676178</v>
      </c>
      <c r="H150">
        <v>2.6493148163278399</v>
      </c>
      <c r="I150">
        <v>0.82091308522730899</v>
      </c>
      <c r="J150">
        <v>6.9599926770340899</v>
      </c>
    </row>
    <row r="151" spans="1:12" x14ac:dyDescent="0.3">
      <c r="A151">
        <v>2.32600095242227</v>
      </c>
      <c r="B151">
        <v>5.4478679851690304</v>
      </c>
      <c r="C151">
        <v>3.4927881272497001</v>
      </c>
      <c r="D151">
        <v>4.0021488162889298</v>
      </c>
      <c r="E151">
        <v>3.4408106133625598</v>
      </c>
      <c r="F151">
        <v>3.2296796914167398</v>
      </c>
      <c r="G151">
        <v>2.7493496462888101</v>
      </c>
      <c r="H151">
        <v>2.6493148163278399</v>
      </c>
      <c r="I151">
        <v>2.23279465590619</v>
      </c>
      <c r="J151">
        <v>6.9599926770340899</v>
      </c>
      <c r="K151">
        <v>10</v>
      </c>
    </row>
    <row r="152" spans="1:12" x14ac:dyDescent="0.3">
      <c r="A152">
        <v>2.32600095242227</v>
      </c>
      <c r="B152">
        <v>3.9082261504625402</v>
      </c>
      <c r="C152">
        <v>1.753047108221</v>
      </c>
      <c r="D152">
        <v>5.7002548661804804</v>
      </c>
      <c r="E152">
        <v>2.0635537821118501</v>
      </c>
      <c r="F152">
        <v>1.69622763736064</v>
      </c>
      <c r="G152">
        <v>0.88006901253321002</v>
      </c>
      <c r="H152">
        <v>0.65484695719629504</v>
      </c>
      <c r="I152">
        <v>1.0796862286964299</v>
      </c>
      <c r="J152">
        <v>5.9078589009804396</v>
      </c>
      <c r="K152">
        <v>9</v>
      </c>
    </row>
    <row r="153" spans="1:12" x14ac:dyDescent="0.3">
      <c r="A153">
        <v>2.32600095242227</v>
      </c>
      <c r="B153">
        <v>3.9082261504625402</v>
      </c>
      <c r="C153">
        <v>3.0692412462904501</v>
      </c>
      <c r="D153">
        <v>5.7002548661804804</v>
      </c>
      <c r="E153">
        <v>2.0635537821118501</v>
      </c>
      <c r="F153">
        <v>1.69622763736064</v>
      </c>
      <c r="G153">
        <v>0.88006901253321002</v>
      </c>
      <c r="H153">
        <v>2.2286170007558201</v>
      </c>
      <c r="I153">
        <v>2.5652947473331702</v>
      </c>
      <c r="J153">
        <v>5.3170730108823996</v>
      </c>
      <c r="K153">
        <v>8.1</v>
      </c>
    </row>
    <row r="154" spans="1:12" x14ac:dyDescent="0.3">
      <c r="A154">
        <v>0.40604435010663797</v>
      </c>
      <c r="B154">
        <v>5.3324456362213102</v>
      </c>
      <c r="C154">
        <v>3.0692412462904501</v>
      </c>
      <c r="D154">
        <v>5.7002548661804804</v>
      </c>
      <c r="E154">
        <v>2.0635537821118501</v>
      </c>
      <c r="F154">
        <v>1.69622763736064</v>
      </c>
      <c r="G154">
        <v>0.88006901253321002</v>
      </c>
      <c r="H154">
        <v>0.92379812684218399</v>
      </c>
      <c r="I154">
        <v>1.53908559457516</v>
      </c>
      <c r="J154">
        <v>4.78536570979416</v>
      </c>
      <c r="K154">
        <v>7.29</v>
      </c>
    </row>
    <row r="155" spans="1:12" x14ac:dyDescent="0.3">
      <c r="A155">
        <v>2.3296392308312801</v>
      </c>
      <c r="B155">
        <v>5.3324456362213102</v>
      </c>
      <c r="C155">
        <v>3.0692412462904501</v>
      </c>
      <c r="D155">
        <v>5.7002548661804804</v>
      </c>
      <c r="E155">
        <v>2.0635537821118501</v>
      </c>
      <c r="F155">
        <v>2.9985620244082498</v>
      </c>
      <c r="G155">
        <v>2.4578797259101299</v>
      </c>
      <c r="H155">
        <v>0.92379812684218399</v>
      </c>
      <c r="I155">
        <v>1.53908559457516</v>
      </c>
      <c r="J155">
        <v>4.3068291388147397</v>
      </c>
      <c r="K155">
        <v>6.5609999999999999</v>
      </c>
    </row>
    <row r="156" spans="1:12" x14ac:dyDescent="0.3">
      <c r="A156">
        <v>2.3296392308312801</v>
      </c>
      <c r="B156">
        <v>5.3324456362213102</v>
      </c>
      <c r="C156">
        <v>1.2026196419070601</v>
      </c>
      <c r="D156">
        <v>4.1623626260989299</v>
      </c>
      <c r="E156">
        <v>2.0635537821118501</v>
      </c>
      <c r="F156">
        <v>2.9985620244082498</v>
      </c>
      <c r="G156">
        <v>0.63938488124183801</v>
      </c>
      <c r="H156">
        <v>0.92379812684218399</v>
      </c>
      <c r="I156">
        <v>1.38517703511764</v>
      </c>
      <c r="J156">
        <v>3.8761462249332701</v>
      </c>
      <c r="K156">
        <v>5.9048999999999996</v>
      </c>
    </row>
    <row r="157" spans="1:12" x14ac:dyDescent="0.3">
      <c r="A157">
        <v>2.3296392308312801</v>
      </c>
      <c r="B157">
        <v>4.7992010725991703</v>
      </c>
      <c r="C157">
        <v>2.6117848273381998</v>
      </c>
      <c r="D157">
        <v>4.1623626260989299</v>
      </c>
      <c r="E157">
        <v>3.3052623534615</v>
      </c>
      <c r="F157">
        <v>1.36000313558357</v>
      </c>
      <c r="G157">
        <v>0.63938488124183801</v>
      </c>
      <c r="H157">
        <v>2.91048136163145</v>
      </c>
      <c r="I157">
        <v>2.7215155607752699</v>
      </c>
      <c r="J157">
        <v>3.4885316024399402</v>
      </c>
      <c r="K157">
        <v>5.3144099999999996</v>
      </c>
    </row>
    <row r="158" spans="1:12" x14ac:dyDescent="0.3">
      <c r="A158">
        <v>1.0024118019814301</v>
      </c>
      <c r="B158">
        <v>4.7992010725991703</v>
      </c>
      <c r="C158">
        <v>2.6117848273381998</v>
      </c>
      <c r="D158">
        <v>5.2436687863666798</v>
      </c>
      <c r="E158">
        <v>3.3052623534615</v>
      </c>
      <c r="F158">
        <v>1.36000313558357</v>
      </c>
      <c r="G158">
        <v>2.18463148397732</v>
      </c>
      <c r="H158">
        <v>2.91048136163145</v>
      </c>
      <c r="I158">
        <v>2.7215155607752699</v>
      </c>
      <c r="J158">
        <v>3.4885316024399402</v>
      </c>
      <c r="K158">
        <v>4.7829689999999996</v>
      </c>
    </row>
    <row r="159" spans="1:12" x14ac:dyDescent="0.3">
      <c r="A159">
        <v>2.1912392314784701</v>
      </c>
      <c r="B159">
        <v>4.7992010725991703</v>
      </c>
      <c r="C159">
        <v>2.6117848273381998</v>
      </c>
      <c r="D159">
        <v>5.2436687863666798</v>
      </c>
      <c r="E159">
        <v>3.3052623534615</v>
      </c>
      <c r="F159">
        <v>2.8544947290712699</v>
      </c>
      <c r="G159">
        <v>0.99935484490034798</v>
      </c>
      <c r="H159">
        <v>1.65539714234836</v>
      </c>
      <c r="I159">
        <v>1.0799321194643301</v>
      </c>
      <c r="J159">
        <v>5.1852379544808098</v>
      </c>
      <c r="K159">
        <v>4.7829689999999996</v>
      </c>
      <c r="L159">
        <v>6</v>
      </c>
    </row>
    <row r="160" spans="1:12" x14ac:dyDescent="0.3">
      <c r="A160">
        <v>2.1912392314784701</v>
      </c>
      <c r="B160">
        <v>4.7992010725991703</v>
      </c>
      <c r="C160">
        <v>2.6117848273381998</v>
      </c>
      <c r="D160">
        <v>5.2436687863666798</v>
      </c>
      <c r="E160">
        <v>1.5497548932051699</v>
      </c>
      <c r="F160">
        <v>1.3582921880505201</v>
      </c>
      <c r="G160">
        <v>0.99935484490034798</v>
      </c>
      <c r="H160">
        <v>3.3093131112653902</v>
      </c>
      <c r="I160">
        <v>1.0799321194643301</v>
      </c>
      <c r="J160">
        <v>5.1852379544808098</v>
      </c>
      <c r="K160">
        <v>6.1960211244918701</v>
      </c>
      <c r="L160">
        <v>5.4</v>
      </c>
    </row>
    <row r="161" spans="1:13" x14ac:dyDescent="0.3">
      <c r="A161">
        <v>1.97211530833062</v>
      </c>
      <c r="B161">
        <v>4.7992010725991703</v>
      </c>
      <c r="C161">
        <v>2.3506063446043801</v>
      </c>
      <c r="D161">
        <v>5.2436687863666798</v>
      </c>
      <c r="E161">
        <v>3.5375932021929302</v>
      </c>
      <c r="F161">
        <v>2.6421553302284799</v>
      </c>
      <c r="G161">
        <v>2.9402055275331</v>
      </c>
      <c r="H161">
        <v>3.3093131112653902</v>
      </c>
      <c r="I161">
        <v>2.83146981194434</v>
      </c>
      <c r="J161">
        <v>5.1852379544808098</v>
      </c>
      <c r="K161">
        <v>6.1960211244918701</v>
      </c>
      <c r="L161">
        <v>5.4</v>
      </c>
    </row>
    <row r="162" spans="1:13" x14ac:dyDescent="0.3">
      <c r="A162">
        <v>2.9424595787850699E-2</v>
      </c>
      <c r="B162">
        <v>2.8044189149088901</v>
      </c>
      <c r="C162">
        <v>0.93994323134658597</v>
      </c>
      <c r="D162">
        <v>3.8226506147734001</v>
      </c>
      <c r="E162">
        <v>2.2560173316379202</v>
      </c>
      <c r="F162">
        <v>1.5212276114848</v>
      </c>
      <c r="G162">
        <v>1.1353853609198901</v>
      </c>
      <c r="H162">
        <v>1.53896356424738</v>
      </c>
      <c r="I162">
        <v>1.0981087541354999</v>
      </c>
      <c r="J162">
        <v>3.3885059640839299</v>
      </c>
      <c r="K162">
        <v>5.5764190120426802</v>
      </c>
      <c r="L162">
        <v>4.8600000000000003</v>
      </c>
    </row>
    <row r="163" spans="1:13" x14ac:dyDescent="0.3">
      <c r="A163">
        <v>1.9498403990305899</v>
      </c>
      <c r="B163">
        <v>2.8044189149088901</v>
      </c>
      <c r="C163">
        <v>0.93994323134658597</v>
      </c>
      <c r="D163">
        <v>3.8226506147734001</v>
      </c>
      <c r="E163">
        <v>2.2560173316379202</v>
      </c>
      <c r="F163">
        <v>1.5212276114848</v>
      </c>
      <c r="G163">
        <v>1.1353853609198901</v>
      </c>
      <c r="H163">
        <v>1.53896356424738</v>
      </c>
      <c r="I163">
        <v>1.0981087541354999</v>
      </c>
      <c r="J163">
        <v>5.2181634623500504</v>
      </c>
      <c r="K163">
        <v>4.0171328315710104</v>
      </c>
      <c r="L163">
        <v>6.3892554818066598</v>
      </c>
    </row>
    <row r="164" spans="1:13" x14ac:dyDescent="0.3">
      <c r="A164">
        <v>1.9498403990305899</v>
      </c>
      <c r="B164">
        <v>4.7893657082009202</v>
      </c>
      <c r="C164">
        <v>2.2147396228682501</v>
      </c>
      <c r="D164">
        <v>3.8226506147734001</v>
      </c>
      <c r="E164">
        <v>4.1045961229866199</v>
      </c>
      <c r="F164">
        <v>1.5212276114848</v>
      </c>
      <c r="G164">
        <v>2.8669660581469798</v>
      </c>
      <c r="H164">
        <v>2.7722344443373901</v>
      </c>
      <c r="I164">
        <v>2.1962066215439102</v>
      </c>
      <c r="J164">
        <v>4.12791354514464</v>
      </c>
      <c r="K164">
        <v>5.70437239533564</v>
      </c>
      <c r="L164">
        <v>5.3093390881780103</v>
      </c>
    </row>
    <row r="165" spans="1:13" x14ac:dyDescent="0.3">
      <c r="A165">
        <v>1.9498403990305899</v>
      </c>
      <c r="B165">
        <v>4.7893657082009202</v>
      </c>
      <c r="C165">
        <v>2.2147396228682501</v>
      </c>
      <c r="D165">
        <v>3.8226506147734001</v>
      </c>
      <c r="E165">
        <v>2.1982480265231499</v>
      </c>
      <c r="F165">
        <v>3.0005652578112199</v>
      </c>
      <c r="G165">
        <v>1.66083605019019</v>
      </c>
      <c r="H165">
        <v>1.40653568296496</v>
      </c>
      <c r="I165">
        <v>0.89385543351458097</v>
      </c>
      <c r="J165">
        <v>6.0488160421925903</v>
      </c>
      <c r="K165">
        <v>5.1339351558020798</v>
      </c>
      <c r="L165">
        <v>4.7784051793602096</v>
      </c>
    </row>
    <row r="166" spans="1:13" x14ac:dyDescent="0.3">
      <c r="A166">
        <v>0.27451196848024101</v>
      </c>
      <c r="B166">
        <v>4.7893657082009202</v>
      </c>
      <c r="C166">
        <v>0.62614645423993998</v>
      </c>
      <c r="D166">
        <v>5.1948876118037397</v>
      </c>
      <c r="E166">
        <v>2.1982480265231499</v>
      </c>
      <c r="F166">
        <v>1.43383500395838</v>
      </c>
      <c r="G166">
        <v>1.66083605019019</v>
      </c>
      <c r="H166">
        <v>1.40653568296496</v>
      </c>
      <c r="I166">
        <v>0.89385543351458097</v>
      </c>
      <c r="J166">
        <v>5.4439344379733301</v>
      </c>
      <c r="K166">
        <v>4.6205416402218704</v>
      </c>
      <c r="L166">
        <v>4.3005646614241897</v>
      </c>
      <c r="M166">
        <v>1</v>
      </c>
    </row>
    <row r="167" spans="1:13" x14ac:dyDescent="0.3">
      <c r="A167">
        <v>1.2981388808896801</v>
      </c>
      <c r="B167">
        <v>4.7893657082009202</v>
      </c>
      <c r="C167">
        <v>2.3909089091203901</v>
      </c>
      <c r="D167">
        <v>5.1948876118037397</v>
      </c>
      <c r="E167">
        <v>2.1982480265231499</v>
      </c>
      <c r="F167">
        <v>1.43383500395838</v>
      </c>
      <c r="G167">
        <v>2.7958578299153301</v>
      </c>
      <c r="H167">
        <v>1.40653568296496</v>
      </c>
      <c r="I167">
        <v>0.89385543351458097</v>
      </c>
      <c r="J167">
        <v>5.4439344379733301</v>
      </c>
      <c r="K167">
        <v>4.1584874761996797</v>
      </c>
      <c r="L167">
        <v>3.8705081952817699</v>
      </c>
      <c r="M167">
        <v>1</v>
      </c>
    </row>
    <row r="168" spans="1:13" x14ac:dyDescent="0.3">
      <c r="A168">
        <v>1.2981388808896801</v>
      </c>
      <c r="B168">
        <v>4.3104291373808303</v>
      </c>
      <c r="C168">
        <v>2.3909089091203901</v>
      </c>
      <c r="D168">
        <v>3.7640789074777099</v>
      </c>
      <c r="E168">
        <v>3.47966689759537</v>
      </c>
      <c r="F168">
        <v>1.43383500395838</v>
      </c>
      <c r="G168">
        <v>0.84201051382980396</v>
      </c>
      <c r="H168">
        <v>2.89869614948205</v>
      </c>
      <c r="I168">
        <v>0.89385543351458097</v>
      </c>
      <c r="J168">
        <v>4.1559053424733303</v>
      </c>
      <c r="K168">
        <v>3.7426387285797098</v>
      </c>
      <c r="L168">
        <v>3.48345737575359</v>
      </c>
      <c r="M168">
        <v>2.7702337919263398</v>
      </c>
    </row>
    <row r="169" spans="1:13" x14ac:dyDescent="0.3">
      <c r="A169">
        <v>1.16832499280072</v>
      </c>
      <c r="B169">
        <v>4.3104291373808303</v>
      </c>
      <c r="C169">
        <v>2.3909089091203901</v>
      </c>
      <c r="D169">
        <v>3.7640789074777099</v>
      </c>
      <c r="E169">
        <v>3.47966689759537</v>
      </c>
      <c r="F169">
        <v>2.83359153591348</v>
      </c>
      <c r="G169">
        <v>0.84201051382980396</v>
      </c>
      <c r="H169">
        <v>2.89869614948205</v>
      </c>
      <c r="I169">
        <v>2.1424317740579299</v>
      </c>
      <c r="J169">
        <v>4.1559053424733303</v>
      </c>
      <c r="K169">
        <v>3.7426387285797098</v>
      </c>
      <c r="L169">
        <v>3.48345737575359</v>
      </c>
      <c r="M169">
        <v>2.7702337919263398</v>
      </c>
    </row>
    <row r="170" spans="1:13" x14ac:dyDescent="0.3">
      <c r="A170">
        <v>0.26223738101738397</v>
      </c>
      <c r="B170">
        <v>4.3104291373808303</v>
      </c>
      <c r="C170">
        <v>2.3909089091203901</v>
      </c>
      <c r="D170">
        <v>4.9741052834231896</v>
      </c>
      <c r="E170">
        <v>2.0559610434111</v>
      </c>
      <c r="F170">
        <v>2.83359153591348</v>
      </c>
      <c r="G170">
        <v>2.46604282988541</v>
      </c>
      <c r="H170">
        <v>2.89869614948205</v>
      </c>
      <c r="I170">
        <v>2.1424317740579299</v>
      </c>
      <c r="J170">
        <v>4.1559053424733303</v>
      </c>
      <c r="K170">
        <v>3.7426387285797098</v>
      </c>
      <c r="L170">
        <v>3.48345737575359</v>
      </c>
      <c r="M170">
        <v>2.7702337919263398</v>
      </c>
    </row>
    <row r="171" spans="1:13" x14ac:dyDescent="0.3">
      <c r="A171">
        <v>1.45180653233025</v>
      </c>
      <c r="B171">
        <v>4.3104291373808303</v>
      </c>
      <c r="C171">
        <v>2.3909089091203901</v>
      </c>
      <c r="D171">
        <v>4.9741052834231896</v>
      </c>
      <c r="E171">
        <v>2.0559610434111</v>
      </c>
      <c r="F171">
        <v>2.83359153591348</v>
      </c>
      <c r="G171">
        <v>2.46604282988541</v>
      </c>
      <c r="H171">
        <v>2.89869614948205</v>
      </c>
      <c r="I171">
        <v>2.1424317740579299</v>
      </c>
      <c r="J171">
        <v>4.1559053424733303</v>
      </c>
      <c r="K171">
        <v>3.7426387285797098</v>
      </c>
      <c r="L171">
        <v>3.48345737575359</v>
      </c>
      <c r="M171">
        <v>2.7702337919263398</v>
      </c>
    </row>
    <row r="172" spans="1:13" x14ac:dyDescent="0.3">
      <c r="A172">
        <v>1.45180653233025</v>
      </c>
      <c r="B172">
        <v>2.3630889601635001</v>
      </c>
      <c r="C172">
        <v>0.74174909662111599</v>
      </c>
      <c r="D172">
        <v>3.9178757465547398</v>
      </c>
      <c r="E172">
        <v>3.1018794030155301</v>
      </c>
      <c r="F172">
        <v>1.0062931948854801</v>
      </c>
      <c r="G172">
        <v>0.76000154504935502</v>
      </c>
      <c r="H172">
        <v>2.6088265345338399</v>
      </c>
      <c r="I172">
        <v>0.15615054896112299</v>
      </c>
      <c r="J172">
        <v>3.740314808226</v>
      </c>
      <c r="K172">
        <v>3.3683748557217399</v>
      </c>
      <c r="L172">
        <v>3.13511163817823</v>
      </c>
      <c r="M172">
        <v>2.4932104127337</v>
      </c>
    </row>
    <row r="173" spans="1:13" x14ac:dyDescent="0.3">
      <c r="A173">
        <v>1.3066258790972201</v>
      </c>
      <c r="B173">
        <v>2.3630889601635001</v>
      </c>
      <c r="C173">
        <v>1.74858424821223</v>
      </c>
      <c r="D173">
        <v>3.9178757465547398</v>
      </c>
      <c r="E173">
        <v>3.1018794030155301</v>
      </c>
      <c r="F173">
        <v>2.0301476675320198</v>
      </c>
      <c r="G173">
        <v>2.0873837837717599</v>
      </c>
      <c r="H173">
        <v>2.6088265345338399</v>
      </c>
      <c r="I173">
        <v>1.72451030447924</v>
      </c>
      <c r="J173">
        <v>5.63511560543028</v>
      </c>
      <c r="K173">
        <v>2.0248313690253101</v>
      </c>
      <c r="L173">
        <v>4.2782414342467199</v>
      </c>
      <c r="M173">
        <v>1.0514019450855301</v>
      </c>
    </row>
    <row r="174" spans="1:13" x14ac:dyDescent="0.3">
      <c r="A174">
        <v>0.44753942527166901</v>
      </c>
      <c r="B174">
        <v>4.0525539470902396</v>
      </c>
      <c r="C174">
        <v>1.74858424821223</v>
      </c>
      <c r="D174">
        <v>3.9178757465547398</v>
      </c>
      <c r="E174">
        <v>3.1018794030155301</v>
      </c>
      <c r="F174">
        <v>5.1405110319648402E-2</v>
      </c>
      <c r="G174">
        <v>0.16877927307535101</v>
      </c>
      <c r="H174">
        <v>0.74383969554796003</v>
      </c>
      <c r="I174">
        <v>1.72451030447924</v>
      </c>
      <c r="J174">
        <v>4.6183356210924398</v>
      </c>
      <c r="K174">
        <v>3.18591882237871</v>
      </c>
      <c r="L174">
        <v>4.2782414342467199</v>
      </c>
      <c r="M174">
        <v>1.0514019450855301</v>
      </c>
    </row>
    <row r="175" spans="1:13" x14ac:dyDescent="0.3">
      <c r="A175">
        <v>1.8998769735395999</v>
      </c>
      <c r="B175">
        <v>4.0525539470902396</v>
      </c>
      <c r="C175">
        <v>1.74858424821223</v>
      </c>
      <c r="D175">
        <v>3.9178757465547398</v>
      </c>
      <c r="E175">
        <v>1.94494567014564</v>
      </c>
      <c r="F175">
        <v>1.91378740384694</v>
      </c>
      <c r="G175">
        <v>1.4560574907186901</v>
      </c>
      <c r="H175">
        <v>0.74383969554796003</v>
      </c>
      <c r="I175">
        <v>1.72451030447924</v>
      </c>
      <c r="J175">
        <v>6.4985107112173504</v>
      </c>
      <c r="K175">
        <v>3.18591882237871</v>
      </c>
      <c r="L175">
        <v>2.74893009764997</v>
      </c>
      <c r="M175">
        <v>2.8953010261894598</v>
      </c>
    </row>
    <row r="176" spans="1:13" x14ac:dyDescent="0.3">
      <c r="A176">
        <v>1.8998769735395999</v>
      </c>
      <c r="B176">
        <v>4.0525539470902396</v>
      </c>
      <c r="C176">
        <v>0.66817054860594705</v>
      </c>
      <c r="D176">
        <v>5.2251736326492901</v>
      </c>
      <c r="E176">
        <v>1.94494567014564</v>
      </c>
      <c r="F176">
        <v>1.91378740384694</v>
      </c>
      <c r="G176">
        <v>1.4560574907186901</v>
      </c>
      <c r="H176">
        <v>2.1208069714555702</v>
      </c>
      <c r="I176">
        <v>0.15550088834231501</v>
      </c>
      <c r="J176">
        <v>6.4985107112173504</v>
      </c>
      <c r="K176">
        <v>1.86039750002988</v>
      </c>
      <c r="L176">
        <v>3.9156903654090298</v>
      </c>
      <c r="M176">
        <v>2.8953010261894598</v>
      </c>
    </row>
    <row r="177" spans="1:13" x14ac:dyDescent="0.3">
      <c r="A177">
        <v>0.87778373424362299</v>
      </c>
      <c r="B177">
        <v>4.0525539470902396</v>
      </c>
      <c r="C177">
        <v>1.93186784556055</v>
      </c>
      <c r="D177">
        <v>5.2251736326492901</v>
      </c>
      <c r="E177">
        <v>1.7504511031310701</v>
      </c>
      <c r="F177">
        <v>0.80306783240275503</v>
      </c>
      <c r="G177">
        <v>1.4560574907186901</v>
      </c>
      <c r="H177">
        <v>0.35495985132397601</v>
      </c>
      <c r="I177">
        <v>1.66409895821516</v>
      </c>
      <c r="J177">
        <v>4.8224538387748801</v>
      </c>
      <c r="K177">
        <v>3.5128365715663499</v>
      </c>
      <c r="L177">
        <v>2.1211035435784402</v>
      </c>
      <c r="M177">
        <v>1.26374025044209</v>
      </c>
    </row>
    <row r="178" spans="1:13" x14ac:dyDescent="0.3">
      <c r="A178">
        <v>1.93463945460176</v>
      </c>
      <c r="B178">
        <v>4.0525539470902396</v>
      </c>
      <c r="C178">
        <v>1.93186784556055</v>
      </c>
      <c r="D178">
        <v>5.2251736326492901</v>
      </c>
      <c r="E178">
        <v>3.2868373530739299</v>
      </c>
      <c r="F178">
        <v>2.3920672823092399</v>
      </c>
      <c r="G178">
        <v>1.4560574907186901</v>
      </c>
      <c r="H178">
        <v>1.8452979566254799</v>
      </c>
      <c r="I178">
        <v>1.66409895821516</v>
      </c>
      <c r="J178">
        <v>4.8224538387748801</v>
      </c>
      <c r="K178">
        <v>3.5128365715663499</v>
      </c>
      <c r="L178">
        <v>2.1211035435784402</v>
      </c>
      <c r="M178">
        <v>3.01098521811209</v>
      </c>
    </row>
    <row r="179" spans="1:13" x14ac:dyDescent="0.3">
      <c r="A179">
        <v>1.93463945460176</v>
      </c>
      <c r="B179">
        <v>3.64729855238122</v>
      </c>
      <c r="C179">
        <v>3.0190182017175701E-2</v>
      </c>
      <c r="D179">
        <v>3.6448689053657</v>
      </c>
      <c r="E179">
        <v>2.2317252411376201</v>
      </c>
      <c r="F179">
        <v>2.3920672823092399</v>
      </c>
      <c r="G179">
        <v>1.4560574907186901</v>
      </c>
      <c r="H179">
        <v>1.8452979566254799</v>
      </c>
      <c r="I179">
        <v>0.26706924730682102</v>
      </c>
      <c r="J179">
        <v>6.0251321577799999</v>
      </c>
      <c r="K179">
        <v>1.78549231545861</v>
      </c>
      <c r="L179">
        <v>3.5200567498228801</v>
      </c>
      <c r="M179">
        <v>1.1640647875143999</v>
      </c>
    </row>
    <row r="180" spans="1:13" x14ac:dyDescent="0.3">
      <c r="A180">
        <v>1.7411755091415799</v>
      </c>
      <c r="B180">
        <v>2.3197164952523601</v>
      </c>
      <c r="C180">
        <v>1.6388332175123601</v>
      </c>
      <c r="D180">
        <v>3.6448689053657</v>
      </c>
      <c r="E180">
        <v>2.2317252411376201</v>
      </c>
      <c r="F180">
        <v>2.1528605540783201</v>
      </c>
      <c r="G180">
        <v>0.134154313499844</v>
      </c>
      <c r="H180">
        <v>1.8452979566254799</v>
      </c>
      <c r="I180">
        <v>0.26706924730682102</v>
      </c>
      <c r="J180">
        <v>6.0251321577799999</v>
      </c>
      <c r="K180">
        <v>1.78549231545861</v>
      </c>
      <c r="L180">
        <v>3.5200567498228801</v>
      </c>
      <c r="M180">
        <v>1.1640647875143999</v>
      </c>
    </row>
    <row r="181" spans="1:13" x14ac:dyDescent="0.3">
      <c r="A181">
        <v>3.6356983829809203E-2</v>
      </c>
      <c r="B181">
        <v>3.5381527744580898</v>
      </c>
      <c r="C181">
        <v>1.6388332175123601</v>
      </c>
      <c r="D181">
        <v>3.6448689053657</v>
      </c>
      <c r="E181">
        <v>3.37530974612379</v>
      </c>
      <c r="F181">
        <v>2.1528605540783201</v>
      </c>
      <c r="G181">
        <v>1.93849403865231</v>
      </c>
      <c r="H181">
        <v>1.8452979566254799</v>
      </c>
      <c r="I181">
        <v>0.26706924730682102</v>
      </c>
      <c r="J181">
        <v>6.0251321577799999</v>
      </c>
      <c r="K181">
        <v>1.78549231545861</v>
      </c>
      <c r="L181">
        <v>2.2567078733748098</v>
      </c>
      <c r="M181">
        <v>1.1640647875143999</v>
      </c>
    </row>
    <row r="182" spans="1:13" x14ac:dyDescent="0.3">
      <c r="A182">
        <v>1.5681124432329201</v>
      </c>
      <c r="B182">
        <v>3.5381527744580898</v>
      </c>
      <c r="C182">
        <v>0.106751406311047</v>
      </c>
      <c r="D182">
        <v>5.5948384843002597</v>
      </c>
      <c r="E182">
        <v>1.8539312525881999</v>
      </c>
      <c r="F182">
        <v>0.48016012708527001</v>
      </c>
      <c r="G182">
        <v>0.64625079332345503</v>
      </c>
      <c r="H182">
        <v>0.70484975632816405</v>
      </c>
      <c r="I182">
        <v>0.26706924730682102</v>
      </c>
      <c r="J182">
        <v>4.0407088676796796</v>
      </c>
      <c r="K182">
        <v>3.2265137565992101</v>
      </c>
      <c r="L182">
        <v>4.0885365296421901</v>
      </c>
      <c r="M182">
        <v>2.5155217739384601</v>
      </c>
    </row>
    <row r="183" spans="1:13" x14ac:dyDescent="0.3">
      <c r="A183">
        <v>1.5681124432329201</v>
      </c>
      <c r="B183">
        <v>2.1247332119209799</v>
      </c>
      <c r="C183">
        <v>1.76562837710489</v>
      </c>
      <c r="D183">
        <v>4.1508220554434203</v>
      </c>
      <c r="E183">
        <v>1.8539312525881999</v>
      </c>
      <c r="F183">
        <v>2.2352237283119099</v>
      </c>
      <c r="G183">
        <v>0.64625079332345503</v>
      </c>
      <c r="H183">
        <v>0.70484975632816405</v>
      </c>
      <c r="I183">
        <v>2.1488207229282499</v>
      </c>
      <c r="J183">
        <v>3.63663798091171</v>
      </c>
      <c r="K183">
        <v>2.9038623809392901</v>
      </c>
      <c r="L183">
        <v>3.6796828766779699</v>
      </c>
      <c r="M183">
        <v>1.21935473450187</v>
      </c>
    </row>
    <row r="184" spans="1:13" x14ac:dyDescent="0.3">
      <c r="A184">
        <v>1.41130119890962</v>
      </c>
      <c r="B184">
        <v>2.1247332119209799</v>
      </c>
      <c r="C184">
        <v>1.76562837710489</v>
      </c>
      <c r="D184">
        <v>4.1508220554434203</v>
      </c>
      <c r="E184">
        <v>3.5292842480283699</v>
      </c>
      <c r="F184">
        <v>0.30072880225445497</v>
      </c>
      <c r="G184">
        <v>0.64625079332345503</v>
      </c>
      <c r="H184">
        <v>0.70484975632816405</v>
      </c>
      <c r="I184">
        <v>0.69273977968627798</v>
      </c>
      <c r="J184">
        <v>3.2729741828205401</v>
      </c>
      <c r="K184">
        <v>2.6134761428453599</v>
      </c>
      <c r="L184">
        <v>3.3117145890101698</v>
      </c>
      <c r="M184">
        <v>1.09741926105168</v>
      </c>
    </row>
    <row r="185" spans="1:13" x14ac:dyDescent="0.3">
      <c r="A185">
        <v>9.69181963194896E-2</v>
      </c>
      <c r="B185">
        <v>1.9122598907288799</v>
      </c>
      <c r="C185">
        <v>0.14993586125952599</v>
      </c>
      <c r="D185">
        <v>4.1508220554434203</v>
      </c>
      <c r="E185">
        <v>3.5292842480283699</v>
      </c>
      <c r="F185">
        <v>2.0951425364257799</v>
      </c>
      <c r="G185">
        <v>2.61530388560967</v>
      </c>
      <c r="H185">
        <v>0.70484975632816405</v>
      </c>
      <c r="I185">
        <v>0.69273977968627798</v>
      </c>
      <c r="J185">
        <v>2.94567676453849</v>
      </c>
      <c r="K185">
        <v>2.35212852856082</v>
      </c>
      <c r="L185">
        <v>2.9805431301091598</v>
      </c>
      <c r="M185">
        <v>0.98767733494651899</v>
      </c>
    </row>
    <row r="186" spans="1:13" x14ac:dyDescent="0.3">
      <c r="A186">
        <v>1.7311980388122601</v>
      </c>
      <c r="B186">
        <v>1.9122598907288799</v>
      </c>
      <c r="C186">
        <v>1.23698929564737</v>
      </c>
      <c r="D186">
        <v>4.1508220554434203</v>
      </c>
      <c r="E186">
        <v>3.5292842480283699</v>
      </c>
      <c r="F186">
        <v>2.0951425364257799</v>
      </c>
      <c r="G186">
        <v>2.61530388560967</v>
      </c>
      <c r="H186">
        <v>0.70484975632816405</v>
      </c>
      <c r="I186">
        <v>0.69273977968627798</v>
      </c>
      <c r="J186">
        <v>2.94567676453849</v>
      </c>
      <c r="K186">
        <v>2.1169156757047398</v>
      </c>
      <c r="L186">
        <v>2.6824888170982399</v>
      </c>
      <c r="M186">
        <v>0.98767733494651899</v>
      </c>
    </row>
    <row r="187" spans="1:13" x14ac:dyDescent="0.3">
      <c r="A187">
        <v>1.7311980388122601</v>
      </c>
      <c r="B187">
        <v>3.83286618246821</v>
      </c>
      <c r="C187">
        <v>1.23698929564737</v>
      </c>
      <c r="D187">
        <v>4.1508220554434203</v>
      </c>
      <c r="E187">
        <v>2.30667604619439</v>
      </c>
      <c r="F187">
        <v>0.48015150455000799</v>
      </c>
      <c r="G187">
        <v>0.62967735367267397</v>
      </c>
      <c r="H187">
        <v>2.0401848018119599</v>
      </c>
      <c r="I187">
        <v>2.62322758584871</v>
      </c>
      <c r="J187">
        <v>4.0118920315794204</v>
      </c>
      <c r="K187">
        <v>1.90522410813427</v>
      </c>
      <c r="L187">
        <v>2.4142399353884199</v>
      </c>
      <c r="M187">
        <v>2.4338299170642399</v>
      </c>
    </row>
    <row r="188" spans="1:13" x14ac:dyDescent="0.3">
      <c r="A188">
        <v>1.7311980388122601</v>
      </c>
      <c r="B188">
        <v>3.83286618246821</v>
      </c>
      <c r="C188">
        <v>1.23698929564737</v>
      </c>
      <c r="D188">
        <v>5.8372259675261002</v>
      </c>
      <c r="E188">
        <v>2.30667604619439</v>
      </c>
      <c r="F188">
        <v>2.1735224157942499</v>
      </c>
      <c r="G188">
        <v>0.62967735367267397</v>
      </c>
      <c r="H188">
        <v>0.51381528246418595</v>
      </c>
      <c r="I188">
        <v>1.39805712655154</v>
      </c>
      <c r="J188">
        <v>4.0118920315794204</v>
      </c>
      <c r="K188">
        <v>1.90522410813427</v>
      </c>
      <c r="L188">
        <v>2.1728159418495698</v>
      </c>
      <c r="M188">
        <v>1.35962495287246</v>
      </c>
    </row>
    <row r="189" spans="1:13" x14ac:dyDescent="0.3">
      <c r="A189">
        <v>1.55807823493103</v>
      </c>
      <c r="B189">
        <v>3.83286618246821</v>
      </c>
      <c r="C189">
        <v>0.66010337743017999</v>
      </c>
      <c r="D189">
        <v>5.8372259675261002</v>
      </c>
      <c r="E189">
        <v>3.5571741969368298</v>
      </c>
      <c r="F189">
        <v>2.1735224157942499</v>
      </c>
      <c r="G189">
        <v>0.62967735367267397</v>
      </c>
      <c r="H189">
        <v>0.51381528246418595</v>
      </c>
      <c r="I189">
        <v>1.39805712655154</v>
      </c>
      <c r="J189">
        <v>4.0118920315794204</v>
      </c>
      <c r="K189">
        <v>1.90522410813427</v>
      </c>
      <c r="L189">
        <v>2.1728159418495698</v>
      </c>
      <c r="M189">
        <v>1.35962495287246</v>
      </c>
    </row>
    <row r="190" spans="1:13" x14ac:dyDescent="0.3">
      <c r="A190">
        <v>0.51706076890817398</v>
      </c>
      <c r="B190">
        <v>2.28102633134564</v>
      </c>
      <c r="C190">
        <v>2.2790534755551302</v>
      </c>
      <c r="D190">
        <v>4.0350816233626103</v>
      </c>
      <c r="E190">
        <v>3.5571741969368298</v>
      </c>
      <c r="F190">
        <v>2.1735224157942499</v>
      </c>
      <c r="G190">
        <v>2.6175522766216899</v>
      </c>
      <c r="H190">
        <v>0.51381528246418595</v>
      </c>
      <c r="I190">
        <v>3.2742352011528499</v>
      </c>
      <c r="J190">
        <v>2.57643428498467</v>
      </c>
      <c r="K190">
        <v>1.90522410813427</v>
      </c>
      <c r="L190">
        <v>1.04451293456633</v>
      </c>
      <c r="M190">
        <v>2.64454726985345</v>
      </c>
    </row>
    <row r="191" spans="1:13" x14ac:dyDescent="0.3">
      <c r="A191">
        <v>2.5115868017627099</v>
      </c>
      <c r="B191">
        <v>3.4211870999073799</v>
      </c>
      <c r="C191">
        <v>2.2790534755551302</v>
      </c>
      <c r="D191">
        <v>4.0350816233626103</v>
      </c>
      <c r="E191">
        <v>3.5571741969368298</v>
      </c>
      <c r="F191">
        <v>2.1735224157942499</v>
      </c>
      <c r="G191">
        <v>2.6175522766216899</v>
      </c>
      <c r="H191">
        <v>0.51381528246418595</v>
      </c>
      <c r="I191">
        <v>3.2742352011528499</v>
      </c>
      <c r="J191">
        <v>2.57643428498467</v>
      </c>
      <c r="K191">
        <v>1.90522410813427</v>
      </c>
      <c r="L191">
        <v>1.04451293456633</v>
      </c>
      <c r="M191">
        <v>2.64454726985345</v>
      </c>
    </row>
    <row r="192" spans="1:13" x14ac:dyDescent="0.3">
      <c r="A192">
        <v>2.5115868017627099</v>
      </c>
      <c r="B192">
        <v>1.8090321733517101</v>
      </c>
      <c r="C192">
        <v>1.24375978458989</v>
      </c>
      <c r="D192">
        <v>5.6694647792466997</v>
      </c>
      <c r="E192">
        <v>2.2730519444962698</v>
      </c>
      <c r="F192">
        <v>0.31634567524650697</v>
      </c>
      <c r="G192">
        <v>0.89905612331360796</v>
      </c>
      <c r="H192">
        <v>0.51381528246418595</v>
      </c>
      <c r="I192">
        <v>2.2010219415916299</v>
      </c>
      <c r="J192">
        <v>3.7930961956098401</v>
      </c>
      <c r="K192">
        <v>0.408491926888364</v>
      </c>
      <c r="L192">
        <v>0.94006164110970203</v>
      </c>
      <c r="M192">
        <v>0.97938825539607599</v>
      </c>
    </row>
    <row r="193" spans="1:13" x14ac:dyDescent="0.3">
      <c r="A193">
        <v>0.64639163003885702</v>
      </c>
      <c r="B193">
        <v>1.8090321733517101</v>
      </c>
      <c r="C193">
        <v>1.24375978458989</v>
      </c>
      <c r="D193">
        <v>5.6694647792466997</v>
      </c>
      <c r="E193">
        <v>2.2730519444962698</v>
      </c>
      <c r="F193">
        <v>0.31634567524650697</v>
      </c>
      <c r="G193">
        <v>0.89905612331360796</v>
      </c>
      <c r="H193">
        <v>2.2438562804056899</v>
      </c>
      <c r="I193">
        <v>1.98091974743246</v>
      </c>
      <c r="J193">
        <v>3.4137865760488602</v>
      </c>
      <c r="K193">
        <v>0.408491926888364</v>
      </c>
      <c r="L193">
        <v>2.2252221753947801</v>
      </c>
      <c r="M193">
        <v>0.88144942985646801</v>
      </c>
    </row>
    <row r="194" spans="1:13" x14ac:dyDescent="0.3">
      <c r="A194">
        <v>2.6128852944752601</v>
      </c>
      <c r="B194">
        <v>1.8090321733517101</v>
      </c>
      <c r="C194">
        <v>3.0436356288275199</v>
      </c>
      <c r="D194">
        <v>5.6694647792466997</v>
      </c>
      <c r="E194">
        <v>3.7488593578703</v>
      </c>
      <c r="F194">
        <v>1.54267724707572</v>
      </c>
      <c r="G194">
        <v>0.89905612331360796</v>
      </c>
      <c r="H194">
        <v>0.52628877631237803</v>
      </c>
      <c r="I194">
        <v>1.7828277726892201</v>
      </c>
      <c r="J194">
        <v>3.0724079184439699</v>
      </c>
      <c r="K194">
        <v>0.408491926888364</v>
      </c>
      <c r="L194">
        <v>2.0026999578553002</v>
      </c>
      <c r="M194">
        <v>0.793304486870821</v>
      </c>
    </row>
    <row r="195" spans="1:13" x14ac:dyDescent="0.3">
      <c r="A195">
        <v>2.6128852944752601</v>
      </c>
      <c r="B195">
        <v>1.8090321733517101</v>
      </c>
      <c r="C195">
        <v>3.0436356288275199</v>
      </c>
      <c r="D195">
        <v>4.1236519642760099</v>
      </c>
      <c r="E195">
        <v>3.7488593578703</v>
      </c>
      <c r="F195">
        <v>1.54267724707572</v>
      </c>
      <c r="G195">
        <v>0.89905612331360796</v>
      </c>
      <c r="H195">
        <v>0.52628877631237803</v>
      </c>
      <c r="I195">
        <v>1.6045449954202899</v>
      </c>
      <c r="J195">
        <v>2.7651671265995699</v>
      </c>
      <c r="K195">
        <v>1.99998404439398</v>
      </c>
      <c r="L195">
        <v>1.8024299620697699</v>
      </c>
      <c r="M195">
        <v>0.71397403818373895</v>
      </c>
    </row>
    <row r="196" spans="1:13" x14ac:dyDescent="0.3">
      <c r="A196">
        <v>2.6128852944752601</v>
      </c>
      <c r="B196">
        <v>3.67354582170484</v>
      </c>
      <c r="C196">
        <v>3.0436356288275199</v>
      </c>
      <c r="D196">
        <v>4.1236519642760099</v>
      </c>
      <c r="E196">
        <v>3.7488593578703</v>
      </c>
      <c r="F196">
        <v>1.54267724707572</v>
      </c>
      <c r="G196">
        <v>2.04740311457169</v>
      </c>
      <c r="H196">
        <v>0.52628877631237803</v>
      </c>
      <c r="I196">
        <v>1.4440904958782601</v>
      </c>
      <c r="J196">
        <v>2.4886504139396202</v>
      </c>
      <c r="K196">
        <v>9.6288768019632001E-2</v>
      </c>
      <c r="L196">
        <v>1.6221869658627901</v>
      </c>
      <c r="M196">
        <v>0.71397403818373895</v>
      </c>
    </row>
    <row r="197" spans="1:13" x14ac:dyDescent="0.3">
      <c r="A197">
        <v>2.6128852944752601</v>
      </c>
      <c r="B197">
        <v>3.67354582170484</v>
      </c>
      <c r="C197">
        <v>1.1283306451497399</v>
      </c>
      <c r="D197">
        <v>4.1236519642760099</v>
      </c>
      <c r="E197">
        <v>1.97086443144322</v>
      </c>
      <c r="F197">
        <v>0.25146875032306698</v>
      </c>
      <c r="G197">
        <v>0.92966954240914901</v>
      </c>
      <c r="H197">
        <v>0.52628877631237803</v>
      </c>
      <c r="I197">
        <v>1.4440904958782601</v>
      </c>
      <c r="J197">
        <v>2.2397853725456498</v>
      </c>
      <c r="K197">
        <v>9.6288768019632001E-2</v>
      </c>
      <c r="L197">
        <v>1.4599682692765099</v>
      </c>
      <c r="M197">
        <v>0.71397403818373895</v>
      </c>
    </row>
    <row r="198" spans="1:13" x14ac:dyDescent="0.3">
      <c r="A198">
        <v>2.6128852944752601</v>
      </c>
      <c r="B198">
        <v>3.67354582170484</v>
      </c>
      <c r="C198">
        <v>2.9744066123024702</v>
      </c>
      <c r="D198">
        <v>4.1236519642760099</v>
      </c>
      <c r="E198">
        <v>1.97086443144322</v>
      </c>
      <c r="F198">
        <v>2.18878668919373</v>
      </c>
      <c r="G198">
        <v>0.92966954240914901</v>
      </c>
      <c r="H198">
        <v>1.6054638061314701</v>
      </c>
      <c r="I198">
        <v>1.4440904958782601</v>
      </c>
      <c r="J198">
        <v>2.2397853725456498</v>
      </c>
      <c r="K198">
        <v>1.4912995277546801</v>
      </c>
      <c r="L198">
        <v>1.4599682692765099</v>
      </c>
      <c r="M198">
        <v>1.9521332261980899</v>
      </c>
    </row>
    <row r="199" spans="1:13" x14ac:dyDescent="0.3">
      <c r="A199">
        <v>0.99755772907671902</v>
      </c>
      <c r="B199">
        <v>2.62249957539747</v>
      </c>
      <c r="C199">
        <v>2.9744066123024702</v>
      </c>
      <c r="D199">
        <v>4.1236519642760099</v>
      </c>
      <c r="E199">
        <v>1.97086443144322</v>
      </c>
      <c r="F199">
        <v>2.18878668919373</v>
      </c>
      <c r="G199">
        <v>2.1236620857357602</v>
      </c>
      <c r="H199">
        <v>0.13412910494379601</v>
      </c>
      <c r="I199">
        <v>2.7116921304276702</v>
      </c>
      <c r="J199">
        <v>0.49154153728483202</v>
      </c>
      <c r="K199">
        <v>0.42944433634285201</v>
      </c>
      <c r="L199">
        <v>0.111637844003713</v>
      </c>
      <c r="M199">
        <v>0.78131022430769104</v>
      </c>
    </row>
    <row r="200" spans="1:13" x14ac:dyDescent="0.3">
      <c r="A200">
        <v>2.94831635770886</v>
      </c>
      <c r="B200">
        <v>2.62249957539747</v>
      </c>
      <c r="C200">
        <v>2.9744066123024702</v>
      </c>
      <c r="D200">
        <v>4.1236519642760099</v>
      </c>
      <c r="E200">
        <v>1.97086443144322</v>
      </c>
      <c r="F200">
        <v>2.18878668919373</v>
      </c>
      <c r="G200">
        <v>2.1236620857357602</v>
      </c>
      <c r="H200">
        <v>0.13412910494379601</v>
      </c>
      <c r="I200">
        <v>1.58813035549957</v>
      </c>
      <c r="J200">
        <v>0.49154153728483202</v>
      </c>
      <c r="K200">
        <v>0.42944433634285201</v>
      </c>
      <c r="L200">
        <v>0.111637844003713</v>
      </c>
      <c r="M200">
        <v>0.78131022430769104</v>
      </c>
    </row>
    <row r="201" spans="1:13" x14ac:dyDescent="0.3">
      <c r="A201">
        <v>2.94831635770886</v>
      </c>
      <c r="B201">
        <v>3.8843548327380502</v>
      </c>
      <c r="C201">
        <v>1.6345990156213499</v>
      </c>
      <c r="D201">
        <v>5.2221280215760597</v>
      </c>
      <c r="E201">
        <v>3.7557730673910701</v>
      </c>
      <c r="F201">
        <v>0.58340357637901996</v>
      </c>
      <c r="G201">
        <v>0.397343676444393</v>
      </c>
      <c r="H201">
        <v>0.13412910494379601</v>
      </c>
      <c r="I201">
        <v>1.58813035549957</v>
      </c>
      <c r="J201">
        <v>1.6428254731912499</v>
      </c>
      <c r="K201">
        <v>1.5317616604048701</v>
      </c>
      <c r="L201">
        <v>0.111637844003713</v>
      </c>
      <c r="M201">
        <v>2.00808322319455</v>
      </c>
    </row>
    <row r="202" spans="1:13" x14ac:dyDescent="0.3">
      <c r="A202">
        <v>1.5683888805511901</v>
      </c>
      <c r="B202">
        <v>2.5564614858335499</v>
      </c>
      <c r="C202">
        <v>3.2104762732632399</v>
      </c>
      <c r="D202">
        <v>3.80413288625815</v>
      </c>
      <c r="E202">
        <v>2.0055185711541501</v>
      </c>
      <c r="F202">
        <v>0.58340357637901996</v>
      </c>
      <c r="G202">
        <v>0.397343676444393</v>
      </c>
      <c r="H202">
        <v>1.34439334088662</v>
      </c>
      <c r="I202">
        <v>2.6516547073933698</v>
      </c>
      <c r="J202">
        <v>0.23504540531712501</v>
      </c>
      <c r="K202">
        <v>0.283026843506893</v>
      </c>
      <c r="L202">
        <v>1.7664568119609201</v>
      </c>
      <c r="M202">
        <v>1.8072749008750899</v>
      </c>
    </row>
    <row r="203" spans="1:13" x14ac:dyDescent="0.3">
      <c r="A203">
        <v>3.0400974363288</v>
      </c>
      <c r="B203">
        <v>2.5564614858335499</v>
      </c>
      <c r="C203">
        <v>1.8834587923077499</v>
      </c>
      <c r="D203">
        <v>3.4237195976323398</v>
      </c>
      <c r="E203">
        <v>2.0055185711541501</v>
      </c>
      <c r="F203">
        <v>0.58340357637901996</v>
      </c>
      <c r="G203">
        <v>0.397343676444393</v>
      </c>
      <c r="H203">
        <v>3.8879098735624599E-3</v>
      </c>
      <c r="I203">
        <v>2.3864892366540298</v>
      </c>
      <c r="J203">
        <v>0.23504540531712501</v>
      </c>
      <c r="K203">
        <v>0.283026843506893</v>
      </c>
      <c r="L203">
        <v>0.36618392513600301</v>
      </c>
      <c r="M203">
        <v>1.6265474107875799</v>
      </c>
    </row>
    <row r="204" spans="1:13" x14ac:dyDescent="0.3">
      <c r="A204">
        <v>3.0400974363288</v>
      </c>
      <c r="B204">
        <v>2.5564614858335499</v>
      </c>
      <c r="C204">
        <v>1.8834587923077499</v>
      </c>
      <c r="D204">
        <v>3.4237195976323398</v>
      </c>
      <c r="E204">
        <v>3.54785981472611</v>
      </c>
      <c r="F204">
        <v>2.0708541707323498</v>
      </c>
      <c r="G204">
        <v>1.77200951437654</v>
      </c>
      <c r="H204">
        <v>3.8879098735624599E-3</v>
      </c>
      <c r="I204">
        <v>2.1478403129886301</v>
      </c>
      <c r="J204">
        <v>1.6163407247555199</v>
      </c>
      <c r="K204">
        <v>1.8585352064699301</v>
      </c>
      <c r="L204">
        <v>0.32956553262240301</v>
      </c>
      <c r="M204">
        <v>1.4638926697088299</v>
      </c>
    </row>
    <row r="205" spans="1:13" x14ac:dyDescent="0.3">
      <c r="A205">
        <v>1.26951824022452</v>
      </c>
      <c r="B205">
        <v>4.1929031637146501</v>
      </c>
      <c r="C205">
        <v>1.8834587923077499</v>
      </c>
      <c r="D205">
        <v>5.0894180482825497</v>
      </c>
      <c r="E205">
        <v>3.1930738332535</v>
      </c>
      <c r="F205">
        <v>2.0708541707323498</v>
      </c>
      <c r="G205">
        <v>5.2619418652411598E-2</v>
      </c>
      <c r="H205">
        <v>3.8879098735624599E-3</v>
      </c>
      <c r="I205">
        <v>1.9330562816897601</v>
      </c>
      <c r="J205">
        <v>2.4225729960240101E-2</v>
      </c>
      <c r="K205">
        <v>1.6726816858229301</v>
      </c>
      <c r="L205">
        <v>0.32956553262240301</v>
      </c>
      <c r="M205">
        <v>1.31750340273794</v>
      </c>
    </row>
    <row r="206" spans="1:13" x14ac:dyDescent="0.3">
      <c r="A206">
        <v>1.26951824022452</v>
      </c>
      <c r="B206">
        <v>4.1929031637146501</v>
      </c>
      <c r="C206">
        <v>3.85614372009131</v>
      </c>
      <c r="D206">
        <v>5.0894180482825497</v>
      </c>
      <c r="E206">
        <v>3.1930738332535</v>
      </c>
      <c r="F206">
        <v>2.0708541707323498</v>
      </c>
      <c r="G206">
        <v>1.65987404149137</v>
      </c>
      <c r="H206">
        <v>3.4991188862062198E-3</v>
      </c>
      <c r="I206">
        <v>1.9330562816897601</v>
      </c>
      <c r="J206">
        <v>2.4225729960240101E-2</v>
      </c>
      <c r="K206">
        <v>1.50541351724064</v>
      </c>
      <c r="L206">
        <v>0.32956553262240301</v>
      </c>
      <c r="M206">
        <v>1.1857530624641499</v>
      </c>
    </row>
    <row r="207" spans="1:13" x14ac:dyDescent="0.3">
      <c r="A207">
        <v>1.1425664162020699</v>
      </c>
      <c r="B207">
        <v>4.1929031637146501</v>
      </c>
      <c r="C207">
        <v>3.85614372009131</v>
      </c>
      <c r="D207">
        <v>3.4850027828261698</v>
      </c>
      <c r="E207">
        <v>3.1930738332535</v>
      </c>
      <c r="F207">
        <v>2.0708541707323498</v>
      </c>
      <c r="G207">
        <v>0.17223448131722599</v>
      </c>
      <c r="H207">
        <v>1.4306533648997899</v>
      </c>
      <c r="I207">
        <v>0.46486889587390701</v>
      </c>
      <c r="J207">
        <v>1.75931681806012</v>
      </c>
      <c r="K207">
        <v>1.50541351724064</v>
      </c>
      <c r="L207">
        <v>0.32956553262240301</v>
      </c>
      <c r="M207">
        <v>1.06717775621773</v>
      </c>
    </row>
    <row r="208" spans="1:13" x14ac:dyDescent="0.3">
      <c r="A208">
        <v>2.2727074496052002</v>
      </c>
      <c r="B208">
        <v>4.1929031637146501</v>
      </c>
      <c r="C208">
        <v>3.85614372009131</v>
      </c>
      <c r="D208">
        <v>3.4850027828261698</v>
      </c>
      <c r="E208">
        <v>1.5415332719749599</v>
      </c>
      <c r="F208">
        <v>2.0708541707323498</v>
      </c>
      <c r="G208">
        <v>0.17223448131722599</v>
      </c>
      <c r="H208">
        <v>1.4306533648997899</v>
      </c>
      <c r="I208">
        <v>0.46486889587390701</v>
      </c>
      <c r="J208">
        <v>1.75931681806012</v>
      </c>
      <c r="K208">
        <v>0.21981713801007499</v>
      </c>
      <c r="L208">
        <v>2.1420614708782901</v>
      </c>
      <c r="M208">
        <v>1.06717775621773</v>
      </c>
    </row>
    <row r="209" spans="1:14" x14ac:dyDescent="0.3">
      <c r="A209">
        <v>2.2727074496052002</v>
      </c>
      <c r="B209">
        <v>4.1929031637146501</v>
      </c>
      <c r="C209">
        <v>3.85614372009131</v>
      </c>
      <c r="D209">
        <v>4.7885187700894498</v>
      </c>
      <c r="E209">
        <v>1.5415332719749599</v>
      </c>
      <c r="F209">
        <v>0.825072225331274</v>
      </c>
      <c r="G209">
        <v>0.17223448131722599</v>
      </c>
      <c r="H209">
        <v>6.5523164411220094E-2</v>
      </c>
      <c r="I209">
        <v>1.8148279594913399</v>
      </c>
      <c r="J209">
        <v>1.75931681806012</v>
      </c>
      <c r="K209">
        <v>0.21981713801007499</v>
      </c>
      <c r="L209">
        <v>1.0381594875990201</v>
      </c>
      <c r="M209">
        <v>1.06717775621773</v>
      </c>
    </row>
    <row r="210" spans="1:14" x14ac:dyDescent="0.3">
      <c r="A210">
        <v>2.2727074496052002</v>
      </c>
      <c r="B210">
        <v>2.4568974734003501</v>
      </c>
      <c r="C210">
        <v>2.4413601449873901</v>
      </c>
      <c r="D210">
        <v>4.7885187700894498</v>
      </c>
      <c r="E210">
        <v>1.5415332719749599</v>
      </c>
      <c r="F210">
        <v>0.825072225331274</v>
      </c>
      <c r="G210">
        <v>2.0707840872535801</v>
      </c>
      <c r="H210">
        <v>1.3817650107638699</v>
      </c>
      <c r="I210">
        <v>8.9293340445939007E-2</v>
      </c>
      <c r="J210">
        <v>1.75931681806012</v>
      </c>
      <c r="K210">
        <v>1.7611926272004399</v>
      </c>
      <c r="L210">
        <v>1.0381594875990201</v>
      </c>
      <c r="M210">
        <v>1.06717775621773</v>
      </c>
    </row>
    <row r="211" spans="1:14" x14ac:dyDescent="0.3">
      <c r="A211">
        <v>2.2727074496052002</v>
      </c>
      <c r="B211">
        <v>4.4155698563359298</v>
      </c>
      <c r="C211">
        <v>2.4413601449873901</v>
      </c>
      <c r="D211">
        <v>4.7885187700894498</v>
      </c>
      <c r="E211">
        <v>1.5415332719749599</v>
      </c>
      <c r="F211">
        <v>2.5185459714931802</v>
      </c>
      <c r="G211">
        <v>2.0707840872535801</v>
      </c>
      <c r="H211">
        <v>1.3817650107638699</v>
      </c>
      <c r="I211">
        <v>1.66346057000446</v>
      </c>
      <c r="J211">
        <v>1.75931681806012</v>
      </c>
      <c r="K211">
        <v>1.7611926272004399</v>
      </c>
      <c r="L211">
        <v>1.0381594875990201</v>
      </c>
      <c r="M211">
        <v>1.06717775621773</v>
      </c>
      <c r="N211">
        <v>6</v>
      </c>
    </row>
    <row r="212" spans="1:14" x14ac:dyDescent="0.3">
      <c r="A212">
        <v>0.84348531671391802</v>
      </c>
      <c r="B212">
        <v>3.0524684787182599</v>
      </c>
      <c r="C212">
        <v>3.8342894775743499</v>
      </c>
      <c r="D212">
        <v>3.1753853632192399</v>
      </c>
      <c r="E212">
        <v>3.0212486359258701</v>
      </c>
      <c r="F212">
        <v>0.82405923027855199</v>
      </c>
      <c r="G212">
        <v>8.2964415140076103E-2</v>
      </c>
      <c r="H212">
        <v>0.222381831696772</v>
      </c>
      <c r="I212">
        <v>0.53421114695667404</v>
      </c>
      <c r="J212">
        <v>0.737275360691521</v>
      </c>
      <c r="K212">
        <v>0.24970807441832299</v>
      </c>
      <c r="L212">
        <v>1.0381594875990201</v>
      </c>
      <c r="M212">
        <v>0.42823209023882902</v>
      </c>
      <c r="N212">
        <v>5.4</v>
      </c>
    </row>
    <row r="213" spans="1:14" x14ac:dyDescent="0.3">
      <c r="A213">
        <v>2.5144828624841402</v>
      </c>
      <c r="B213">
        <v>3.0524684787182599</v>
      </c>
      <c r="C213">
        <v>2.7641763302965399</v>
      </c>
      <c r="D213">
        <v>3.1753853632192399</v>
      </c>
      <c r="E213">
        <v>1.94430675370533</v>
      </c>
      <c r="F213">
        <v>0.82405923027855199</v>
      </c>
      <c r="G213">
        <v>8.2964415140076103E-2</v>
      </c>
      <c r="H213">
        <v>0.222381831696772</v>
      </c>
      <c r="I213">
        <v>0.53421114695667404</v>
      </c>
      <c r="J213">
        <v>0.737275360691521</v>
      </c>
      <c r="K213">
        <v>0.24970807441832299</v>
      </c>
      <c r="L213">
        <v>2.3050264949787</v>
      </c>
      <c r="M213">
        <v>0.42823209023882902</v>
      </c>
      <c r="N213">
        <v>5.4</v>
      </c>
    </row>
    <row r="214" spans="1:14" x14ac:dyDescent="0.3">
      <c r="A214">
        <v>2.5144828624841402</v>
      </c>
      <c r="B214">
        <v>5.0250781456618698</v>
      </c>
      <c r="C214">
        <v>2.7641763302965399</v>
      </c>
      <c r="D214">
        <v>3.1753853632192399</v>
      </c>
      <c r="E214">
        <v>1.94430675370533</v>
      </c>
      <c r="F214">
        <v>1.84471169738385</v>
      </c>
      <c r="G214">
        <v>8.2964415140076103E-2</v>
      </c>
      <c r="H214">
        <v>1.43063117075937</v>
      </c>
      <c r="I214">
        <v>0.53421114695667404</v>
      </c>
      <c r="J214">
        <v>2.4983516483869299</v>
      </c>
      <c r="K214">
        <v>2.1015839653917801</v>
      </c>
      <c r="L214">
        <v>2.3050264949787</v>
      </c>
      <c r="M214">
        <v>0.42823209023882902</v>
      </c>
      <c r="N214">
        <v>4.8600000000000003</v>
      </c>
    </row>
    <row r="215" spans="1:14" x14ac:dyDescent="0.3">
      <c r="A215">
        <v>2.5144828624841402</v>
      </c>
      <c r="B215">
        <v>5.0250781456618698</v>
      </c>
      <c r="C215">
        <v>2.7641763302965399</v>
      </c>
      <c r="D215">
        <v>3.1753853632192399</v>
      </c>
      <c r="E215">
        <v>1.94430675370533</v>
      </c>
      <c r="F215">
        <v>1.84471169738385</v>
      </c>
      <c r="G215">
        <v>1.72511130079449</v>
      </c>
      <c r="H215">
        <v>1.43063117075937</v>
      </c>
      <c r="I215">
        <v>2.2348564441676002</v>
      </c>
      <c r="J215">
        <v>2.4983516483869299</v>
      </c>
      <c r="K215">
        <v>0.62350934327004304</v>
      </c>
      <c r="L215">
        <v>0.31255322847257799</v>
      </c>
      <c r="M215">
        <v>0.42823209023882902</v>
      </c>
      <c r="N215">
        <v>6.7732522769302097</v>
      </c>
    </row>
    <row r="216" spans="1:14" x14ac:dyDescent="0.3">
      <c r="A216">
        <v>1.5103309556854201</v>
      </c>
      <c r="B216">
        <v>5.0250781456618698</v>
      </c>
      <c r="C216">
        <v>2.7641763302965399</v>
      </c>
      <c r="D216">
        <v>3.1753853632192399</v>
      </c>
      <c r="E216">
        <v>1.94430675370533</v>
      </c>
      <c r="F216">
        <v>1.1601465408407501E-2</v>
      </c>
      <c r="G216">
        <v>1.72511130079449</v>
      </c>
      <c r="H216">
        <v>0.26212204441346998</v>
      </c>
      <c r="I216">
        <v>0.91469291984984202</v>
      </c>
      <c r="J216">
        <v>0.79151471390413497</v>
      </c>
      <c r="K216">
        <v>0.62350934327004304</v>
      </c>
      <c r="L216">
        <v>0.31255322847257799</v>
      </c>
      <c r="M216">
        <v>2.27376177876741</v>
      </c>
      <c r="N216">
        <v>6.09592704923719</v>
      </c>
    </row>
    <row r="217" spans="1:14" x14ac:dyDescent="0.3">
      <c r="A217">
        <v>1.5103309556854201</v>
      </c>
      <c r="B217">
        <v>5.0250781456618698</v>
      </c>
      <c r="C217">
        <v>2.7641763302965399</v>
      </c>
      <c r="D217">
        <v>3.1753853632192399</v>
      </c>
      <c r="E217">
        <v>3.6044010431875102</v>
      </c>
      <c r="F217">
        <v>1.538291589403</v>
      </c>
      <c r="G217">
        <v>1.72511130079449</v>
      </c>
      <c r="H217">
        <v>1.75699081662759</v>
      </c>
      <c r="I217">
        <v>0.91469291984984202</v>
      </c>
      <c r="J217">
        <v>0.79151471390413497</v>
      </c>
      <c r="K217">
        <v>2.5723718752352598</v>
      </c>
      <c r="L217">
        <v>2.2716587768799101</v>
      </c>
      <c r="M217">
        <v>0.84310359224439302</v>
      </c>
      <c r="N217">
        <v>5.4863343443134696</v>
      </c>
    </row>
    <row r="218" spans="1:14" x14ac:dyDescent="0.3">
      <c r="A218">
        <v>1.5103309556854201</v>
      </c>
      <c r="B218">
        <v>5.0250781456618698</v>
      </c>
      <c r="C218">
        <v>2.7641763302965399</v>
      </c>
      <c r="D218">
        <v>3.1753853632192399</v>
      </c>
      <c r="E218">
        <v>3.6044010431875102</v>
      </c>
      <c r="F218">
        <v>1.538291589403</v>
      </c>
      <c r="G218">
        <v>0.42721832172075302</v>
      </c>
      <c r="H218">
        <v>0.70832805564391299</v>
      </c>
      <c r="I218">
        <v>2.4907182980088902</v>
      </c>
      <c r="J218">
        <v>2.43859887426327</v>
      </c>
      <c r="K218">
        <v>0.86069797096015999</v>
      </c>
      <c r="L218">
        <v>0.28015861895529998</v>
      </c>
      <c r="M218">
        <v>2.1897605253745702</v>
      </c>
      <c r="N218">
        <v>4.9377009098821203</v>
      </c>
    </row>
    <row r="219" spans="1:14" x14ac:dyDescent="0.3">
      <c r="A219">
        <v>1.5103309556854201</v>
      </c>
      <c r="B219">
        <v>5.0250781456618698</v>
      </c>
      <c r="C219">
        <v>2.7641763302965399</v>
      </c>
      <c r="D219">
        <v>5.1103718384079597</v>
      </c>
      <c r="E219">
        <v>2.0346230296951799</v>
      </c>
      <c r="F219">
        <v>1.538291589403</v>
      </c>
      <c r="G219">
        <v>0.42721832172075302</v>
      </c>
      <c r="H219">
        <v>0.70832805564391299</v>
      </c>
      <c r="I219">
        <v>2.4907182980088902</v>
      </c>
      <c r="J219">
        <v>2.43859887426327</v>
      </c>
      <c r="K219">
        <v>0.86069797096015999</v>
      </c>
      <c r="L219">
        <v>0.28015861895529998</v>
      </c>
      <c r="M219">
        <v>1.97078447283711</v>
      </c>
      <c r="N219">
        <v>4.44393081889391</v>
      </c>
    </row>
    <row r="220" spans="1:14" x14ac:dyDescent="0.3">
      <c r="A220">
        <v>1.3592978601168799</v>
      </c>
      <c r="B220">
        <v>5.0250781456618698</v>
      </c>
      <c r="C220">
        <v>2.7641763302965399</v>
      </c>
      <c r="D220">
        <v>5.1103718384079597</v>
      </c>
      <c r="E220">
        <v>2.0346230296951799</v>
      </c>
      <c r="F220">
        <v>0.43601028397314101</v>
      </c>
      <c r="G220">
        <v>0.42721832172075302</v>
      </c>
      <c r="H220">
        <v>0.70832805564391299</v>
      </c>
      <c r="I220">
        <v>0.49137437326226502</v>
      </c>
      <c r="J220">
        <v>1.3096487784653199</v>
      </c>
      <c r="K220">
        <v>0.86069797096015999</v>
      </c>
      <c r="L220">
        <v>1.59636598883261</v>
      </c>
      <c r="M220">
        <v>1.7737060255534001</v>
      </c>
      <c r="N220">
        <v>3.9995377370045202</v>
      </c>
    </row>
    <row r="221" spans="1:14" x14ac:dyDescent="0.3">
      <c r="A221">
        <v>2.8800949765157502</v>
      </c>
      <c r="B221">
        <v>5.0250781456618698</v>
      </c>
      <c r="C221">
        <v>2.7641763302965399</v>
      </c>
      <c r="D221">
        <v>5.1103718384079597</v>
      </c>
      <c r="E221">
        <v>2.0346230296951799</v>
      </c>
      <c r="F221">
        <v>1.5766371658040601</v>
      </c>
      <c r="G221">
        <v>1.4603136389789899</v>
      </c>
      <c r="H221">
        <v>2.1843133308860399</v>
      </c>
      <c r="I221">
        <v>0.49137437326226502</v>
      </c>
      <c r="J221">
        <v>1.3096487784653199</v>
      </c>
      <c r="K221">
        <v>2.16614609102069</v>
      </c>
      <c r="L221">
        <v>1.59636598883261</v>
      </c>
      <c r="M221">
        <v>1.7737060255534001</v>
      </c>
      <c r="N221">
        <v>3.9995377370045202</v>
      </c>
    </row>
    <row r="222" spans="1:14" x14ac:dyDescent="0.3">
      <c r="A222">
        <v>2.8800949765157502</v>
      </c>
      <c r="B222">
        <v>3.95905361556642</v>
      </c>
      <c r="C222">
        <v>4.4205565841591898</v>
      </c>
      <c r="D222">
        <v>3.6832297599060602</v>
      </c>
      <c r="E222">
        <v>3.7000907506763099</v>
      </c>
      <c r="F222">
        <v>1.5766371658040601</v>
      </c>
      <c r="G222">
        <v>0.30966362984898499</v>
      </c>
      <c r="H222">
        <v>0.35332662534727699</v>
      </c>
      <c r="I222">
        <v>2.30144147610156</v>
      </c>
      <c r="J222">
        <v>2.9013369558184499</v>
      </c>
      <c r="K222">
        <v>1.11529491044505</v>
      </c>
      <c r="L222">
        <v>0.11505745924241501</v>
      </c>
      <c r="M222">
        <v>0.131093009451898</v>
      </c>
      <c r="N222">
        <v>2.7171425365152801</v>
      </c>
    </row>
    <row r="223" spans="1:14" x14ac:dyDescent="0.3">
      <c r="A223">
        <v>1.0363172574239701</v>
      </c>
      <c r="B223">
        <v>5.9139352254804498</v>
      </c>
      <c r="C223">
        <v>2.78920897487138</v>
      </c>
      <c r="D223">
        <v>3.3149067839154598</v>
      </c>
      <c r="E223">
        <v>2.6412800192974299</v>
      </c>
      <c r="F223">
        <v>1.5766371658040601</v>
      </c>
      <c r="G223">
        <v>0.30966362984898499</v>
      </c>
      <c r="H223">
        <v>0.35332662534727699</v>
      </c>
      <c r="I223">
        <v>0.55064269526582099</v>
      </c>
      <c r="J223">
        <v>2.6112032602366</v>
      </c>
      <c r="K223">
        <v>1.0037654194005401</v>
      </c>
      <c r="L223">
        <v>0.11505745924241501</v>
      </c>
      <c r="M223">
        <v>0.131093009451898</v>
      </c>
      <c r="N223">
        <v>2.4454282828637499</v>
      </c>
    </row>
    <row r="224" spans="1:14" x14ac:dyDescent="0.3">
      <c r="A224">
        <v>2.2727392891633298</v>
      </c>
      <c r="B224">
        <v>5.9139352254804498</v>
      </c>
      <c r="C224">
        <v>2.78920897487138</v>
      </c>
      <c r="D224">
        <v>3.3149067839154598</v>
      </c>
      <c r="E224">
        <v>2.6412800192974299</v>
      </c>
      <c r="F224">
        <v>5.5382311213786999E-2</v>
      </c>
      <c r="G224">
        <v>2.1288223317997699</v>
      </c>
      <c r="H224">
        <v>0.35332662534727699</v>
      </c>
      <c r="I224">
        <v>0.55064269526582099</v>
      </c>
      <c r="J224">
        <v>2.3500829342129399</v>
      </c>
      <c r="K224">
        <v>0.90338887746049201</v>
      </c>
      <c r="L224">
        <v>2.0163959226887598</v>
      </c>
      <c r="M224">
        <v>1.7128734523914999</v>
      </c>
      <c r="N224">
        <v>2.2008854545773802</v>
      </c>
    </row>
    <row r="225" spans="1:14" x14ac:dyDescent="0.3">
      <c r="A225">
        <v>2.2727392891633298</v>
      </c>
      <c r="B225">
        <v>5.9139352254804498</v>
      </c>
      <c r="C225">
        <v>3.9239916803048498</v>
      </c>
      <c r="D225">
        <v>4.4756518493222304</v>
      </c>
      <c r="E225">
        <v>2.6412800192974299</v>
      </c>
      <c r="F225">
        <v>1.9241454756990399</v>
      </c>
      <c r="G225">
        <v>2.1288223317997699</v>
      </c>
      <c r="H225">
        <v>0.35332662534727699</v>
      </c>
      <c r="I225">
        <v>0.55064269526582099</v>
      </c>
      <c r="J225">
        <v>2.1150746407916499</v>
      </c>
      <c r="K225">
        <v>0.90338887746049201</v>
      </c>
      <c r="L225">
        <v>7.5935038456027504E-2</v>
      </c>
      <c r="M225">
        <v>0.182744306835737</v>
      </c>
      <c r="N225">
        <v>1.98079690911964</v>
      </c>
    </row>
    <row r="226" spans="1:14" x14ac:dyDescent="0.3">
      <c r="A226">
        <v>2.2727392891633298</v>
      </c>
      <c r="B226">
        <v>5.9139352254804498</v>
      </c>
      <c r="C226">
        <v>3.9239916803048498</v>
      </c>
      <c r="D226">
        <v>4.4756518493222304</v>
      </c>
      <c r="E226">
        <v>2.6412800192974299</v>
      </c>
      <c r="F226">
        <v>1.9241454756990399</v>
      </c>
      <c r="G226">
        <v>0.934990129787588</v>
      </c>
      <c r="H226">
        <v>1.37375230788226</v>
      </c>
      <c r="I226">
        <v>0.55064269526582099</v>
      </c>
      <c r="J226">
        <v>1.90356717671248</v>
      </c>
      <c r="K226">
        <v>2.4967562691259699</v>
      </c>
      <c r="L226">
        <v>7.5935038456027504E-2</v>
      </c>
      <c r="M226">
        <v>0.182744306835737</v>
      </c>
      <c r="N226">
        <v>1.78271721820767</v>
      </c>
    </row>
    <row r="227" spans="1:14" x14ac:dyDescent="0.3">
      <c r="A227">
        <v>2.2727392891633298</v>
      </c>
      <c r="B227">
        <v>5.9139352254804498</v>
      </c>
      <c r="C227">
        <v>2.46138807892754</v>
      </c>
      <c r="D227">
        <v>4.4756518493222304</v>
      </c>
      <c r="E227">
        <v>4.5201775571180498</v>
      </c>
      <c r="F227">
        <v>0.11072246582456299</v>
      </c>
      <c r="G227">
        <v>0.934990129787588</v>
      </c>
      <c r="H227">
        <v>0.25623913094154499</v>
      </c>
      <c r="I227">
        <v>1.83211557119545</v>
      </c>
      <c r="J227">
        <v>1.71321045904123</v>
      </c>
      <c r="K227">
        <v>1.22610867843828</v>
      </c>
      <c r="L227">
        <v>1.5612391683270599</v>
      </c>
      <c r="M227">
        <v>0.182744306835737</v>
      </c>
      <c r="N227">
        <v>1.6044454963869099</v>
      </c>
    </row>
    <row r="228" spans="1:14" x14ac:dyDescent="0.3">
      <c r="A228">
        <v>2.2727392891633298</v>
      </c>
      <c r="B228">
        <v>5.9139352254804498</v>
      </c>
      <c r="C228">
        <v>2.46138807892754</v>
      </c>
      <c r="D228">
        <v>4.4756518493222304</v>
      </c>
      <c r="E228">
        <v>2.5969264863030301</v>
      </c>
      <c r="F228">
        <v>1.3674655709801899</v>
      </c>
      <c r="G228">
        <v>0.934990129787588</v>
      </c>
      <c r="H228">
        <v>0.25623913094154499</v>
      </c>
      <c r="I228">
        <v>1.83211557119545</v>
      </c>
      <c r="J228">
        <v>1.5418894131371099</v>
      </c>
      <c r="K228">
        <v>1.10349781059445</v>
      </c>
      <c r="L228">
        <v>4.4746374540580698E-3</v>
      </c>
      <c r="M228">
        <v>1.4430077993077499</v>
      </c>
      <c r="N228">
        <v>1.44400094674822</v>
      </c>
    </row>
    <row r="229" spans="1:14" x14ac:dyDescent="0.3">
      <c r="A229">
        <v>0.75636111153646302</v>
      </c>
      <c r="B229">
        <v>5.9139352254804498</v>
      </c>
      <c r="C229">
        <v>2.46138807892754</v>
      </c>
      <c r="D229">
        <v>4.4756518493222304</v>
      </c>
      <c r="E229">
        <v>2.5969264863030301</v>
      </c>
      <c r="F229">
        <v>1.3674655709801899</v>
      </c>
      <c r="G229">
        <v>2.8931274688017501</v>
      </c>
      <c r="H229">
        <v>0.25623913094154499</v>
      </c>
      <c r="I229">
        <v>0.44233023888452899</v>
      </c>
      <c r="J229">
        <v>1.3877004718234001</v>
      </c>
      <c r="K229">
        <v>1.10349781059445</v>
      </c>
      <c r="L229">
        <v>4.4746374540580698E-3</v>
      </c>
      <c r="M229">
        <v>2.8258748867377999E-2</v>
      </c>
      <c r="N229">
        <v>1.2996008520733899</v>
      </c>
    </row>
    <row r="230" spans="1:14" x14ac:dyDescent="0.3">
      <c r="A230">
        <v>1.82547155151021</v>
      </c>
      <c r="B230">
        <v>5.9139352254804498</v>
      </c>
      <c r="C230">
        <v>2.46138807892754</v>
      </c>
      <c r="D230">
        <v>4.4756518493222304</v>
      </c>
      <c r="E230">
        <v>2.5969264863030301</v>
      </c>
      <c r="F230">
        <v>9.8306005445357503E-2</v>
      </c>
      <c r="G230">
        <v>0.98463878860266696</v>
      </c>
      <c r="H230">
        <v>2.2136695108192099</v>
      </c>
      <c r="I230">
        <v>0.44233023888452899</v>
      </c>
      <c r="J230">
        <v>1.3877004718234001</v>
      </c>
      <c r="K230">
        <v>1.10349781059445</v>
      </c>
      <c r="L230">
        <v>4.0271737086522603E-3</v>
      </c>
      <c r="M230">
        <v>2.8258748867377999E-2</v>
      </c>
      <c r="N230">
        <v>1.2996008520733899</v>
      </c>
    </row>
    <row r="231" spans="1:14" x14ac:dyDescent="0.3">
      <c r="A231">
        <v>1.82547155151021</v>
      </c>
      <c r="B231">
        <v>5.3225417029324102</v>
      </c>
      <c r="C231">
        <v>3.9616686750699799</v>
      </c>
      <c r="D231">
        <v>3.3607952948018802</v>
      </c>
      <c r="E231">
        <v>4.2066271505880302</v>
      </c>
      <c r="F231">
        <v>1.1116426994364299</v>
      </c>
      <c r="G231">
        <v>0.98463878860266696</v>
      </c>
      <c r="H231">
        <v>2.2136695108192099</v>
      </c>
      <c r="I231">
        <v>0.44233023888452899</v>
      </c>
      <c r="J231">
        <v>0.51052870500122305</v>
      </c>
      <c r="K231">
        <v>2.1788643194350001</v>
      </c>
      <c r="L231">
        <v>1.7791879556104899</v>
      </c>
      <c r="M231">
        <v>2.8258748867377999E-2</v>
      </c>
      <c r="N231">
        <v>1.2996008520733899</v>
      </c>
    </row>
    <row r="232" spans="1:14" x14ac:dyDescent="0.3">
      <c r="A232">
        <v>0.411325638375516</v>
      </c>
      <c r="B232">
        <v>3.81589413202193</v>
      </c>
      <c r="C232">
        <v>2.75973160741662</v>
      </c>
      <c r="D232">
        <v>5.3468086057061397</v>
      </c>
      <c r="E232">
        <v>2.8360086179451498</v>
      </c>
      <c r="F232">
        <v>1.1116426994364299</v>
      </c>
      <c r="G232">
        <v>2.4607200925166501</v>
      </c>
      <c r="H232">
        <v>0.66579889447268703</v>
      </c>
      <c r="I232">
        <v>2.1259819832336202</v>
      </c>
      <c r="J232">
        <v>2.1307107027318799</v>
      </c>
      <c r="K232">
        <v>0.61321727419924799</v>
      </c>
      <c r="L232">
        <v>1.2102786725735899E-2</v>
      </c>
      <c r="M232">
        <v>1.70860302936649</v>
      </c>
      <c r="N232">
        <v>2.7510112191579501</v>
      </c>
    </row>
    <row r="233" spans="1:14" x14ac:dyDescent="0.3">
      <c r="A233">
        <v>1.95176162822625</v>
      </c>
      <c r="B233">
        <v>3.81589413202193</v>
      </c>
      <c r="C233">
        <v>4.3982917198149103</v>
      </c>
      <c r="D233">
        <v>4.0844610546917899</v>
      </c>
      <c r="E233">
        <v>2.55240775615064</v>
      </c>
      <c r="F233">
        <v>1.1116426994364299</v>
      </c>
      <c r="G233">
        <v>1.1015973090367499</v>
      </c>
      <c r="H233">
        <v>0.66579889447268703</v>
      </c>
      <c r="I233">
        <v>0.84339567081279398</v>
      </c>
      <c r="J233">
        <v>0.17188075188979701</v>
      </c>
      <c r="K233">
        <v>0.61321727419924799</v>
      </c>
      <c r="L233">
        <v>1.2102786725735899E-2</v>
      </c>
      <c r="M233">
        <v>0.61615545503021996</v>
      </c>
      <c r="N233">
        <v>2.4759100972421502</v>
      </c>
    </row>
    <row r="234" spans="1:14" x14ac:dyDescent="0.3">
      <c r="A234">
        <v>1.95176162822625</v>
      </c>
      <c r="B234">
        <v>5.1296485115284103</v>
      </c>
      <c r="C234">
        <v>2.6922287709967399</v>
      </c>
      <c r="D234">
        <v>3.6760149492226102</v>
      </c>
      <c r="E234">
        <v>2.55240775615064</v>
      </c>
      <c r="F234">
        <v>0.80850362887392402</v>
      </c>
      <c r="G234">
        <v>1.1015973090367499</v>
      </c>
      <c r="H234">
        <v>1.7763108183899501</v>
      </c>
      <c r="I234">
        <v>0.759056103731514</v>
      </c>
      <c r="J234">
        <v>0.17188075188979701</v>
      </c>
      <c r="K234">
        <v>1.78183749093231</v>
      </c>
      <c r="L234">
        <v>1.2460975516247299</v>
      </c>
      <c r="M234">
        <v>0.55453990952719801</v>
      </c>
      <c r="N234">
        <v>2.2283190875179399</v>
      </c>
    </row>
    <row r="235" spans="1:14" x14ac:dyDescent="0.3">
      <c r="A235">
        <v>8.0279048040877904E-2</v>
      </c>
      <c r="B235">
        <v>5.1296485115284103</v>
      </c>
      <c r="C235">
        <v>2.6922287709967399</v>
      </c>
      <c r="D235">
        <v>3.6760149492226102</v>
      </c>
      <c r="E235">
        <v>4.5214220445061102</v>
      </c>
      <c r="F235">
        <v>2.5580919883351299</v>
      </c>
      <c r="G235">
        <v>1.1015973090367499</v>
      </c>
      <c r="H235">
        <v>0.14590597387971199</v>
      </c>
      <c r="I235">
        <v>0.759056103731514</v>
      </c>
      <c r="J235">
        <v>0.17188075188979701</v>
      </c>
      <c r="K235">
        <v>1.6036537418390799</v>
      </c>
      <c r="L235">
        <v>3.96123411019089E-2</v>
      </c>
      <c r="M235">
        <v>0.55453990952719801</v>
      </c>
      <c r="N235">
        <v>2.0054871787661401</v>
      </c>
    </row>
    <row r="236" spans="1:14" x14ac:dyDescent="0.3">
      <c r="A236">
        <v>1.38092541087585</v>
      </c>
      <c r="B236">
        <v>5.1296485115284103</v>
      </c>
      <c r="C236">
        <v>2.6922287709967399</v>
      </c>
      <c r="D236">
        <v>3.6760149492226102</v>
      </c>
      <c r="E236">
        <v>2.8997071117125799</v>
      </c>
      <c r="F236">
        <v>2.5580919883351299</v>
      </c>
      <c r="G236">
        <v>1.1015973090367499</v>
      </c>
      <c r="H236">
        <v>0.14590597387971199</v>
      </c>
      <c r="I236">
        <v>0.759056103731514</v>
      </c>
      <c r="J236">
        <v>1.3419940471851599</v>
      </c>
      <c r="K236">
        <v>1.44328836765517</v>
      </c>
      <c r="L236">
        <v>3.96123411019089E-2</v>
      </c>
      <c r="M236">
        <v>1.5575826721221799</v>
      </c>
      <c r="N236">
        <v>1.80493846088953</v>
      </c>
    </row>
    <row r="237" spans="1:14" x14ac:dyDescent="0.3">
      <c r="A237">
        <v>1.38092541087585</v>
      </c>
      <c r="B237">
        <v>5.1296485115284103</v>
      </c>
      <c r="C237">
        <v>3.85101217523161</v>
      </c>
      <c r="D237">
        <v>3.6760149492226102</v>
      </c>
      <c r="E237">
        <v>2.8997071117125799</v>
      </c>
      <c r="F237">
        <v>1.1073104546941599</v>
      </c>
      <c r="G237">
        <v>2.16602591715555</v>
      </c>
      <c r="H237">
        <v>0.14590597387971199</v>
      </c>
      <c r="I237">
        <v>2.4259156332619298</v>
      </c>
      <c r="J237">
        <v>0.28189272774290303</v>
      </c>
      <c r="K237">
        <v>1.44328836765517</v>
      </c>
      <c r="L237">
        <v>3.96123411019089E-2</v>
      </c>
      <c r="M237">
        <v>1.40182440490996</v>
      </c>
      <c r="N237">
        <v>1.62444461480057</v>
      </c>
    </row>
    <row r="238" spans="1:14" x14ac:dyDescent="0.3">
      <c r="A238">
        <v>2.1795664802202099E-3</v>
      </c>
      <c r="B238">
        <v>5.1296485115284103</v>
      </c>
      <c r="C238">
        <v>3.85101217523161</v>
      </c>
      <c r="D238">
        <v>5.3022512131385904</v>
      </c>
      <c r="E238">
        <v>4.0216010856693503</v>
      </c>
      <c r="F238">
        <v>1.1073104546941599</v>
      </c>
      <c r="G238">
        <v>0.242821507650023</v>
      </c>
      <c r="H238">
        <v>0.14590597387971199</v>
      </c>
      <c r="I238">
        <v>1.05255908516079</v>
      </c>
      <c r="J238">
        <v>0.28189272774290303</v>
      </c>
      <c r="K238">
        <v>1.44328836765517</v>
      </c>
      <c r="L238">
        <v>3.96123411019089E-2</v>
      </c>
      <c r="M238">
        <v>1.26164196441897</v>
      </c>
      <c r="N238">
        <v>1.46200015332052</v>
      </c>
    </row>
    <row r="239" spans="1:14" x14ac:dyDescent="0.3">
      <c r="A239">
        <v>1.30436755460525</v>
      </c>
      <c r="B239">
        <v>5.1296485115284103</v>
      </c>
      <c r="C239">
        <v>3.85101217523161</v>
      </c>
      <c r="D239">
        <v>5.3022512131385904</v>
      </c>
      <c r="E239">
        <v>4.0216010856693503</v>
      </c>
      <c r="F239">
        <v>1.1073104546941599</v>
      </c>
      <c r="G239">
        <v>0.242821507650023</v>
      </c>
      <c r="H239">
        <v>1.25245780936254</v>
      </c>
      <c r="I239">
        <v>1.05255908516079</v>
      </c>
      <c r="J239">
        <v>1.86539520368157</v>
      </c>
      <c r="K239">
        <v>4.1471590709889396E-3</v>
      </c>
      <c r="L239">
        <v>1.6898289901231101</v>
      </c>
      <c r="M239">
        <v>1.26164196441897</v>
      </c>
      <c r="N239">
        <v>1.3158001379884601</v>
      </c>
    </row>
    <row r="240" spans="1:14" x14ac:dyDescent="0.3">
      <c r="A240">
        <v>1.30436755460525</v>
      </c>
      <c r="B240">
        <v>5.1296485115284103</v>
      </c>
      <c r="C240">
        <v>1.8936831127026199</v>
      </c>
      <c r="D240">
        <v>5.3022512131385904</v>
      </c>
      <c r="E240">
        <v>2.1685569020787301</v>
      </c>
      <c r="F240">
        <v>1.1073104546941599</v>
      </c>
      <c r="G240">
        <v>0.242821507650023</v>
      </c>
      <c r="H240">
        <v>1.25245780936254</v>
      </c>
      <c r="I240">
        <v>2.8784776632363802</v>
      </c>
      <c r="J240">
        <v>0.68034616567362405</v>
      </c>
      <c r="K240">
        <v>1.46200207522141</v>
      </c>
      <c r="L240">
        <v>0.25572098699377899</v>
      </c>
      <c r="M240">
        <v>0.36495657392015901</v>
      </c>
      <c r="N240">
        <v>1.18422012418962</v>
      </c>
    </row>
    <row r="241" spans="1:14" x14ac:dyDescent="0.3">
      <c r="A241">
        <v>1.1739307991447201</v>
      </c>
      <c r="B241">
        <v>5.1296485115284103</v>
      </c>
      <c r="C241">
        <v>3.4815626664296899</v>
      </c>
      <c r="D241">
        <v>5.3022512131385904</v>
      </c>
      <c r="E241">
        <v>2.1685569020787301</v>
      </c>
      <c r="F241">
        <v>2.1259902067124399</v>
      </c>
      <c r="G241">
        <v>1.2942611029473701</v>
      </c>
      <c r="H241">
        <v>0.15591686944275901</v>
      </c>
      <c r="I241">
        <v>2.8784776632363802</v>
      </c>
      <c r="J241">
        <v>0.68034616567362405</v>
      </c>
      <c r="K241">
        <v>1.46200207522141</v>
      </c>
      <c r="L241">
        <v>0.25572098699377899</v>
      </c>
      <c r="M241">
        <v>0.36495657392015901</v>
      </c>
      <c r="N241">
        <v>1.18422012418962</v>
      </c>
    </row>
    <row r="242" spans="1:14" x14ac:dyDescent="0.3">
      <c r="A242">
        <v>0.672985623038034</v>
      </c>
      <c r="B242">
        <v>3.95569429329572</v>
      </c>
      <c r="C242">
        <v>1.7928554028991901</v>
      </c>
      <c r="D242">
        <v>3.9763177688835398</v>
      </c>
      <c r="E242">
        <v>3.2270237216217801</v>
      </c>
      <c r="F242">
        <v>0.906202455657933</v>
      </c>
      <c r="G242">
        <v>1.2942611029473701</v>
      </c>
      <c r="H242">
        <v>1.3416382887524001</v>
      </c>
      <c r="I242">
        <v>1.07807400351204</v>
      </c>
      <c r="J242">
        <v>2.4316807796358502</v>
      </c>
      <c r="K242">
        <v>3.8674085589349701E-3</v>
      </c>
      <c r="L242">
        <v>0.25572098699377899</v>
      </c>
      <c r="M242">
        <v>1.92975253515727</v>
      </c>
      <c r="N242">
        <v>6.83023123387516E-2</v>
      </c>
    </row>
    <row r="243" spans="1:14" x14ac:dyDescent="0.3">
      <c r="A243">
        <v>1.7622060307415699</v>
      </c>
      <c r="B243">
        <v>3.95569429329572</v>
      </c>
      <c r="C243">
        <v>1.7928554028991901</v>
      </c>
      <c r="D243">
        <v>3.5786859919951901</v>
      </c>
      <c r="E243">
        <v>1.4410527557772901</v>
      </c>
      <c r="F243">
        <v>0.906202455657933</v>
      </c>
      <c r="G243">
        <v>0.37949700314287999</v>
      </c>
      <c r="H243">
        <v>0.51151210015955195</v>
      </c>
      <c r="I243">
        <v>0.97026660316084101</v>
      </c>
      <c r="J243">
        <v>0.69998876046366099</v>
      </c>
      <c r="K243">
        <v>3.8674085589349701E-3</v>
      </c>
      <c r="L243">
        <v>1.31031573033764</v>
      </c>
      <c r="M243">
        <v>0.64667781953703996</v>
      </c>
      <c r="N243">
        <v>6.83023123387516E-2</v>
      </c>
    </row>
    <row r="244" spans="1:14" x14ac:dyDescent="0.3">
      <c r="A244">
        <v>1.7622060307415699</v>
      </c>
      <c r="B244">
        <v>5.4909054798269104</v>
      </c>
      <c r="C244">
        <v>3.5768255656430701</v>
      </c>
      <c r="D244">
        <v>3.5786859919951901</v>
      </c>
      <c r="E244">
        <v>1.4410527557772901</v>
      </c>
      <c r="F244">
        <v>2.2287400955845298</v>
      </c>
      <c r="G244">
        <v>0.37949700314287999</v>
      </c>
      <c r="H244">
        <v>0.46036089014359599</v>
      </c>
      <c r="I244">
        <v>0.87323994284475703</v>
      </c>
      <c r="J244">
        <v>0.62998988441729498</v>
      </c>
      <c r="K244">
        <v>1.1297390508813001</v>
      </c>
      <c r="L244">
        <v>0.61691440157538002</v>
      </c>
      <c r="M244">
        <v>0.58201003758333603</v>
      </c>
      <c r="N244">
        <v>1.4021554975508399</v>
      </c>
    </row>
    <row r="245" spans="1:14" x14ac:dyDescent="0.3">
      <c r="A245">
        <v>0.19073188436045299</v>
      </c>
      <c r="B245">
        <v>5.4909054798269104</v>
      </c>
      <c r="C245">
        <v>2.4179172045215802</v>
      </c>
      <c r="D245">
        <v>4.6024108973717404</v>
      </c>
      <c r="E245">
        <v>3.1258337403740701</v>
      </c>
      <c r="F245">
        <v>0.53447549490193302</v>
      </c>
      <c r="G245">
        <v>0.37949700314287999</v>
      </c>
      <c r="H245">
        <v>0.46036089014359599</v>
      </c>
      <c r="I245">
        <v>0.78591594856028102</v>
      </c>
      <c r="J245">
        <v>0.56699089597556596</v>
      </c>
      <c r="K245">
        <v>0.291263571973985</v>
      </c>
      <c r="L245">
        <v>0.555222961417842</v>
      </c>
      <c r="M245">
        <v>0.58201003758333603</v>
      </c>
      <c r="N245">
        <v>0.31346865458217199</v>
      </c>
    </row>
    <row r="246" spans="1:14" x14ac:dyDescent="0.3">
      <c r="A246">
        <v>1.5071765799712999</v>
      </c>
      <c r="B246">
        <v>5.4909054798269104</v>
      </c>
      <c r="C246">
        <v>2.4179172045215802</v>
      </c>
      <c r="D246">
        <v>4.6024108973717404</v>
      </c>
      <c r="E246">
        <v>1.90214082270482</v>
      </c>
      <c r="F246">
        <v>0.53447549490193302</v>
      </c>
      <c r="G246">
        <v>2.3563365885855698</v>
      </c>
      <c r="H246">
        <v>2.035538491074</v>
      </c>
      <c r="I246">
        <v>0.78591594856028102</v>
      </c>
      <c r="J246">
        <v>0.56699089597556596</v>
      </c>
      <c r="K246">
        <v>0.291263571973985</v>
      </c>
      <c r="L246">
        <v>0.499700665276057</v>
      </c>
      <c r="M246">
        <v>1.7838932120805899</v>
      </c>
      <c r="N246">
        <v>0.28212178912395502</v>
      </c>
    </row>
    <row r="247" spans="1:14" x14ac:dyDescent="0.3">
      <c r="A247">
        <v>1.5071765799712999</v>
      </c>
      <c r="B247">
        <v>4.0229531245295203</v>
      </c>
      <c r="C247">
        <v>4.1051425946239002</v>
      </c>
      <c r="D247">
        <v>4.6024108973717404</v>
      </c>
      <c r="E247">
        <v>1.90214082270482</v>
      </c>
      <c r="F247">
        <v>2.49335979629446</v>
      </c>
      <c r="G247">
        <v>1.13485662411582</v>
      </c>
      <c r="H247">
        <v>0.56308570027286498</v>
      </c>
      <c r="I247">
        <v>0.78591594856028102</v>
      </c>
      <c r="J247">
        <v>2.4028660854457198</v>
      </c>
      <c r="K247">
        <v>0.291263571973985</v>
      </c>
      <c r="L247">
        <v>0.499700665276057</v>
      </c>
      <c r="M247">
        <v>1.6055038908725301</v>
      </c>
      <c r="N247">
        <v>0.28212178912395502</v>
      </c>
    </row>
    <row r="248" spans="1:14" x14ac:dyDescent="0.3">
      <c r="A248">
        <v>1.3564589219741701</v>
      </c>
      <c r="B248">
        <v>4.0229531245295203</v>
      </c>
      <c r="C248">
        <v>2.8279354399626699</v>
      </c>
      <c r="D248">
        <v>4.6024108973717404</v>
      </c>
      <c r="E248">
        <v>1.90214082270482</v>
      </c>
      <c r="F248">
        <v>0.73719002131404399</v>
      </c>
      <c r="G248">
        <v>1.13485662411582</v>
      </c>
      <c r="H248">
        <v>0.56308570027286498</v>
      </c>
      <c r="I248">
        <v>2.5710780410326701</v>
      </c>
      <c r="J248">
        <v>2.4028660854457198</v>
      </c>
      <c r="K248">
        <v>0.291263571973985</v>
      </c>
      <c r="L248">
        <v>1.5856378068470001</v>
      </c>
      <c r="M248">
        <v>1.4449535017852799</v>
      </c>
      <c r="N248">
        <v>2.1914814272379202</v>
      </c>
    </row>
    <row r="249" spans="1:14" x14ac:dyDescent="0.3">
      <c r="A249">
        <v>0.24218410948936001</v>
      </c>
      <c r="B249">
        <v>4.0229531245295203</v>
      </c>
      <c r="C249">
        <v>2.8279354399626699</v>
      </c>
      <c r="D249">
        <v>4.6024108973717404</v>
      </c>
      <c r="E249">
        <v>3.7796981052528298</v>
      </c>
      <c r="F249">
        <v>0.73719002131404399</v>
      </c>
      <c r="G249">
        <v>2.83380714633814</v>
      </c>
      <c r="H249">
        <v>0.56308570027286498</v>
      </c>
      <c r="I249">
        <v>2.5710780410326701</v>
      </c>
      <c r="J249">
        <v>1.2587533307330101</v>
      </c>
      <c r="K249">
        <v>2.2223518696602</v>
      </c>
      <c r="L249">
        <v>0.222707881202243</v>
      </c>
      <c r="M249">
        <v>1.4449535017852799</v>
      </c>
      <c r="N249">
        <v>0.40422264898999999</v>
      </c>
    </row>
    <row r="250" spans="1:14" x14ac:dyDescent="0.3">
      <c r="A250">
        <v>1.7266674705718901</v>
      </c>
      <c r="B250">
        <v>4.0229531245295203</v>
      </c>
      <c r="C250">
        <v>2.8279354399626699</v>
      </c>
      <c r="D250">
        <v>4.6024108973717404</v>
      </c>
      <c r="E250">
        <v>3.7796981052528298</v>
      </c>
      <c r="F250">
        <v>0.73719002131404399</v>
      </c>
      <c r="G250">
        <v>2.83380714633814</v>
      </c>
      <c r="H250">
        <v>1.8097698878717601</v>
      </c>
      <c r="I250">
        <v>2.5710780410326701</v>
      </c>
      <c r="J250">
        <v>1.2587533307330101</v>
      </c>
      <c r="K250">
        <v>1.2054130890186401</v>
      </c>
      <c r="L250">
        <v>0.222707881202243</v>
      </c>
      <c r="M250">
        <v>1.4449535017852799</v>
      </c>
      <c r="N250">
        <v>0.40422264898999999</v>
      </c>
    </row>
    <row r="251" spans="1:14" x14ac:dyDescent="0.3">
      <c r="A251">
        <v>1.7266674705718901</v>
      </c>
      <c r="B251">
        <v>5.4660702117549702</v>
      </c>
      <c r="C251">
        <v>3.9992317106100201</v>
      </c>
      <c r="D251">
        <v>3.59408435742656</v>
      </c>
      <c r="E251">
        <v>3.7796981052528298</v>
      </c>
      <c r="F251">
        <v>0.73719002131404399</v>
      </c>
      <c r="G251">
        <v>2.83380714633814</v>
      </c>
      <c r="H251">
        <v>1.8097698878717601</v>
      </c>
      <c r="I251">
        <v>0.96138380616825603</v>
      </c>
      <c r="J251">
        <v>1.2587533307330101</v>
      </c>
      <c r="K251">
        <v>2.9033965150692298</v>
      </c>
      <c r="L251">
        <v>0.222707881202243</v>
      </c>
      <c r="M251">
        <v>0.31624294704854899</v>
      </c>
      <c r="N251">
        <v>1.5122172259912601</v>
      </c>
    </row>
    <row r="252" spans="1:14" x14ac:dyDescent="0.3">
      <c r="A252">
        <v>0.21871899089603999</v>
      </c>
      <c r="B252">
        <v>4.4341787047415897</v>
      </c>
      <c r="C252">
        <v>2.95317164137668</v>
      </c>
      <c r="D252">
        <v>4.7039950757051701</v>
      </c>
      <c r="E252">
        <v>2.5893652966582201</v>
      </c>
      <c r="F252">
        <v>2.0705095234977402</v>
      </c>
      <c r="G252">
        <v>1.5781450548672999</v>
      </c>
      <c r="H252">
        <v>0.38330084226813599</v>
      </c>
      <c r="I252">
        <v>0.96138380616825603</v>
      </c>
      <c r="J252">
        <v>3.0529717471831002</v>
      </c>
      <c r="K252">
        <v>1.50815412627692</v>
      </c>
      <c r="L252">
        <v>1.4998899769982299</v>
      </c>
      <c r="M252">
        <v>0.31624294704854899</v>
      </c>
      <c r="N252">
        <v>0.23107350137893601</v>
      </c>
    </row>
    <row r="253" spans="1:14" x14ac:dyDescent="0.3">
      <c r="A253">
        <v>2.0586613653910799</v>
      </c>
      <c r="B253">
        <v>4.4341787047415897</v>
      </c>
      <c r="C253">
        <v>2.95317164137668</v>
      </c>
      <c r="D253">
        <v>3.4045640785062998</v>
      </c>
      <c r="E253">
        <v>2.3304287669924002</v>
      </c>
      <c r="F253">
        <v>0.33947834925713399</v>
      </c>
      <c r="G253">
        <v>1.5781450548672999</v>
      </c>
      <c r="H253">
        <v>1.60792367832661</v>
      </c>
      <c r="I253">
        <v>2.4844432627108999</v>
      </c>
      <c r="J253">
        <v>2.7476745724647902</v>
      </c>
      <c r="K253">
        <v>1.3573387136492301</v>
      </c>
      <c r="L253">
        <v>0.26407404286359598</v>
      </c>
      <c r="M253">
        <v>2.0924366392596898</v>
      </c>
      <c r="N253">
        <v>0.23107350137893601</v>
      </c>
    </row>
    <row r="254" spans="1:14" x14ac:dyDescent="0.3">
      <c r="A254">
        <v>2.0586613653910799</v>
      </c>
      <c r="B254">
        <v>6.0705705110325798</v>
      </c>
      <c r="C254">
        <v>2.95317164137668</v>
      </c>
      <c r="D254">
        <v>3.4045640785062998</v>
      </c>
      <c r="E254">
        <v>2.0973858902931601</v>
      </c>
      <c r="F254">
        <v>1.6333157408601899</v>
      </c>
      <c r="G254">
        <v>1.5781450548672999</v>
      </c>
      <c r="H254">
        <v>0.31174757618110199</v>
      </c>
      <c r="I254">
        <v>0.73180821597898504</v>
      </c>
      <c r="J254">
        <v>2.4729071152183102</v>
      </c>
      <c r="K254">
        <v>1.22160484228431</v>
      </c>
      <c r="L254">
        <v>0.26407404286359598</v>
      </c>
      <c r="M254">
        <v>0.78913219808662005</v>
      </c>
      <c r="N254">
        <v>0.23107350137893601</v>
      </c>
    </row>
    <row r="255" spans="1:14" x14ac:dyDescent="0.3">
      <c r="A255">
        <v>0.68737649698716397</v>
      </c>
      <c r="B255">
        <v>6.0705705110325798</v>
      </c>
      <c r="C255">
        <v>2.95317164137668</v>
      </c>
      <c r="D255">
        <v>4.9025948506266399</v>
      </c>
      <c r="E255">
        <v>2.0973858902931601</v>
      </c>
      <c r="F255">
        <v>1.6333157408601899</v>
      </c>
      <c r="G255">
        <v>2.8738686361097101</v>
      </c>
      <c r="H255">
        <v>0.31174757618110199</v>
      </c>
      <c r="I255">
        <v>0.73180821597898504</v>
      </c>
      <c r="J255">
        <v>2.2256164036964798</v>
      </c>
      <c r="K255">
        <v>1.0994443580558799</v>
      </c>
      <c r="L255">
        <v>1.27145377684455</v>
      </c>
      <c r="M255">
        <v>0.71021897827795799</v>
      </c>
      <c r="N255">
        <v>1.77922437241116</v>
      </c>
    </row>
    <row r="256" spans="1:14" x14ac:dyDescent="0.3">
      <c r="A256">
        <v>2.0567429403821502</v>
      </c>
      <c r="B256">
        <v>5.4635134599293202</v>
      </c>
      <c r="C256">
        <v>2.6578544772390198</v>
      </c>
      <c r="D256">
        <v>4.9025948506266399</v>
      </c>
      <c r="E256">
        <v>2.0973858902931601</v>
      </c>
      <c r="F256">
        <v>0.50245964849653801</v>
      </c>
      <c r="G256">
        <v>2.5864817724987299</v>
      </c>
      <c r="H256">
        <v>0.31174757618110199</v>
      </c>
      <c r="I256">
        <v>0.73180821597898504</v>
      </c>
      <c r="J256">
        <v>2.0030547633268299</v>
      </c>
      <c r="K256">
        <v>0.98949992225029304</v>
      </c>
      <c r="L256">
        <v>0.15248207166049599</v>
      </c>
      <c r="M256">
        <v>0.71021897827795799</v>
      </c>
      <c r="N256">
        <v>0.77196822256285802</v>
      </c>
    </row>
    <row r="257" spans="1:14" x14ac:dyDescent="0.3">
      <c r="A257">
        <v>2.0567429403821502</v>
      </c>
      <c r="B257">
        <v>5.4635134599293202</v>
      </c>
      <c r="C257">
        <v>4.3148080590223001</v>
      </c>
      <c r="D257">
        <v>4.9025948506266399</v>
      </c>
      <c r="E257">
        <v>3.6032295323924899</v>
      </c>
      <c r="F257">
        <v>1.8906133437538499</v>
      </c>
      <c r="G257">
        <v>2.5864817724987299</v>
      </c>
      <c r="H257">
        <v>2.1109000865945302</v>
      </c>
      <c r="I257">
        <v>0.65862739438108697</v>
      </c>
      <c r="J257">
        <v>2.0030547633268299</v>
      </c>
      <c r="K257">
        <v>0.98949992225029304</v>
      </c>
      <c r="L257">
        <v>0.15248207166049599</v>
      </c>
      <c r="M257">
        <v>2.1169554844103602</v>
      </c>
      <c r="N257">
        <v>0.77196822256285802</v>
      </c>
    </row>
    <row r="258" spans="1:14" x14ac:dyDescent="0.3">
      <c r="A258">
        <v>2.0567429403821502</v>
      </c>
      <c r="B258">
        <v>5.4635134599293202</v>
      </c>
      <c r="C258">
        <v>3.1374225653808998</v>
      </c>
      <c r="D258">
        <v>4.9025948506266399</v>
      </c>
      <c r="E258">
        <v>2.03321031101125</v>
      </c>
      <c r="F258">
        <v>1.8906133437538499</v>
      </c>
      <c r="G258">
        <v>1.20591829117878</v>
      </c>
      <c r="H258">
        <v>0.42060422754056498</v>
      </c>
      <c r="I258">
        <v>0.65862739438108697</v>
      </c>
      <c r="J258">
        <v>0.66362708687506999</v>
      </c>
      <c r="K258">
        <v>0.98949992225029304</v>
      </c>
      <c r="L258">
        <v>0.15248207166049599</v>
      </c>
      <c r="M258">
        <v>0.97227484236428896</v>
      </c>
      <c r="N258">
        <v>0.77196822256285802</v>
      </c>
    </row>
    <row r="259" spans="1:14" x14ac:dyDescent="0.3">
      <c r="A259">
        <v>2.0567429403821502</v>
      </c>
      <c r="B259">
        <v>5.4635134599293202</v>
      </c>
      <c r="C259">
        <v>3.1374225653808998</v>
      </c>
      <c r="D259">
        <v>4.9025948506266399</v>
      </c>
      <c r="E259">
        <v>2.03321031101125</v>
      </c>
      <c r="F259">
        <v>1.8906133437538499</v>
      </c>
      <c r="G259">
        <v>1.20591829117878</v>
      </c>
      <c r="H259">
        <v>0.42060422754056498</v>
      </c>
      <c r="I259">
        <v>2.3959401012369499</v>
      </c>
      <c r="J259">
        <v>0.66362708687506999</v>
      </c>
      <c r="K259">
        <v>2.07005912374093</v>
      </c>
      <c r="L259">
        <v>0.15248207166049599</v>
      </c>
      <c r="M259">
        <v>0.97227484236428896</v>
      </c>
      <c r="N259">
        <v>2.4923603825036702</v>
      </c>
    </row>
    <row r="260" spans="1:14" x14ac:dyDescent="0.3">
      <c r="A260">
        <v>2.0567429403821502</v>
      </c>
      <c r="B260">
        <v>5.4635134599293202</v>
      </c>
      <c r="C260">
        <v>3.1374225653808998</v>
      </c>
      <c r="D260">
        <v>3.7609977373032599</v>
      </c>
      <c r="E260">
        <v>2.03321031101125</v>
      </c>
      <c r="F260">
        <v>1.8906133437538499</v>
      </c>
      <c r="G260">
        <v>2.9013246726843702</v>
      </c>
      <c r="H260">
        <v>1.9604823464617001</v>
      </c>
      <c r="I260">
        <v>1.16064014802247</v>
      </c>
      <c r="J260">
        <v>0.66362708687506999</v>
      </c>
      <c r="K260">
        <v>0.59667038317570698</v>
      </c>
      <c r="L260">
        <v>0.15248207166049599</v>
      </c>
      <c r="M260">
        <v>2.6096802131019201</v>
      </c>
      <c r="N260">
        <v>0.55315282688098599</v>
      </c>
    </row>
    <row r="261" spans="1:14" x14ac:dyDescent="0.3">
      <c r="A261">
        <v>0.69874253358661598</v>
      </c>
      <c r="B261">
        <v>4.2795867654102304</v>
      </c>
      <c r="C261">
        <v>3.1374225653808998</v>
      </c>
      <c r="D261">
        <v>3.7609977373032599</v>
      </c>
      <c r="E261">
        <v>2.03321031101125</v>
      </c>
      <c r="F261">
        <v>1.8906133437538499</v>
      </c>
      <c r="G261">
        <v>2.9013246726843702</v>
      </c>
      <c r="H261">
        <v>1.9604823464617001</v>
      </c>
      <c r="I261">
        <v>1.16064014802247</v>
      </c>
      <c r="J261">
        <v>0.66362708687506999</v>
      </c>
      <c r="K261">
        <v>0.59667038317570698</v>
      </c>
      <c r="L261">
        <v>1.3873265909994901</v>
      </c>
      <c r="M261">
        <v>0.62642475004708698</v>
      </c>
      <c r="N261">
        <v>0.497837544192887</v>
      </c>
    </row>
    <row r="262" spans="1:14" x14ac:dyDescent="0.3">
      <c r="A262">
        <v>2.1931152583974902</v>
      </c>
      <c r="B262">
        <v>5.6102581889031304</v>
      </c>
      <c r="C262">
        <v>4.9552450186060897</v>
      </c>
      <c r="D262">
        <v>5.2936356886844296</v>
      </c>
      <c r="E262">
        <v>3.3366769465882999</v>
      </c>
      <c r="F262">
        <v>0.323210301978956</v>
      </c>
      <c r="G262">
        <v>1.8417263130933199</v>
      </c>
      <c r="H262">
        <v>0.35651253174588998</v>
      </c>
      <c r="I262">
        <v>2.3217058429535702</v>
      </c>
      <c r="J262">
        <v>0.66362708687506999</v>
      </c>
      <c r="K262">
        <v>1.9503061974937499</v>
      </c>
      <c r="L262">
        <v>0.10627350906487899</v>
      </c>
      <c r="M262">
        <v>0.56378227504237799</v>
      </c>
      <c r="N262">
        <v>0.497837544192887</v>
      </c>
    </row>
    <row r="263" spans="1:14" x14ac:dyDescent="0.3">
      <c r="A263">
        <v>2.1931152583974902</v>
      </c>
      <c r="B263">
        <v>3.8897132448127598</v>
      </c>
      <c r="C263">
        <v>3.1410306039786202</v>
      </c>
      <c r="D263">
        <v>3.40896793008532</v>
      </c>
      <c r="E263">
        <v>3.3366769465882999</v>
      </c>
      <c r="F263">
        <v>0.323210301978956</v>
      </c>
      <c r="G263">
        <v>1.8417263130933199</v>
      </c>
      <c r="H263">
        <v>0.35651253174588998</v>
      </c>
      <c r="I263">
        <v>0.84956179967925904</v>
      </c>
      <c r="J263">
        <v>2.42316605256975</v>
      </c>
      <c r="K263">
        <v>0.88291824163217802</v>
      </c>
      <c r="L263">
        <v>0.10627350906487899</v>
      </c>
      <c r="M263">
        <v>0.56378227504237799</v>
      </c>
      <c r="N263">
        <v>0.448053789773598</v>
      </c>
    </row>
    <row r="264" spans="1:14" x14ac:dyDescent="0.3">
      <c r="A264">
        <v>2.1931152583974902</v>
      </c>
      <c r="B264">
        <v>3.8897132448127598</v>
      </c>
      <c r="C264">
        <v>3.1410306039786202</v>
      </c>
      <c r="D264">
        <v>3.40896793008532</v>
      </c>
      <c r="E264">
        <v>1.45565231126968</v>
      </c>
      <c r="F264">
        <v>1.79813337446062</v>
      </c>
      <c r="G264">
        <v>1.65755368178399</v>
      </c>
      <c r="H264">
        <v>1.6992929032433499</v>
      </c>
      <c r="I264">
        <v>0.84956179967925904</v>
      </c>
      <c r="J264">
        <v>0.84554755170548401</v>
      </c>
      <c r="K264">
        <v>0.79462641746896001</v>
      </c>
      <c r="L264">
        <v>2.0173358899265401</v>
      </c>
      <c r="M264">
        <v>0.56378227504237799</v>
      </c>
      <c r="N264">
        <v>0.448053789773598</v>
      </c>
    </row>
    <row r="265" spans="1:14" x14ac:dyDescent="0.3">
      <c r="A265">
        <v>2.1931152583974902</v>
      </c>
      <c r="B265">
        <v>3.8897132448127598</v>
      </c>
      <c r="C265">
        <v>4.7834580372028004</v>
      </c>
      <c r="D265">
        <v>4.4938598280859896</v>
      </c>
      <c r="E265">
        <v>1.45565231126968</v>
      </c>
      <c r="F265">
        <v>0.79014239646306605</v>
      </c>
      <c r="G265">
        <v>2.9873112309118</v>
      </c>
      <c r="H265">
        <v>8.2326050497978795E-2</v>
      </c>
      <c r="I265">
        <v>0.84956179967925904</v>
      </c>
      <c r="J265">
        <v>0.76099279653493601</v>
      </c>
      <c r="K265">
        <v>0.79462641746896001</v>
      </c>
      <c r="L265">
        <v>0.91587728357300302</v>
      </c>
      <c r="M265">
        <v>0.56378227504237799</v>
      </c>
      <c r="N265">
        <v>0.448053789773598</v>
      </c>
    </row>
    <row r="266" spans="1:14" x14ac:dyDescent="0.3">
      <c r="A266">
        <v>0.26112094976094702</v>
      </c>
      <c r="B266">
        <v>3.8897132448127598</v>
      </c>
      <c r="C266">
        <v>4.7834580372028004</v>
      </c>
      <c r="D266">
        <v>4.4938598280859896</v>
      </c>
      <c r="E266">
        <v>1.45565231126968</v>
      </c>
      <c r="F266">
        <v>0.79014239646306605</v>
      </c>
      <c r="G266">
        <v>1.2213948999937601</v>
      </c>
      <c r="H266">
        <v>8.2326050497978795E-2</v>
      </c>
      <c r="I266">
        <v>1.9825995722468599</v>
      </c>
      <c r="J266">
        <v>0.76099279653493601</v>
      </c>
      <c r="K266">
        <v>2.6726395589865701</v>
      </c>
      <c r="L266">
        <v>0.82428955521570302</v>
      </c>
      <c r="M266">
        <v>1.8703324499313401</v>
      </c>
      <c r="N266">
        <v>0.448053789773598</v>
      </c>
    </row>
    <row r="267" spans="1:14" x14ac:dyDescent="0.3">
      <c r="A267">
        <v>2.1496729454061998</v>
      </c>
      <c r="B267">
        <v>3.8897132448127598</v>
      </c>
      <c r="C267">
        <v>4.7834580372028004</v>
      </c>
      <c r="D267">
        <v>4.0444738452773903</v>
      </c>
      <c r="E267">
        <v>2.7176885928738699</v>
      </c>
      <c r="F267">
        <v>2.2213743072967298</v>
      </c>
      <c r="G267">
        <v>1.2213948999937601</v>
      </c>
      <c r="H267">
        <v>8.2326050497978795E-2</v>
      </c>
      <c r="I267">
        <v>0.25846016089674001</v>
      </c>
      <c r="J267">
        <v>2.1077891665255102</v>
      </c>
      <c r="K267">
        <v>1.5890638713748499</v>
      </c>
      <c r="L267">
        <v>0.82428955521570302</v>
      </c>
      <c r="M267">
        <v>6.8659291381075696E-2</v>
      </c>
      <c r="N267">
        <v>0.40324841079623902</v>
      </c>
    </row>
    <row r="268" spans="1:14" x14ac:dyDescent="0.3">
      <c r="A268">
        <v>2.1496729454061998</v>
      </c>
      <c r="B268">
        <v>5.3116844703545301</v>
      </c>
      <c r="C268">
        <v>2.8965901652970598</v>
      </c>
      <c r="D268">
        <v>4.0444738452773903</v>
      </c>
      <c r="E268">
        <v>0.72167662664363796</v>
      </c>
      <c r="F268">
        <v>2.2213743072967298</v>
      </c>
      <c r="G268">
        <v>1.2213948999937601</v>
      </c>
      <c r="H268">
        <v>8.2326050497978795E-2</v>
      </c>
      <c r="I268">
        <v>0.25846016089674001</v>
      </c>
      <c r="J268">
        <v>0.83879053257900504</v>
      </c>
      <c r="K268">
        <v>1.5890638713748499</v>
      </c>
      <c r="L268">
        <v>2.2355948922357398</v>
      </c>
      <c r="M268">
        <v>6.8659291381075696E-2</v>
      </c>
      <c r="N268">
        <v>0.40324841079623902</v>
      </c>
    </row>
    <row r="269" spans="1:14" x14ac:dyDescent="0.3">
      <c r="A269">
        <v>2.1496729454061998</v>
      </c>
      <c r="B269">
        <v>5.3116844703545301</v>
      </c>
      <c r="C269">
        <v>4.4878965532291497</v>
      </c>
      <c r="D269">
        <v>4.0444738452773903</v>
      </c>
      <c r="E269">
        <v>0.72167662664363796</v>
      </c>
      <c r="F269">
        <v>1.16392495262667</v>
      </c>
      <c r="G269">
        <v>3.1323372546872501</v>
      </c>
      <c r="H269">
        <v>1.6656198919473799</v>
      </c>
      <c r="I269">
        <v>1.4227463187899001</v>
      </c>
      <c r="J269">
        <v>0.83879053257900504</v>
      </c>
      <c r="K269">
        <v>1.5890638713748499</v>
      </c>
      <c r="L269">
        <v>2.2355948922357398</v>
      </c>
      <c r="M269">
        <v>1.0800446777297299</v>
      </c>
      <c r="N269">
        <v>1.4757467769752299</v>
      </c>
    </row>
    <row r="270" spans="1:14" x14ac:dyDescent="0.3">
      <c r="A270">
        <v>0.30991060693181</v>
      </c>
      <c r="B270">
        <v>3.7245611680698998</v>
      </c>
      <c r="C270">
        <v>4.4878965532291497</v>
      </c>
      <c r="D270">
        <v>4.0444738452773903</v>
      </c>
      <c r="E270">
        <v>0.72167662664363796</v>
      </c>
      <c r="F270">
        <v>3.0918955083543298</v>
      </c>
      <c r="G270">
        <v>3.1323372546872501</v>
      </c>
      <c r="H270">
        <v>1.6656198919473799</v>
      </c>
      <c r="I270">
        <v>0.276521504652115</v>
      </c>
      <c r="J270">
        <v>0.83879053257900504</v>
      </c>
      <c r="K270">
        <v>3.54040461231211</v>
      </c>
      <c r="L270">
        <v>0.65751192604693298</v>
      </c>
      <c r="M270">
        <v>0.86259207897940904</v>
      </c>
      <c r="N270">
        <v>0.25072963166388701</v>
      </c>
    </row>
    <row r="271" spans="1:14" x14ac:dyDescent="0.3">
      <c r="A271">
        <v>1.9026755896727701</v>
      </c>
      <c r="B271">
        <v>3.7245611680698998</v>
      </c>
      <c r="C271">
        <v>2.5114612626228001</v>
      </c>
      <c r="D271">
        <v>4.0444738452773903</v>
      </c>
      <c r="E271">
        <v>0.72167662664363796</v>
      </c>
      <c r="F271">
        <v>3.0918955083543298</v>
      </c>
      <c r="G271">
        <v>3.1323372546872501</v>
      </c>
      <c r="H271">
        <v>1.6656198919473799</v>
      </c>
      <c r="I271">
        <v>0.276521504652115</v>
      </c>
      <c r="J271">
        <v>0.83879053257900504</v>
      </c>
      <c r="K271">
        <v>3.54040461231211</v>
      </c>
      <c r="L271">
        <v>0.65751192604693298</v>
      </c>
      <c r="M271">
        <v>0.86259207897940904</v>
      </c>
      <c r="N271">
        <v>0.25072963166388701</v>
      </c>
    </row>
    <row r="272" spans="1:14" x14ac:dyDescent="0.3">
      <c r="A272">
        <v>1.9026755896727701</v>
      </c>
      <c r="B272">
        <v>5.3315816901089104</v>
      </c>
      <c r="C272">
        <v>3.9648652142118399</v>
      </c>
      <c r="D272">
        <v>3.0380832545447398</v>
      </c>
      <c r="E272">
        <v>2.6166181772916799</v>
      </c>
      <c r="F272">
        <v>1.49737961261424</v>
      </c>
      <c r="G272">
        <v>1.9874802240391201</v>
      </c>
      <c r="H272">
        <v>6.1984182638096602E-2</v>
      </c>
      <c r="I272">
        <v>1.62660202463074</v>
      </c>
      <c r="J272">
        <v>2.5747309068369</v>
      </c>
      <c r="K272">
        <v>2.5100739807896701</v>
      </c>
      <c r="L272">
        <v>2.1488817624815901</v>
      </c>
      <c r="M272">
        <v>2.8568233260759301</v>
      </c>
      <c r="N272">
        <v>1.60772595573046</v>
      </c>
    </row>
    <row r="273" spans="1:14" x14ac:dyDescent="0.3">
      <c r="A273">
        <v>1.9026755896727701</v>
      </c>
      <c r="B273">
        <v>5.3315816901089104</v>
      </c>
      <c r="C273">
        <v>2.8379846375064699</v>
      </c>
      <c r="D273">
        <v>3.0380832545447398</v>
      </c>
      <c r="E273">
        <v>1.4922756360177201</v>
      </c>
      <c r="F273">
        <v>1.49737961261424</v>
      </c>
      <c r="G273">
        <v>1.7887322016352101</v>
      </c>
      <c r="H273">
        <v>6.1984182638096602E-2</v>
      </c>
      <c r="I273">
        <v>0.57596909452561196</v>
      </c>
      <c r="J273">
        <v>1.18781826677491</v>
      </c>
      <c r="K273">
        <v>2.2590665827106999</v>
      </c>
      <c r="L273">
        <v>0.64874250551079504</v>
      </c>
      <c r="M273">
        <v>2.5711409934683398</v>
      </c>
      <c r="N273">
        <v>2.6021800589265301E-2</v>
      </c>
    </row>
    <row r="274" spans="1:14" x14ac:dyDescent="0.3">
      <c r="A274">
        <v>1.9026755896727701</v>
      </c>
      <c r="B274">
        <v>5.3315816901089104</v>
      </c>
      <c r="C274">
        <v>2.8379846375064699</v>
      </c>
      <c r="D274">
        <v>4.3546843401471298</v>
      </c>
      <c r="E274">
        <v>1.4922756360177201</v>
      </c>
      <c r="F274">
        <v>2.82433881073842</v>
      </c>
      <c r="G274">
        <v>1.6098589814716899</v>
      </c>
      <c r="H274">
        <v>6.1984182638096602E-2</v>
      </c>
      <c r="I274">
        <v>0.57596909452561196</v>
      </c>
      <c r="J274">
        <v>1.0690364400974199</v>
      </c>
      <c r="K274">
        <v>2.0331599244396301</v>
      </c>
      <c r="L274">
        <v>0.64874250551079504</v>
      </c>
      <c r="M274">
        <v>2.3140268941215001</v>
      </c>
      <c r="N274">
        <v>2.6021800589265301E-2</v>
      </c>
    </row>
    <row r="275" spans="1:14" x14ac:dyDescent="0.3">
      <c r="A275">
        <v>0.346789734216848</v>
      </c>
      <c r="B275">
        <v>3.4229347875713301</v>
      </c>
      <c r="C275">
        <v>2.8379846375064699</v>
      </c>
      <c r="D275">
        <v>4.3546843401471298</v>
      </c>
      <c r="E275">
        <v>1.4922756360177201</v>
      </c>
      <c r="F275">
        <v>2.5419049296645801</v>
      </c>
      <c r="G275">
        <v>1.44887308332452</v>
      </c>
      <c r="H275">
        <v>1.08683829078928</v>
      </c>
      <c r="I275">
        <v>1.8410832797663399</v>
      </c>
      <c r="J275">
        <v>0.96213279608767899</v>
      </c>
      <c r="K275">
        <v>1.8298439319956701</v>
      </c>
      <c r="L275">
        <v>0.64874250551079504</v>
      </c>
      <c r="M275">
        <v>2.0826242047093499</v>
      </c>
      <c r="N275">
        <v>2.0184049619478301</v>
      </c>
    </row>
    <row r="276" spans="1:14" x14ac:dyDescent="0.3">
      <c r="A276">
        <v>2.3377976758703198</v>
      </c>
      <c r="B276">
        <v>3.4229347875713301</v>
      </c>
      <c r="C276">
        <v>4.4910059003937199</v>
      </c>
      <c r="D276">
        <v>4.3546843401471298</v>
      </c>
      <c r="E276">
        <v>1.4922756360177201</v>
      </c>
      <c r="F276">
        <v>2.5419049296645801</v>
      </c>
      <c r="G276">
        <v>1.30398577499206</v>
      </c>
      <c r="H276">
        <v>1.08683829078928</v>
      </c>
      <c r="I276">
        <v>1.26060349354304E-2</v>
      </c>
      <c r="J276">
        <v>0.96213279608767899</v>
      </c>
      <c r="K276">
        <v>1.6468595387961</v>
      </c>
      <c r="L276">
        <v>0.64874250551079504</v>
      </c>
      <c r="M276">
        <v>1.8743617842384099</v>
      </c>
      <c r="N276">
        <v>0.103191971932072</v>
      </c>
    </row>
    <row r="277" spans="1:14" x14ac:dyDescent="0.3">
      <c r="A277">
        <v>2.3377976758703198</v>
      </c>
      <c r="B277">
        <v>5.1899078894298301</v>
      </c>
      <c r="C277">
        <v>4.4910059003937199</v>
      </c>
      <c r="D277">
        <v>2.9998840159025102</v>
      </c>
      <c r="E277">
        <v>1.4922756360177201</v>
      </c>
      <c r="F277">
        <v>0.98061649017999597</v>
      </c>
      <c r="G277">
        <v>1.30398577499206</v>
      </c>
      <c r="H277">
        <v>0.63136137642236001</v>
      </c>
      <c r="I277">
        <v>1.26060349354304E-2</v>
      </c>
      <c r="J277">
        <v>2.5757402006019299</v>
      </c>
      <c r="K277">
        <v>1.4821735849164901</v>
      </c>
      <c r="L277">
        <v>1.876043652988</v>
      </c>
      <c r="M277">
        <v>1.6869256058145701</v>
      </c>
      <c r="N277">
        <v>0.103191971932072</v>
      </c>
    </row>
    <row r="278" spans="1:14" x14ac:dyDescent="0.3">
      <c r="A278">
        <v>2.3377976758703198</v>
      </c>
      <c r="B278">
        <v>3.2868531185094199</v>
      </c>
      <c r="C278">
        <v>4.4910059003937199</v>
      </c>
      <c r="D278">
        <v>4.3713221256052304</v>
      </c>
      <c r="E278">
        <v>2.7721744669155002</v>
      </c>
      <c r="F278">
        <v>0.98061649017999597</v>
      </c>
      <c r="G278">
        <v>3.2872092526682102</v>
      </c>
      <c r="H278">
        <v>0.63136137642236001</v>
      </c>
      <c r="I278">
        <v>1.34096115636096</v>
      </c>
      <c r="J278">
        <v>1.16302996486219</v>
      </c>
      <c r="K278">
        <v>1.3339562264248399</v>
      </c>
      <c r="L278">
        <v>1.50743611047938E-2</v>
      </c>
      <c r="M278">
        <v>1.5182330452331201</v>
      </c>
      <c r="N278">
        <v>0.103191971932072</v>
      </c>
    </row>
    <row r="279" spans="1:14" x14ac:dyDescent="0.3">
      <c r="A279">
        <v>2.3377976758703198</v>
      </c>
      <c r="B279">
        <v>3.2868531185094199</v>
      </c>
      <c r="C279">
        <v>3.0891373523600598</v>
      </c>
      <c r="D279">
        <v>4.3713221256052304</v>
      </c>
      <c r="E279">
        <v>1.7718993598275501</v>
      </c>
      <c r="F279">
        <v>0.98061649017999597</v>
      </c>
      <c r="G279">
        <v>3.2872092526682102</v>
      </c>
      <c r="H279">
        <v>0.63136137642236001</v>
      </c>
      <c r="I279">
        <v>1.34096115636096</v>
      </c>
      <c r="J279">
        <v>1.16302996486219</v>
      </c>
      <c r="K279">
        <v>1.3339562264248399</v>
      </c>
      <c r="L279">
        <v>1.50743611047938E-2</v>
      </c>
      <c r="M279">
        <v>1.5182330452331201</v>
      </c>
      <c r="N279">
        <v>1.7583131369037801</v>
      </c>
    </row>
    <row r="280" spans="1:14" x14ac:dyDescent="0.3">
      <c r="A280">
        <v>1.1642716555478501</v>
      </c>
      <c r="B280">
        <v>3.2868531185094199</v>
      </c>
      <c r="C280">
        <v>5.0294342526231501</v>
      </c>
      <c r="D280">
        <v>4.3713221256052304</v>
      </c>
      <c r="E280">
        <v>1.7718993598275501</v>
      </c>
      <c r="F280">
        <v>2.17160276294906</v>
      </c>
      <c r="G280">
        <v>3.2872092526682102</v>
      </c>
      <c r="H280">
        <v>0.63136137642236001</v>
      </c>
      <c r="I280">
        <v>1.34096115636096</v>
      </c>
      <c r="J280">
        <v>1.16302996486219</v>
      </c>
      <c r="K280">
        <v>1.20056060378236</v>
      </c>
      <c r="L280">
        <v>1.50743611047938E-2</v>
      </c>
      <c r="M280">
        <v>1.3664097407097999</v>
      </c>
      <c r="N280">
        <v>4.05011781545834E-2</v>
      </c>
    </row>
    <row r="281" spans="1:14" x14ac:dyDescent="0.3">
      <c r="A281">
        <v>2.73649135931355</v>
      </c>
      <c r="B281">
        <v>3.2868531185094199</v>
      </c>
      <c r="C281">
        <v>5.0294342526231501</v>
      </c>
      <c r="D281">
        <v>4.3713221256052304</v>
      </c>
      <c r="E281">
        <v>1.7718993598275501</v>
      </c>
      <c r="F281">
        <v>2.17160276294906</v>
      </c>
      <c r="G281">
        <v>1.62244304825783</v>
      </c>
      <c r="H281">
        <v>0.63136137642236001</v>
      </c>
      <c r="I281">
        <v>1.34096115636096</v>
      </c>
      <c r="J281">
        <v>1.16302996486219</v>
      </c>
      <c r="K281">
        <v>1.20056060378236</v>
      </c>
      <c r="L281">
        <v>1.8608420375917001</v>
      </c>
      <c r="M281">
        <v>1.3664097407097999</v>
      </c>
      <c r="N281">
        <v>4.05011781545834E-2</v>
      </c>
    </row>
    <row r="282" spans="1:14" x14ac:dyDescent="0.3">
      <c r="A282">
        <v>0.98182804635670096</v>
      </c>
      <c r="B282">
        <v>4.6802509718226002</v>
      </c>
      <c r="C282">
        <v>3.5469726071311398</v>
      </c>
      <c r="D282">
        <v>2.4458073863274801</v>
      </c>
      <c r="E282">
        <v>3.6852583357872799</v>
      </c>
      <c r="F282">
        <v>1.00978070549648</v>
      </c>
      <c r="G282">
        <v>2.9924341653612498</v>
      </c>
      <c r="H282">
        <v>2.2248005644706201</v>
      </c>
      <c r="I282">
        <v>0.20774905765754101</v>
      </c>
      <c r="J282">
        <v>2.6234699453030301</v>
      </c>
      <c r="K282">
        <v>2.4515763101339298</v>
      </c>
      <c r="L282">
        <v>0.59765267886347095</v>
      </c>
      <c r="M282">
        <v>0.225995274748549</v>
      </c>
      <c r="N282">
        <v>4.05011781545834E-2</v>
      </c>
    </row>
    <row r="283" spans="1:14" x14ac:dyDescent="0.3">
      <c r="A283">
        <v>0.98182804635670096</v>
      </c>
      <c r="B283">
        <v>3.3191666044940402</v>
      </c>
      <c r="C283">
        <v>3.5469726071311398</v>
      </c>
      <c r="D283">
        <v>2.4458073863274801</v>
      </c>
      <c r="E283">
        <v>2.4840068160676001</v>
      </c>
      <c r="F283">
        <v>1.00978070549648</v>
      </c>
      <c r="G283">
        <v>1.0336724198884599</v>
      </c>
      <c r="H283">
        <v>0.49185997790573199</v>
      </c>
      <c r="I283">
        <v>0.20774905765754101</v>
      </c>
      <c r="J283">
        <v>2.3611229507727298</v>
      </c>
      <c r="K283">
        <v>2.20641867912054</v>
      </c>
      <c r="L283">
        <v>0.59765267886347095</v>
      </c>
      <c r="M283">
        <v>0.225995274748549</v>
      </c>
      <c r="N283">
        <v>3.6451060339124999E-2</v>
      </c>
    </row>
    <row r="284" spans="1:14" x14ac:dyDescent="0.3">
      <c r="A284">
        <v>0.88364524172103098</v>
      </c>
      <c r="B284">
        <v>3.3191666044940402</v>
      </c>
      <c r="C284">
        <v>5.1705931980178397</v>
      </c>
      <c r="D284">
        <v>2.4458073863274801</v>
      </c>
      <c r="E284">
        <v>2.4840068160676001</v>
      </c>
      <c r="F284">
        <v>2.2800436589096198</v>
      </c>
      <c r="G284">
        <v>1.0336724198884599</v>
      </c>
      <c r="H284">
        <v>0.49185997790573199</v>
      </c>
      <c r="I284">
        <v>1.2100817208857499</v>
      </c>
      <c r="J284">
        <v>2.1250106556954602</v>
      </c>
      <c r="K284">
        <v>1.9857768112084799</v>
      </c>
      <c r="L284">
        <v>2.4913860179879102</v>
      </c>
      <c r="M284">
        <v>1.5415263317838399</v>
      </c>
      <c r="N284">
        <v>1.3707431926475799</v>
      </c>
    </row>
    <row r="285" spans="1:14" x14ac:dyDescent="0.3">
      <c r="A285">
        <v>2.49726689813712</v>
      </c>
      <c r="B285">
        <v>3.3191666044940402</v>
      </c>
      <c r="C285">
        <v>5.1705931980178397</v>
      </c>
      <c r="D285">
        <v>3.8601047924484</v>
      </c>
      <c r="E285">
        <v>2.23560613446084</v>
      </c>
      <c r="F285">
        <v>2.2800436589096198</v>
      </c>
      <c r="G285">
        <v>1.0336724198884599</v>
      </c>
      <c r="H285">
        <v>0.49185997790573199</v>
      </c>
      <c r="I285">
        <v>0.25767542219708001</v>
      </c>
      <c r="J285">
        <v>1.9125095901259099</v>
      </c>
      <c r="K285">
        <v>1.78719913008763</v>
      </c>
      <c r="L285">
        <v>0.492704861493522</v>
      </c>
      <c r="M285">
        <v>0.43416730029110101</v>
      </c>
      <c r="N285">
        <v>0.21655867306961599</v>
      </c>
    </row>
    <row r="286" spans="1:14" x14ac:dyDescent="0.3">
      <c r="A286">
        <v>2.49726689813712</v>
      </c>
      <c r="B286">
        <v>4.35424482031633</v>
      </c>
      <c r="C286">
        <v>3.5162731723071499</v>
      </c>
      <c r="D286">
        <v>3.8601047924484</v>
      </c>
      <c r="E286">
        <v>2.23560613446084</v>
      </c>
      <c r="F286">
        <v>0.379583184359782</v>
      </c>
      <c r="G286">
        <v>1.0336724198884599</v>
      </c>
      <c r="H286">
        <v>1.6066216963169699</v>
      </c>
      <c r="I286">
        <v>0.25767542219708001</v>
      </c>
      <c r="J286">
        <v>1.72125863111332</v>
      </c>
      <c r="K286">
        <v>1.60847921707887</v>
      </c>
      <c r="L286">
        <v>0.44343437534416902</v>
      </c>
      <c r="M286">
        <v>0.390750570261991</v>
      </c>
      <c r="N286">
        <v>0.21655867306961599</v>
      </c>
    </row>
    <row r="287" spans="1:14" x14ac:dyDescent="0.3">
      <c r="A287">
        <v>2.49726689813712</v>
      </c>
      <c r="B287">
        <v>4.35424482031633</v>
      </c>
      <c r="C287">
        <v>3.5162731723071499</v>
      </c>
      <c r="D287">
        <v>2.1174008562414102</v>
      </c>
      <c r="E287">
        <v>2.23560613446084</v>
      </c>
      <c r="F287">
        <v>0.379583184359782</v>
      </c>
      <c r="G287">
        <v>2.2039766184375198</v>
      </c>
      <c r="H287">
        <v>0.50997125166483304</v>
      </c>
      <c r="I287">
        <v>1.70430346309033</v>
      </c>
      <c r="J287">
        <v>1.72125863111332</v>
      </c>
      <c r="K287">
        <v>1.60847921707887</v>
      </c>
      <c r="L287">
        <v>0.44343437534416902</v>
      </c>
      <c r="M287">
        <v>0.35167551323579199</v>
      </c>
      <c r="N287">
        <v>0.21655867306961599</v>
      </c>
    </row>
    <row r="288" spans="1:14" x14ac:dyDescent="0.3">
      <c r="A288">
        <v>1.0583254743239201</v>
      </c>
      <c r="B288">
        <v>4.35424482031633</v>
      </c>
      <c r="C288">
        <v>3.5162731723071499</v>
      </c>
      <c r="D288">
        <v>2.1174008562414102</v>
      </c>
      <c r="E288">
        <v>3.5831369579461798</v>
      </c>
      <c r="F288">
        <v>0.379583184359782</v>
      </c>
      <c r="G288">
        <v>2.2039766184375198</v>
      </c>
      <c r="H288">
        <v>0.50997125166483304</v>
      </c>
      <c r="I288">
        <v>0.32112521018107398</v>
      </c>
      <c r="J288">
        <v>0.361319349620911</v>
      </c>
      <c r="K288">
        <v>1.44763129537098</v>
      </c>
      <c r="L288">
        <v>1.5397853654856799</v>
      </c>
      <c r="M288">
        <v>0.35167551323579199</v>
      </c>
      <c r="N288">
        <v>0.21655867306961599</v>
      </c>
    </row>
    <row r="289" spans="1:14" x14ac:dyDescent="0.3">
      <c r="A289">
        <v>2.0913465378012099</v>
      </c>
      <c r="B289">
        <v>3.9188203382846898</v>
      </c>
      <c r="C289">
        <v>3.5162731723071499</v>
      </c>
      <c r="D289">
        <v>3.1923232847210099</v>
      </c>
      <c r="E289">
        <v>3.5831369579461798</v>
      </c>
      <c r="F289">
        <v>2.0626777964339098</v>
      </c>
      <c r="G289">
        <v>0.63302310906475001</v>
      </c>
      <c r="H289">
        <v>0.50997125166483304</v>
      </c>
      <c r="I289">
        <v>0.32112521018107398</v>
      </c>
      <c r="J289">
        <v>0.361319349620911</v>
      </c>
      <c r="K289">
        <v>1.44763129537098</v>
      </c>
      <c r="L289">
        <v>0.33772324868403403</v>
      </c>
      <c r="M289">
        <v>1.70391723068513</v>
      </c>
      <c r="N289">
        <v>2.1340055181897699</v>
      </c>
    </row>
    <row r="290" spans="1:14" x14ac:dyDescent="0.3">
      <c r="A290">
        <v>2.0913465378012099</v>
      </c>
      <c r="B290">
        <v>3.9188203382846898</v>
      </c>
      <c r="C290">
        <v>3.5162731723071499</v>
      </c>
      <c r="D290">
        <v>3.1923232847210099</v>
      </c>
      <c r="E290">
        <v>1.6125279368138099</v>
      </c>
      <c r="F290">
        <v>2.0626777964339098</v>
      </c>
      <c r="G290">
        <v>0.63302310906475001</v>
      </c>
      <c r="H290">
        <v>1.8367011384165199</v>
      </c>
      <c r="I290">
        <v>0.32112521018107398</v>
      </c>
      <c r="J290">
        <v>2.3109777738644199</v>
      </c>
      <c r="K290">
        <v>1.44763129537098</v>
      </c>
      <c r="L290">
        <v>0.33772324868403403</v>
      </c>
      <c r="M290">
        <v>1.70391723068513</v>
      </c>
      <c r="N290">
        <v>2.1340055181897699</v>
      </c>
    </row>
    <row r="291" spans="1:14" x14ac:dyDescent="0.3">
      <c r="A291">
        <v>2.0913465378012099</v>
      </c>
      <c r="B291">
        <v>3.9188203382846898</v>
      </c>
      <c r="C291">
        <v>5.3835057879423998</v>
      </c>
      <c r="D291">
        <v>3.1923232847210099</v>
      </c>
      <c r="E291">
        <v>1.6125279368138099</v>
      </c>
      <c r="F291">
        <v>0.88470061715798198</v>
      </c>
      <c r="G291">
        <v>2.1089659493185802</v>
      </c>
      <c r="H291">
        <v>1.8367011384165199</v>
      </c>
      <c r="I291">
        <v>1.43134020334249</v>
      </c>
      <c r="J291">
        <v>2.3109777738644199</v>
      </c>
      <c r="K291">
        <v>1.44763129537098</v>
      </c>
      <c r="L291">
        <v>0.33772324868403403</v>
      </c>
      <c r="M291">
        <v>1.70391723068513</v>
      </c>
      <c r="N291">
        <v>2.1340055181897699</v>
      </c>
    </row>
    <row r="292" spans="1:14" x14ac:dyDescent="0.3">
      <c r="A292">
        <v>0.68525658501348496</v>
      </c>
      <c r="B292">
        <v>2.7471492042810302</v>
      </c>
      <c r="C292">
        <v>3.6704202449308001</v>
      </c>
      <c r="D292">
        <v>1.2378451346206101</v>
      </c>
      <c r="E292">
        <v>2.7607407284323102</v>
      </c>
      <c r="F292">
        <v>0.88470061715798198</v>
      </c>
      <c r="G292">
        <v>0.31378396739060099</v>
      </c>
      <c r="H292">
        <v>0.60959295357833199</v>
      </c>
      <c r="I292">
        <v>5.5221266386776997E-2</v>
      </c>
      <c r="J292">
        <v>1.24774730239487</v>
      </c>
      <c r="K292">
        <v>0.33012823674033098</v>
      </c>
      <c r="L292">
        <v>0.33772324868403403</v>
      </c>
      <c r="M292">
        <v>0.239069590705004</v>
      </c>
      <c r="N292">
        <v>0.53629055224602595</v>
      </c>
    </row>
    <row r="293" spans="1:14" x14ac:dyDescent="0.3">
      <c r="A293">
        <v>2.4990910719253301</v>
      </c>
      <c r="B293">
        <v>2.7471492042810302</v>
      </c>
      <c r="C293">
        <v>3.6704202449308001</v>
      </c>
      <c r="D293">
        <v>1.2378451346206101</v>
      </c>
      <c r="E293">
        <v>1.7570550523797499</v>
      </c>
      <c r="F293">
        <v>2.2109091523608599</v>
      </c>
      <c r="G293">
        <v>0.31378396739060099</v>
      </c>
      <c r="H293">
        <v>0.60959295357833199</v>
      </c>
      <c r="I293">
        <v>5.5221266386776997E-2</v>
      </c>
      <c r="J293">
        <v>1.12297257215538</v>
      </c>
      <c r="K293">
        <v>0.33012823674033098</v>
      </c>
      <c r="L293">
        <v>1.7943952773402601</v>
      </c>
      <c r="M293">
        <v>0.239069590705004</v>
      </c>
      <c r="N293">
        <v>0.48266149702142302</v>
      </c>
    </row>
    <row r="294" spans="1:14" x14ac:dyDescent="0.3">
      <c r="A294">
        <v>2.4990910719253301</v>
      </c>
      <c r="B294">
        <v>4.5012097101867203</v>
      </c>
      <c r="C294">
        <v>3.6704202449308001</v>
      </c>
      <c r="D294">
        <v>1.11406062115855</v>
      </c>
      <c r="E294">
        <v>1.7570550523797499</v>
      </c>
      <c r="F294">
        <v>0.44261160880667</v>
      </c>
      <c r="G294">
        <v>0.31378396739060099</v>
      </c>
      <c r="H294">
        <v>0.60959295357833199</v>
      </c>
      <c r="I294">
        <v>1.6018471797862299</v>
      </c>
      <c r="J294">
        <v>1.12297257215538</v>
      </c>
      <c r="K294">
        <v>1.65815462038746</v>
      </c>
      <c r="L294">
        <v>1.6149557496062299</v>
      </c>
      <c r="M294">
        <v>1.2833909174664799</v>
      </c>
      <c r="N294">
        <v>0.43439534731928098</v>
      </c>
    </row>
    <row r="295" spans="1:14" x14ac:dyDescent="0.3">
      <c r="A295">
        <v>2.4990910719253301</v>
      </c>
      <c r="B295">
        <v>4.5012097101867203</v>
      </c>
      <c r="C295">
        <v>3.6704202449308001</v>
      </c>
      <c r="D295">
        <v>1.11406062115855</v>
      </c>
      <c r="E295">
        <v>1.7570550523797499</v>
      </c>
      <c r="F295">
        <v>0.44261160880667</v>
      </c>
      <c r="G295">
        <v>1.37645994345728</v>
      </c>
      <c r="H295">
        <v>1.9746638910266301</v>
      </c>
      <c r="I295">
        <v>6.5403783822006206E-2</v>
      </c>
      <c r="J295">
        <v>2.15671572277913</v>
      </c>
      <c r="K295">
        <v>0.202363691976783</v>
      </c>
      <c r="L295">
        <v>1.4534601746456099</v>
      </c>
      <c r="M295">
        <v>1.1550518257198299</v>
      </c>
      <c r="N295">
        <v>0.43439534731928098</v>
      </c>
    </row>
    <row r="296" spans="1:14" x14ac:dyDescent="0.3">
      <c r="A296">
        <v>2.4990910719253301</v>
      </c>
      <c r="B296">
        <v>4.5012097101867203</v>
      </c>
      <c r="C296">
        <v>3.6704202449308001</v>
      </c>
      <c r="D296">
        <v>3.0542477635858898</v>
      </c>
      <c r="E296">
        <v>3.06115983849732</v>
      </c>
      <c r="F296">
        <v>0.44261160880667</v>
      </c>
      <c r="G296">
        <v>0.51162175769079399</v>
      </c>
      <c r="H296">
        <v>1.9746638910266301</v>
      </c>
      <c r="I296">
        <v>6.5403783822006206E-2</v>
      </c>
      <c r="J296">
        <v>2.15671572277913</v>
      </c>
      <c r="K296">
        <v>0.202363691976783</v>
      </c>
      <c r="L296">
        <v>1.30811415718105</v>
      </c>
      <c r="M296">
        <v>1.03954664314784</v>
      </c>
      <c r="N296">
        <v>0.43439534731928098</v>
      </c>
    </row>
    <row r="297" spans="1:14" x14ac:dyDescent="0.3">
      <c r="A297">
        <v>2.4990910719253301</v>
      </c>
      <c r="B297">
        <v>4.5012097101867203</v>
      </c>
      <c r="C297">
        <v>5.63661939657029</v>
      </c>
      <c r="D297">
        <v>3.0542477635858898</v>
      </c>
      <c r="E297">
        <v>3.06115983849732</v>
      </c>
      <c r="F297">
        <v>0.44261160880667</v>
      </c>
      <c r="G297">
        <v>0.51162175769079399</v>
      </c>
      <c r="H297">
        <v>1.9746638910266301</v>
      </c>
      <c r="I297">
        <v>1.15209227032308</v>
      </c>
      <c r="J297">
        <v>2.15671572277913</v>
      </c>
      <c r="K297">
        <v>1.3802640916226601</v>
      </c>
      <c r="L297">
        <v>1.30811415718105</v>
      </c>
      <c r="M297">
        <v>1.03954664314784</v>
      </c>
      <c r="N297">
        <v>2.0197307102111299</v>
      </c>
    </row>
    <row r="298" spans="1:14" x14ac:dyDescent="0.3">
      <c r="A298">
        <v>2.4990910719253301</v>
      </c>
      <c r="B298">
        <v>4.5012097101867203</v>
      </c>
      <c r="C298">
        <v>5.63661939657029</v>
      </c>
      <c r="D298">
        <v>1.1107304440121</v>
      </c>
      <c r="E298">
        <v>1.8152142751000599</v>
      </c>
      <c r="F298">
        <v>1.84518451965265</v>
      </c>
      <c r="G298">
        <v>0.51162175769079399</v>
      </c>
      <c r="H298">
        <v>0.40485799804940398</v>
      </c>
      <c r="I298">
        <v>1.15209227032308</v>
      </c>
      <c r="J298">
        <v>0.46957457533677699</v>
      </c>
      <c r="K298">
        <v>0.29091287284165901</v>
      </c>
      <c r="L298">
        <v>0.67211344690695896</v>
      </c>
      <c r="M298">
        <v>0.88373761474684998</v>
      </c>
      <c r="N298">
        <v>0.85656304614073897</v>
      </c>
    </row>
    <row r="299" spans="1:14" x14ac:dyDescent="0.3">
      <c r="A299">
        <v>2.4990910719253301</v>
      </c>
      <c r="B299">
        <v>4.5012097101867203</v>
      </c>
      <c r="C299">
        <v>5.63661939657029</v>
      </c>
      <c r="D299">
        <v>1.1107304440121</v>
      </c>
      <c r="E299">
        <v>1.8152142751000599</v>
      </c>
      <c r="F299">
        <v>0.429130871368119</v>
      </c>
      <c r="G299">
        <v>1.82808332293474</v>
      </c>
      <c r="H299">
        <v>0.40485799804940398</v>
      </c>
      <c r="I299">
        <v>0.142045514638309</v>
      </c>
      <c r="J299">
        <v>0.46957457533677699</v>
      </c>
      <c r="K299">
        <v>0.29091287284165901</v>
      </c>
      <c r="L299">
        <v>0.67211344690695896</v>
      </c>
      <c r="M299">
        <v>0.88373761474684998</v>
      </c>
      <c r="N299">
        <v>0.85656304614073897</v>
      </c>
    </row>
    <row r="300" spans="1:14" x14ac:dyDescent="0.3">
      <c r="A300">
        <v>0.81581869451103495</v>
      </c>
      <c r="B300">
        <v>4.0510887391680503</v>
      </c>
      <c r="C300">
        <v>5.0729574569132598</v>
      </c>
      <c r="D300">
        <v>2.47248697579453</v>
      </c>
      <c r="E300">
        <v>3.5285120227456601</v>
      </c>
      <c r="F300">
        <v>0.429130871368119</v>
      </c>
      <c r="G300">
        <v>0.56713967769728002</v>
      </c>
      <c r="H300">
        <v>0.40485799804940398</v>
      </c>
      <c r="I300">
        <v>2.0753847391067</v>
      </c>
      <c r="J300">
        <v>2.2083312498646501</v>
      </c>
      <c r="K300">
        <v>1.3191788940709599</v>
      </c>
      <c r="L300">
        <v>2.3900318105200302</v>
      </c>
      <c r="M300">
        <v>0.79536385327216497</v>
      </c>
      <c r="N300">
        <v>2.73600195648855</v>
      </c>
    </row>
    <row r="301" spans="1:14" x14ac:dyDescent="0.3">
      <c r="A301">
        <v>2.3671195662271698</v>
      </c>
      <c r="B301">
        <v>4.0510887391680503</v>
      </c>
      <c r="C301">
        <v>5.0729574569132598</v>
      </c>
      <c r="D301">
        <v>2.47248697579453</v>
      </c>
      <c r="E301">
        <v>3.5285120227456601</v>
      </c>
      <c r="F301">
        <v>0.429130871368119</v>
      </c>
      <c r="G301">
        <v>0.56713967769728002</v>
      </c>
      <c r="H301">
        <v>0.40485799804940398</v>
      </c>
      <c r="I301">
        <v>2.0753847391067</v>
      </c>
      <c r="J301">
        <v>2.2083312498646501</v>
      </c>
      <c r="K301">
        <v>1.3191788940709599</v>
      </c>
      <c r="L301">
        <v>2.3900318105200302</v>
      </c>
      <c r="M301">
        <v>0.79536385327216497</v>
      </c>
      <c r="N301">
        <v>2.73600195648855</v>
      </c>
    </row>
    <row r="303" spans="1:14" x14ac:dyDescent="0.3">
      <c r="A303" t="s">
        <v>1</v>
      </c>
    </row>
    <row r="304" spans="1:14" x14ac:dyDescent="0.3">
      <c r="A304">
        <v>0</v>
      </c>
      <c r="B304">
        <v>0</v>
      </c>
    </row>
    <row r="305" spans="1:4" x14ac:dyDescent="0.3">
      <c r="A305">
        <v>0</v>
      </c>
      <c r="B305">
        <v>0</v>
      </c>
    </row>
    <row r="306" spans="1:4" x14ac:dyDescent="0.3">
      <c r="A306">
        <v>0</v>
      </c>
      <c r="B306">
        <v>0</v>
      </c>
      <c r="C306">
        <v>0</v>
      </c>
    </row>
    <row r="307" spans="1:4" x14ac:dyDescent="0.3">
      <c r="A307">
        <v>87.48</v>
      </c>
      <c r="B307">
        <v>34.991999999999997</v>
      </c>
      <c r="C307">
        <v>100</v>
      </c>
    </row>
    <row r="308" spans="1:4" x14ac:dyDescent="0.3">
      <c r="A308">
        <v>120.284999999999</v>
      </c>
      <c r="B308">
        <v>131.219999999999</v>
      </c>
      <c r="C308">
        <v>88</v>
      </c>
    </row>
    <row r="309" spans="1:4" x14ac:dyDescent="0.3">
      <c r="A309">
        <v>123.929999999999</v>
      </c>
      <c r="B309">
        <v>144.34199999999899</v>
      </c>
      <c r="C309">
        <v>228.922467855435</v>
      </c>
    </row>
    <row r="310" spans="1:4" x14ac:dyDescent="0.3">
      <c r="A310">
        <v>273.375</v>
      </c>
      <c r="B310">
        <v>209.951999999999</v>
      </c>
      <c r="C310">
        <v>118.31947776797701</v>
      </c>
    </row>
    <row r="311" spans="1:4" x14ac:dyDescent="0.3">
      <c r="A311">
        <v>291.60000000000002</v>
      </c>
      <c r="B311">
        <v>363.04199999999997</v>
      </c>
      <c r="C311">
        <v>110.216465284029</v>
      </c>
    </row>
    <row r="312" spans="1:4" x14ac:dyDescent="0.3">
      <c r="A312">
        <v>306.18</v>
      </c>
      <c r="B312">
        <v>380.53800000000001</v>
      </c>
      <c r="C312">
        <v>217.83019436367999</v>
      </c>
    </row>
    <row r="313" spans="1:4" x14ac:dyDescent="0.3">
      <c r="A313">
        <v>320.76</v>
      </c>
      <c r="B313">
        <v>393.66</v>
      </c>
      <c r="C313">
        <v>297.91482464444499</v>
      </c>
    </row>
    <row r="314" spans="1:4" x14ac:dyDescent="0.3">
      <c r="A314">
        <v>331.69499999999903</v>
      </c>
      <c r="B314">
        <v>323.67599999999999</v>
      </c>
      <c r="C314">
        <v>297.91482464444499</v>
      </c>
    </row>
    <row r="315" spans="1:4" x14ac:dyDescent="0.3">
      <c r="A315">
        <v>346.27499999999901</v>
      </c>
      <c r="B315">
        <v>472.18738406020202</v>
      </c>
      <c r="C315">
        <v>227.76068851849499</v>
      </c>
    </row>
    <row r="316" spans="1:4" x14ac:dyDescent="0.3">
      <c r="A316">
        <v>346.27499999999901</v>
      </c>
      <c r="B316">
        <v>459.59572048526297</v>
      </c>
      <c r="C316">
        <v>157.83780790371</v>
      </c>
    </row>
    <row r="317" spans="1:4" x14ac:dyDescent="0.3">
      <c r="A317">
        <v>311.64749999999998</v>
      </c>
      <c r="B317">
        <v>472.47582822202401</v>
      </c>
      <c r="C317">
        <v>242.878607350359</v>
      </c>
      <c r="D317">
        <v>0</v>
      </c>
    </row>
    <row r="318" spans="1:4" x14ac:dyDescent="0.3">
      <c r="A318">
        <v>481.72365050185402</v>
      </c>
      <c r="B318">
        <v>394.595197196416</v>
      </c>
      <c r="C318">
        <v>245.577258543141</v>
      </c>
      <c r="D318">
        <v>70</v>
      </c>
    </row>
    <row r="319" spans="1:4" x14ac:dyDescent="0.3">
      <c r="A319">
        <v>486.90347470079899</v>
      </c>
      <c r="B319">
        <v>450.59493245006598</v>
      </c>
      <c r="C319">
        <v>218.59074661532301</v>
      </c>
      <c r="D319">
        <v>180</v>
      </c>
    </row>
    <row r="320" spans="1:4" x14ac:dyDescent="0.3">
      <c r="A320">
        <v>486.90347470079899</v>
      </c>
      <c r="B320">
        <v>498.38530407355699</v>
      </c>
      <c r="C320">
        <v>152.838940661462</v>
      </c>
      <c r="D320">
        <v>210</v>
      </c>
    </row>
    <row r="321" spans="1:4" x14ac:dyDescent="0.3">
      <c r="A321">
        <v>447.536810788818</v>
      </c>
      <c r="B321">
        <v>600.79324326675396</v>
      </c>
      <c r="C321">
        <v>264.171921125045</v>
      </c>
      <c r="D321">
        <v>300</v>
      </c>
    </row>
    <row r="322" spans="1:4" x14ac:dyDescent="0.3">
      <c r="A322">
        <v>321.09373635063099</v>
      </c>
      <c r="B322">
        <v>593.96604732054095</v>
      </c>
      <c r="C322">
        <v>269.733435253994</v>
      </c>
      <c r="D322">
        <v>390</v>
      </c>
    </row>
    <row r="323" spans="1:4" x14ac:dyDescent="0.3">
      <c r="A323">
        <v>490.67396608504799</v>
      </c>
      <c r="B323">
        <v>494.04841312317399</v>
      </c>
      <c r="C323">
        <v>272.51419231846802</v>
      </c>
      <c r="D323">
        <v>500</v>
      </c>
    </row>
    <row r="324" spans="1:4" x14ac:dyDescent="0.3">
      <c r="A324">
        <v>453.74151702488302</v>
      </c>
      <c r="B324">
        <v>590.17157431425903</v>
      </c>
      <c r="C324">
        <v>200.21450864213901</v>
      </c>
      <c r="D324">
        <v>560</v>
      </c>
    </row>
    <row r="325" spans="1:4" x14ac:dyDescent="0.3">
      <c r="A325">
        <v>349.88602135028799</v>
      </c>
      <c r="B325">
        <v>479.08045444333902</v>
      </c>
      <c r="C325">
        <v>106.724348743351</v>
      </c>
      <c r="D325">
        <v>570</v>
      </c>
    </row>
    <row r="326" spans="1:4" x14ac:dyDescent="0.3">
      <c r="A326">
        <v>466.91250321702</v>
      </c>
      <c r="B326">
        <v>476.85005629873501</v>
      </c>
      <c r="C326">
        <v>206.03154681204501</v>
      </c>
      <c r="D326">
        <v>550</v>
      </c>
    </row>
    <row r="327" spans="1:4" x14ac:dyDescent="0.3">
      <c r="A327">
        <v>466.91250321702</v>
      </c>
      <c r="B327">
        <v>496.518142397085</v>
      </c>
      <c r="C327">
        <v>208.63954107548801</v>
      </c>
      <c r="D327">
        <v>595.53645936247403</v>
      </c>
    </row>
    <row r="328" spans="1:4" x14ac:dyDescent="0.3">
      <c r="A328">
        <v>415.39112355169499</v>
      </c>
      <c r="B328">
        <v>467.73448196826899</v>
      </c>
      <c r="C328">
        <v>247.759455027142</v>
      </c>
      <c r="D328">
        <v>548.827717451691</v>
      </c>
    </row>
    <row r="329" spans="1:4" x14ac:dyDescent="0.3">
      <c r="A329">
        <v>295.32367757351398</v>
      </c>
      <c r="B329">
        <v>504.74969158593098</v>
      </c>
      <c r="C329">
        <v>203.42355254860101</v>
      </c>
      <c r="D329">
        <v>505.454210824001</v>
      </c>
    </row>
    <row r="330" spans="1:4" x14ac:dyDescent="0.3">
      <c r="A330">
        <v>401.45351507103902</v>
      </c>
      <c r="B330">
        <v>384.04867838059897</v>
      </c>
      <c r="C330">
        <v>155.325859495347</v>
      </c>
      <c r="D330">
        <v>560.54487013241703</v>
      </c>
    </row>
    <row r="331" spans="1:4" x14ac:dyDescent="0.3">
      <c r="A331">
        <v>401.45351507103902</v>
      </c>
      <c r="B331">
        <v>436.58466136771801</v>
      </c>
      <c r="C331">
        <v>279.168107997942</v>
      </c>
      <c r="D331">
        <v>523.98759599334699</v>
      </c>
    </row>
    <row r="332" spans="1:4" x14ac:dyDescent="0.3">
      <c r="A332">
        <v>369.07823159756902</v>
      </c>
      <c r="B332">
        <v>577.63509042498004</v>
      </c>
      <c r="C332">
        <v>176.31669978817399</v>
      </c>
      <c r="D332">
        <v>426.04193523755998</v>
      </c>
    </row>
    <row r="333" spans="1:4" x14ac:dyDescent="0.3">
      <c r="A333">
        <v>187.398106943709</v>
      </c>
      <c r="B333">
        <v>624.651900110734</v>
      </c>
      <c r="C333">
        <v>184.47800306680099</v>
      </c>
      <c r="D333">
        <v>487.57087852942198</v>
      </c>
    </row>
    <row r="334" spans="1:4" x14ac:dyDescent="0.3">
      <c r="A334">
        <v>299.120133881144</v>
      </c>
      <c r="B334">
        <v>282.10085811452501</v>
      </c>
      <c r="C334">
        <v>143.06457380690699</v>
      </c>
      <c r="D334">
        <v>450.065426334851</v>
      </c>
    </row>
    <row r="335" spans="1:4" x14ac:dyDescent="0.3">
      <c r="A335">
        <v>257.38244078144902</v>
      </c>
      <c r="B335">
        <v>176.65490562778299</v>
      </c>
      <c r="C335">
        <v>172.90152640783501</v>
      </c>
      <c r="D335">
        <v>356.290669937171</v>
      </c>
    </row>
    <row r="336" spans="1:4" x14ac:dyDescent="0.3">
      <c r="A336">
        <v>168.86882857963801</v>
      </c>
      <c r="B336">
        <v>307.966851686962</v>
      </c>
      <c r="C336">
        <v>185.25163543696601</v>
      </c>
      <c r="D336">
        <v>362.76452887389303</v>
      </c>
    </row>
    <row r="337" spans="1:4" x14ac:dyDescent="0.3">
      <c r="A337">
        <v>282.44156857989299</v>
      </c>
      <c r="B337">
        <v>250.22306699565701</v>
      </c>
      <c r="C337">
        <v>145.11378109229</v>
      </c>
      <c r="D337">
        <v>323.896900780262</v>
      </c>
    </row>
    <row r="338" spans="1:4" x14ac:dyDescent="0.3">
      <c r="A338">
        <v>260.71529407374697</v>
      </c>
      <c r="B338">
        <v>188.930193764943</v>
      </c>
      <c r="C338">
        <v>130.60539352008701</v>
      </c>
      <c r="D338">
        <v>298.805605240163</v>
      </c>
    </row>
    <row r="339" spans="1:4" x14ac:dyDescent="0.3">
      <c r="A339">
        <v>189.23820753140299</v>
      </c>
      <c r="B339">
        <v>291.839176296088</v>
      </c>
      <c r="C339">
        <v>145.44383181260801</v>
      </c>
      <c r="D339">
        <v>276.50699102798802</v>
      </c>
    </row>
    <row r="340" spans="1:4" x14ac:dyDescent="0.3">
      <c r="A340">
        <v>262.61978874796102</v>
      </c>
      <c r="B340">
        <v>217.327046177938</v>
      </c>
      <c r="C340">
        <v>163.180884472683</v>
      </c>
      <c r="D340">
        <v>248.74356846764101</v>
      </c>
    </row>
    <row r="341" spans="1:4" x14ac:dyDescent="0.3">
      <c r="A341">
        <v>246.60638699503599</v>
      </c>
      <c r="B341">
        <v>252.00573895318399</v>
      </c>
      <c r="C341">
        <v>99.327494896415701</v>
      </c>
      <c r="D341">
        <v>225.83397696286301</v>
      </c>
    </row>
    <row r="342" spans="1:4" x14ac:dyDescent="0.3">
      <c r="A342">
        <v>142.223845527794</v>
      </c>
      <c r="B342">
        <v>288.006558803639</v>
      </c>
      <c r="C342">
        <v>127.012204090297</v>
      </c>
      <c r="D342">
        <v>253.79830011582899</v>
      </c>
    </row>
    <row r="343" spans="1:4" x14ac:dyDescent="0.3">
      <c r="A343">
        <v>269.49382176667598</v>
      </c>
      <c r="B343">
        <v>226.29086763142999</v>
      </c>
      <c r="C343">
        <v>145.41976990048499</v>
      </c>
      <c r="D343">
        <v>265.88393345467802</v>
      </c>
    </row>
    <row r="344" spans="1:4" x14ac:dyDescent="0.3">
      <c r="A344">
        <v>204.92759363507599</v>
      </c>
      <c r="B344">
        <v>162.11006264852799</v>
      </c>
      <c r="C344">
        <v>92.037829050940402</v>
      </c>
      <c r="D344">
        <v>253.79830011582899</v>
      </c>
    </row>
    <row r="345" spans="1:4" x14ac:dyDescent="0.3">
      <c r="A345">
        <v>121.91192646329399</v>
      </c>
      <c r="B345">
        <v>128.96474528257599</v>
      </c>
      <c r="C345">
        <v>69.381539883036893</v>
      </c>
      <c r="D345">
        <v>206.88932899729301</v>
      </c>
    </row>
    <row r="346" spans="1:4" x14ac:dyDescent="0.3">
      <c r="A346">
        <v>167.82876293222799</v>
      </c>
      <c r="B346">
        <v>138.30989611898599</v>
      </c>
      <c r="C346">
        <v>79.338031930797001</v>
      </c>
      <c r="D346">
        <v>187.14054254848</v>
      </c>
    </row>
    <row r="347" spans="1:4" x14ac:dyDescent="0.3">
      <c r="A347">
        <v>154.12845575408701</v>
      </c>
      <c r="B347">
        <v>152.140885730885</v>
      </c>
      <c r="C347">
        <v>84.423803208412195</v>
      </c>
      <c r="D347">
        <v>97.1073558675226</v>
      </c>
    </row>
    <row r="348" spans="1:4" x14ac:dyDescent="0.3">
      <c r="A348">
        <v>154.318594675573</v>
      </c>
      <c r="B348">
        <v>179.80286495468201</v>
      </c>
      <c r="C348">
        <v>57.9777925648132</v>
      </c>
      <c r="D348">
        <v>86.292949808815095</v>
      </c>
    </row>
    <row r="349" spans="1:4" x14ac:dyDescent="0.3">
      <c r="A349">
        <v>154.318594675573</v>
      </c>
      <c r="B349">
        <v>221.295833790378</v>
      </c>
      <c r="C349">
        <v>124.256306746023</v>
      </c>
      <c r="D349">
        <v>85.296372731756904</v>
      </c>
    </row>
    <row r="350" spans="1:4" x14ac:dyDescent="0.3">
      <c r="A350">
        <v>143.27263210932099</v>
      </c>
      <c r="B350">
        <v>55.323958447594599</v>
      </c>
      <c r="C350">
        <v>189.34294361298799</v>
      </c>
      <c r="D350">
        <v>62.110546263993903</v>
      </c>
    </row>
    <row r="351" spans="1:4" x14ac:dyDescent="0.3">
      <c r="A351">
        <v>204.574949952639</v>
      </c>
      <c r="B351">
        <v>124.044561062982</v>
      </c>
      <c r="C351">
        <v>94.671471806494196</v>
      </c>
      <c r="D351">
        <v>54.352795477161401</v>
      </c>
    </row>
    <row r="352" spans="1:4" x14ac:dyDescent="0.3">
      <c r="A352">
        <v>226.95033510370899</v>
      </c>
      <c r="B352">
        <v>107.86483570694099</v>
      </c>
      <c r="C352">
        <v>111.462234818561</v>
      </c>
      <c r="D352">
        <v>34.765135646899402</v>
      </c>
    </row>
    <row r="353" spans="1:6" x14ac:dyDescent="0.3">
      <c r="A353">
        <v>207.77143354564899</v>
      </c>
      <c r="B353">
        <v>52.435012320540103</v>
      </c>
      <c r="C353">
        <v>142.606094547277</v>
      </c>
      <c r="D353">
        <v>25.179720849437601</v>
      </c>
    </row>
    <row r="354" spans="1:6" x14ac:dyDescent="0.3">
      <c r="A354">
        <v>77.237020334715595</v>
      </c>
      <c r="B354">
        <v>24.2188846487436</v>
      </c>
      <c r="C354">
        <v>54.091966897242997</v>
      </c>
      <c r="D354">
        <v>11.0194999314461</v>
      </c>
      <c r="E354">
        <v>0</v>
      </c>
    </row>
    <row r="355" spans="1:6" x14ac:dyDescent="0.3">
      <c r="A355">
        <v>109.468125409233</v>
      </c>
      <c r="B355">
        <v>13.062275936978899</v>
      </c>
      <c r="C355">
        <v>22.295274952012399</v>
      </c>
      <c r="D355">
        <v>12.769396909532</v>
      </c>
      <c r="E355">
        <v>0</v>
      </c>
    </row>
    <row r="356" spans="1:6" x14ac:dyDescent="0.3">
      <c r="A356">
        <v>109.468125409233</v>
      </c>
      <c r="B356">
        <v>65.157517889699406</v>
      </c>
      <c r="C356">
        <v>132.22570805503699</v>
      </c>
      <c r="D356">
        <v>127.69396909532</v>
      </c>
      <c r="E356">
        <v>59.399999999999899</v>
      </c>
    </row>
    <row r="357" spans="1:6" x14ac:dyDescent="0.3">
      <c r="A357">
        <v>101.418998540907</v>
      </c>
      <c r="B357">
        <v>95.230218454176097</v>
      </c>
      <c r="C357">
        <v>101.588043993504</v>
      </c>
      <c r="D357">
        <v>217.079747462044</v>
      </c>
      <c r="E357">
        <v>108</v>
      </c>
    </row>
    <row r="358" spans="1:6" x14ac:dyDescent="0.3">
      <c r="A358">
        <v>119.89758775944701</v>
      </c>
      <c r="B358">
        <v>135.32715254014499</v>
      </c>
      <c r="C358">
        <v>94.005346371928695</v>
      </c>
      <c r="D358">
        <v>306.46552582876802</v>
      </c>
      <c r="E358">
        <v>151.19999999999999</v>
      </c>
    </row>
    <row r="359" spans="1:6" x14ac:dyDescent="0.3">
      <c r="A359">
        <v>119.89758775944701</v>
      </c>
      <c r="B359">
        <v>200.48467042984399</v>
      </c>
      <c r="C359">
        <v>106.339330511208</v>
      </c>
      <c r="D359">
        <v>446.92889183362001</v>
      </c>
      <c r="E359">
        <v>199.8</v>
      </c>
    </row>
    <row r="360" spans="1:6" x14ac:dyDescent="0.3">
      <c r="A360">
        <v>109.031868868747</v>
      </c>
      <c r="B360">
        <v>250.60583803730501</v>
      </c>
      <c r="C360">
        <v>104.65140463007801</v>
      </c>
      <c r="D360">
        <v>446.92889183362001</v>
      </c>
      <c r="E360">
        <v>199.8</v>
      </c>
    </row>
    <row r="361" spans="1:6" x14ac:dyDescent="0.3">
      <c r="A361">
        <v>130.151862554882</v>
      </c>
      <c r="B361">
        <v>250.60583803730501</v>
      </c>
      <c r="C361">
        <v>160.02939548705999</v>
      </c>
      <c r="D361">
        <v>540.14548927320402</v>
      </c>
      <c r="E361">
        <v>238.14</v>
      </c>
    </row>
    <row r="362" spans="1:6" x14ac:dyDescent="0.3">
      <c r="A362">
        <v>181.359152740409</v>
      </c>
      <c r="B362">
        <v>257.121589826275</v>
      </c>
      <c r="C362">
        <v>182.890737699498</v>
      </c>
      <c r="D362">
        <v>620.59268980325498</v>
      </c>
      <c r="E362">
        <v>272.16000000000003</v>
      </c>
    </row>
    <row r="363" spans="1:6" x14ac:dyDescent="0.3">
      <c r="A363">
        <v>179.22551564934599</v>
      </c>
      <c r="B363">
        <v>311.25245084233302</v>
      </c>
      <c r="C363">
        <v>225.347516094024</v>
      </c>
      <c r="D363">
        <v>747.00971920762197</v>
      </c>
      <c r="E363">
        <v>335.34</v>
      </c>
    </row>
    <row r="364" spans="1:6" x14ac:dyDescent="0.3">
      <c r="A364">
        <v>16.505751017515799</v>
      </c>
      <c r="B364">
        <v>333.80697626569003</v>
      </c>
      <c r="C364">
        <v>241.67704624576501</v>
      </c>
      <c r="D364">
        <v>747.00971920762197</v>
      </c>
      <c r="E364">
        <v>281.88</v>
      </c>
    </row>
    <row r="365" spans="1:6" x14ac:dyDescent="0.3">
      <c r="A365">
        <v>162.175750660029</v>
      </c>
      <c r="B365">
        <v>378.916027112405</v>
      </c>
      <c r="C365">
        <v>261.27248242785402</v>
      </c>
      <c r="D365">
        <v>558.53342082293</v>
      </c>
      <c r="E365">
        <v>287.89732853799001</v>
      </c>
    </row>
    <row r="366" spans="1:6" x14ac:dyDescent="0.3">
      <c r="A366">
        <v>162.175750660029</v>
      </c>
      <c r="B366">
        <v>433.04688812846302</v>
      </c>
      <c r="C366">
        <v>261.27248242785402</v>
      </c>
      <c r="D366">
        <v>414.14771452525702</v>
      </c>
      <c r="E366">
        <v>293.77278422243899</v>
      </c>
      <c r="F366">
        <v>0</v>
      </c>
    </row>
    <row r="367" spans="1:6" x14ac:dyDescent="0.3">
      <c r="A367">
        <v>145.95817559402599</v>
      </c>
      <c r="B367">
        <v>428.53598304379102</v>
      </c>
      <c r="C367">
        <v>191.05550277536801</v>
      </c>
      <c r="D367">
        <v>403.556148832742</v>
      </c>
      <c r="E367">
        <v>235.01822737795101</v>
      </c>
      <c r="F367">
        <v>120</v>
      </c>
    </row>
    <row r="368" spans="1:6" x14ac:dyDescent="0.3">
      <c r="A368">
        <v>27.1274772067428</v>
      </c>
      <c r="B368">
        <v>564.05404708206402</v>
      </c>
      <c r="C368">
        <v>154.68725675013701</v>
      </c>
      <c r="D368">
        <v>362.18802638506799</v>
      </c>
      <c r="E368">
        <v>236.30807200953899</v>
      </c>
      <c r="F368">
        <v>160</v>
      </c>
    </row>
    <row r="369" spans="1:8" x14ac:dyDescent="0.3">
      <c r="A369">
        <v>211.01081848527701</v>
      </c>
      <c r="B369">
        <v>576.05519701998105</v>
      </c>
      <c r="C369">
        <v>252.17085848744401</v>
      </c>
      <c r="D369">
        <v>396.95346509717098</v>
      </c>
      <c r="E369">
        <v>194.60664753726701</v>
      </c>
      <c r="F369">
        <v>184</v>
      </c>
    </row>
    <row r="370" spans="1:8" x14ac:dyDescent="0.3">
      <c r="A370">
        <v>211.01081848527701</v>
      </c>
      <c r="B370">
        <v>552.05289714414801</v>
      </c>
      <c r="C370">
        <v>257.83761935233099</v>
      </c>
      <c r="D370">
        <v>386.77517112032098</v>
      </c>
      <c r="E370">
        <v>418.61120518789198</v>
      </c>
      <c r="F370">
        <v>264</v>
      </c>
    </row>
    <row r="371" spans="1:8" x14ac:dyDescent="0.3">
      <c r="A371">
        <v>191.847591092226</v>
      </c>
      <c r="B371">
        <v>439.57793608126298</v>
      </c>
      <c r="C371">
        <v>252.17085848744401</v>
      </c>
      <c r="D371">
        <v>678.72289892820595</v>
      </c>
      <c r="E371">
        <v>301.64630962068702</v>
      </c>
      <c r="F371">
        <v>264</v>
      </c>
    </row>
    <row r="372" spans="1:8" x14ac:dyDescent="0.3">
      <c r="A372">
        <v>17.4205698939973</v>
      </c>
      <c r="B372">
        <v>564.83536039865601</v>
      </c>
      <c r="C372">
        <v>158.79781839908799</v>
      </c>
      <c r="D372">
        <v>661.96430883121297</v>
      </c>
      <c r="E372">
        <v>296.87456224109201</v>
      </c>
      <c r="F372">
        <v>316.79999999999899</v>
      </c>
    </row>
    <row r="373" spans="1:8" x14ac:dyDescent="0.3">
      <c r="A373">
        <v>210.08695546377601</v>
      </c>
      <c r="B373">
        <v>533.45561815428596</v>
      </c>
      <c r="C373">
        <v>327.98029267670802</v>
      </c>
      <c r="D373">
        <v>577.13338902346902</v>
      </c>
      <c r="E373">
        <v>470.66483383666503</v>
      </c>
      <c r="F373">
        <v>367.19999999999902</v>
      </c>
      <c r="G373">
        <v>0</v>
      </c>
    </row>
    <row r="374" spans="1:8" x14ac:dyDescent="0.3">
      <c r="A374">
        <v>195.080744359221</v>
      </c>
      <c r="B374">
        <v>356.45529638577102</v>
      </c>
      <c r="C374">
        <v>245.98521950753101</v>
      </c>
      <c r="D374">
        <v>497.453154486095</v>
      </c>
      <c r="E374">
        <v>360.26197157868199</v>
      </c>
      <c r="F374">
        <v>302.39999999999901</v>
      </c>
      <c r="G374">
        <v>112</v>
      </c>
    </row>
    <row r="375" spans="1:8" x14ac:dyDescent="0.3">
      <c r="A375">
        <v>36.293388853331898</v>
      </c>
      <c r="B375">
        <v>475.71113242852999</v>
      </c>
      <c r="C375">
        <v>202.50586511214499</v>
      </c>
      <c r="D375">
        <v>501.77355431618003</v>
      </c>
      <c r="E375">
        <v>265.547617899665</v>
      </c>
      <c r="F375">
        <v>343.29120659334598</v>
      </c>
      <c r="G375">
        <v>112</v>
      </c>
    </row>
    <row r="376" spans="1:8" x14ac:dyDescent="0.3">
      <c r="A376">
        <v>141.59497305632399</v>
      </c>
      <c r="B376">
        <v>452.50571133445499</v>
      </c>
      <c r="C376">
        <v>280.66801104155098</v>
      </c>
      <c r="D376">
        <v>364.03179430781699</v>
      </c>
      <c r="E376">
        <v>320.65502392920001</v>
      </c>
      <c r="F376">
        <v>242.81573149285401</v>
      </c>
      <c r="G376">
        <v>81.899999999999906</v>
      </c>
      <c r="H376">
        <v>0</v>
      </c>
    </row>
    <row r="377" spans="1:8" x14ac:dyDescent="0.3">
      <c r="A377">
        <v>150.730132608345</v>
      </c>
      <c r="B377">
        <v>422.21324836496501</v>
      </c>
      <c r="C377">
        <v>328.10485797815102</v>
      </c>
      <c r="D377">
        <v>392.94259467992703</v>
      </c>
      <c r="E377">
        <v>256.52401914336002</v>
      </c>
      <c r="F377">
        <v>194.06925531200301</v>
      </c>
      <c r="G377">
        <v>24.1103007266932</v>
      </c>
      <c r="H377">
        <v>63</v>
      </c>
    </row>
    <row r="378" spans="1:8" x14ac:dyDescent="0.3">
      <c r="A378">
        <v>150.730132608345</v>
      </c>
      <c r="B378">
        <v>594.34185784766703</v>
      </c>
      <c r="C378">
        <v>280.66801104155098</v>
      </c>
      <c r="D378">
        <v>294.706946009945</v>
      </c>
      <c r="E378">
        <v>271.53683195880598</v>
      </c>
      <c r="F378">
        <v>273.46080930240402</v>
      </c>
      <c r="G378">
        <v>119.353191943724</v>
      </c>
      <c r="H378">
        <v>135</v>
      </c>
    </row>
    <row r="379" spans="1:8" x14ac:dyDescent="0.3">
      <c r="A379">
        <v>135.65711934750999</v>
      </c>
      <c r="B379">
        <v>497.43829406815502</v>
      </c>
      <c r="C379">
        <v>185.470863762661</v>
      </c>
      <c r="D379">
        <v>305.94571778012698</v>
      </c>
      <c r="E379">
        <v>275.47214836400599</v>
      </c>
      <c r="F379">
        <v>264.63949287329501</v>
      </c>
      <c r="G379">
        <v>159.13758925829899</v>
      </c>
      <c r="H379">
        <v>198</v>
      </c>
    </row>
    <row r="380" spans="1:8" x14ac:dyDescent="0.3">
      <c r="A380">
        <v>29.0080111129054</v>
      </c>
      <c r="B380">
        <v>516.61558901996796</v>
      </c>
      <c r="C380">
        <v>293.70323186128701</v>
      </c>
      <c r="D380">
        <v>305.94571778012698</v>
      </c>
      <c r="E380">
        <v>232.183667906805</v>
      </c>
      <c r="F380">
        <v>206.253019007208</v>
      </c>
      <c r="G380">
        <v>185.66052080134901</v>
      </c>
      <c r="H380">
        <v>261</v>
      </c>
    </row>
    <row r="381" spans="1:8" x14ac:dyDescent="0.3">
      <c r="A381">
        <v>149.46264975881101</v>
      </c>
      <c r="B381">
        <v>511.23417663434299</v>
      </c>
      <c r="C381">
        <v>367.12903982660902</v>
      </c>
      <c r="D381">
        <v>328.64491619607202</v>
      </c>
      <c r="E381">
        <v>229.748247639911</v>
      </c>
      <c r="F381">
        <v>318.782759249599</v>
      </c>
      <c r="G381">
        <v>265.22931543049901</v>
      </c>
      <c r="H381">
        <v>360</v>
      </c>
    </row>
    <row r="382" spans="1:8" x14ac:dyDescent="0.3">
      <c r="A382">
        <v>149.46264975881101</v>
      </c>
      <c r="B382">
        <v>643.80342304379803</v>
      </c>
      <c r="C382">
        <v>297.567748069988</v>
      </c>
      <c r="D382">
        <v>364.17409632537698</v>
      </c>
      <c r="E382">
        <v>219.70537982468699</v>
      </c>
      <c r="F382">
        <v>318.782759249599</v>
      </c>
      <c r="G382">
        <v>265.22931543049901</v>
      </c>
      <c r="H382">
        <v>360</v>
      </c>
    </row>
    <row r="383" spans="1:8" x14ac:dyDescent="0.3">
      <c r="A383">
        <v>134.51638478293</v>
      </c>
      <c r="B383">
        <v>636.88080559171397</v>
      </c>
      <c r="C383">
        <v>211.094392881331</v>
      </c>
      <c r="D383">
        <v>435.23245658398702</v>
      </c>
      <c r="E383">
        <v>251.055166933972</v>
      </c>
      <c r="F383">
        <v>367.82626067261498</v>
      </c>
      <c r="G383">
        <v>298.382979859312</v>
      </c>
      <c r="H383">
        <v>396.9</v>
      </c>
    </row>
    <row r="384" spans="1:8" x14ac:dyDescent="0.3">
      <c r="A384">
        <v>25.443978338470401</v>
      </c>
      <c r="B384">
        <v>346.65503675264102</v>
      </c>
      <c r="C384">
        <v>267.686961012837</v>
      </c>
      <c r="D384">
        <v>373.05639135770298</v>
      </c>
      <c r="E384">
        <v>251.055166933972</v>
      </c>
      <c r="F384">
        <v>286.90448332463899</v>
      </c>
      <c r="G384">
        <v>208.86808590151799</v>
      </c>
      <c r="H384">
        <v>275.39999999999901</v>
      </c>
    </row>
    <row r="385" spans="1:8" x14ac:dyDescent="0.3">
      <c r="A385">
        <v>159.048927203212</v>
      </c>
      <c r="B385">
        <v>485.298712613254</v>
      </c>
      <c r="C385">
        <v>170.65043764568301</v>
      </c>
      <c r="D385">
        <v>237.36151129446799</v>
      </c>
      <c r="E385">
        <v>153.645762163591</v>
      </c>
      <c r="F385">
        <v>170.70055183396801</v>
      </c>
      <c r="G385">
        <v>218.98922068619399</v>
      </c>
      <c r="H385">
        <v>254.231628954597</v>
      </c>
    </row>
    <row r="386" spans="1:8" x14ac:dyDescent="0.3">
      <c r="A386">
        <v>159.048927203212</v>
      </c>
      <c r="B386">
        <v>500.46429738241801</v>
      </c>
      <c r="C386">
        <v>94.986758329126801</v>
      </c>
      <c r="D386">
        <v>242.23091157336199</v>
      </c>
      <c r="E386">
        <v>136.75535983655101</v>
      </c>
      <c r="F386">
        <v>174.81637514245</v>
      </c>
      <c r="G386">
        <v>181.23245849891899</v>
      </c>
      <c r="H386">
        <v>155.72990795363501</v>
      </c>
    </row>
    <row r="387" spans="1:8" x14ac:dyDescent="0.3">
      <c r="A387">
        <v>143.14403448289099</v>
      </c>
      <c r="B387">
        <v>333.64286492161199</v>
      </c>
      <c r="C387">
        <v>263.21546446132101</v>
      </c>
      <c r="D387">
        <v>170.45878962569901</v>
      </c>
      <c r="E387">
        <v>122.69239957624499</v>
      </c>
      <c r="F387">
        <v>127.139181921782</v>
      </c>
      <c r="G387">
        <v>108.649000199672</v>
      </c>
      <c r="H387">
        <v>153.67094387359501</v>
      </c>
    </row>
    <row r="388" spans="1:8" x14ac:dyDescent="0.3">
      <c r="A388">
        <v>35.406469782115103</v>
      </c>
      <c r="B388">
        <v>543.34737813148797</v>
      </c>
      <c r="C388">
        <v>289.87019503968298</v>
      </c>
      <c r="D388">
        <v>206.83243057572099</v>
      </c>
      <c r="E388">
        <v>148.973992140257</v>
      </c>
      <c r="F388">
        <v>111.963992895366</v>
      </c>
      <c r="G388">
        <v>94.555628328322101</v>
      </c>
      <c r="H388">
        <v>102.44337804686501</v>
      </c>
    </row>
    <row r="389" spans="1:8" x14ac:dyDescent="0.3">
      <c r="A389">
        <v>210.48251646582699</v>
      </c>
      <c r="B389">
        <v>362.23158542099202</v>
      </c>
      <c r="C389">
        <v>279.87467107279701</v>
      </c>
      <c r="D389">
        <v>243.76679317852901</v>
      </c>
      <c r="E389">
        <v>97.289137724249898</v>
      </c>
      <c r="F389">
        <v>106.227510207362</v>
      </c>
      <c r="G389">
        <v>71.822757361572101</v>
      </c>
      <c r="H389">
        <v>75.672762270283499</v>
      </c>
    </row>
    <row r="390" spans="1:8" x14ac:dyDescent="0.3">
      <c r="A390">
        <v>210.48251646582699</v>
      </c>
      <c r="B390">
        <v>672.79643539388701</v>
      </c>
      <c r="C390">
        <v>122.552000000923</v>
      </c>
      <c r="D390">
        <v>169.89806797291399</v>
      </c>
      <c r="E390">
        <v>145.82561067672501</v>
      </c>
      <c r="F390">
        <v>63.146900700857799</v>
      </c>
      <c r="G390">
        <v>63.061228985115697</v>
      </c>
      <c r="H390">
        <v>56.2216804335118</v>
      </c>
    </row>
    <row r="391" spans="1:8" x14ac:dyDescent="0.3">
      <c r="A391">
        <v>189.43426481924399</v>
      </c>
      <c r="B391">
        <v>657.50560731675296</v>
      </c>
      <c r="C391">
        <v>272.62660276578998</v>
      </c>
      <c r="D391">
        <v>204.96022914037701</v>
      </c>
      <c r="E391">
        <v>106.054989583073</v>
      </c>
      <c r="F391">
        <v>34.974037035334703</v>
      </c>
      <c r="G391">
        <v>31.5545426803533</v>
      </c>
      <c r="H391">
        <v>47.467530380889798</v>
      </c>
    </row>
    <row r="392" spans="1:8" x14ac:dyDescent="0.3">
      <c r="A392">
        <v>80.248244341164593</v>
      </c>
      <c r="B392">
        <v>550.80148903489396</v>
      </c>
      <c r="C392">
        <v>269.419230968546</v>
      </c>
      <c r="D392">
        <v>307.440343710565</v>
      </c>
      <c r="E392">
        <v>237.02574756563999</v>
      </c>
      <c r="F392">
        <v>62.6220979891472</v>
      </c>
      <c r="G392">
        <v>37.325348250317703</v>
      </c>
      <c r="H392">
        <v>24.880762693960602</v>
      </c>
    </row>
    <row r="393" spans="1:8" x14ac:dyDescent="0.3">
      <c r="A393">
        <v>260.43291668187197</v>
      </c>
      <c r="B393">
        <v>558.661786818103</v>
      </c>
      <c r="C393">
        <v>174.41490231677099</v>
      </c>
      <c r="D393">
        <v>447.18595448809498</v>
      </c>
      <c r="E393">
        <v>230.61964628008201</v>
      </c>
      <c r="F393">
        <v>76.538119764513297</v>
      </c>
      <c r="G393">
        <v>29.860278600254102</v>
      </c>
      <c r="H393">
        <v>28.758141883818698</v>
      </c>
    </row>
    <row r="394" spans="1:8" x14ac:dyDescent="0.3">
      <c r="A394">
        <v>247.41127084777901</v>
      </c>
      <c r="B394">
        <v>99.003354625992998</v>
      </c>
      <c r="C394">
        <v>114.70610854122801</v>
      </c>
      <c r="D394">
        <v>18.6327481036706</v>
      </c>
      <c r="E394">
        <v>14.621978078731299</v>
      </c>
      <c r="F394">
        <v>6.95801088768303</v>
      </c>
      <c r="G394">
        <v>12.852073087026501</v>
      </c>
      <c r="H394">
        <v>9.5860472946062494</v>
      </c>
    </row>
    <row r="395" spans="1:8" x14ac:dyDescent="0.3">
      <c r="A395">
        <v>77.392880951356304</v>
      </c>
      <c r="B395">
        <v>230.07810290082099</v>
      </c>
      <c r="C395">
        <v>164.15502085107599</v>
      </c>
      <c r="D395">
        <v>7.8529223519423503</v>
      </c>
      <c r="E395">
        <v>14.135464359738499</v>
      </c>
      <c r="F395">
        <v>8.8335152028696804</v>
      </c>
      <c r="G395">
        <v>8.3377861221238092</v>
      </c>
      <c r="H395">
        <v>8.4801438329931393</v>
      </c>
    </row>
    <row r="396" spans="1:8" x14ac:dyDescent="0.3">
      <c r="A396">
        <v>221.596435827996</v>
      </c>
      <c r="B396">
        <v>106.189893646532</v>
      </c>
      <c r="C396">
        <v>100.31695718676799</v>
      </c>
      <c r="D396">
        <v>9.7697354175781506</v>
      </c>
      <c r="E396">
        <v>10.5932939870693</v>
      </c>
      <c r="F396">
        <v>0</v>
      </c>
      <c r="G396">
        <v>0</v>
      </c>
      <c r="H396">
        <v>0</v>
      </c>
    </row>
    <row r="397" spans="1:8" x14ac:dyDescent="0.3">
      <c r="A397">
        <v>219.263841766648</v>
      </c>
      <c r="B397">
        <v>131.28524483970901</v>
      </c>
      <c r="C397">
        <v>106.065666522265</v>
      </c>
      <c r="D397">
        <v>0</v>
      </c>
      <c r="E397">
        <v>7.9757794839284397</v>
      </c>
      <c r="F397">
        <v>0</v>
      </c>
      <c r="G397">
        <v>0</v>
      </c>
      <c r="H397">
        <v>0</v>
      </c>
    </row>
    <row r="398" spans="1:8" x14ac:dyDescent="0.3">
      <c r="A398">
        <v>56.839642744689101</v>
      </c>
      <c r="B398">
        <v>255.660739951012</v>
      </c>
      <c r="C398">
        <v>157.387763226587</v>
      </c>
      <c r="D398">
        <v>32.483946311390902</v>
      </c>
      <c r="E398">
        <v>47.740386241304897</v>
      </c>
      <c r="F398">
        <v>0</v>
      </c>
      <c r="G398">
        <v>0</v>
      </c>
      <c r="H398">
        <v>0</v>
      </c>
    </row>
    <row r="399" spans="1:8" x14ac:dyDescent="0.3">
      <c r="A399">
        <v>243.56551936487901</v>
      </c>
      <c r="B399">
        <v>241.84124049420001</v>
      </c>
      <c r="C399">
        <v>133.43745143123601</v>
      </c>
      <c r="D399">
        <v>24.3629597335432</v>
      </c>
      <c r="E399">
        <v>58.349360961594897</v>
      </c>
      <c r="F399">
        <v>0</v>
      </c>
      <c r="G399">
        <v>0</v>
      </c>
      <c r="H399">
        <v>0</v>
      </c>
    </row>
    <row r="400" spans="1:8" x14ac:dyDescent="0.3">
      <c r="A400">
        <v>233.72448827942901</v>
      </c>
      <c r="B400">
        <v>262.96819607688002</v>
      </c>
      <c r="C400">
        <v>140.333758070562</v>
      </c>
      <c r="D400">
        <v>19.678900654277498</v>
      </c>
      <c r="E400">
        <v>116.698721923189</v>
      </c>
      <c r="F400">
        <v>10.913536494954601</v>
      </c>
      <c r="G400">
        <v>6.4299197485512201</v>
      </c>
      <c r="H400">
        <v>0</v>
      </c>
    </row>
    <row r="401" spans="1:8" x14ac:dyDescent="0.3">
      <c r="A401">
        <v>59.977982435893203</v>
      </c>
      <c r="B401">
        <v>354.20206002191998</v>
      </c>
      <c r="C401">
        <v>143.97879074772001</v>
      </c>
      <c r="D401">
        <v>183.180421890389</v>
      </c>
      <c r="E401">
        <v>106.08974720289901</v>
      </c>
      <c r="F401">
        <v>16.370304742431902</v>
      </c>
      <c r="G401">
        <v>6.4299197485512201</v>
      </c>
      <c r="H401">
        <v>0</v>
      </c>
    </row>
    <row r="402" spans="1:8" x14ac:dyDescent="0.3">
      <c r="A402">
        <v>163.49489981647301</v>
      </c>
      <c r="B402">
        <v>316.63517486808001</v>
      </c>
      <c r="C402">
        <v>151.26885610203499</v>
      </c>
      <c r="D402">
        <v>149.87489063759099</v>
      </c>
      <c r="E402">
        <v>101.050675709768</v>
      </c>
      <c r="F402">
        <v>5.45676824747731</v>
      </c>
      <c r="G402">
        <v>0</v>
      </c>
      <c r="H402">
        <v>0</v>
      </c>
    </row>
    <row r="403" spans="1:8" x14ac:dyDescent="0.3">
      <c r="A403">
        <v>163.49489981647301</v>
      </c>
      <c r="B403">
        <v>450.01136786064097</v>
      </c>
      <c r="C403">
        <v>171.31653582640101</v>
      </c>
      <c r="D403">
        <v>28.577922048771601</v>
      </c>
      <c r="E403">
        <v>143.864949713708</v>
      </c>
      <c r="F403">
        <v>7.1135543356698898</v>
      </c>
      <c r="G403">
        <v>27.448166323756801</v>
      </c>
      <c r="H403">
        <v>4.9367548777075596</v>
      </c>
    </row>
    <row r="404" spans="1:8" x14ac:dyDescent="0.3">
      <c r="A404">
        <v>135.37377704803899</v>
      </c>
      <c r="B404">
        <v>0</v>
      </c>
      <c r="C404">
        <v>118.463562007617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>
        <v>28.1321667597431</v>
      </c>
      <c r="B405">
        <v>80.481886895737205</v>
      </c>
      <c r="C405">
        <v>148.857863579569</v>
      </c>
      <c r="D405">
        <v>0</v>
      </c>
      <c r="E405">
        <v>8.7074290940280594</v>
      </c>
      <c r="F405">
        <v>0</v>
      </c>
      <c r="G405">
        <v>0</v>
      </c>
      <c r="H405">
        <v>0</v>
      </c>
    </row>
    <row r="406" spans="1:8" x14ac:dyDescent="0.3">
      <c r="A406">
        <v>190.88706869529099</v>
      </c>
      <c r="B406">
        <v>80.481886895737205</v>
      </c>
      <c r="C406">
        <v>13.8472431236808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3">
      <c r="A407">
        <v>190.88706869529099</v>
      </c>
      <c r="B407">
        <v>125.55174355734999</v>
      </c>
      <c r="C407">
        <v>106.612615649755</v>
      </c>
      <c r="D407">
        <v>7.3900761365458001</v>
      </c>
      <c r="E407">
        <v>0</v>
      </c>
      <c r="F407">
        <v>23.131534117564499</v>
      </c>
      <c r="G407">
        <v>0</v>
      </c>
      <c r="H407">
        <v>0</v>
      </c>
    </row>
    <row r="408" spans="1:8" x14ac:dyDescent="0.3">
      <c r="A408">
        <v>173.62600397284501</v>
      </c>
      <c r="B408">
        <v>101.40717748862799</v>
      </c>
      <c r="C408">
        <v>81.314706851508305</v>
      </c>
      <c r="D408">
        <v>7.3900761365458001</v>
      </c>
      <c r="E408">
        <v>37.7097158926586</v>
      </c>
      <c r="F408">
        <v>4.6263068235129099</v>
      </c>
      <c r="G408">
        <v>0</v>
      </c>
      <c r="H408">
        <v>0</v>
      </c>
    </row>
    <row r="409" spans="1:8" x14ac:dyDescent="0.3">
      <c r="A409">
        <v>73.758374971284894</v>
      </c>
      <c r="B409">
        <v>192.25930028341699</v>
      </c>
      <c r="C409">
        <v>125.526306759375</v>
      </c>
      <c r="D409">
        <v>6.6510685228912196</v>
      </c>
      <c r="E409">
        <v>16.161306811139401</v>
      </c>
      <c r="F409">
        <v>0</v>
      </c>
      <c r="G409">
        <v>4.0464731860790097</v>
      </c>
      <c r="H409">
        <v>0</v>
      </c>
    </row>
    <row r="410" spans="1:8" x14ac:dyDescent="0.3">
      <c r="A410">
        <v>192.78934782249499</v>
      </c>
      <c r="B410">
        <v>238.66671759320801</v>
      </c>
      <c r="C410">
        <v>168.563897648303</v>
      </c>
      <c r="D410">
        <v>14.940899110574801</v>
      </c>
      <c r="E410">
        <v>7.9565112314186903</v>
      </c>
      <c r="F410">
        <v>0</v>
      </c>
      <c r="G410">
        <v>0</v>
      </c>
      <c r="H410">
        <v>0</v>
      </c>
    </row>
    <row r="411" spans="1:8" x14ac:dyDescent="0.3">
      <c r="A411">
        <v>190.86145434426999</v>
      </c>
      <c r="B411">
        <v>278.44450385874302</v>
      </c>
      <c r="C411">
        <v>136.28570448160701</v>
      </c>
      <c r="D411">
        <v>74.704495552874107</v>
      </c>
      <c r="E411">
        <v>0</v>
      </c>
      <c r="F411">
        <v>8.5797937736580003</v>
      </c>
      <c r="G411">
        <v>52.267903351109801</v>
      </c>
      <c r="H411">
        <v>3.32831307231509</v>
      </c>
    </row>
    <row r="412" spans="1:8" x14ac:dyDescent="0.3">
      <c r="A412">
        <v>49.830464868177202</v>
      </c>
      <c r="B412">
        <v>364.629707434068</v>
      </c>
      <c r="C412">
        <v>157.44640319080099</v>
      </c>
      <c r="D412">
        <v>124.507492588123</v>
      </c>
      <c r="E412">
        <v>3.9777762813183699</v>
      </c>
      <c r="F412">
        <v>0</v>
      </c>
      <c r="G412">
        <v>39.823164457988398</v>
      </c>
      <c r="H412">
        <v>0</v>
      </c>
    </row>
    <row r="413" spans="1:8" x14ac:dyDescent="0.3">
      <c r="A413">
        <v>228.41476984016199</v>
      </c>
      <c r="B413">
        <v>258.55561072597601</v>
      </c>
      <c r="C413">
        <v>144.167790873505</v>
      </c>
      <c r="D413">
        <v>69.724195849349101</v>
      </c>
      <c r="E413">
        <v>111.377735876914</v>
      </c>
      <c r="F413">
        <v>0</v>
      </c>
      <c r="G413">
        <v>7.5956536239940204</v>
      </c>
      <c r="H413">
        <v>51.676190640857598</v>
      </c>
    </row>
    <row r="414" spans="1:8" x14ac:dyDescent="0.3">
      <c r="A414">
        <v>138.433193842522</v>
      </c>
      <c r="B414">
        <v>5.6123958050140699</v>
      </c>
      <c r="C414">
        <v>20.991257659533201</v>
      </c>
      <c r="D414">
        <v>0</v>
      </c>
      <c r="E414">
        <v>0</v>
      </c>
      <c r="F414">
        <v>0</v>
      </c>
      <c r="G414">
        <v>42.528742848266198</v>
      </c>
      <c r="H414">
        <v>34.450793760571699</v>
      </c>
    </row>
    <row r="415" spans="1:8" x14ac:dyDescent="0.3">
      <c r="A415">
        <v>46.562236439513697</v>
      </c>
      <c r="B415">
        <v>0</v>
      </c>
      <c r="C415">
        <v>114.835112257529</v>
      </c>
      <c r="D415">
        <v>4.4261377639051496</v>
      </c>
      <c r="E415">
        <v>0</v>
      </c>
      <c r="F415">
        <v>0</v>
      </c>
      <c r="G415">
        <v>8.9534195470034295</v>
      </c>
      <c r="H415">
        <v>0</v>
      </c>
    </row>
    <row r="416" spans="1:8" x14ac:dyDescent="0.3">
      <c r="A416">
        <v>164.31295423805699</v>
      </c>
      <c r="B416">
        <v>64.215642861725598</v>
      </c>
      <c r="C416">
        <v>66.604365109367293</v>
      </c>
      <c r="D416">
        <v>4.4261377639051496</v>
      </c>
      <c r="E416">
        <v>0</v>
      </c>
      <c r="F416">
        <v>0</v>
      </c>
      <c r="G416">
        <v>0</v>
      </c>
      <c r="H416">
        <v>31.779482680983602</v>
      </c>
    </row>
    <row r="417" spans="1:9" x14ac:dyDescent="0.3">
      <c r="A417">
        <v>172.32822029844999</v>
      </c>
      <c r="B417">
        <v>90.972160720778007</v>
      </c>
      <c r="C417">
        <v>37.368328962996998</v>
      </c>
      <c r="D417">
        <v>3.98352398751463</v>
      </c>
      <c r="E417">
        <v>0</v>
      </c>
      <c r="F417">
        <v>0</v>
      </c>
      <c r="G417">
        <v>34.735414372991698</v>
      </c>
      <c r="H417">
        <v>39.724353351229503</v>
      </c>
    </row>
    <row r="418" spans="1:9" x14ac:dyDescent="0.3">
      <c r="A418">
        <v>152.290055147468</v>
      </c>
      <c r="B418">
        <v>160.539107154314</v>
      </c>
      <c r="C418">
        <v>57.890554042668803</v>
      </c>
      <c r="D418">
        <v>0</v>
      </c>
      <c r="E418">
        <v>26.115301698427501</v>
      </c>
      <c r="F418">
        <v>3.6406274276175599</v>
      </c>
      <c r="G418">
        <v>20.262325050911802</v>
      </c>
      <c r="H418">
        <v>13.9035236729303</v>
      </c>
    </row>
    <row r="419" spans="1:9" x14ac:dyDescent="0.3">
      <c r="A419">
        <v>43.6608719604654</v>
      </c>
      <c r="B419">
        <v>187.29562501336599</v>
      </c>
      <c r="C419">
        <v>139.46360746642901</v>
      </c>
      <c r="D419">
        <v>48.357143227585397</v>
      </c>
      <c r="E419">
        <v>4.3525502830712597</v>
      </c>
      <c r="F419">
        <v>7.2812548552351197</v>
      </c>
      <c r="G419">
        <v>0</v>
      </c>
      <c r="H419">
        <v>0</v>
      </c>
    </row>
    <row r="420" spans="1:9" x14ac:dyDescent="0.3">
      <c r="A420">
        <v>144.32190393930799</v>
      </c>
      <c r="B420">
        <v>240.80866073147101</v>
      </c>
      <c r="C420">
        <v>99.992775164609796</v>
      </c>
      <c r="D420">
        <v>55.796703724136997</v>
      </c>
      <c r="E420">
        <v>29.250680640086799</v>
      </c>
      <c r="F420">
        <v>0</v>
      </c>
      <c r="G420">
        <v>0</v>
      </c>
      <c r="H420">
        <v>21.786544579088002</v>
      </c>
    </row>
    <row r="421" spans="1:9" x14ac:dyDescent="0.3">
      <c r="A421">
        <v>142.84923145013099</v>
      </c>
      <c r="B421">
        <v>294.32169644957497</v>
      </c>
      <c r="C421">
        <v>114.386406849023</v>
      </c>
      <c r="D421">
        <v>104.153846951722</v>
      </c>
      <c r="E421">
        <v>35.100816768104202</v>
      </c>
      <c r="F421">
        <v>58.250855636703903</v>
      </c>
      <c r="G421">
        <v>0</v>
      </c>
      <c r="H421">
        <v>0</v>
      </c>
    </row>
    <row r="422" spans="1:9" x14ac:dyDescent="0.3">
      <c r="A422">
        <v>11.255372113787599</v>
      </c>
      <c r="B422">
        <v>358.53733931130103</v>
      </c>
      <c r="C422">
        <v>144.04214195802899</v>
      </c>
      <c r="D422">
        <v>26.0384617379306</v>
      </c>
      <c r="E422">
        <v>108.227518368321</v>
      </c>
      <c r="F422">
        <v>59.964116096606901</v>
      </c>
      <c r="G422">
        <v>0</v>
      </c>
      <c r="H422">
        <v>0</v>
      </c>
      <c r="I422">
        <v>0</v>
      </c>
    </row>
    <row r="423" spans="1:9" x14ac:dyDescent="0.3">
      <c r="A423">
        <v>131.83859274786599</v>
      </c>
      <c r="B423">
        <v>331.78082145224897</v>
      </c>
      <c r="C423">
        <v>233.00934728504799</v>
      </c>
      <c r="D423">
        <v>61.030295157580497</v>
      </c>
      <c r="E423">
        <v>8.7752041920260506</v>
      </c>
      <c r="F423">
        <v>11.9928232193214</v>
      </c>
      <c r="G423">
        <v>0</v>
      </c>
      <c r="H423">
        <v>0</v>
      </c>
      <c r="I423">
        <v>60</v>
      </c>
    </row>
    <row r="424" spans="1:9" x14ac:dyDescent="0.3">
      <c r="A424">
        <v>107.623341018666</v>
      </c>
      <c r="B424">
        <v>52.002749301451203</v>
      </c>
      <c r="C424">
        <v>38.128802283007801</v>
      </c>
      <c r="D424">
        <v>49.933877856202301</v>
      </c>
      <c r="E424">
        <v>4.2234138409961703</v>
      </c>
      <c r="F424">
        <v>28.350146554979201</v>
      </c>
      <c r="G424">
        <v>22.660163558812101</v>
      </c>
      <c r="H424">
        <v>2.7428958985833201</v>
      </c>
      <c r="I424">
        <v>46</v>
      </c>
    </row>
    <row r="425" spans="1:9" x14ac:dyDescent="0.3">
      <c r="A425">
        <v>29.7538921867488</v>
      </c>
      <c r="B425">
        <v>93.155668785555704</v>
      </c>
      <c r="C425">
        <v>98.794924885307395</v>
      </c>
      <c r="D425">
        <v>73.176206742611001</v>
      </c>
      <c r="E425">
        <v>60.537102194926398</v>
      </c>
      <c r="F425">
        <v>66.150341961618096</v>
      </c>
      <c r="G425">
        <v>45.320327117624302</v>
      </c>
      <c r="H425">
        <v>13.714479492916601</v>
      </c>
      <c r="I425">
        <v>19.423078462441001</v>
      </c>
    </row>
    <row r="426" spans="1:9" x14ac:dyDescent="0.3">
      <c r="A426">
        <v>147.688706988832</v>
      </c>
      <c r="B426">
        <v>93.155668785555704</v>
      </c>
      <c r="C426">
        <v>53.197267245934803</v>
      </c>
      <c r="D426">
        <v>73.176206742611001</v>
      </c>
      <c r="E426">
        <v>60.537102194926398</v>
      </c>
      <c r="F426">
        <v>22.050113987206</v>
      </c>
      <c r="G426">
        <v>6.7980490676436398</v>
      </c>
      <c r="H426">
        <v>2.7428958985833201</v>
      </c>
      <c r="I426">
        <v>72.183207200771406</v>
      </c>
    </row>
    <row r="427" spans="1:9" x14ac:dyDescent="0.3">
      <c r="A427">
        <v>139.12704281556699</v>
      </c>
      <c r="B427">
        <v>132.37910827421001</v>
      </c>
      <c r="C427">
        <v>144.151521525432</v>
      </c>
      <c r="D427">
        <v>106.105499776785</v>
      </c>
      <c r="E427">
        <v>19.069187191401799</v>
      </c>
      <c r="F427">
        <v>26.441862961643501</v>
      </c>
      <c r="G427">
        <v>4.1889993617423897</v>
      </c>
      <c r="H427">
        <v>44.282838515874097</v>
      </c>
      <c r="I427">
        <v>0</v>
      </c>
    </row>
    <row r="428" spans="1:9" x14ac:dyDescent="0.3">
      <c r="A428">
        <v>94.094886500680204</v>
      </c>
      <c r="B428">
        <v>158.85492992905199</v>
      </c>
      <c r="C428">
        <v>175.68466685912</v>
      </c>
      <c r="D428">
        <v>124.399551462438</v>
      </c>
      <c r="E428">
        <v>22.528981911515</v>
      </c>
      <c r="F428">
        <v>15.109635978082</v>
      </c>
      <c r="G428">
        <v>2.6800299250644701</v>
      </c>
      <c r="H428">
        <v>39.670042837137203</v>
      </c>
      <c r="I428">
        <v>0</v>
      </c>
    </row>
    <row r="429" spans="1:9" x14ac:dyDescent="0.3">
      <c r="A429">
        <v>149.71538025610101</v>
      </c>
      <c r="B429">
        <v>207.39393629626301</v>
      </c>
      <c r="C429">
        <v>234.24622247882701</v>
      </c>
      <c r="D429">
        <v>54.882155056958197</v>
      </c>
      <c r="E429">
        <v>22.528981911515</v>
      </c>
      <c r="F429">
        <v>0</v>
      </c>
      <c r="G429">
        <v>0</v>
      </c>
      <c r="H429">
        <v>16.667204453959901</v>
      </c>
      <c r="I429">
        <v>0</v>
      </c>
    </row>
    <row r="430" spans="1:9" x14ac:dyDescent="0.3">
      <c r="A430">
        <v>255.07064784372901</v>
      </c>
      <c r="B430">
        <v>229.45712100863099</v>
      </c>
      <c r="C430">
        <v>252.265162669506</v>
      </c>
      <c r="D430">
        <v>73.3891126798828</v>
      </c>
      <c r="E430">
        <v>32.4417339525817</v>
      </c>
      <c r="F430">
        <v>24.275254544501198</v>
      </c>
      <c r="G430">
        <v>0</v>
      </c>
      <c r="H430">
        <v>24.569748131094101</v>
      </c>
      <c r="I430">
        <v>0</v>
      </c>
    </row>
    <row r="431" spans="1:9" x14ac:dyDescent="0.3">
      <c r="A431">
        <v>188.53047884101699</v>
      </c>
      <c r="B431">
        <v>273.58349043336801</v>
      </c>
      <c r="C431">
        <v>144.151521525432</v>
      </c>
      <c r="D431">
        <v>83.873271634151806</v>
      </c>
      <c r="E431">
        <v>8.1104334881454196</v>
      </c>
      <c r="F431">
        <v>116.521221813605</v>
      </c>
      <c r="G431">
        <v>0</v>
      </c>
      <c r="H431">
        <v>67.859304362069395</v>
      </c>
      <c r="I431">
        <v>0</v>
      </c>
    </row>
    <row r="432" spans="1:9" x14ac:dyDescent="0.3">
      <c r="A432">
        <v>121.26969778678701</v>
      </c>
      <c r="B432">
        <v>330.947770685526</v>
      </c>
      <c r="C432">
        <v>248.33505932832401</v>
      </c>
      <c r="D432">
        <v>157.26238431403399</v>
      </c>
      <c r="E432">
        <v>103.108666118561</v>
      </c>
      <c r="F432">
        <v>50.978034543452502</v>
      </c>
      <c r="G432">
        <v>40.0785869637403</v>
      </c>
      <c r="H432">
        <v>52.649460280915903</v>
      </c>
      <c r="I432">
        <v>0</v>
      </c>
    </row>
    <row r="433" spans="1:10" x14ac:dyDescent="0.3">
      <c r="A433">
        <v>253.79525376837699</v>
      </c>
      <c r="B433">
        <v>379.48677705273701</v>
      </c>
      <c r="C433">
        <v>176.034978764382</v>
      </c>
      <c r="D433">
        <v>183.47278169970701</v>
      </c>
      <c r="E433">
        <v>76.104015468462094</v>
      </c>
      <c r="F433">
        <v>49.464069212490102</v>
      </c>
      <c r="G433">
        <v>42.305175128392499</v>
      </c>
      <c r="H433">
        <v>0</v>
      </c>
      <c r="I433">
        <v>27.867464227905899</v>
      </c>
    </row>
    <row r="434" spans="1:10" x14ac:dyDescent="0.3">
      <c r="A434">
        <v>216.724036925805</v>
      </c>
      <c r="B434">
        <v>26.4758216548421</v>
      </c>
      <c r="C434">
        <v>0</v>
      </c>
      <c r="D434">
        <v>0</v>
      </c>
      <c r="E434">
        <v>11.076833654788899</v>
      </c>
      <c r="F434">
        <v>52.858161460681998</v>
      </c>
      <c r="G434">
        <v>6.6797644939567196</v>
      </c>
      <c r="H434">
        <v>29.2762194729175</v>
      </c>
      <c r="I434">
        <v>0</v>
      </c>
      <c r="J434">
        <v>0</v>
      </c>
    </row>
    <row r="435" spans="1:10" x14ac:dyDescent="0.3">
      <c r="A435">
        <v>109.923836606243</v>
      </c>
      <c r="B435">
        <v>0</v>
      </c>
      <c r="C435">
        <v>129.29262267381799</v>
      </c>
      <c r="D435">
        <v>0</v>
      </c>
      <c r="E435">
        <v>52.910886032523401</v>
      </c>
      <c r="F435">
        <v>0</v>
      </c>
      <c r="G435">
        <v>0</v>
      </c>
      <c r="H435">
        <v>51.721321068820899</v>
      </c>
      <c r="I435">
        <v>4.3928868084752901</v>
      </c>
      <c r="J435">
        <v>0</v>
      </c>
    </row>
    <row r="436" spans="1:10" x14ac:dyDescent="0.3">
      <c r="A436">
        <v>253.91365992232099</v>
      </c>
      <c r="B436">
        <v>59.5652416068151</v>
      </c>
      <c r="C436">
        <v>80.807889171136196</v>
      </c>
      <c r="D436">
        <v>43.939996614587599</v>
      </c>
      <c r="E436">
        <v>29.3949366847352</v>
      </c>
      <c r="F436">
        <v>46.777972732288198</v>
      </c>
      <c r="G436">
        <v>24.7444212881644</v>
      </c>
      <c r="H436">
        <v>55.624816998543302</v>
      </c>
      <c r="I436">
        <v>4.5330853236394004</v>
      </c>
      <c r="J436">
        <v>64.8</v>
      </c>
    </row>
    <row r="437" spans="1:10" x14ac:dyDescent="0.3">
      <c r="A437">
        <v>198.942661382437</v>
      </c>
      <c r="B437">
        <v>124.09425334753099</v>
      </c>
      <c r="C437">
        <v>66.069413289312706</v>
      </c>
      <c r="D437">
        <v>43.939996614587599</v>
      </c>
      <c r="E437">
        <v>38.076263671840501</v>
      </c>
      <c r="F437">
        <v>46.777972732288198</v>
      </c>
      <c r="G437">
        <v>92.791579830616698</v>
      </c>
      <c r="H437">
        <v>46.841951156668003</v>
      </c>
      <c r="I437">
        <v>4.2994211316992201</v>
      </c>
      <c r="J437">
        <v>64.8</v>
      </c>
    </row>
    <row r="438" spans="1:10" x14ac:dyDescent="0.3">
      <c r="A438">
        <v>114.423632504745</v>
      </c>
      <c r="B438">
        <v>143.94933388313601</v>
      </c>
      <c r="C438">
        <v>116.534411820473</v>
      </c>
      <c r="D438">
        <v>72.500994414069496</v>
      </c>
      <c r="E438">
        <v>72.691048828059195</v>
      </c>
      <c r="F438">
        <v>84.200350918118701</v>
      </c>
      <c r="G438">
        <v>84.543439401228497</v>
      </c>
      <c r="H438">
        <v>60.9583732968457</v>
      </c>
      <c r="I438">
        <v>64.919420682596495</v>
      </c>
      <c r="J438">
        <v>111.78</v>
      </c>
    </row>
    <row r="439" spans="1:10" x14ac:dyDescent="0.3">
      <c r="A439">
        <v>199.34095999107399</v>
      </c>
      <c r="B439">
        <v>148.913104017037</v>
      </c>
      <c r="C439">
        <v>86.013494438920603</v>
      </c>
      <c r="D439">
        <v>95.569492636728</v>
      </c>
      <c r="E439">
        <v>89.998441406168595</v>
      </c>
      <c r="F439">
        <v>107.164082986696</v>
      </c>
      <c r="G439">
        <v>108.08959257505001</v>
      </c>
      <c r="H439">
        <v>81.277831062460905</v>
      </c>
      <c r="I439">
        <v>96.130680626152596</v>
      </c>
      <c r="J439">
        <v>140.94</v>
      </c>
    </row>
    <row r="440" spans="1:10" x14ac:dyDescent="0.3">
      <c r="A440">
        <v>193.56296115075301</v>
      </c>
      <c r="B440">
        <v>213.44211575775401</v>
      </c>
      <c r="C440">
        <v>188.014145872976</v>
      </c>
      <c r="D440">
        <v>135.115489589856</v>
      </c>
      <c r="E440">
        <v>131.53618359363099</v>
      </c>
      <c r="F440">
        <v>153.091547123852</v>
      </c>
      <c r="G440">
        <v>154.413703678643</v>
      </c>
      <c r="H440">
        <v>116.111187232087</v>
      </c>
      <c r="I440">
        <v>104.86983341034799</v>
      </c>
      <c r="J440">
        <v>204.12</v>
      </c>
    </row>
    <row r="441" spans="1:10" x14ac:dyDescent="0.3">
      <c r="A441">
        <v>150.84058827549899</v>
      </c>
      <c r="B441">
        <v>238.26096642726</v>
      </c>
      <c r="C441">
        <v>210.396782286426</v>
      </c>
      <c r="D441">
        <v>151.59298832032701</v>
      </c>
      <c r="E441">
        <v>145.38209765611799</v>
      </c>
      <c r="F441">
        <v>168.400701836237</v>
      </c>
      <c r="G441">
        <v>173.71541663847299</v>
      </c>
      <c r="H441">
        <v>130.62508563609799</v>
      </c>
      <c r="I441">
        <v>117.35433738777</v>
      </c>
      <c r="J441">
        <v>228.42</v>
      </c>
    </row>
    <row r="442" spans="1:10" x14ac:dyDescent="0.3">
      <c r="A442">
        <v>269.161795981149</v>
      </c>
      <c r="B442">
        <v>282.93489763237102</v>
      </c>
      <c r="C442">
        <v>255.16205511332501</v>
      </c>
      <c r="D442">
        <v>181.25248603517301</v>
      </c>
      <c r="E442">
        <v>179.99688281233699</v>
      </c>
      <c r="F442">
        <v>206.67358861720001</v>
      </c>
      <c r="G442">
        <v>212.31884255813401</v>
      </c>
      <c r="H442">
        <v>159.652882444119</v>
      </c>
      <c r="I442">
        <v>84.894627046472394</v>
      </c>
      <c r="J442">
        <v>277.02</v>
      </c>
    </row>
    <row r="443" spans="1:10" x14ac:dyDescent="0.3">
      <c r="A443">
        <v>238.63829334411099</v>
      </c>
      <c r="B443">
        <v>347.46390937308797</v>
      </c>
      <c r="C443">
        <v>313.35690978829399</v>
      </c>
      <c r="D443">
        <v>224.09398273439601</v>
      </c>
      <c r="E443">
        <v>221.5346249998</v>
      </c>
      <c r="F443">
        <v>256.42834143245199</v>
      </c>
      <c r="G443">
        <v>262.50329625369397</v>
      </c>
      <c r="H443">
        <v>197.38901829454801</v>
      </c>
      <c r="I443">
        <v>44.526252662381701</v>
      </c>
      <c r="J443">
        <v>340.2</v>
      </c>
    </row>
    <row r="444" spans="1:10" x14ac:dyDescent="0.3">
      <c r="A444">
        <v>143.903347014182</v>
      </c>
      <c r="B444">
        <v>402.06538084600197</v>
      </c>
      <c r="C444">
        <v>313.35690978829399</v>
      </c>
      <c r="D444">
        <v>214.20748349611401</v>
      </c>
      <c r="E444">
        <v>186.919839843581</v>
      </c>
      <c r="F444">
        <v>206.67358861720001</v>
      </c>
      <c r="G444">
        <v>181.43610182240599</v>
      </c>
      <c r="H444">
        <v>136.43064499770199</v>
      </c>
      <c r="I444">
        <v>129.778116451128</v>
      </c>
      <c r="J444">
        <v>233.28</v>
      </c>
    </row>
    <row r="445" spans="1:10" x14ac:dyDescent="0.3">
      <c r="A445">
        <v>252.542624739991</v>
      </c>
      <c r="B445">
        <v>446.73931205111302</v>
      </c>
      <c r="C445">
        <v>181.29935494894099</v>
      </c>
      <c r="D445">
        <v>198.78237160474899</v>
      </c>
      <c r="E445">
        <v>78.688963673242796</v>
      </c>
      <c r="F445">
        <v>88.305072271393598</v>
      </c>
      <c r="G445">
        <v>87.105216326294894</v>
      </c>
      <c r="H445">
        <v>75.925731968447593</v>
      </c>
      <c r="I445">
        <v>90.638684505550003</v>
      </c>
      <c r="J445">
        <v>207.10773391795399</v>
      </c>
    </row>
    <row r="446" spans="1:10" x14ac:dyDescent="0.3">
      <c r="A446">
        <v>278.370847724763</v>
      </c>
      <c r="B446">
        <v>471.55816272061998</v>
      </c>
      <c r="C446">
        <v>126.29822856148</v>
      </c>
      <c r="D446">
        <v>129.30266878384501</v>
      </c>
      <c r="E446">
        <v>92.799459451314803</v>
      </c>
      <c r="F446">
        <v>113.33844949049499</v>
      </c>
      <c r="G446">
        <v>91.496294520751903</v>
      </c>
      <c r="H446">
        <v>89.716017468973405</v>
      </c>
      <c r="I446">
        <v>23.5557068697467</v>
      </c>
      <c r="J446">
        <v>135.50170913823399</v>
      </c>
    </row>
    <row r="447" spans="1:10" x14ac:dyDescent="0.3">
      <c r="A447">
        <v>278.370847724763</v>
      </c>
      <c r="B447">
        <v>238.26096642726</v>
      </c>
      <c r="C447">
        <v>314.235441187513</v>
      </c>
      <c r="D447">
        <v>128.67228628208699</v>
      </c>
      <c r="E447">
        <v>79.9995340097541</v>
      </c>
      <c r="F447">
        <v>98.714133427205795</v>
      </c>
      <c r="G447">
        <v>85.396541552701706</v>
      </c>
      <c r="H447">
        <v>77.753881806443601</v>
      </c>
      <c r="I447">
        <v>45.262832792982998</v>
      </c>
      <c r="J447">
        <v>145.57393303701301</v>
      </c>
    </row>
    <row r="448" spans="1:10" x14ac:dyDescent="0.3">
      <c r="A448">
        <v>250.53376295228699</v>
      </c>
      <c r="B448">
        <v>607.95875225625196</v>
      </c>
      <c r="C448">
        <v>92.842289441765402</v>
      </c>
      <c r="D448">
        <v>89.783229512556701</v>
      </c>
      <c r="E448">
        <v>50.093791733718703</v>
      </c>
      <c r="F448">
        <v>36.434049247561703</v>
      </c>
      <c r="G448">
        <v>49.995176038211802</v>
      </c>
      <c r="H448">
        <v>19.533506425565399</v>
      </c>
      <c r="I448">
        <v>23.3172168933549</v>
      </c>
      <c r="J448">
        <v>97.049288691342099</v>
      </c>
    </row>
    <row r="449" spans="1:12" x14ac:dyDescent="0.3">
      <c r="A449">
        <v>118.31781790164101</v>
      </c>
      <c r="B449">
        <v>601.81775475871405</v>
      </c>
      <c r="C449">
        <v>127.23034117445</v>
      </c>
      <c r="D449">
        <v>120.557008275428</v>
      </c>
      <c r="E449">
        <v>90.155542432389197</v>
      </c>
      <c r="F449">
        <v>61.005060837871802</v>
      </c>
      <c r="G449">
        <v>38.3085755246492</v>
      </c>
      <c r="H449">
        <v>40.2099079607531</v>
      </c>
      <c r="I449">
        <v>6.3360712230871199</v>
      </c>
      <c r="J449">
        <v>72.518608594113203</v>
      </c>
    </row>
    <row r="450" spans="1:12" x14ac:dyDescent="0.3">
      <c r="A450">
        <v>259.30731081928002</v>
      </c>
      <c r="B450">
        <v>494.55143032747799</v>
      </c>
      <c r="C450">
        <v>127.23034117445</v>
      </c>
      <c r="D450">
        <v>157.248271663602</v>
      </c>
      <c r="E450">
        <v>78.396123854251499</v>
      </c>
      <c r="F450">
        <v>61.005060837871802</v>
      </c>
      <c r="G450">
        <v>78.882143733246096</v>
      </c>
      <c r="H450">
        <v>37.696788713205997</v>
      </c>
      <c r="I450">
        <v>35.526448500461903</v>
      </c>
      <c r="J450">
        <v>92.158932182213704</v>
      </c>
    </row>
    <row r="451" spans="1:12" x14ac:dyDescent="0.3">
      <c r="A451">
        <v>259.30731081928002</v>
      </c>
      <c r="B451">
        <v>529.94866091974097</v>
      </c>
      <c r="C451">
        <v>183.96255887846701</v>
      </c>
      <c r="D451">
        <v>199.18114410722899</v>
      </c>
      <c r="E451">
        <v>109.11472034801101</v>
      </c>
      <c r="F451">
        <v>93.660711051085499</v>
      </c>
      <c r="G451">
        <v>91.277909177041906</v>
      </c>
      <c r="H451">
        <v>41.011614378357002</v>
      </c>
      <c r="I451">
        <v>41.4475232505389</v>
      </c>
      <c r="J451">
        <v>86.015003370066097</v>
      </c>
    </row>
    <row r="452" spans="1:12" x14ac:dyDescent="0.3">
      <c r="A452">
        <v>235.78252385835401</v>
      </c>
      <c r="B452">
        <v>523.85729700112302</v>
      </c>
      <c r="C452">
        <v>185.83972784661501</v>
      </c>
      <c r="D452">
        <v>178.21470788541501</v>
      </c>
      <c r="E452">
        <v>191.96108209372301</v>
      </c>
      <c r="F452">
        <v>103.34975012533501</v>
      </c>
      <c r="G452">
        <v>94.658572479895298</v>
      </c>
      <c r="H452">
        <v>28.949374855310801</v>
      </c>
      <c r="I452">
        <v>35.526448500461903</v>
      </c>
      <c r="J452">
        <v>50.729084944932502</v>
      </c>
    </row>
    <row r="453" spans="1:12" x14ac:dyDescent="0.3">
      <c r="A453">
        <v>76.358945623583296</v>
      </c>
      <c r="B453">
        <v>408.179459877846</v>
      </c>
      <c r="C453">
        <v>174.576714037729</v>
      </c>
      <c r="D453">
        <v>332.17835175198002</v>
      </c>
      <c r="E453">
        <v>155.589508644386</v>
      </c>
      <c r="F453">
        <v>193.78078148500401</v>
      </c>
      <c r="G453">
        <v>52.963725078036603</v>
      </c>
      <c r="H453">
        <v>66.232870408196106</v>
      </c>
      <c r="I453">
        <v>32.015610323864998</v>
      </c>
      <c r="J453">
        <v>90.479904801443197</v>
      </c>
      <c r="K453">
        <v>0</v>
      </c>
    </row>
    <row r="454" spans="1:12" x14ac:dyDescent="0.3">
      <c r="A454">
        <v>183.754075241359</v>
      </c>
      <c r="B454">
        <v>27.239339925845101</v>
      </c>
      <c r="C454">
        <v>87.319703181242701</v>
      </c>
      <c r="D454">
        <v>0</v>
      </c>
      <c r="E454">
        <v>0</v>
      </c>
      <c r="F454">
        <v>9.6890390742502301</v>
      </c>
      <c r="G454">
        <v>16.4960978777329</v>
      </c>
      <c r="H454">
        <v>18.5452037142949</v>
      </c>
      <c r="I454">
        <v>17.862357247249498</v>
      </c>
      <c r="J454">
        <v>0</v>
      </c>
      <c r="K454">
        <v>0</v>
      </c>
    </row>
    <row r="455" spans="1:12" x14ac:dyDescent="0.3">
      <c r="A455">
        <v>216.31808857527099</v>
      </c>
      <c r="B455">
        <v>144.604367567114</v>
      </c>
      <c r="C455">
        <v>52.591413246630097</v>
      </c>
      <c r="D455">
        <v>62.702803527985203</v>
      </c>
      <c r="E455">
        <v>22.6990916032304</v>
      </c>
      <c r="F455">
        <v>35.6207803845735</v>
      </c>
      <c r="G455">
        <v>44.003450626660502</v>
      </c>
      <c r="H455">
        <v>18.335714801496199</v>
      </c>
      <c r="I455">
        <v>11.8765485156607</v>
      </c>
      <c r="J455">
        <v>0</v>
      </c>
      <c r="K455">
        <v>0</v>
      </c>
    </row>
    <row r="456" spans="1:12" x14ac:dyDescent="0.3">
      <c r="A456">
        <v>176.776072384093</v>
      </c>
      <c r="B456">
        <v>85.980975310175893</v>
      </c>
      <c r="C456">
        <v>64.454066172099502</v>
      </c>
      <c r="D456">
        <v>114.00509732360899</v>
      </c>
      <c r="E456">
        <v>82.542151284474102</v>
      </c>
      <c r="F456">
        <v>44.1019185713767</v>
      </c>
      <c r="G456">
        <v>49.283864701859798</v>
      </c>
      <c r="H456">
        <v>0</v>
      </c>
      <c r="I456">
        <v>0</v>
      </c>
      <c r="J456">
        <v>0</v>
      </c>
      <c r="K456">
        <v>0</v>
      </c>
    </row>
    <row r="457" spans="1:12" x14ac:dyDescent="0.3">
      <c r="A457">
        <v>40.604435010663899</v>
      </c>
      <c r="B457">
        <v>149.30847781419601</v>
      </c>
      <c r="C457">
        <v>168.80826854597501</v>
      </c>
      <c r="D457">
        <v>159.607136253053</v>
      </c>
      <c r="E457">
        <v>90.7963664129216</v>
      </c>
      <c r="F457">
        <v>37.3170080219342</v>
      </c>
      <c r="G457">
        <v>45.763588651726998</v>
      </c>
      <c r="H457">
        <v>2.7713943805265502</v>
      </c>
      <c r="I457">
        <v>3.0781711891503201</v>
      </c>
      <c r="J457">
        <v>0</v>
      </c>
      <c r="K457">
        <v>0</v>
      </c>
    </row>
    <row r="458" spans="1:12" x14ac:dyDescent="0.3">
      <c r="A458">
        <v>195.68969538982699</v>
      </c>
      <c r="B458">
        <v>197.30048854018801</v>
      </c>
      <c r="C458">
        <v>125.838891097908</v>
      </c>
      <c r="D458">
        <v>28.501274330902401</v>
      </c>
      <c r="E458">
        <v>105.241242887704</v>
      </c>
      <c r="F458">
        <v>68.966926561389798</v>
      </c>
      <c r="G458">
        <v>39.3260756145622</v>
      </c>
      <c r="H458">
        <v>28.637741932107598</v>
      </c>
      <c r="I458">
        <v>3.0781711891503201</v>
      </c>
      <c r="J458">
        <v>0</v>
      </c>
      <c r="K458">
        <v>0</v>
      </c>
    </row>
    <row r="459" spans="1:12" x14ac:dyDescent="0.3">
      <c r="A459">
        <v>202.67861308232099</v>
      </c>
      <c r="B459">
        <v>197.30048854018801</v>
      </c>
      <c r="C459">
        <v>87.791233859215595</v>
      </c>
      <c r="D459">
        <v>166.49450504395699</v>
      </c>
      <c r="E459">
        <v>16.508430256894801</v>
      </c>
      <c r="F459">
        <v>14.992810122041201</v>
      </c>
      <c r="G459">
        <v>51.790175380588899</v>
      </c>
      <c r="H459">
        <v>1.84759625368436</v>
      </c>
      <c r="I459">
        <v>0</v>
      </c>
      <c r="J459">
        <v>0</v>
      </c>
      <c r="K459">
        <v>0</v>
      </c>
    </row>
    <row r="460" spans="1:12" x14ac:dyDescent="0.3">
      <c r="A460">
        <v>191.03041692816399</v>
      </c>
      <c r="B460">
        <v>225.56245041216101</v>
      </c>
      <c r="C460">
        <v>135.81281102158599</v>
      </c>
      <c r="D460">
        <v>66.597802017582893</v>
      </c>
      <c r="E460">
        <v>49.578935301922499</v>
      </c>
      <c r="F460">
        <v>92.480213219683506</v>
      </c>
      <c r="G460">
        <v>49.232635855621503</v>
      </c>
      <c r="H460">
        <v>29.104813616314502</v>
      </c>
      <c r="I460">
        <v>29.936671168528001</v>
      </c>
      <c r="J460">
        <v>6.9770632048798902</v>
      </c>
      <c r="K460">
        <v>0</v>
      </c>
    </row>
    <row r="461" spans="1:12" x14ac:dyDescent="0.3">
      <c r="A461">
        <v>99.238768396161902</v>
      </c>
      <c r="B461">
        <v>259.15685792035498</v>
      </c>
      <c r="C461">
        <v>164.54244412230699</v>
      </c>
      <c r="D461">
        <v>120.60438208643301</v>
      </c>
      <c r="E461">
        <v>171.87364237999799</v>
      </c>
      <c r="F461">
        <v>59.840137965677499</v>
      </c>
      <c r="G461">
        <v>41.507998195569201</v>
      </c>
      <c r="H461">
        <v>26.194332254683001</v>
      </c>
      <c r="I461">
        <v>13.6075778038763</v>
      </c>
      <c r="J461">
        <v>3.4885316024399402</v>
      </c>
      <c r="K461">
        <v>4.7829689999999996</v>
      </c>
      <c r="L461">
        <v>0</v>
      </c>
    </row>
    <row r="462" spans="1:12" x14ac:dyDescent="0.3">
      <c r="A462">
        <v>212.55020545341199</v>
      </c>
      <c r="B462">
        <v>321.54647186414502</v>
      </c>
      <c r="C462">
        <v>188.04850756835</v>
      </c>
      <c r="D462">
        <v>183.52840752283399</v>
      </c>
      <c r="E462">
        <v>105.768395310768</v>
      </c>
      <c r="F462">
        <v>57.089894581425398</v>
      </c>
      <c r="G462">
        <v>55.9638713144194</v>
      </c>
      <c r="H462">
        <v>21.520162850528799</v>
      </c>
      <c r="I462">
        <v>31.3180314644658</v>
      </c>
      <c r="J462">
        <v>5.1852379544808098</v>
      </c>
      <c r="K462">
        <v>0</v>
      </c>
      <c r="L462">
        <v>0</v>
      </c>
    </row>
    <row r="463" spans="1:12" x14ac:dyDescent="0.3">
      <c r="A463">
        <v>212.55020545341199</v>
      </c>
      <c r="B463">
        <v>345.54247722714098</v>
      </c>
      <c r="C463">
        <v>188.04850756835</v>
      </c>
      <c r="D463">
        <v>188.7720763092</v>
      </c>
      <c r="E463">
        <v>71.288725087437996</v>
      </c>
      <c r="F463">
        <v>54.331687522021099</v>
      </c>
      <c r="G463">
        <v>34.9774195715122</v>
      </c>
      <c r="H463">
        <v>59.567636002777</v>
      </c>
      <c r="I463">
        <v>21.598642389286699</v>
      </c>
      <c r="J463">
        <v>82.9638072716929</v>
      </c>
      <c r="K463">
        <v>30.980105622459298</v>
      </c>
      <c r="L463">
        <v>27</v>
      </c>
    </row>
    <row r="464" spans="1:12" x14ac:dyDescent="0.3">
      <c r="A464">
        <v>171.57403182476401</v>
      </c>
      <c r="B464">
        <v>86.385619306785202</v>
      </c>
      <c r="C464">
        <v>89.323041094966598</v>
      </c>
      <c r="D464">
        <v>73.411363009133595</v>
      </c>
      <c r="E464">
        <v>53.063898032894002</v>
      </c>
      <c r="F464">
        <v>15.852931981370901</v>
      </c>
      <c r="G464">
        <v>17.641233165198599</v>
      </c>
      <c r="H464">
        <v>16.5465655563269</v>
      </c>
      <c r="I464">
        <v>16.988818871665998</v>
      </c>
      <c r="J464">
        <v>25.926189772404001</v>
      </c>
      <c r="K464">
        <v>30.980105622459298</v>
      </c>
      <c r="L464">
        <v>27</v>
      </c>
    </row>
    <row r="465" spans="1:13" x14ac:dyDescent="0.3">
      <c r="A465">
        <v>2.94245957878507</v>
      </c>
      <c r="B465">
        <v>168.26513489453299</v>
      </c>
      <c r="C465">
        <v>92.114436671965606</v>
      </c>
      <c r="D465">
        <v>103.21156659888101</v>
      </c>
      <c r="E465">
        <v>103.77679725534399</v>
      </c>
      <c r="F465">
        <v>47.158055956028797</v>
      </c>
      <c r="G465">
        <v>64.716965572434006</v>
      </c>
      <c r="H465">
        <v>43.090979798926803</v>
      </c>
      <c r="I465">
        <v>38.433806394742803</v>
      </c>
      <c r="J465">
        <v>23.719541748587499</v>
      </c>
      <c r="K465">
        <v>27.882095060213398</v>
      </c>
      <c r="L465">
        <v>24.3</v>
      </c>
    </row>
    <row r="466" spans="1:13" x14ac:dyDescent="0.3">
      <c r="A466">
        <v>154.03739152341601</v>
      </c>
      <c r="B466">
        <v>129.00327008580899</v>
      </c>
      <c r="C466">
        <v>78.955231433113397</v>
      </c>
      <c r="D466">
        <v>145.26072336138901</v>
      </c>
      <c r="E466">
        <v>87.984675933878904</v>
      </c>
      <c r="F466">
        <v>66.934014905331296</v>
      </c>
      <c r="G466">
        <v>48.8215705195555</v>
      </c>
      <c r="H466">
        <v>35.3961619776899</v>
      </c>
      <c r="I466">
        <v>20.864066328574602</v>
      </c>
      <c r="J466">
        <v>5.2181634623500504</v>
      </c>
      <c r="K466">
        <v>0</v>
      </c>
      <c r="L466">
        <v>0</v>
      </c>
    </row>
    <row r="467" spans="1:13" x14ac:dyDescent="0.3">
      <c r="A467">
        <v>194.984039903059</v>
      </c>
      <c r="B467">
        <v>225.10018828544301</v>
      </c>
      <c r="C467">
        <v>161.67599246938201</v>
      </c>
      <c r="D467">
        <v>183.48722950912301</v>
      </c>
      <c r="E467">
        <v>12.3137883689598</v>
      </c>
      <c r="F467">
        <v>62.370332070876898</v>
      </c>
      <c r="G467">
        <v>2.8669660581469798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3" x14ac:dyDescent="0.3">
      <c r="A468">
        <v>193.03419950402801</v>
      </c>
      <c r="B468">
        <v>311.30877103306</v>
      </c>
      <c r="C468">
        <v>157.246513223645</v>
      </c>
      <c r="D468">
        <v>133.79277151706901</v>
      </c>
      <c r="E468">
        <v>81.335176981356597</v>
      </c>
      <c r="F468">
        <v>6.0011305156224504</v>
      </c>
      <c r="G468">
        <v>43.181737304945102</v>
      </c>
      <c r="H468">
        <v>26.7241779763343</v>
      </c>
      <c r="I468">
        <v>9.8324097686603906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>
        <v>27.451196848024001</v>
      </c>
      <c r="B469">
        <v>316.09813674126099</v>
      </c>
      <c r="C469">
        <v>62.614645423994098</v>
      </c>
      <c r="D469">
        <v>275.329043425598</v>
      </c>
      <c r="E469">
        <v>118.70539343225001</v>
      </c>
      <c r="F469">
        <v>65.956410182085705</v>
      </c>
      <c r="G469">
        <v>23.2517047026627</v>
      </c>
      <c r="H469">
        <v>40.789534805983898</v>
      </c>
      <c r="I469">
        <v>11.620120635689499</v>
      </c>
      <c r="J469">
        <v>16.331803313919899</v>
      </c>
      <c r="K469">
        <v>0</v>
      </c>
      <c r="L469">
        <v>0</v>
      </c>
      <c r="M469">
        <v>12</v>
      </c>
    </row>
    <row r="470" spans="1:13" x14ac:dyDescent="0.3">
      <c r="A470">
        <v>128.515749208079</v>
      </c>
      <c r="B470">
        <v>316.09813674126099</v>
      </c>
      <c r="C470">
        <v>157.79998800194599</v>
      </c>
      <c r="D470">
        <v>67.533538953448598</v>
      </c>
      <c r="E470">
        <v>52.757952636555601</v>
      </c>
      <c r="F470">
        <v>74.559420205836005</v>
      </c>
      <c r="G470">
        <v>11.183431319661301</v>
      </c>
      <c r="H470">
        <v>11.2522854637197</v>
      </c>
      <c r="I470">
        <v>50.055904276816499</v>
      </c>
      <c r="J470">
        <v>0</v>
      </c>
      <c r="K470">
        <v>0</v>
      </c>
      <c r="L470">
        <v>0</v>
      </c>
      <c r="M470">
        <v>1</v>
      </c>
    </row>
    <row r="471" spans="1:13" x14ac:dyDescent="0.3">
      <c r="A471">
        <v>128.515749208079</v>
      </c>
      <c r="B471">
        <v>327.59261444094199</v>
      </c>
      <c r="C471">
        <v>181.70907709314901</v>
      </c>
      <c r="D471">
        <v>116.68644613180901</v>
      </c>
      <c r="E471">
        <v>76.552671747098302</v>
      </c>
      <c r="F471">
        <v>47.316555130626703</v>
      </c>
      <c r="G471">
        <v>48.836609802128599</v>
      </c>
      <c r="H471">
        <v>34.784353793784597</v>
      </c>
      <c r="I471">
        <v>14.3016869362332</v>
      </c>
      <c r="J471">
        <v>41.5590534247333</v>
      </c>
      <c r="K471">
        <v>37.426387285797198</v>
      </c>
      <c r="L471">
        <v>38.318031133289502</v>
      </c>
      <c r="M471">
        <v>30.472571711189701</v>
      </c>
    </row>
    <row r="472" spans="1:13" x14ac:dyDescent="0.3">
      <c r="A472">
        <v>115.664174287271</v>
      </c>
      <c r="B472">
        <v>353.45518926522698</v>
      </c>
      <c r="C472">
        <v>198.44543945699201</v>
      </c>
      <c r="D472">
        <v>112.922367224331</v>
      </c>
      <c r="E472">
        <v>73.073004849502894</v>
      </c>
      <c r="F472">
        <v>93.508520685144902</v>
      </c>
      <c r="G472">
        <v>36.206452094681602</v>
      </c>
      <c r="H472">
        <v>52.176530690676898</v>
      </c>
      <c r="I472">
        <v>38.563771933042901</v>
      </c>
      <c r="J472">
        <v>70.650390822046703</v>
      </c>
      <c r="K472">
        <v>63.624858385855198</v>
      </c>
      <c r="L472">
        <v>55.735318012057498</v>
      </c>
      <c r="M472">
        <v>49.864208254674097</v>
      </c>
    </row>
    <row r="473" spans="1:13" x14ac:dyDescent="0.3">
      <c r="A473">
        <v>26.223738101738402</v>
      </c>
      <c r="B473">
        <v>409.49076805117801</v>
      </c>
      <c r="C473">
        <v>229.527255275557</v>
      </c>
      <c r="D473">
        <v>203.938316620351</v>
      </c>
      <c r="E473">
        <v>104.854013213966</v>
      </c>
      <c r="F473">
        <v>96.3421122210584</v>
      </c>
      <c r="G473">
        <v>78.913370556333206</v>
      </c>
      <c r="H473">
        <v>89.859580633943494</v>
      </c>
      <c r="I473">
        <v>70.700248543911997</v>
      </c>
      <c r="J473">
        <v>124.67716027420001</v>
      </c>
      <c r="K473">
        <v>112.279161857391</v>
      </c>
      <c r="L473">
        <v>101.020263896854</v>
      </c>
      <c r="M473">
        <v>85.8772475497165</v>
      </c>
    </row>
    <row r="474" spans="1:13" x14ac:dyDescent="0.3">
      <c r="A474">
        <v>143.72884670069399</v>
      </c>
      <c r="B474">
        <v>146.55459067094799</v>
      </c>
      <c r="C474">
        <v>102.809083092177</v>
      </c>
      <c r="D474">
        <v>174.09368491981101</v>
      </c>
      <c r="E474">
        <v>76.070558606210696</v>
      </c>
      <c r="F474">
        <v>87.841337613318004</v>
      </c>
      <c r="G474">
        <v>76.447327726447796</v>
      </c>
      <c r="H474">
        <v>89.859580633943494</v>
      </c>
      <c r="I474">
        <v>66.415384995796103</v>
      </c>
      <c r="J474">
        <v>124.67716027420001</v>
      </c>
      <c r="K474">
        <v>112.279161857391</v>
      </c>
      <c r="L474">
        <v>101.020263896854</v>
      </c>
      <c r="M474">
        <v>85.8772475497165</v>
      </c>
    </row>
    <row r="475" spans="1:13" x14ac:dyDescent="0.3">
      <c r="A475">
        <v>143.72884670069399</v>
      </c>
      <c r="B475">
        <v>189.04711681308001</v>
      </c>
      <c r="C475">
        <v>48.9554403769936</v>
      </c>
      <c r="D475">
        <v>176.30440859496301</v>
      </c>
      <c r="E475">
        <v>139.584573135699</v>
      </c>
      <c r="F475">
        <v>50.314659744274401</v>
      </c>
      <c r="G475">
        <v>40.2800818876158</v>
      </c>
      <c r="H475">
        <v>91.308928708684604</v>
      </c>
      <c r="I475">
        <v>14.0535494065011</v>
      </c>
      <c r="J475">
        <v>112.20944424678</v>
      </c>
      <c r="K475">
        <v>57.262372547269699</v>
      </c>
      <c r="L475">
        <v>50.161786210851702</v>
      </c>
      <c r="M475">
        <v>44.877787429206599</v>
      </c>
    </row>
    <row r="476" spans="1:13" x14ac:dyDescent="0.3">
      <c r="A476">
        <v>128.049336151528</v>
      </c>
      <c r="B476">
        <v>174.86858305209901</v>
      </c>
      <c r="C476">
        <v>139.88673985697901</v>
      </c>
      <c r="D476">
        <v>231.15466904672999</v>
      </c>
      <c r="E476">
        <v>173.70524656887</v>
      </c>
      <c r="F476">
        <v>48.7235440207686</v>
      </c>
      <c r="G476">
        <v>39.660291891663498</v>
      </c>
      <c r="H476">
        <v>46.958877621609197</v>
      </c>
      <c r="I476">
        <v>31.0411854806264</v>
      </c>
      <c r="J476">
        <v>90.161849686884594</v>
      </c>
      <c r="K476">
        <v>34.422133273430397</v>
      </c>
      <c r="L476">
        <v>68.451862947947504</v>
      </c>
      <c r="M476">
        <v>68.341126430559399</v>
      </c>
    </row>
    <row r="477" spans="1:13" x14ac:dyDescent="0.3">
      <c r="A477">
        <v>44.753942527166998</v>
      </c>
      <c r="B477">
        <v>295.836438137588</v>
      </c>
      <c r="C477">
        <v>159.12116658731301</v>
      </c>
      <c r="D477">
        <v>297.75855673816</v>
      </c>
      <c r="E477">
        <v>105.463899702528</v>
      </c>
      <c r="F477">
        <v>5.0377008113255402</v>
      </c>
      <c r="G477">
        <v>15.6964723960076</v>
      </c>
      <c r="H477">
        <v>60.994855034932797</v>
      </c>
      <c r="I477">
        <v>50.0107988298981</v>
      </c>
      <c r="J477">
        <v>64.656698695294196</v>
      </c>
      <c r="K477">
        <v>57.346538802816703</v>
      </c>
      <c r="L477">
        <v>51.338897210960603</v>
      </c>
      <c r="M477">
        <v>24.1822447369671</v>
      </c>
    </row>
    <row r="478" spans="1:13" x14ac:dyDescent="0.3">
      <c r="A478">
        <v>182.388189459801</v>
      </c>
      <c r="B478">
        <v>299.88899208467802</v>
      </c>
      <c r="C478">
        <v>138.138155608766</v>
      </c>
      <c r="D478">
        <v>144.96140262252499</v>
      </c>
      <c r="E478">
        <v>145.870925260923</v>
      </c>
      <c r="F478">
        <v>66.982559134643097</v>
      </c>
      <c r="G478">
        <v>39.3135522494048</v>
      </c>
      <c r="H478">
        <v>44.630381732877602</v>
      </c>
      <c r="I478">
        <v>29.3166751761472</v>
      </c>
      <c r="J478">
        <v>71.483617823390802</v>
      </c>
      <c r="K478">
        <v>38.231025868544499</v>
      </c>
      <c r="L478">
        <v>30.238231074149699</v>
      </c>
      <c r="M478">
        <v>31.848311288084101</v>
      </c>
    </row>
    <row r="479" spans="1:13" x14ac:dyDescent="0.3">
      <c r="A479">
        <v>174.788681565643</v>
      </c>
      <c r="B479">
        <v>332.30942366139999</v>
      </c>
      <c r="C479">
        <v>63.476202117565002</v>
      </c>
      <c r="D479">
        <v>219.45729257126999</v>
      </c>
      <c r="E479">
        <v>145.870925260923</v>
      </c>
      <c r="F479">
        <v>63.154984326949197</v>
      </c>
      <c r="G479">
        <v>43.681724721560897</v>
      </c>
      <c r="H479">
        <v>31.812104571833501</v>
      </c>
      <c r="I479">
        <v>14.306081727493</v>
      </c>
      <c r="J479">
        <v>25.994042844869401</v>
      </c>
      <c r="K479">
        <v>22.324770000358502</v>
      </c>
      <c r="L479">
        <v>19.5784518270451</v>
      </c>
      <c r="M479">
        <v>28.953010261894601</v>
      </c>
    </row>
    <row r="480" spans="1:13" x14ac:dyDescent="0.3">
      <c r="A480">
        <v>87.778373424362201</v>
      </c>
      <c r="B480">
        <v>368.78240918521198</v>
      </c>
      <c r="C480">
        <v>193.18678455605499</v>
      </c>
      <c r="D480">
        <v>245.58316073451601</v>
      </c>
      <c r="E480">
        <v>134.78473494109201</v>
      </c>
      <c r="F480">
        <v>35.334984625721198</v>
      </c>
      <c r="G480">
        <v>46.593839702998302</v>
      </c>
      <c r="H480">
        <v>20.9426312281145</v>
      </c>
      <c r="I480">
        <v>29.953781247873</v>
      </c>
      <c r="J480">
        <v>72.336807581623205</v>
      </c>
      <c r="K480">
        <v>24.589856000964399</v>
      </c>
      <c r="L480">
        <v>27.574346066519801</v>
      </c>
      <c r="M480">
        <v>8.84618175309466</v>
      </c>
    </row>
    <row r="481" spans="1:13" x14ac:dyDescent="0.3">
      <c r="A481">
        <v>191.52930600557499</v>
      </c>
      <c r="B481">
        <v>368.78240918521198</v>
      </c>
      <c r="C481">
        <v>110.11646719695101</v>
      </c>
      <c r="D481">
        <v>161.98038261212801</v>
      </c>
      <c r="E481">
        <v>72.310421767626593</v>
      </c>
      <c r="F481">
        <v>55.017547493112602</v>
      </c>
      <c r="G481">
        <v>80.083161989528307</v>
      </c>
      <c r="H481">
        <v>25.834171392756701</v>
      </c>
      <c r="I481">
        <v>9.9845937492909904</v>
      </c>
      <c r="J481">
        <v>0</v>
      </c>
      <c r="K481">
        <v>0</v>
      </c>
      <c r="L481">
        <v>6.3633106307353398</v>
      </c>
      <c r="M481">
        <v>0</v>
      </c>
    </row>
    <row r="482" spans="1:13" x14ac:dyDescent="0.3">
      <c r="A482">
        <v>191.52930600557499</v>
      </c>
      <c r="B482">
        <v>339.19876537145399</v>
      </c>
      <c r="C482">
        <v>3.0190182017175702</v>
      </c>
      <c r="D482">
        <v>204.11265870047899</v>
      </c>
      <c r="E482">
        <v>102.65936109233</v>
      </c>
      <c r="F482">
        <v>55.017547493112602</v>
      </c>
      <c r="G482">
        <v>64.066529591622697</v>
      </c>
      <c r="H482">
        <v>42.441853002386097</v>
      </c>
      <c r="I482">
        <v>21.3655397845457</v>
      </c>
      <c r="J482">
        <v>72.301585893359999</v>
      </c>
      <c r="K482">
        <v>37.495338624630797</v>
      </c>
      <c r="L482">
        <v>7.0401134996457699</v>
      </c>
      <c r="M482">
        <v>15.1328422376872</v>
      </c>
    </row>
    <row r="483" spans="1:13" x14ac:dyDescent="0.3">
      <c r="A483">
        <v>172.376375405017</v>
      </c>
      <c r="B483">
        <v>220.37306704897401</v>
      </c>
      <c r="C483">
        <v>163.88332175123699</v>
      </c>
      <c r="D483">
        <v>353.55228382047198</v>
      </c>
      <c r="E483">
        <v>87.037284404367497</v>
      </c>
      <c r="F483">
        <v>64.585816622349597</v>
      </c>
      <c r="G483">
        <v>13.147122722984699</v>
      </c>
      <c r="H483">
        <v>62.740130525266501</v>
      </c>
      <c r="I483">
        <v>23.7691630103071</v>
      </c>
      <c r="J483">
        <v>102.42724668226001</v>
      </c>
      <c r="K483">
        <v>53.564769463758303</v>
      </c>
      <c r="L483">
        <v>3.5200567498228801</v>
      </c>
      <c r="M483">
        <v>33.757878837917602</v>
      </c>
    </row>
    <row r="484" spans="1:13" x14ac:dyDescent="0.3">
      <c r="A484">
        <v>3.63569838298092</v>
      </c>
      <c r="B484">
        <v>222.903624790859</v>
      </c>
      <c r="C484">
        <v>113.079492008353</v>
      </c>
      <c r="D484">
        <v>7.2897378107313999</v>
      </c>
      <c r="E484">
        <v>0</v>
      </c>
      <c r="F484">
        <v>34.4457688652531</v>
      </c>
      <c r="G484">
        <v>0</v>
      </c>
      <c r="H484">
        <v>0</v>
      </c>
      <c r="I484">
        <v>26.1727862360685</v>
      </c>
      <c r="J484">
        <v>0</v>
      </c>
      <c r="K484">
        <v>0</v>
      </c>
      <c r="L484">
        <v>0</v>
      </c>
      <c r="M484">
        <v>9.3125183001152205</v>
      </c>
    </row>
    <row r="485" spans="1:13" x14ac:dyDescent="0.3">
      <c r="A485">
        <v>155.243131880059</v>
      </c>
      <c r="B485">
        <v>120.297194331574</v>
      </c>
      <c r="C485">
        <v>10.6751406311047</v>
      </c>
      <c r="D485">
        <v>0</v>
      </c>
      <c r="E485">
        <v>96.404425134586404</v>
      </c>
      <c r="F485">
        <v>32.170728514713097</v>
      </c>
      <c r="G485">
        <v>19.387523799703601</v>
      </c>
      <c r="H485">
        <v>2.11454926898449</v>
      </c>
      <c r="I485">
        <v>14.955877849182</v>
      </c>
      <c r="J485">
        <v>0</v>
      </c>
      <c r="K485">
        <v>0</v>
      </c>
      <c r="L485">
        <v>0</v>
      </c>
      <c r="M485">
        <v>0</v>
      </c>
    </row>
    <row r="486" spans="1:13" x14ac:dyDescent="0.3">
      <c r="A486">
        <v>155.243131880059</v>
      </c>
      <c r="B486">
        <v>123.234526291417</v>
      </c>
      <c r="C486">
        <v>90.047047232349499</v>
      </c>
      <c r="D486">
        <v>41.508220554434203</v>
      </c>
      <c r="E486">
        <v>31.516831293999399</v>
      </c>
      <c r="F486">
        <v>22.352237283119099</v>
      </c>
      <c r="G486">
        <v>29.727536492878901</v>
      </c>
      <c r="H486">
        <v>7.0484975632816402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>
        <v>141.13011989096199</v>
      </c>
      <c r="B487">
        <v>123.234526291417</v>
      </c>
      <c r="C487">
        <v>77.687648592615304</v>
      </c>
      <c r="D487">
        <v>95.468907275198802</v>
      </c>
      <c r="E487">
        <v>63.527116464510598</v>
      </c>
      <c r="F487">
        <v>20.750287355557301</v>
      </c>
      <c r="G487">
        <v>19.387523799703601</v>
      </c>
      <c r="H487">
        <v>8.4581970759379708</v>
      </c>
      <c r="I487">
        <v>4.8491784578039399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>
        <v>9.6918196319489294</v>
      </c>
      <c r="B488">
        <v>170.19113027487001</v>
      </c>
      <c r="C488">
        <v>14.9935861259526</v>
      </c>
      <c r="D488">
        <v>157.73123810684999</v>
      </c>
      <c r="E488">
        <v>123.52494868099301</v>
      </c>
      <c r="F488">
        <v>58.663991019921902</v>
      </c>
      <c r="G488">
        <v>31.3836466273161</v>
      </c>
      <c r="H488">
        <v>54.978280993596798</v>
      </c>
      <c r="I488">
        <v>39.486167442117797</v>
      </c>
      <c r="J488">
        <v>2.94567676453849</v>
      </c>
      <c r="K488">
        <v>0</v>
      </c>
      <c r="L488">
        <v>0</v>
      </c>
      <c r="M488">
        <v>10.8644506844117</v>
      </c>
    </row>
    <row r="489" spans="1:13" x14ac:dyDescent="0.3">
      <c r="A489">
        <v>157.53902153191501</v>
      </c>
      <c r="B489">
        <v>151.06853136758099</v>
      </c>
      <c r="C489">
        <v>70.508389851900304</v>
      </c>
      <c r="D489">
        <v>178.48534838406701</v>
      </c>
      <c r="E489">
        <v>70.585684960567306</v>
      </c>
      <c r="F489">
        <v>41.902850728515702</v>
      </c>
      <c r="G489">
        <v>0</v>
      </c>
      <c r="H489">
        <v>51.454032211955997</v>
      </c>
      <c r="I489">
        <v>27.016851407764801</v>
      </c>
      <c r="J489">
        <v>0</v>
      </c>
      <c r="K489">
        <v>0</v>
      </c>
      <c r="L489">
        <v>0</v>
      </c>
      <c r="M489">
        <v>1.97535466989303</v>
      </c>
    </row>
    <row r="490" spans="1:13" x14ac:dyDescent="0.3">
      <c r="A490">
        <v>171.38860584241399</v>
      </c>
      <c r="B490">
        <v>195.476175305879</v>
      </c>
      <c r="C490">
        <v>108.855058016969</v>
      </c>
      <c r="D490">
        <v>120.373839607859</v>
      </c>
      <c r="E490">
        <v>119.947154402108</v>
      </c>
      <c r="F490">
        <v>34.090756823050498</v>
      </c>
      <c r="G490">
        <v>23.298062085888901</v>
      </c>
      <c r="H490">
        <v>16.321478414495701</v>
      </c>
      <c r="I490">
        <v>23.609048272638301</v>
      </c>
      <c r="J490">
        <v>4.0118920315794204</v>
      </c>
      <c r="K490">
        <v>5.71567232440281</v>
      </c>
      <c r="L490">
        <v>0</v>
      </c>
      <c r="M490">
        <v>0</v>
      </c>
    </row>
    <row r="491" spans="1:13" x14ac:dyDescent="0.3">
      <c r="A491">
        <v>171.38860584241399</v>
      </c>
      <c r="B491">
        <v>245.30343567796601</v>
      </c>
      <c r="C491">
        <v>98.959143651790001</v>
      </c>
      <c r="D491">
        <v>227.651812733518</v>
      </c>
      <c r="E491">
        <v>57.6669011548599</v>
      </c>
      <c r="F491">
        <v>45.643970731679403</v>
      </c>
      <c r="G491">
        <v>52.892897708504698</v>
      </c>
      <c r="H491">
        <v>30.315101665386901</v>
      </c>
      <c r="I491">
        <v>29.359199657582302</v>
      </c>
      <c r="J491">
        <v>52.154596410532498</v>
      </c>
      <c r="K491">
        <v>7.62089643253708</v>
      </c>
      <c r="L491">
        <v>4.3456318836991503</v>
      </c>
      <c r="M491">
        <v>1.35962495287246</v>
      </c>
    </row>
    <row r="492" spans="1:13" x14ac:dyDescent="0.3">
      <c r="A492">
        <v>154.249745258172</v>
      </c>
      <c r="B492">
        <v>237.63770331302899</v>
      </c>
      <c r="C492">
        <v>66.010337743018098</v>
      </c>
      <c r="D492">
        <v>180.95400499330901</v>
      </c>
      <c r="E492">
        <v>103.158051711168</v>
      </c>
      <c r="F492">
        <v>58.685105226444897</v>
      </c>
      <c r="G492">
        <v>40.929027988723803</v>
      </c>
      <c r="H492">
        <v>30.828916947851098</v>
      </c>
      <c r="I492">
        <v>19.572799771721598</v>
      </c>
      <c r="J492">
        <v>8.0237840631588497</v>
      </c>
      <c r="K492">
        <v>24.767913405745499</v>
      </c>
      <c r="L492">
        <v>2.1728159418495698</v>
      </c>
      <c r="M492">
        <v>0</v>
      </c>
    </row>
    <row r="493" spans="1:13" x14ac:dyDescent="0.3">
      <c r="A493">
        <v>51.7060768908173</v>
      </c>
      <c r="B493">
        <v>205.292369821107</v>
      </c>
      <c r="C493">
        <v>168.64995719108001</v>
      </c>
      <c r="D493">
        <v>209.824244414855</v>
      </c>
      <c r="E493">
        <v>110.272400105041</v>
      </c>
      <c r="F493">
        <v>102.15555354233</v>
      </c>
      <c r="G493">
        <v>73.291463745407398</v>
      </c>
      <c r="H493">
        <v>35.967069772492998</v>
      </c>
      <c r="I493">
        <v>39.2908224138341</v>
      </c>
      <c r="J493">
        <v>30.917211419816098</v>
      </c>
      <c r="K493">
        <v>43.820154487088203</v>
      </c>
      <c r="L493">
        <v>33.424413906122702</v>
      </c>
      <c r="M493">
        <v>2.64454726985345</v>
      </c>
    </row>
    <row r="494" spans="1:13" x14ac:dyDescent="0.3">
      <c r="A494">
        <v>135.625687295186</v>
      </c>
      <c r="B494">
        <v>61.581367798332799</v>
      </c>
      <c r="C494">
        <v>36.464855608882203</v>
      </c>
      <c r="D494">
        <v>0</v>
      </c>
      <c r="E494">
        <v>0</v>
      </c>
      <c r="F494">
        <v>6.52056724738277</v>
      </c>
      <c r="G494">
        <v>0</v>
      </c>
      <c r="H494">
        <v>41.105222597134897</v>
      </c>
      <c r="I494">
        <v>0</v>
      </c>
      <c r="J494">
        <v>0</v>
      </c>
      <c r="K494">
        <v>0</v>
      </c>
      <c r="L494">
        <v>33.424413906122702</v>
      </c>
      <c r="M494">
        <v>0</v>
      </c>
    </row>
    <row r="495" spans="1:13" x14ac:dyDescent="0.3">
      <c r="A495">
        <v>120.55616648461</v>
      </c>
      <c r="B495">
        <v>101.305801707695</v>
      </c>
      <c r="C495">
        <v>84.575665352112694</v>
      </c>
      <c r="D495">
        <v>73.703042130207095</v>
      </c>
      <c r="E495">
        <v>6.8191558334888196</v>
      </c>
      <c r="F495">
        <v>26.573036720706501</v>
      </c>
      <c r="G495">
        <v>1.7981122466272099</v>
      </c>
      <c r="H495">
        <v>3.5967069772492999</v>
      </c>
      <c r="I495">
        <v>0</v>
      </c>
      <c r="J495">
        <v>0</v>
      </c>
      <c r="K495">
        <v>0.408491926888364</v>
      </c>
      <c r="L495">
        <v>0</v>
      </c>
      <c r="M495">
        <v>0</v>
      </c>
    </row>
    <row r="496" spans="1:13" x14ac:dyDescent="0.3">
      <c r="A496">
        <v>64.639163003885599</v>
      </c>
      <c r="B496">
        <v>103.11483388104701</v>
      </c>
      <c r="C496">
        <v>77.113106644573307</v>
      </c>
      <c r="D496">
        <v>102.05036602644</v>
      </c>
      <c r="E496">
        <v>2.2730519444962698</v>
      </c>
      <c r="F496">
        <v>22.776888617748501</v>
      </c>
      <c r="G496">
        <v>16.183010219644899</v>
      </c>
      <c r="H496">
        <v>0</v>
      </c>
      <c r="I496">
        <v>0</v>
      </c>
      <c r="J496">
        <v>0</v>
      </c>
      <c r="K496">
        <v>14.7057093679811</v>
      </c>
      <c r="L496">
        <v>0</v>
      </c>
      <c r="M496">
        <v>0</v>
      </c>
    </row>
    <row r="497" spans="1:13" x14ac:dyDescent="0.3">
      <c r="A497">
        <v>154.16023237403999</v>
      </c>
      <c r="B497">
        <v>119.39612344121301</v>
      </c>
      <c r="C497">
        <v>88.265433235998103</v>
      </c>
      <c r="D497">
        <v>11.338929558493399</v>
      </c>
      <c r="E497">
        <v>29.9908748629624</v>
      </c>
      <c r="F497">
        <v>47.822994659347302</v>
      </c>
      <c r="G497">
        <v>18.8801785895857</v>
      </c>
      <c r="H497">
        <v>13.1572194078094</v>
      </c>
      <c r="I497">
        <v>0</v>
      </c>
      <c r="J497">
        <v>0</v>
      </c>
      <c r="K497">
        <v>3.67642734199528</v>
      </c>
      <c r="L497">
        <v>0</v>
      </c>
      <c r="M497">
        <v>0</v>
      </c>
    </row>
    <row r="498" spans="1:13" x14ac:dyDescent="0.3">
      <c r="A498">
        <v>177.67620002431701</v>
      </c>
      <c r="B498">
        <v>104.923866054399</v>
      </c>
      <c r="C498">
        <v>121.7454251531</v>
      </c>
      <c r="D498">
        <v>45.360171607036101</v>
      </c>
      <c r="E498">
        <v>41.237452936573398</v>
      </c>
      <c r="F498">
        <v>53.9937036476502</v>
      </c>
      <c r="G498">
        <v>6.2933928631952503</v>
      </c>
      <c r="H498">
        <v>16.314952065683698</v>
      </c>
      <c r="I498">
        <v>0</v>
      </c>
      <c r="J498">
        <v>0</v>
      </c>
      <c r="K498">
        <v>0</v>
      </c>
      <c r="L498">
        <v>0</v>
      </c>
      <c r="M498">
        <v>0.71397403818373895</v>
      </c>
    </row>
    <row r="499" spans="1:13" x14ac:dyDescent="0.3">
      <c r="A499">
        <v>206.41793826354501</v>
      </c>
      <c r="B499">
        <v>194.69792855035601</v>
      </c>
      <c r="C499">
        <v>100.439975751308</v>
      </c>
      <c r="D499">
        <v>53.607475535588101</v>
      </c>
      <c r="E499">
        <v>37.488593578702996</v>
      </c>
      <c r="F499">
        <v>46.2803174122716</v>
      </c>
      <c r="G499">
        <v>4.0948062291433898</v>
      </c>
      <c r="H499">
        <v>34.735059236616898</v>
      </c>
      <c r="I499">
        <v>1.4440904958782601</v>
      </c>
      <c r="J499">
        <v>0</v>
      </c>
      <c r="K499">
        <v>7.5105239055313104</v>
      </c>
      <c r="L499">
        <v>0</v>
      </c>
      <c r="M499">
        <v>4.9978182672861697</v>
      </c>
    </row>
    <row r="500" spans="1:13" x14ac:dyDescent="0.3">
      <c r="A500">
        <v>222.09525003039701</v>
      </c>
      <c r="B500">
        <v>224.086295123995</v>
      </c>
      <c r="C500">
        <v>76.726483870182705</v>
      </c>
      <c r="D500">
        <v>90.720343214072301</v>
      </c>
      <c r="E500">
        <v>72.921983963399299</v>
      </c>
      <c r="F500">
        <v>20.368968776168401</v>
      </c>
      <c r="G500">
        <v>27.890086272274502</v>
      </c>
      <c r="H500">
        <v>24.209283710369402</v>
      </c>
      <c r="I500">
        <v>28.881809917565299</v>
      </c>
      <c r="J500">
        <v>2.2397853725456498</v>
      </c>
      <c r="K500">
        <v>6.7402137613742497</v>
      </c>
      <c r="L500">
        <v>1.4599682692765099</v>
      </c>
      <c r="M500">
        <v>2.85589615273495</v>
      </c>
    </row>
    <row r="501" spans="1:13" x14ac:dyDescent="0.3">
      <c r="A501">
        <v>219.482364735922</v>
      </c>
      <c r="B501">
        <v>183.67729108524199</v>
      </c>
      <c r="C501">
        <v>148.720330615123</v>
      </c>
      <c r="D501">
        <v>119.585906964004</v>
      </c>
      <c r="E501">
        <v>124.164459180923</v>
      </c>
      <c r="F501">
        <v>21.8878668919373</v>
      </c>
      <c r="G501">
        <v>11.1560345089097</v>
      </c>
      <c r="H501">
        <v>3.2109276122629402</v>
      </c>
      <c r="I501">
        <v>2.88818099175653</v>
      </c>
      <c r="J501">
        <v>0</v>
      </c>
      <c r="K501">
        <v>1.4912995277546801</v>
      </c>
      <c r="L501">
        <v>0</v>
      </c>
      <c r="M501">
        <v>0</v>
      </c>
    </row>
    <row r="502" spans="1:13" x14ac:dyDescent="0.3">
      <c r="A502">
        <v>99.755772907671798</v>
      </c>
      <c r="B502">
        <v>209.79996603179799</v>
      </c>
      <c r="C502">
        <v>187.38761657505501</v>
      </c>
      <c r="D502">
        <v>169.06973053531601</v>
      </c>
      <c r="E502">
        <v>145.843967926798</v>
      </c>
      <c r="F502">
        <v>48.153307162262102</v>
      </c>
      <c r="G502">
        <v>44.596903800451003</v>
      </c>
      <c r="H502">
        <v>11.669232130110201</v>
      </c>
      <c r="I502">
        <v>2.7116921304276702</v>
      </c>
      <c r="J502">
        <v>31.4586583862292</v>
      </c>
      <c r="K502">
        <v>25.766660180571101</v>
      </c>
      <c r="L502">
        <v>7.0331841722339199</v>
      </c>
      <c r="M502">
        <v>1.5626204486153801</v>
      </c>
    </row>
    <row r="503" spans="1:13" x14ac:dyDescent="0.3">
      <c r="A503">
        <v>238.81362497441799</v>
      </c>
      <c r="B503">
        <v>170.462472400835</v>
      </c>
      <c r="C503">
        <v>124.925077716703</v>
      </c>
      <c r="D503">
        <v>160.822426606764</v>
      </c>
      <c r="E503">
        <v>78.834577257728995</v>
      </c>
      <c r="F503">
        <v>4.37757337838746</v>
      </c>
      <c r="G503">
        <v>2.1236620857357602</v>
      </c>
      <c r="H503">
        <v>12.742264969660599</v>
      </c>
      <c r="I503">
        <v>30.174476754491899</v>
      </c>
      <c r="J503">
        <v>20.644744565962899</v>
      </c>
      <c r="K503">
        <v>22.7605498261712</v>
      </c>
      <c r="L503">
        <v>8.2612004562747696</v>
      </c>
      <c r="M503">
        <v>0</v>
      </c>
    </row>
    <row r="504" spans="1:13" x14ac:dyDescent="0.3">
      <c r="A504">
        <v>135.62255245460699</v>
      </c>
      <c r="B504">
        <v>42.727903160118601</v>
      </c>
      <c r="C504">
        <v>37.595777359290999</v>
      </c>
      <c r="D504">
        <v>0</v>
      </c>
      <c r="E504">
        <v>0</v>
      </c>
      <c r="F504">
        <v>33.254003853604097</v>
      </c>
      <c r="G504">
        <v>12.7149976462205</v>
      </c>
      <c r="H504">
        <v>5.7675515125832399</v>
      </c>
      <c r="I504">
        <v>0</v>
      </c>
      <c r="J504">
        <v>0</v>
      </c>
      <c r="K504">
        <v>0</v>
      </c>
      <c r="L504">
        <v>3.5724110081188201</v>
      </c>
      <c r="M504">
        <v>0</v>
      </c>
    </row>
    <row r="505" spans="1:13" x14ac:dyDescent="0.3">
      <c r="A505">
        <v>100.37688835527599</v>
      </c>
      <c r="B505">
        <v>48.572768230837497</v>
      </c>
      <c r="C505">
        <v>0</v>
      </c>
      <c r="D505">
        <v>0</v>
      </c>
      <c r="E505">
        <v>34.0938157096206</v>
      </c>
      <c r="F505">
        <v>44.922075381184499</v>
      </c>
      <c r="G505">
        <v>28.608744703996301</v>
      </c>
      <c r="H505">
        <v>0</v>
      </c>
      <c r="I505">
        <v>0</v>
      </c>
      <c r="J505">
        <v>10.341997833953499</v>
      </c>
      <c r="K505">
        <v>5.9435637136447497</v>
      </c>
      <c r="L505">
        <v>0</v>
      </c>
      <c r="M505">
        <v>0</v>
      </c>
    </row>
    <row r="506" spans="1:13" x14ac:dyDescent="0.3">
      <c r="A506">
        <v>112.483605144165</v>
      </c>
      <c r="B506">
        <v>117.59722834834299</v>
      </c>
      <c r="C506">
        <v>62.154140146155903</v>
      </c>
      <c r="D506">
        <v>44.508354769220396</v>
      </c>
      <c r="E506">
        <v>0</v>
      </c>
      <c r="F506">
        <v>22.752739478781699</v>
      </c>
      <c r="G506">
        <v>24.635307939552298</v>
      </c>
      <c r="H506">
        <v>0.36935143798843401</v>
      </c>
      <c r="I506">
        <v>0</v>
      </c>
      <c r="J506">
        <v>6.34622594356237</v>
      </c>
      <c r="K506">
        <v>0</v>
      </c>
      <c r="L506">
        <v>0</v>
      </c>
      <c r="M506">
        <v>0</v>
      </c>
    </row>
    <row r="507" spans="1:13" x14ac:dyDescent="0.3">
      <c r="A507">
        <v>109.443507707837</v>
      </c>
      <c r="B507">
        <v>99.701997947508502</v>
      </c>
      <c r="C507">
        <v>103.590233576926</v>
      </c>
      <c r="D507">
        <v>0</v>
      </c>
      <c r="E507">
        <v>0</v>
      </c>
      <c r="F507">
        <v>33.133666731717597</v>
      </c>
      <c r="G507">
        <v>5.3160285431296401</v>
      </c>
      <c r="H507">
        <v>0.38879098735624601</v>
      </c>
      <c r="I507">
        <v>0</v>
      </c>
      <c r="J507">
        <v>0</v>
      </c>
      <c r="K507">
        <v>0</v>
      </c>
      <c r="L507">
        <v>13.512186837518501</v>
      </c>
      <c r="M507">
        <v>0</v>
      </c>
    </row>
    <row r="508" spans="1:13" x14ac:dyDescent="0.3">
      <c r="A508">
        <v>125.682305782228</v>
      </c>
      <c r="B508">
        <v>117.40128858401</v>
      </c>
      <c r="C508">
        <v>86.639104446156793</v>
      </c>
      <c r="D508">
        <v>45.804762434542901</v>
      </c>
      <c r="E508">
        <v>35.1238121657885</v>
      </c>
      <c r="F508">
        <v>35.20452090245</v>
      </c>
      <c r="G508">
        <v>5.2619418652411403</v>
      </c>
      <c r="H508">
        <v>0.38879098735624601</v>
      </c>
      <c r="I508">
        <v>5.7991688450692997</v>
      </c>
      <c r="J508">
        <v>2.4225729960240101</v>
      </c>
      <c r="K508">
        <v>0</v>
      </c>
      <c r="L508">
        <v>28.013070272904301</v>
      </c>
      <c r="M508">
        <v>0</v>
      </c>
    </row>
    <row r="509" spans="1:13" x14ac:dyDescent="0.3">
      <c r="A509">
        <v>125.682305782228</v>
      </c>
      <c r="B509">
        <v>171.9090297123</v>
      </c>
      <c r="C509">
        <v>88.691305562100297</v>
      </c>
      <c r="D509">
        <v>5.0894180482825497</v>
      </c>
      <c r="E509">
        <v>134.10910099664699</v>
      </c>
      <c r="F509">
        <v>37.275375073182303</v>
      </c>
      <c r="G509">
        <v>0</v>
      </c>
      <c r="H509">
        <v>0.34641276973441598</v>
      </c>
      <c r="I509">
        <v>0</v>
      </c>
      <c r="J509">
        <v>2.3741215361035302</v>
      </c>
      <c r="K509">
        <v>9.0324811034438603</v>
      </c>
      <c r="L509">
        <v>28.672201338149101</v>
      </c>
      <c r="M509">
        <v>0</v>
      </c>
    </row>
    <row r="510" spans="1:13" x14ac:dyDescent="0.3">
      <c r="A510">
        <v>111.971508787803</v>
      </c>
      <c r="B510">
        <v>218.03096451316199</v>
      </c>
      <c r="C510">
        <v>127.252742763013</v>
      </c>
      <c r="D510">
        <v>101.065080701959</v>
      </c>
      <c r="E510">
        <v>47.8961074988025</v>
      </c>
      <c r="F510">
        <v>93.188437682955794</v>
      </c>
      <c r="G510">
        <v>16.878979169088101</v>
      </c>
      <c r="H510">
        <v>40.058294217194103</v>
      </c>
      <c r="I510">
        <v>29.751609335929999</v>
      </c>
      <c r="J510">
        <v>3.5186336361202399</v>
      </c>
      <c r="K510">
        <v>3.01082703448128</v>
      </c>
      <c r="L510">
        <v>6.9208761850704699</v>
      </c>
      <c r="M510">
        <v>1.06717775621773</v>
      </c>
    </row>
    <row r="511" spans="1:13" x14ac:dyDescent="0.3">
      <c r="A511">
        <v>177.27118106920599</v>
      </c>
      <c r="B511">
        <v>255.76709298659301</v>
      </c>
      <c r="C511">
        <v>161.95803624383501</v>
      </c>
      <c r="D511">
        <v>59.245047308045002</v>
      </c>
      <c r="E511">
        <v>63.202864150973703</v>
      </c>
      <c r="F511">
        <v>41.417083414647003</v>
      </c>
      <c r="G511">
        <v>17.223448131722499</v>
      </c>
      <c r="H511">
        <v>18.598493743697201</v>
      </c>
      <c r="I511">
        <v>27.8921337524344</v>
      </c>
      <c r="J511">
        <v>7.0372672722404799</v>
      </c>
      <c r="K511">
        <v>16.046651074735401</v>
      </c>
      <c r="L511">
        <v>2.1420614708782901</v>
      </c>
      <c r="M511">
        <v>2.1343555124354698</v>
      </c>
    </row>
    <row r="512" spans="1:13" x14ac:dyDescent="0.3">
      <c r="A512">
        <v>197.725548115652</v>
      </c>
      <c r="B512">
        <v>218.03096451316199</v>
      </c>
      <c r="C512">
        <v>138.82117392328701</v>
      </c>
      <c r="D512">
        <v>114.924450482146</v>
      </c>
      <c r="E512">
        <v>107.907329038247</v>
      </c>
      <c r="F512">
        <v>56.929983547858001</v>
      </c>
      <c r="G512">
        <v>11.539710248254099</v>
      </c>
      <c r="H512">
        <v>4.4555751799629801</v>
      </c>
      <c r="I512">
        <v>21.7779355138961</v>
      </c>
      <c r="J512">
        <v>22.871118634781499</v>
      </c>
      <c r="K512">
        <v>12.7493940045843</v>
      </c>
      <c r="L512">
        <v>12.4579138511883</v>
      </c>
      <c r="M512">
        <v>11.738955318395099</v>
      </c>
    </row>
    <row r="513" spans="1:14" x14ac:dyDescent="0.3">
      <c r="A513">
        <v>224.998037510915</v>
      </c>
      <c r="B513">
        <v>201.46559281882799</v>
      </c>
      <c r="C513">
        <v>153.80568913420501</v>
      </c>
      <c r="D513">
        <v>172.38667572322001</v>
      </c>
      <c r="E513">
        <v>114.07346212614701</v>
      </c>
      <c r="F513">
        <v>53.629694646532897</v>
      </c>
      <c r="G513">
        <v>47.628034006832401</v>
      </c>
      <c r="H513">
        <v>35.925890279860603</v>
      </c>
      <c r="I513">
        <v>8.7507473637020503</v>
      </c>
      <c r="J513">
        <v>43.982920451502999</v>
      </c>
      <c r="K513">
        <v>38.746237798409801</v>
      </c>
      <c r="L513">
        <v>25.953987189975599</v>
      </c>
      <c r="M513">
        <v>22.4107328805724</v>
      </c>
      <c r="N513">
        <v>0</v>
      </c>
    </row>
    <row r="514" spans="1:14" x14ac:dyDescent="0.3">
      <c r="A514">
        <v>93.181005433813397</v>
      </c>
      <c r="B514">
        <v>66.233547845038999</v>
      </c>
      <c r="C514">
        <v>51.268563044735203</v>
      </c>
      <c r="D514">
        <v>0</v>
      </c>
      <c r="E514">
        <v>83.242796686648305</v>
      </c>
      <c r="F514">
        <v>2.5185459714931802</v>
      </c>
      <c r="G514">
        <v>2.0707840872535801</v>
      </c>
      <c r="H514">
        <v>1.3817650107638699</v>
      </c>
      <c r="I514">
        <v>0</v>
      </c>
      <c r="J514">
        <v>0</v>
      </c>
      <c r="K514">
        <v>0</v>
      </c>
      <c r="L514">
        <v>26.992146677574599</v>
      </c>
      <c r="M514">
        <v>0</v>
      </c>
      <c r="N514">
        <v>0</v>
      </c>
    </row>
    <row r="515" spans="1:14" x14ac:dyDescent="0.3">
      <c r="A515">
        <v>84.348531671391797</v>
      </c>
      <c r="B515">
        <v>97.678991318984501</v>
      </c>
      <c r="C515">
        <v>42.177184253317897</v>
      </c>
      <c r="D515">
        <v>34.929238995411602</v>
      </c>
      <c r="E515">
        <v>27.191237723332801</v>
      </c>
      <c r="F515">
        <v>61.8044422708913</v>
      </c>
      <c r="G515">
        <v>7.8816194383072098</v>
      </c>
      <c r="H515">
        <v>20.236746684406199</v>
      </c>
      <c r="I515">
        <v>22.971079319137001</v>
      </c>
      <c r="J515">
        <v>21.380985460054099</v>
      </c>
      <c r="K515">
        <v>17.978981358119199</v>
      </c>
      <c r="L515">
        <v>11.419754363589201</v>
      </c>
      <c r="M515">
        <v>4.7105529926271199</v>
      </c>
      <c r="N515">
        <v>5.4</v>
      </c>
    </row>
    <row r="516" spans="1:14" x14ac:dyDescent="0.3">
      <c r="A516">
        <v>140.81104029911199</v>
      </c>
      <c r="B516">
        <v>54.944432616928701</v>
      </c>
      <c r="C516">
        <v>52.519350275634302</v>
      </c>
      <c r="D516">
        <v>57.156936537946301</v>
      </c>
      <c r="E516">
        <v>58.329202611159999</v>
      </c>
      <c r="F516">
        <v>56.036027658941499</v>
      </c>
      <c r="G516">
        <v>8.29644151400759</v>
      </c>
      <c r="H516">
        <v>18.012928367438501</v>
      </c>
      <c r="I516">
        <v>26.176346200876999</v>
      </c>
      <c r="J516">
        <v>13.270956492447301</v>
      </c>
      <c r="K516">
        <v>8.2403664558046597</v>
      </c>
      <c r="L516">
        <v>41.490476909616703</v>
      </c>
      <c r="M516">
        <v>7.7081776242989202</v>
      </c>
      <c r="N516">
        <v>5.4</v>
      </c>
    </row>
    <row r="517" spans="1:14" x14ac:dyDescent="0.3">
      <c r="A517">
        <v>168.47035178643699</v>
      </c>
      <c r="B517">
        <v>145.72726622419401</v>
      </c>
      <c r="C517">
        <v>85.689466239192697</v>
      </c>
      <c r="D517">
        <v>95.261560896577294</v>
      </c>
      <c r="E517">
        <v>87.493803916740006</v>
      </c>
      <c r="F517">
        <v>57.186062618899498</v>
      </c>
      <c r="G517">
        <v>6.8030820414862196</v>
      </c>
      <c r="H517">
        <v>42.918935122781299</v>
      </c>
      <c r="I517">
        <v>21.902657025223601</v>
      </c>
      <c r="J517">
        <v>27.481868132256199</v>
      </c>
      <c r="K517">
        <v>4.2031679307835699</v>
      </c>
      <c r="L517">
        <v>4.6100529899574099</v>
      </c>
      <c r="M517">
        <v>14.988123158359</v>
      </c>
      <c r="N517">
        <v>0</v>
      </c>
    </row>
    <row r="518" spans="1:14" x14ac:dyDescent="0.3">
      <c r="A518">
        <v>133.26759171165901</v>
      </c>
      <c r="B518">
        <v>170.852656952503</v>
      </c>
      <c r="C518">
        <v>99.510347890675405</v>
      </c>
      <c r="D518">
        <v>111.138487712673</v>
      </c>
      <c r="E518">
        <v>108.881178207498</v>
      </c>
      <c r="F518">
        <v>12.912981881686999</v>
      </c>
      <c r="G518">
        <v>20.701335609533899</v>
      </c>
      <c r="H518">
        <v>21.4594675613906</v>
      </c>
      <c r="I518">
        <v>2.2348564441676002</v>
      </c>
      <c r="J518">
        <v>0</v>
      </c>
      <c r="K518">
        <v>33.669504536582302</v>
      </c>
      <c r="L518">
        <v>16.252767880574002</v>
      </c>
      <c r="M518">
        <v>4.2823209023882898</v>
      </c>
      <c r="N518">
        <v>0</v>
      </c>
    </row>
    <row r="519" spans="1:14" x14ac:dyDescent="0.3">
      <c r="A519">
        <v>134.41945505600299</v>
      </c>
      <c r="B519">
        <v>221.10343840912199</v>
      </c>
      <c r="C519">
        <v>124.387934863344</v>
      </c>
      <c r="D519">
        <v>142.892341344866</v>
      </c>
      <c r="E519">
        <v>68.050736379686697</v>
      </c>
      <c r="F519">
        <v>1.1485450754323401</v>
      </c>
      <c r="G519">
        <v>65.554229430190802</v>
      </c>
      <c r="H519">
        <v>15.989444709221599</v>
      </c>
      <c r="I519">
        <v>27.440787595495198</v>
      </c>
      <c r="J519">
        <v>9.4981765668496294</v>
      </c>
      <c r="K519">
        <v>8.10562146251055</v>
      </c>
      <c r="L519">
        <v>6.5636177979241399</v>
      </c>
      <c r="M519">
        <v>2.27376177876741</v>
      </c>
      <c r="N519">
        <v>0</v>
      </c>
    </row>
    <row r="520" spans="1:14" x14ac:dyDescent="0.3">
      <c r="A520">
        <v>148.01243365717099</v>
      </c>
      <c r="B520">
        <v>281.40437615706401</v>
      </c>
      <c r="C520">
        <v>160.32222715719899</v>
      </c>
      <c r="D520">
        <v>184.172351066716</v>
      </c>
      <c r="E520">
        <v>86.505625036500504</v>
      </c>
      <c r="F520">
        <v>33.842414966866102</v>
      </c>
      <c r="G520">
        <v>5.1753339023834801</v>
      </c>
      <c r="H520">
        <v>5.2709724498827901</v>
      </c>
      <c r="I520">
        <v>26.5260946756454</v>
      </c>
      <c r="J520">
        <v>0.79151471390413497</v>
      </c>
      <c r="K520">
        <v>2.5723718752352598</v>
      </c>
      <c r="L520">
        <v>0</v>
      </c>
      <c r="M520">
        <v>0</v>
      </c>
      <c r="N520">
        <v>0</v>
      </c>
    </row>
    <row r="521" spans="1:14" x14ac:dyDescent="0.3">
      <c r="A521">
        <v>149.522764612857</v>
      </c>
      <c r="B521">
        <v>336.68023575934501</v>
      </c>
      <c r="C521">
        <v>190.72816679046099</v>
      </c>
      <c r="D521">
        <v>117.48925843911201</v>
      </c>
      <c r="E521">
        <v>46.857213561437703</v>
      </c>
      <c r="F521">
        <v>123.06332715224001</v>
      </c>
      <c r="G521">
        <v>37.595212311426103</v>
      </c>
      <c r="H521">
        <v>31.166434448332101</v>
      </c>
      <c r="I521">
        <v>29.888619576106699</v>
      </c>
      <c r="J521">
        <v>24.385988742632701</v>
      </c>
      <c r="K521">
        <v>3.4427918838406399</v>
      </c>
      <c r="L521">
        <v>21.292055040602801</v>
      </c>
      <c r="M521">
        <v>0</v>
      </c>
      <c r="N521">
        <v>0</v>
      </c>
    </row>
    <row r="522" spans="1:14" x14ac:dyDescent="0.3">
      <c r="A522">
        <v>149.522764612857</v>
      </c>
      <c r="B522">
        <v>376.88086092463999</v>
      </c>
      <c r="C522">
        <v>215.60575376313</v>
      </c>
      <c r="D522">
        <v>148.20078331383101</v>
      </c>
      <c r="E522">
        <v>75.281052098721702</v>
      </c>
      <c r="F522">
        <v>58.455080397314099</v>
      </c>
      <c r="G522">
        <v>39.731303920029902</v>
      </c>
      <c r="H522">
        <v>58.082900562800802</v>
      </c>
      <c r="I522">
        <v>7.4721548940266702</v>
      </c>
      <c r="J522">
        <v>4.8771977485265499</v>
      </c>
      <c r="K522">
        <v>17.213959419203199</v>
      </c>
      <c r="L522">
        <v>15.4087240425415</v>
      </c>
      <c r="M522">
        <v>0</v>
      </c>
      <c r="N522">
        <v>0</v>
      </c>
    </row>
    <row r="523" spans="1:14" x14ac:dyDescent="0.3">
      <c r="A523">
        <v>134.570488151571</v>
      </c>
      <c r="B523">
        <v>422.10656423559698</v>
      </c>
      <c r="C523">
        <v>240.483340735799</v>
      </c>
      <c r="D523">
        <v>163.531898829054</v>
      </c>
      <c r="E523">
        <v>101.731151484759</v>
      </c>
      <c r="F523">
        <v>33.572791865931897</v>
      </c>
      <c r="G523">
        <v>29.050845877011099</v>
      </c>
      <c r="H523">
        <v>24.791481947536901</v>
      </c>
      <c r="I523">
        <v>22.603221170064199</v>
      </c>
      <c r="J523">
        <v>36.670165797029</v>
      </c>
      <c r="K523">
        <v>10.328375651521901</v>
      </c>
      <c r="L523">
        <v>17.560025877158701</v>
      </c>
      <c r="M523">
        <v>19.510766281087399</v>
      </c>
      <c r="N523">
        <v>3.9995377370045202</v>
      </c>
    </row>
    <row r="524" spans="1:14" x14ac:dyDescent="0.3">
      <c r="A524">
        <v>172.80569859094501</v>
      </c>
      <c r="B524">
        <v>45.225703310956803</v>
      </c>
      <c r="C524">
        <v>41.462644954448102</v>
      </c>
      <c r="D524">
        <v>0</v>
      </c>
      <c r="E524">
        <v>79.350298158112096</v>
      </c>
      <c r="F524">
        <v>40.992566310905701</v>
      </c>
      <c r="G524">
        <v>0</v>
      </c>
      <c r="H524">
        <v>0</v>
      </c>
      <c r="I524">
        <v>7.3706155989339797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>
        <v>115.20379906063</v>
      </c>
      <c r="B525">
        <v>3.95905361556642</v>
      </c>
      <c r="C525">
        <v>0</v>
      </c>
      <c r="D525">
        <v>0</v>
      </c>
      <c r="E525">
        <v>0</v>
      </c>
      <c r="F525">
        <v>127.70761043012899</v>
      </c>
      <c r="G525">
        <v>30.656699355049401</v>
      </c>
      <c r="H525">
        <v>24.0262105236148</v>
      </c>
      <c r="I525">
        <v>0</v>
      </c>
      <c r="J525">
        <v>0</v>
      </c>
      <c r="K525">
        <v>0</v>
      </c>
      <c r="L525">
        <v>9.3196541986356696</v>
      </c>
      <c r="M525">
        <v>9.7008826994404505</v>
      </c>
      <c r="N525">
        <v>0</v>
      </c>
    </row>
    <row r="526" spans="1:14" x14ac:dyDescent="0.3">
      <c r="A526">
        <v>101.559091227549</v>
      </c>
      <c r="B526">
        <v>59.1393522548045</v>
      </c>
      <c r="C526">
        <v>89.254687195884202</v>
      </c>
      <c r="D526">
        <v>6.6298135678309196</v>
      </c>
      <c r="E526">
        <v>26.412800192974299</v>
      </c>
      <c r="F526">
        <v>63.065486632162603</v>
      </c>
      <c r="G526">
        <v>21.9861177192779</v>
      </c>
      <c r="H526">
        <v>25.086190399656701</v>
      </c>
      <c r="I526">
        <v>14.316710076911299</v>
      </c>
      <c r="J526">
        <v>0</v>
      </c>
      <c r="K526">
        <v>0</v>
      </c>
      <c r="L526">
        <v>6.4432177175752798</v>
      </c>
      <c r="M526">
        <v>3.0151392173936502</v>
      </c>
      <c r="N526">
        <v>0</v>
      </c>
    </row>
    <row r="527" spans="1:14" x14ac:dyDescent="0.3">
      <c r="A527">
        <v>165.90996810892199</v>
      </c>
      <c r="B527">
        <v>100.536898833167</v>
      </c>
      <c r="C527">
        <v>33.470507698456501</v>
      </c>
      <c r="D527">
        <v>3.3149067839154598</v>
      </c>
      <c r="E527">
        <v>29.0540802122717</v>
      </c>
      <c r="F527">
        <v>5.3167018765235499</v>
      </c>
      <c r="G527">
        <v>51.091735963194502</v>
      </c>
      <c r="H527">
        <v>27.206150151740399</v>
      </c>
      <c r="I527">
        <v>24.2282785916961</v>
      </c>
      <c r="J527">
        <v>0</v>
      </c>
      <c r="K527">
        <v>23.488110813972799</v>
      </c>
      <c r="L527">
        <v>0</v>
      </c>
      <c r="M527">
        <v>0</v>
      </c>
      <c r="N527">
        <v>0</v>
      </c>
    </row>
    <row r="528" spans="1:14" x14ac:dyDescent="0.3">
      <c r="A528">
        <v>168.182707398086</v>
      </c>
      <c r="B528">
        <v>171.50412153893299</v>
      </c>
      <c r="C528">
        <v>94.175800327316495</v>
      </c>
      <c r="D528">
        <v>4.4756518493222304</v>
      </c>
      <c r="E528">
        <v>47.543040347353703</v>
      </c>
      <c r="F528">
        <v>55.800218795272201</v>
      </c>
      <c r="G528">
        <v>0</v>
      </c>
      <c r="H528">
        <v>23.6728838982676</v>
      </c>
      <c r="I528">
        <v>31.386633630151799</v>
      </c>
      <c r="J528">
        <v>0</v>
      </c>
      <c r="K528">
        <v>13.550833161907301</v>
      </c>
      <c r="L528">
        <v>6.4544782687623199</v>
      </c>
      <c r="M528">
        <v>6.2133064324150498</v>
      </c>
      <c r="N528">
        <v>0</v>
      </c>
    </row>
    <row r="529" spans="1:14" x14ac:dyDescent="0.3">
      <c r="A529">
        <v>170.45544668724901</v>
      </c>
      <c r="B529">
        <v>201.073797666335</v>
      </c>
      <c r="C529">
        <v>78.479833606097102</v>
      </c>
      <c r="D529">
        <v>22.378259246611101</v>
      </c>
      <c r="E529">
        <v>39.619200289461403</v>
      </c>
      <c r="F529">
        <v>25.013891184087498</v>
      </c>
      <c r="G529">
        <v>51.424457138317301</v>
      </c>
      <c r="H529">
        <v>1.37375230788226</v>
      </c>
      <c r="I529">
        <v>25.8802066774936</v>
      </c>
      <c r="J529">
        <v>0</v>
      </c>
      <c r="K529">
        <v>0</v>
      </c>
      <c r="L529">
        <v>6.3785432303062999</v>
      </c>
      <c r="M529">
        <v>12.7921014785015</v>
      </c>
      <c r="N529">
        <v>0</v>
      </c>
    </row>
    <row r="530" spans="1:14" x14ac:dyDescent="0.3">
      <c r="A530">
        <v>193.18283957888201</v>
      </c>
      <c r="B530">
        <v>206.98773289181599</v>
      </c>
      <c r="C530">
        <v>93.532746999246498</v>
      </c>
      <c r="D530">
        <v>67.134777739833496</v>
      </c>
      <c r="E530">
        <v>9.0403551142361103</v>
      </c>
      <c r="F530">
        <v>8.9685197317896606</v>
      </c>
      <c r="G530">
        <v>73.864220253219401</v>
      </c>
      <c r="H530">
        <v>15.1181087255511</v>
      </c>
      <c r="I530">
        <v>45.802889279886301</v>
      </c>
      <c r="J530">
        <v>0</v>
      </c>
      <c r="K530">
        <v>0</v>
      </c>
      <c r="L530">
        <v>0</v>
      </c>
      <c r="M530">
        <v>9.3199596486225804</v>
      </c>
      <c r="N530">
        <v>0</v>
      </c>
    </row>
    <row r="531" spans="1:14" x14ac:dyDescent="0.3">
      <c r="A531">
        <v>175.000925265576</v>
      </c>
      <c r="B531">
        <v>283.86889082306197</v>
      </c>
      <c r="C531">
        <v>125.530792025304</v>
      </c>
      <c r="D531">
        <v>125.318251781022</v>
      </c>
      <c r="E531">
        <v>41.550823780848503</v>
      </c>
      <c r="F531">
        <v>106.66231453645401</v>
      </c>
      <c r="G531">
        <v>22.4397631149021</v>
      </c>
      <c r="H531">
        <v>19.4741739515574</v>
      </c>
      <c r="I531">
        <v>1.83211557119545</v>
      </c>
      <c r="J531">
        <v>0</v>
      </c>
      <c r="K531">
        <v>2.2069956211889101</v>
      </c>
      <c r="L531">
        <v>0.44746374540580702</v>
      </c>
      <c r="M531">
        <v>0</v>
      </c>
      <c r="N531">
        <v>0</v>
      </c>
    </row>
    <row r="532" spans="1:14" x14ac:dyDescent="0.3">
      <c r="A532">
        <v>75.636111153646297</v>
      </c>
      <c r="B532">
        <v>337.09430785238601</v>
      </c>
      <c r="C532">
        <v>174.75855360385501</v>
      </c>
      <c r="D532">
        <v>170.074770274245</v>
      </c>
      <c r="E532">
        <v>98.683206479515306</v>
      </c>
      <c r="F532">
        <v>101.192452252534</v>
      </c>
      <c r="G532">
        <v>5.78625493760351</v>
      </c>
      <c r="H532">
        <v>18.705456558732699</v>
      </c>
      <c r="I532">
        <v>19.0202002720347</v>
      </c>
      <c r="J532">
        <v>19.4278066055276</v>
      </c>
      <c r="K532">
        <v>13.2419737271334</v>
      </c>
      <c r="L532">
        <v>0.44746374540580702</v>
      </c>
      <c r="M532">
        <v>2.2606999093902398</v>
      </c>
      <c r="N532">
        <v>1.2996008520733899</v>
      </c>
    </row>
    <row r="533" spans="1:14" x14ac:dyDescent="0.3">
      <c r="A533">
        <v>178.89621204800099</v>
      </c>
      <c r="B533">
        <v>337.09430785238601</v>
      </c>
      <c r="C533">
        <v>162.45161320921699</v>
      </c>
      <c r="D533">
        <v>152.17216287695601</v>
      </c>
      <c r="E533">
        <v>88.295500534303102</v>
      </c>
      <c r="F533">
        <v>9.8306005445357201</v>
      </c>
      <c r="G533">
        <v>59.0783273161599</v>
      </c>
      <c r="H533">
        <v>24.350364619011302</v>
      </c>
      <c r="I533">
        <v>42.463702932914799</v>
      </c>
      <c r="J533">
        <v>13.877004718234</v>
      </c>
      <c r="K533">
        <v>9.9314802953501005</v>
      </c>
      <c r="L533">
        <v>0.40271737086522502</v>
      </c>
      <c r="M533">
        <v>2.7410986401356601</v>
      </c>
      <c r="N533">
        <v>11.6964076686605</v>
      </c>
    </row>
    <row r="534" spans="1:14" x14ac:dyDescent="0.3">
      <c r="A534">
        <v>125.957537054204</v>
      </c>
      <c r="B534">
        <v>0</v>
      </c>
      <c r="C534">
        <v>75.271704826329596</v>
      </c>
      <c r="D534">
        <v>6.7215905896037604</v>
      </c>
      <c r="E534">
        <v>0</v>
      </c>
      <c r="F534">
        <v>68.921847365058994</v>
      </c>
      <c r="G534">
        <v>29.53916365808</v>
      </c>
      <c r="H534">
        <v>0</v>
      </c>
      <c r="I534">
        <v>30.078456244148001</v>
      </c>
      <c r="J534">
        <v>1.0210574100024401</v>
      </c>
      <c r="K534">
        <v>0</v>
      </c>
      <c r="L534">
        <v>0</v>
      </c>
      <c r="M534">
        <v>2.4302524025944998</v>
      </c>
      <c r="N534">
        <v>0</v>
      </c>
    </row>
    <row r="535" spans="1:14" x14ac:dyDescent="0.3">
      <c r="A535">
        <v>41.132563837551501</v>
      </c>
      <c r="B535">
        <v>106.845035696613</v>
      </c>
      <c r="C535">
        <v>71.7530217928322</v>
      </c>
      <c r="D535">
        <v>0</v>
      </c>
      <c r="E535">
        <v>0</v>
      </c>
      <c r="F535">
        <v>74.480060862241203</v>
      </c>
      <c r="G535">
        <v>0</v>
      </c>
      <c r="H535">
        <v>39.947933668361202</v>
      </c>
      <c r="I535">
        <v>0</v>
      </c>
      <c r="J535">
        <v>0</v>
      </c>
      <c r="K535">
        <v>5.51895546779323</v>
      </c>
      <c r="L535">
        <v>1.12555916549344</v>
      </c>
      <c r="M535">
        <v>0</v>
      </c>
      <c r="N535">
        <v>0</v>
      </c>
    </row>
    <row r="536" spans="1:14" x14ac:dyDescent="0.3">
      <c r="A536">
        <v>158.09269188632601</v>
      </c>
      <c r="B536">
        <v>30.527153056175401</v>
      </c>
      <c r="C536">
        <v>0</v>
      </c>
      <c r="D536">
        <v>0</v>
      </c>
      <c r="E536">
        <v>58.705378391464798</v>
      </c>
      <c r="F536">
        <v>53.358849572948898</v>
      </c>
      <c r="G536">
        <v>2.2031946180734998</v>
      </c>
      <c r="H536">
        <v>9.3211845226176209</v>
      </c>
      <c r="I536">
        <v>0</v>
      </c>
      <c r="J536">
        <v>9.9690836096082496</v>
      </c>
      <c r="K536">
        <v>0</v>
      </c>
      <c r="L536">
        <v>1.1013535920419699</v>
      </c>
      <c r="M536">
        <v>0</v>
      </c>
      <c r="N536">
        <v>0</v>
      </c>
    </row>
    <row r="537" spans="1:14" x14ac:dyDescent="0.3">
      <c r="A537">
        <v>154.189168629873</v>
      </c>
      <c r="B537">
        <v>51.296485115284099</v>
      </c>
      <c r="C537">
        <v>88.843549442892694</v>
      </c>
      <c r="D537">
        <v>40.436164441448703</v>
      </c>
      <c r="E537">
        <v>28.076485317656999</v>
      </c>
      <c r="F537">
        <v>42.850692330317898</v>
      </c>
      <c r="G537">
        <v>11.015973090367501</v>
      </c>
      <c r="H537">
        <v>1.7763108183899501</v>
      </c>
      <c r="I537">
        <v>5.3133927261206004</v>
      </c>
      <c r="J537">
        <v>13.578579399294</v>
      </c>
      <c r="K537">
        <v>0</v>
      </c>
      <c r="L537">
        <v>0</v>
      </c>
      <c r="M537">
        <v>4.4363192762175796</v>
      </c>
      <c r="N537">
        <v>0</v>
      </c>
    </row>
    <row r="538" spans="1:14" x14ac:dyDescent="0.3">
      <c r="A538">
        <v>8.0279048040877896</v>
      </c>
      <c r="B538">
        <v>87.204024695983094</v>
      </c>
      <c r="C538">
        <v>150.76481117581801</v>
      </c>
      <c r="D538">
        <v>66.168269086007001</v>
      </c>
      <c r="E538">
        <v>4.5214220445061102</v>
      </c>
      <c r="F538">
        <v>56.278023743372998</v>
      </c>
      <c r="G538">
        <v>82.619798177756394</v>
      </c>
      <c r="H538">
        <v>12.110195832016</v>
      </c>
      <c r="I538">
        <v>31.121300252992</v>
      </c>
      <c r="J538">
        <v>9.7972028577184496</v>
      </c>
      <c r="K538">
        <v>0</v>
      </c>
      <c r="L538">
        <v>2.6936391949298</v>
      </c>
      <c r="M538">
        <v>0</v>
      </c>
      <c r="N538">
        <v>0</v>
      </c>
    </row>
    <row r="539" spans="1:14" x14ac:dyDescent="0.3">
      <c r="A539">
        <v>136.71161567671001</v>
      </c>
      <c r="B539">
        <v>148.759806834324</v>
      </c>
      <c r="C539">
        <v>131.91920977884001</v>
      </c>
      <c r="D539">
        <v>106.604433527455</v>
      </c>
      <c r="E539">
        <v>37.696192452263602</v>
      </c>
      <c r="F539">
        <v>20.464735906681099</v>
      </c>
      <c r="G539">
        <v>38.555905816286298</v>
      </c>
      <c r="H539">
        <v>12.4020077797755</v>
      </c>
      <c r="I539">
        <v>23.530739215676899</v>
      </c>
      <c r="J539">
        <v>4.0259821415554802</v>
      </c>
      <c r="K539">
        <v>1.44328836765517</v>
      </c>
      <c r="L539">
        <v>3.4858860169679802</v>
      </c>
      <c r="M539">
        <v>0</v>
      </c>
      <c r="N539">
        <v>0</v>
      </c>
    </row>
    <row r="540" spans="1:14" x14ac:dyDescent="0.3">
      <c r="A540">
        <v>135.33069026583399</v>
      </c>
      <c r="B540">
        <v>174.40804939196599</v>
      </c>
      <c r="C540">
        <v>138.636438308338</v>
      </c>
      <c r="D540">
        <v>62.492254136784297</v>
      </c>
      <c r="E540">
        <v>26.097364005413201</v>
      </c>
      <c r="F540">
        <v>78.619042283285594</v>
      </c>
      <c r="G540">
        <v>17.3282073372444</v>
      </c>
      <c r="H540">
        <v>14.298785440211701</v>
      </c>
      <c r="I540">
        <v>12.129578166309599</v>
      </c>
      <c r="J540">
        <v>25.9341309523471</v>
      </c>
      <c r="K540">
        <v>2.8865767353103502</v>
      </c>
      <c r="L540">
        <v>3.76317240468134</v>
      </c>
      <c r="M540">
        <v>0</v>
      </c>
      <c r="N540">
        <v>0</v>
      </c>
    </row>
    <row r="541" spans="1:14" x14ac:dyDescent="0.3">
      <c r="A541">
        <v>0.217956648022021</v>
      </c>
      <c r="B541">
        <v>225.70453450725</v>
      </c>
      <c r="C541">
        <v>258.01781574051699</v>
      </c>
      <c r="D541">
        <v>143.160782754742</v>
      </c>
      <c r="E541">
        <v>68.367218456379007</v>
      </c>
      <c r="F541">
        <v>86.3702154661447</v>
      </c>
      <c r="G541">
        <v>20.639828150252001</v>
      </c>
      <c r="H541">
        <v>12.9856316752943</v>
      </c>
      <c r="I541">
        <v>15.788386277411901</v>
      </c>
      <c r="J541">
        <v>18.041134575545801</v>
      </c>
      <c r="K541">
        <v>1.44328836765517</v>
      </c>
      <c r="L541">
        <v>3.3670489936622499</v>
      </c>
      <c r="M541">
        <v>1.26164196441897</v>
      </c>
      <c r="N541">
        <v>0</v>
      </c>
    </row>
    <row r="542" spans="1:14" x14ac:dyDescent="0.3">
      <c r="A542">
        <v>129.13238790592001</v>
      </c>
      <c r="B542">
        <v>287.26031664559099</v>
      </c>
      <c r="C542">
        <v>161.74251135972699</v>
      </c>
      <c r="D542">
        <v>153.76528518101901</v>
      </c>
      <c r="E542">
        <v>12.064803257008</v>
      </c>
      <c r="F542">
        <v>96.336009558392107</v>
      </c>
      <c r="G542">
        <v>22.0967571961522</v>
      </c>
      <c r="H542">
        <v>71.390095133664801</v>
      </c>
      <c r="I542">
        <v>13.683268107090299</v>
      </c>
      <c r="J542">
        <v>0</v>
      </c>
      <c r="K542">
        <v>0.414715907098894</v>
      </c>
      <c r="L542">
        <v>0</v>
      </c>
      <c r="M542">
        <v>0</v>
      </c>
      <c r="N542">
        <v>0</v>
      </c>
    </row>
    <row r="543" spans="1:14" x14ac:dyDescent="0.3">
      <c r="A543">
        <v>129.13238790592001</v>
      </c>
      <c r="B543">
        <v>343.68645027240399</v>
      </c>
      <c r="C543">
        <v>132.55781788918401</v>
      </c>
      <c r="D543">
        <v>217.392299738682</v>
      </c>
      <c r="E543">
        <v>106.259288201857</v>
      </c>
      <c r="F543">
        <v>87.477525920838801</v>
      </c>
      <c r="G543">
        <v>21.368292673202099</v>
      </c>
      <c r="H543">
        <v>18.786867140438101</v>
      </c>
      <c r="I543">
        <v>34.5417319588365</v>
      </c>
      <c r="J543">
        <v>29.9352312896395</v>
      </c>
      <c r="K543">
        <v>16.082022827435502</v>
      </c>
      <c r="L543">
        <v>11.763165401713801</v>
      </c>
      <c r="M543">
        <v>5.4743486088023898</v>
      </c>
      <c r="N543">
        <v>13.026421366085801</v>
      </c>
    </row>
    <row r="544" spans="1:14" x14ac:dyDescent="0.3">
      <c r="A544">
        <v>91.566602333288799</v>
      </c>
      <c r="B544">
        <v>56.4261336268126</v>
      </c>
      <c r="C544">
        <v>34.815626664296801</v>
      </c>
      <c r="D544">
        <v>0</v>
      </c>
      <c r="E544">
        <v>54.213922551968302</v>
      </c>
      <c r="F544">
        <v>4.2519804134248798</v>
      </c>
      <c r="G544">
        <v>28.4737442648421</v>
      </c>
      <c r="H544">
        <v>14.1884351192911</v>
      </c>
      <c r="I544">
        <v>0</v>
      </c>
      <c r="J544">
        <v>17.689000307514199</v>
      </c>
      <c r="K544">
        <v>0</v>
      </c>
      <c r="L544">
        <v>16.366143167601798</v>
      </c>
      <c r="M544">
        <v>2.5546960174411102</v>
      </c>
      <c r="N544">
        <v>0</v>
      </c>
    </row>
    <row r="545" spans="1:14" x14ac:dyDescent="0.3">
      <c r="A545">
        <v>65.952591057727503</v>
      </c>
      <c r="B545">
        <v>114.715134505576</v>
      </c>
      <c r="C545">
        <v>89.642770144959599</v>
      </c>
      <c r="D545">
        <v>0</v>
      </c>
      <c r="E545">
        <v>0</v>
      </c>
      <c r="F545">
        <v>52.559742428160099</v>
      </c>
      <c r="G545">
        <v>11.648349926526301</v>
      </c>
      <c r="H545">
        <v>0</v>
      </c>
      <c r="I545">
        <v>0</v>
      </c>
      <c r="J545">
        <v>0</v>
      </c>
      <c r="K545">
        <v>0.38674085589349699</v>
      </c>
      <c r="L545">
        <v>9.9731184927574006</v>
      </c>
      <c r="M545">
        <v>0</v>
      </c>
      <c r="N545">
        <v>4.9860688007288498</v>
      </c>
    </row>
    <row r="546" spans="1:14" x14ac:dyDescent="0.3">
      <c r="A546">
        <v>146.26310055155</v>
      </c>
      <c r="B546">
        <v>83.069580159210204</v>
      </c>
      <c r="C546">
        <v>75.299926921766001</v>
      </c>
      <c r="D546">
        <v>42.944231903942303</v>
      </c>
      <c r="E546">
        <v>70.611585033087394</v>
      </c>
      <c r="F546">
        <v>34.435693315001402</v>
      </c>
      <c r="G546">
        <v>16.697868138286701</v>
      </c>
      <c r="H546">
        <v>0</v>
      </c>
      <c r="I546">
        <v>0</v>
      </c>
      <c r="J546">
        <v>0</v>
      </c>
      <c r="K546">
        <v>0.38287344733456202</v>
      </c>
      <c r="L546">
        <v>0</v>
      </c>
      <c r="M546">
        <v>0</v>
      </c>
      <c r="N546">
        <v>4.0981387403250897</v>
      </c>
    </row>
    <row r="547" spans="1:14" x14ac:dyDescent="0.3">
      <c r="A547">
        <v>142.73868849006701</v>
      </c>
      <c r="B547">
        <v>98.836298636884393</v>
      </c>
      <c r="C547">
        <v>50.075557919003003</v>
      </c>
      <c r="D547">
        <v>3.5786859919951901</v>
      </c>
      <c r="E547">
        <v>59.083162986868999</v>
      </c>
      <c r="F547">
        <v>0</v>
      </c>
      <c r="G547">
        <v>23.149317191715699</v>
      </c>
      <c r="H547">
        <v>28.0820142987594</v>
      </c>
      <c r="I547">
        <v>0</v>
      </c>
      <c r="J547">
        <v>0</v>
      </c>
      <c r="K547">
        <v>0</v>
      </c>
      <c r="L547">
        <v>0</v>
      </c>
      <c r="M547">
        <v>1.1640200751666701</v>
      </c>
      <c r="N547">
        <v>0</v>
      </c>
    </row>
    <row r="548" spans="1:14" x14ac:dyDescent="0.3">
      <c r="A548">
        <v>19.0731884360452</v>
      </c>
      <c r="B548">
        <v>170.21806987463401</v>
      </c>
      <c r="C548">
        <v>164.418369907467</v>
      </c>
      <c r="D548">
        <v>9.2048217947434896</v>
      </c>
      <c r="E548">
        <v>40.635838624862899</v>
      </c>
      <c r="F548">
        <v>33.137480683919797</v>
      </c>
      <c r="G548">
        <v>20.872335172858399</v>
      </c>
      <c r="H548">
        <v>19.335157386031</v>
      </c>
      <c r="I548">
        <v>8.6450754341631004</v>
      </c>
      <c r="J548">
        <v>6.2368998557312203</v>
      </c>
      <c r="K548">
        <v>9.6116978751415107</v>
      </c>
      <c r="L548">
        <v>0</v>
      </c>
      <c r="M548">
        <v>0</v>
      </c>
      <c r="N548">
        <v>0</v>
      </c>
    </row>
    <row r="549" spans="1:14" x14ac:dyDescent="0.3">
      <c r="A549">
        <v>147.70330483718701</v>
      </c>
      <c r="B549">
        <v>148.25444795532599</v>
      </c>
      <c r="C549">
        <v>89.462936567298499</v>
      </c>
      <c r="D549">
        <v>36.819287178973902</v>
      </c>
      <c r="E549">
        <v>66.574928794668807</v>
      </c>
      <c r="F549">
        <v>23.516921775684999</v>
      </c>
      <c r="G549">
        <v>4.7126731771711396</v>
      </c>
      <c r="H549">
        <v>4.071076982148</v>
      </c>
      <c r="I549">
        <v>9.4309913827233807</v>
      </c>
      <c r="J549">
        <v>1.70097268792669</v>
      </c>
      <c r="K549">
        <v>12.233070022907301</v>
      </c>
      <c r="L549">
        <v>0.999401330552115</v>
      </c>
      <c r="M549">
        <v>0</v>
      </c>
      <c r="N549">
        <v>3.1033396803634998</v>
      </c>
    </row>
    <row r="550" spans="1:14" x14ac:dyDescent="0.3">
      <c r="A550">
        <v>147.70330483718701</v>
      </c>
      <c r="B550">
        <v>156.89517185665099</v>
      </c>
      <c r="C550">
        <v>77.997709297854101</v>
      </c>
      <c r="D550">
        <v>87.445807050063195</v>
      </c>
      <c r="E550">
        <v>87.498477844421899</v>
      </c>
      <c r="F550">
        <v>12.4667989814723</v>
      </c>
      <c r="G550">
        <v>72.630823943412906</v>
      </c>
      <c r="H550">
        <v>24.775770812006002</v>
      </c>
      <c r="I550">
        <v>1.57183189712056</v>
      </c>
      <c r="J550">
        <v>2.4028660854457198</v>
      </c>
      <c r="K550">
        <v>13.398124310803301</v>
      </c>
      <c r="L550">
        <v>0.499700665276057</v>
      </c>
      <c r="M550">
        <v>0</v>
      </c>
      <c r="N550">
        <v>1.4106089456197699</v>
      </c>
    </row>
    <row r="551" spans="1:14" x14ac:dyDescent="0.3">
      <c r="A551">
        <v>134.289433275443</v>
      </c>
      <c r="B551">
        <v>177.009937479298</v>
      </c>
      <c r="C551">
        <v>93.321869518768295</v>
      </c>
      <c r="D551">
        <v>110.457861536922</v>
      </c>
      <c r="E551">
        <v>64.672787971963999</v>
      </c>
      <c r="F551">
        <v>40.545451172272401</v>
      </c>
      <c r="G551">
        <v>12.4834228652741</v>
      </c>
      <c r="H551">
        <v>48.988455923739203</v>
      </c>
      <c r="I551">
        <v>15.426468246196</v>
      </c>
      <c r="J551">
        <v>0</v>
      </c>
      <c r="K551">
        <v>6.6990621554016601</v>
      </c>
      <c r="L551">
        <v>0</v>
      </c>
      <c r="M551">
        <v>1.4449535017852799</v>
      </c>
      <c r="N551">
        <v>0</v>
      </c>
    </row>
    <row r="552" spans="1:14" x14ac:dyDescent="0.3">
      <c r="A552">
        <v>24.218410948936</v>
      </c>
      <c r="B552">
        <v>277.583765592536</v>
      </c>
      <c r="C552">
        <v>175.33199727768601</v>
      </c>
      <c r="D552">
        <v>151.87955961326699</v>
      </c>
      <c r="E552">
        <v>79.373660210309595</v>
      </c>
      <c r="F552">
        <v>53.814871555925201</v>
      </c>
      <c r="G552">
        <v>42.507107195072102</v>
      </c>
      <c r="H552">
        <v>20.271085209823099</v>
      </c>
      <c r="I552">
        <v>25.710780410326699</v>
      </c>
      <c r="J552">
        <v>13.8462866380631</v>
      </c>
      <c r="K552">
        <v>4.4447037393204001</v>
      </c>
      <c r="L552">
        <v>15.589551684157</v>
      </c>
      <c r="M552">
        <v>14.449535017852799</v>
      </c>
      <c r="N552">
        <v>10.50978887374</v>
      </c>
    </row>
    <row r="553" spans="1:14" x14ac:dyDescent="0.3">
      <c r="A553">
        <v>170.940079586617</v>
      </c>
      <c r="B553">
        <v>261.49195309441802</v>
      </c>
      <c r="C553">
        <v>135.740901118208</v>
      </c>
      <c r="D553">
        <v>142.67473781852399</v>
      </c>
      <c r="E553">
        <v>109.61124505233199</v>
      </c>
      <c r="F553">
        <v>66.347101918263903</v>
      </c>
      <c r="G553">
        <v>65.1775643657773</v>
      </c>
      <c r="H553">
        <v>72.390795514870604</v>
      </c>
      <c r="I553">
        <v>7.7132341230980304</v>
      </c>
      <c r="J553">
        <v>17.6225466302621</v>
      </c>
      <c r="K553">
        <v>2.4108261780372802</v>
      </c>
      <c r="L553">
        <v>15.8122595653592</v>
      </c>
      <c r="M553">
        <v>1.4449535017852799</v>
      </c>
      <c r="N553">
        <v>8.4886756287900091</v>
      </c>
    </row>
    <row r="554" spans="1:14" x14ac:dyDescent="0.3">
      <c r="A554">
        <v>100.146713293169</v>
      </c>
      <c r="B554">
        <v>49.194631905794701</v>
      </c>
      <c r="C554">
        <v>7.9984634212200501</v>
      </c>
      <c r="D554">
        <v>28.752674859412402</v>
      </c>
      <c r="E554">
        <v>0</v>
      </c>
      <c r="F554">
        <v>56.026441619867299</v>
      </c>
      <c r="G554">
        <v>2.83380714633814</v>
      </c>
      <c r="H554">
        <v>27.146548318076398</v>
      </c>
      <c r="I554">
        <v>11.536605674019</v>
      </c>
      <c r="J554">
        <v>0</v>
      </c>
      <c r="K554">
        <v>0</v>
      </c>
      <c r="L554">
        <v>14.2533043969435</v>
      </c>
      <c r="M554">
        <v>12.333474934893401</v>
      </c>
      <c r="N554">
        <v>0</v>
      </c>
    </row>
    <row r="555" spans="1:14" x14ac:dyDescent="0.3">
      <c r="A555">
        <v>21.871899089604</v>
      </c>
      <c r="B555">
        <v>177.367148189663</v>
      </c>
      <c r="C555">
        <v>23.6253731310135</v>
      </c>
      <c r="D555">
        <v>0</v>
      </c>
      <c r="E555">
        <v>0</v>
      </c>
      <c r="F555">
        <v>41.410190469954898</v>
      </c>
      <c r="G555">
        <v>33.141046152213299</v>
      </c>
      <c r="H555">
        <v>14.948732848457301</v>
      </c>
      <c r="I555">
        <v>5.7683028370095402</v>
      </c>
      <c r="J555">
        <v>0</v>
      </c>
      <c r="K555">
        <v>0</v>
      </c>
      <c r="L555">
        <v>0</v>
      </c>
      <c r="M555">
        <v>8.8548025173593707</v>
      </c>
      <c r="N555">
        <v>10.629381063431</v>
      </c>
    </row>
    <row r="556" spans="1:14" x14ac:dyDescent="0.3">
      <c r="A556">
        <v>156.45826376972201</v>
      </c>
      <c r="B556">
        <v>39.907608342674301</v>
      </c>
      <c r="C556">
        <v>82.688805958547306</v>
      </c>
      <c r="D556">
        <v>34.0456407850631</v>
      </c>
      <c r="E556">
        <v>0</v>
      </c>
      <c r="F556">
        <v>27.497746289827901</v>
      </c>
      <c r="G556">
        <v>37.875481316815197</v>
      </c>
      <c r="H556">
        <v>0</v>
      </c>
      <c r="I556">
        <v>0</v>
      </c>
      <c r="J556">
        <v>0</v>
      </c>
      <c r="K556">
        <v>0</v>
      </c>
      <c r="L556">
        <v>15.8444425718157</v>
      </c>
      <c r="M556">
        <v>0</v>
      </c>
      <c r="N556">
        <v>11.0915280661889</v>
      </c>
    </row>
    <row r="557" spans="1:14" x14ac:dyDescent="0.3">
      <c r="A557">
        <v>146.16495694276699</v>
      </c>
      <c r="B557">
        <v>121.41141022065101</v>
      </c>
      <c r="C557">
        <v>118.12686565506699</v>
      </c>
      <c r="D557">
        <v>3.4045640785062998</v>
      </c>
      <c r="E557">
        <v>44.045103696156403</v>
      </c>
      <c r="F557">
        <v>83.299102783870097</v>
      </c>
      <c r="G557">
        <v>0</v>
      </c>
      <c r="H557">
        <v>6.54669909980315</v>
      </c>
      <c r="I557">
        <v>3.6590410798949198</v>
      </c>
      <c r="J557">
        <v>0</v>
      </c>
      <c r="K557">
        <v>0</v>
      </c>
      <c r="L557">
        <v>9.24259150022589</v>
      </c>
      <c r="M557">
        <v>0</v>
      </c>
      <c r="N557">
        <v>5.5457640330944598</v>
      </c>
    </row>
    <row r="558" spans="1:14" x14ac:dyDescent="0.3">
      <c r="A558">
        <v>68.737649698716297</v>
      </c>
      <c r="B558">
        <v>121.41141022065101</v>
      </c>
      <c r="C558">
        <v>118.12686565506699</v>
      </c>
      <c r="D558">
        <v>4.9025948506266399</v>
      </c>
      <c r="E558">
        <v>75.505892050553797</v>
      </c>
      <c r="F558">
        <v>42.466209262365098</v>
      </c>
      <c r="G558">
        <v>0</v>
      </c>
      <c r="H558">
        <v>23.692815789763699</v>
      </c>
      <c r="I558">
        <v>10.2453150237058</v>
      </c>
      <c r="J558">
        <v>0</v>
      </c>
      <c r="K558">
        <v>0</v>
      </c>
      <c r="L558">
        <v>0</v>
      </c>
      <c r="M558">
        <v>12.0737226307253</v>
      </c>
      <c r="N558">
        <v>0</v>
      </c>
    </row>
    <row r="559" spans="1:14" x14ac:dyDescent="0.3">
      <c r="A559">
        <v>170.70966405171799</v>
      </c>
      <c r="B559">
        <v>158.44189033795001</v>
      </c>
      <c r="C559">
        <v>98.340615657843799</v>
      </c>
      <c r="D559">
        <v>49.025948506266403</v>
      </c>
      <c r="E559">
        <v>52.434647257328997</v>
      </c>
      <c r="F559">
        <v>26.127901721819999</v>
      </c>
      <c r="G559">
        <v>7.7594453174962101</v>
      </c>
      <c r="H559">
        <v>22.757573061220398</v>
      </c>
      <c r="I559">
        <v>10.2453150237058</v>
      </c>
      <c r="J559">
        <v>6.00916428998051</v>
      </c>
      <c r="K559">
        <v>10.8844991447532</v>
      </c>
      <c r="L559">
        <v>9.6063705146113101</v>
      </c>
      <c r="M559">
        <v>1.42043795655591</v>
      </c>
      <c r="N559">
        <v>1.54393644512571</v>
      </c>
    </row>
    <row r="560" spans="1:14" x14ac:dyDescent="0.3">
      <c r="A560">
        <v>174.82314993248201</v>
      </c>
      <c r="B560">
        <v>196.686484557455</v>
      </c>
      <c r="C560">
        <v>77.666545062401497</v>
      </c>
      <c r="D560">
        <v>68.636327908772898</v>
      </c>
      <c r="E560">
        <v>18.0161476619624</v>
      </c>
      <c r="F560">
        <v>35.921653531323301</v>
      </c>
      <c r="G560">
        <v>5.1729635449974696</v>
      </c>
      <c r="H560">
        <v>4.2218001731890702</v>
      </c>
      <c r="I560">
        <v>55.324701128011199</v>
      </c>
      <c r="J560">
        <v>2.0030547633268299</v>
      </c>
      <c r="K560">
        <v>39.579996890011699</v>
      </c>
      <c r="L560">
        <v>9.7588525862718107</v>
      </c>
      <c r="M560">
        <v>0</v>
      </c>
      <c r="N560">
        <v>3.8598411128142902</v>
      </c>
    </row>
    <row r="561" spans="1:14" x14ac:dyDescent="0.3">
      <c r="A561">
        <v>195.390579336304</v>
      </c>
      <c r="B561">
        <v>267.71215953653598</v>
      </c>
      <c r="C561">
        <v>94.122676961427103</v>
      </c>
      <c r="D561">
        <v>132.370060966919</v>
      </c>
      <c r="E561">
        <v>38.630995909213702</v>
      </c>
      <c r="F561">
        <v>39.702880218830998</v>
      </c>
      <c r="G561">
        <v>49.44264993833</v>
      </c>
      <c r="H561">
        <v>31.9659212930829</v>
      </c>
      <c r="I561">
        <v>9.8794109157162993</v>
      </c>
      <c r="J561">
        <v>9.9544063031260492</v>
      </c>
      <c r="K561">
        <v>14.8424988337544</v>
      </c>
      <c r="L561">
        <v>10.0638167295928</v>
      </c>
      <c r="M561">
        <v>13.611847793100001</v>
      </c>
      <c r="N561">
        <v>2.31590466768857</v>
      </c>
    </row>
    <row r="562" spans="1:14" x14ac:dyDescent="0.3">
      <c r="A562">
        <v>205.67429403821501</v>
      </c>
      <c r="B562">
        <v>295.02972683618299</v>
      </c>
      <c r="C562">
        <v>109.809789788331</v>
      </c>
      <c r="D562">
        <v>93.149302161906107</v>
      </c>
      <c r="E562">
        <v>73.195571196404998</v>
      </c>
      <c r="F562">
        <v>49.155946937600298</v>
      </c>
      <c r="G562">
        <v>33.7657121530059</v>
      </c>
      <c r="H562">
        <v>21.8714198321093</v>
      </c>
      <c r="I562">
        <v>9.5837604049478298</v>
      </c>
      <c r="J562">
        <v>17.254304258751802</v>
      </c>
      <c r="K562">
        <v>6.2101773712227999</v>
      </c>
      <c r="L562">
        <v>13.570904377784199</v>
      </c>
      <c r="M562">
        <v>0.97227484236428896</v>
      </c>
      <c r="N562">
        <v>0</v>
      </c>
    </row>
    <row r="563" spans="1:14" x14ac:dyDescent="0.3">
      <c r="A563">
        <v>201.56080815745</v>
      </c>
      <c r="B563">
        <v>240.39459223688999</v>
      </c>
      <c r="C563">
        <v>203.93246674975899</v>
      </c>
      <c r="D563">
        <v>109.06893438179399</v>
      </c>
      <c r="E563">
        <v>89.461253684494906</v>
      </c>
      <c r="F563">
        <v>58.609013656369498</v>
      </c>
      <c r="G563">
        <v>40.618545417581203</v>
      </c>
      <c r="H563">
        <v>33.328199889848896</v>
      </c>
      <c r="I563">
        <v>54.550086957056202</v>
      </c>
      <c r="J563">
        <v>19.908812606252098</v>
      </c>
      <c r="K563">
        <v>7.7567149812841896</v>
      </c>
      <c r="L563">
        <v>8.3865139413273297</v>
      </c>
      <c r="M563">
        <v>0</v>
      </c>
      <c r="N563">
        <v>0</v>
      </c>
    </row>
    <row r="564" spans="1:14" x14ac:dyDescent="0.3">
      <c r="A564">
        <v>63.585570556382102</v>
      </c>
      <c r="B564">
        <v>98.430495604435293</v>
      </c>
      <c r="C564">
        <v>53.336183611475299</v>
      </c>
      <c r="D564">
        <v>3.7609977373032599</v>
      </c>
      <c r="E564">
        <v>60.996309330337503</v>
      </c>
      <c r="F564">
        <v>1.8906133437538499</v>
      </c>
      <c r="G564">
        <v>0</v>
      </c>
      <c r="H564">
        <v>0</v>
      </c>
      <c r="I564">
        <v>6.9638408881348299</v>
      </c>
      <c r="J564">
        <v>27.208710561877801</v>
      </c>
      <c r="K564">
        <v>6.5633742149327796</v>
      </c>
      <c r="L564">
        <v>0</v>
      </c>
      <c r="M564">
        <v>0</v>
      </c>
      <c r="N564">
        <v>0.497837544192887</v>
      </c>
    </row>
    <row r="565" spans="1:14" x14ac:dyDescent="0.3">
      <c r="A565">
        <v>149.131837571029</v>
      </c>
      <c r="B565">
        <v>11.2205163778062</v>
      </c>
      <c r="C565">
        <v>0</v>
      </c>
      <c r="D565">
        <v>0</v>
      </c>
      <c r="E565">
        <v>73.406892824942702</v>
      </c>
      <c r="F565">
        <v>32.321030197895602</v>
      </c>
      <c r="G565">
        <v>18.4172631309332</v>
      </c>
      <c r="H565">
        <v>33.512177984113698</v>
      </c>
      <c r="I565">
        <v>0</v>
      </c>
      <c r="J565">
        <v>25.881456388127699</v>
      </c>
      <c r="K565">
        <v>0</v>
      </c>
      <c r="L565">
        <v>9.6708893249040795</v>
      </c>
      <c r="M565">
        <v>2.8189113752118899</v>
      </c>
      <c r="N565">
        <v>0.497837544192887</v>
      </c>
    </row>
    <row r="566" spans="1:14" x14ac:dyDescent="0.3">
      <c r="A566">
        <v>168.869874896607</v>
      </c>
      <c r="B566">
        <v>42.786845692940403</v>
      </c>
      <c r="C566">
        <v>94.230918119358904</v>
      </c>
      <c r="D566">
        <v>30.680711370767899</v>
      </c>
      <c r="E566">
        <v>3.3366769465882999</v>
      </c>
      <c r="F566">
        <v>23.271141742484801</v>
      </c>
      <c r="G566">
        <v>18.4172631309332</v>
      </c>
      <c r="H566">
        <v>18.1821391190404</v>
      </c>
      <c r="I566">
        <v>19.539921392622901</v>
      </c>
      <c r="J566">
        <v>0</v>
      </c>
      <c r="K566">
        <v>0</v>
      </c>
      <c r="L566">
        <v>9.3520687977094301</v>
      </c>
      <c r="M566">
        <v>5.6378227504237799</v>
      </c>
      <c r="N566">
        <v>3.5844303181887902</v>
      </c>
    </row>
    <row r="567" spans="1:14" x14ac:dyDescent="0.3">
      <c r="A567">
        <v>186.41479696378599</v>
      </c>
      <c r="B567">
        <v>77.794264896255299</v>
      </c>
      <c r="C567">
        <v>56.5385508716153</v>
      </c>
      <c r="D567">
        <v>3.40896793008532</v>
      </c>
      <c r="E567">
        <v>74.238267874754001</v>
      </c>
      <c r="F567">
        <v>0</v>
      </c>
      <c r="G567">
        <v>11.6028757724879</v>
      </c>
      <c r="H567">
        <v>0</v>
      </c>
      <c r="I567">
        <v>43.327651783642096</v>
      </c>
      <c r="J567">
        <v>0</v>
      </c>
      <c r="K567">
        <v>2.3838792524068801</v>
      </c>
      <c r="L567">
        <v>0</v>
      </c>
      <c r="M567">
        <v>13.530774601017001</v>
      </c>
      <c r="N567">
        <v>4.4805378977359798</v>
      </c>
    </row>
    <row r="568" spans="1:14" x14ac:dyDescent="0.3">
      <c r="A568">
        <v>171.062990155004</v>
      </c>
      <c r="B568">
        <v>120.58111058919501</v>
      </c>
      <c r="C568">
        <v>57.401496446433597</v>
      </c>
      <c r="D568">
        <v>53.926317937031897</v>
      </c>
      <c r="E568">
        <v>100.440009477608</v>
      </c>
      <c r="F568">
        <v>44.247974201931697</v>
      </c>
      <c r="G568">
        <v>0</v>
      </c>
      <c r="H568">
        <v>7.6563226963120403</v>
      </c>
      <c r="I568">
        <v>16.9912359935851</v>
      </c>
      <c r="J568">
        <v>14.4588631341637</v>
      </c>
      <c r="K568">
        <v>0.79462641746896001</v>
      </c>
      <c r="L568">
        <v>0</v>
      </c>
      <c r="M568">
        <v>5.0740404753814001</v>
      </c>
      <c r="N568">
        <v>6.2727530568303802</v>
      </c>
    </row>
    <row r="569" spans="1:14" x14ac:dyDescent="0.3">
      <c r="A569">
        <v>26.112094976094699</v>
      </c>
      <c r="B569">
        <v>202.26508873026401</v>
      </c>
      <c r="C569">
        <v>138.72028307888101</v>
      </c>
      <c r="D569">
        <v>53.926317937031897</v>
      </c>
      <c r="E569">
        <v>69.871310940944895</v>
      </c>
      <c r="F569">
        <v>25.2845566868181</v>
      </c>
      <c r="G569">
        <v>3.6641846999812802</v>
      </c>
      <c r="H569">
        <v>7.8209747973079997</v>
      </c>
      <c r="I569">
        <v>0</v>
      </c>
      <c r="J569">
        <v>6.8489351688144202</v>
      </c>
      <c r="K569">
        <v>0</v>
      </c>
      <c r="L569">
        <v>0.82428955521570302</v>
      </c>
      <c r="M569">
        <v>0</v>
      </c>
      <c r="N569">
        <v>6.2727530568303802</v>
      </c>
    </row>
    <row r="570" spans="1:14" x14ac:dyDescent="0.3">
      <c r="A570">
        <v>191.320892141152</v>
      </c>
      <c r="B570">
        <v>151.69881654769799</v>
      </c>
      <c r="C570">
        <v>105.236076818461</v>
      </c>
      <c r="D570">
        <v>56.622633833883597</v>
      </c>
      <c r="E570">
        <v>38.0476403002342</v>
      </c>
      <c r="F570">
        <v>62.198480604308401</v>
      </c>
      <c r="G570">
        <v>58.626955199700497</v>
      </c>
      <c r="H570">
        <v>8.2326050497979004</v>
      </c>
      <c r="I570">
        <v>21.452193354429401</v>
      </c>
      <c r="J570">
        <v>2.1077891665255102</v>
      </c>
      <c r="K570">
        <v>1.5890638713748499</v>
      </c>
      <c r="L570">
        <v>0</v>
      </c>
      <c r="M570">
        <v>5.1494468535806899</v>
      </c>
      <c r="N570">
        <v>6.8552229835360601</v>
      </c>
    </row>
    <row r="571" spans="1:14" x14ac:dyDescent="0.3">
      <c r="A571">
        <v>206.368602758995</v>
      </c>
      <c r="B571">
        <v>228.40243222524401</v>
      </c>
      <c r="C571">
        <v>92.6908852895059</v>
      </c>
      <c r="D571">
        <v>80.889476905547895</v>
      </c>
      <c r="E571">
        <v>47.6306573584802</v>
      </c>
      <c r="F571">
        <v>44.427486145934601</v>
      </c>
      <c r="G571">
        <v>26.870687799862701</v>
      </c>
      <c r="H571">
        <v>4.8572369793807502</v>
      </c>
      <c r="I571">
        <v>9.3045657922826592</v>
      </c>
      <c r="J571">
        <v>6.7103242606320403</v>
      </c>
      <c r="K571">
        <v>12.7125109709988</v>
      </c>
      <c r="L571">
        <v>17.884759137885901</v>
      </c>
      <c r="M571">
        <v>3.5702831518159401</v>
      </c>
      <c r="N571">
        <v>3.2259872863699099</v>
      </c>
    </row>
    <row r="572" spans="1:14" x14ac:dyDescent="0.3">
      <c r="A572">
        <v>195.62023803196399</v>
      </c>
      <c r="B572">
        <v>207.15569434382601</v>
      </c>
      <c r="C572">
        <v>215.419034554999</v>
      </c>
      <c r="D572">
        <v>129.42316304887601</v>
      </c>
      <c r="E572">
        <v>52.682393744985703</v>
      </c>
      <c r="F572">
        <v>44.2291481998137</v>
      </c>
      <c r="G572">
        <v>65.779082348432397</v>
      </c>
      <c r="H572">
        <v>16.656198919473798</v>
      </c>
      <c r="I572">
        <v>5.6909852751596297</v>
      </c>
      <c r="J572">
        <v>16.775810651580102</v>
      </c>
      <c r="K572">
        <v>6.3562554854994202</v>
      </c>
      <c r="L572">
        <v>2.2355948922357398</v>
      </c>
      <c r="M572">
        <v>3.2401340331892001</v>
      </c>
      <c r="N572">
        <v>1.4757467769752299</v>
      </c>
    </row>
    <row r="573" spans="1:14" x14ac:dyDescent="0.3">
      <c r="A573">
        <v>30.991060693181101</v>
      </c>
      <c r="B573">
        <v>238.37191475647299</v>
      </c>
      <c r="C573">
        <v>197.46744834208201</v>
      </c>
      <c r="D573">
        <v>153.690006120541</v>
      </c>
      <c r="E573">
        <v>71.445986037720402</v>
      </c>
      <c r="F573">
        <v>74.205492200503897</v>
      </c>
      <c r="G573">
        <v>78.308431367181399</v>
      </c>
      <c r="H573">
        <v>69.956035461790194</v>
      </c>
      <c r="I573">
        <v>27.099107455907301</v>
      </c>
      <c r="J573">
        <v>31.874040238002198</v>
      </c>
      <c r="K573">
        <v>21.242427673872601</v>
      </c>
      <c r="L573">
        <v>13.8077504469855</v>
      </c>
      <c r="M573">
        <v>5.1755524738764596</v>
      </c>
      <c r="N573">
        <v>12.7872112148582</v>
      </c>
    </row>
    <row r="574" spans="1:14" x14ac:dyDescent="0.3">
      <c r="A574">
        <v>110.355184201021</v>
      </c>
      <c r="B574">
        <v>55.868417521048499</v>
      </c>
      <c r="C574">
        <v>52.740686515078899</v>
      </c>
      <c r="D574">
        <v>0</v>
      </c>
      <c r="E574">
        <v>34.640478078894603</v>
      </c>
      <c r="F574">
        <v>0</v>
      </c>
      <c r="G574">
        <v>0</v>
      </c>
      <c r="H574">
        <v>1.6656198919473799</v>
      </c>
      <c r="I574">
        <v>16.3147687744748</v>
      </c>
      <c r="J574">
        <v>1.6775810651580101</v>
      </c>
      <c r="K574">
        <v>0</v>
      </c>
      <c r="L574">
        <v>7.2326311865162598</v>
      </c>
      <c r="M574">
        <v>0</v>
      </c>
      <c r="N574">
        <v>11.533563056538799</v>
      </c>
    </row>
    <row r="575" spans="1:14" x14ac:dyDescent="0.3">
      <c r="A575">
        <v>131.284615687421</v>
      </c>
      <c r="B575">
        <v>69.310561971415893</v>
      </c>
      <c r="C575">
        <v>0</v>
      </c>
      <c r="D575">
        <v>39.495082309081603</v>
      </c>
      <c r="E575">
        <v>5.2332363545833598</v>
      </c>
      <c r="F575">
        <v>37.4344903153562</v>
      </c>
      <c r="G575">
        <v>0</v>
      </c>
      <c r="H575">
        <v>6.0744498985334596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>
        <v>165.53277630153099</v>
      </c>
      <c r="B576">
        <v>127.95796056261401</v>
      </c>
      <c r="C576">
        <v>70.949615937661903</v>
      </c>
      <c r="D576">
        <v>3.0380832545447398</v>
      </c>
      <c r="E576">
        <v>77.598333072921804</v>
      </c>
      <c r="F576">
        <v>0</v>
      </c>
      <c r="G576">
        <v>0</v>
      </c>
      <c r="H576">
        <v>6.1364340811715499</v>
      </c>
      <c r="I576">
        <v>21.886825591973199</v>
      </c>
      <c r="J576">
        <v>0</v>
      </c>
      <c r="K576">
        <v>0</v>
      </c>
      <c r="L576">
        <v>1.2974850110215901</v>
      </c>
      <c r="M576">
        <v>0</v>
      </c>
      <c r="N576">
        <v>2.57615825833726</v>
      </c>
    </row>
    <row r="577" spans="1:14" x14ac:dyDescent="0.3">
      <c r="A577">
        <v>150.31137158414899</v>
      </c>
      <c r="B577">
        <v>106.631633802178</v>
      </c>
      <c r="C577">
        <v>122.03333941277801</v>
      </c>
      <c r="D577">
        <v>4.3546843401471298</v>
      </c>
      <c r="E577">
        <v>80.582884344957293</v>
      </c>
      <c r="F577">
        <v>0</v>
      </c>
      <c r="G577">
        <v>0</v>
      </c>
      <c r="H577">
        <v>5.08270297632391</v>
      </c>
      <c r="I577">
        <v>10.367443701460999</v>
      </c>
      <c r="J577">
        <v>0</v>
      </c>
      <c r="K577">
        <v>0</v>
      </c>
      <c r="L577">
        <v>2.5949700220431802</v>
      </c>
      <c r="M577">
        <v>0</v>
      </c>
      <c r="N577">
        <v>2.13378764831976</v>
      </c>
    </row>
    <row r="578" spans="1:14" x14ac:dyDescent="0.3">
      <c r="A578">
        <v>34.678973421684802</v>
      </c>
      <c r="B578">
        <v>195.107282891566</v>
      </c>
      <c r="C578">
        <v>85.139539125194304</v>
      </c>
      <c r="D578">
        <v>39.192159061324197</v>
      </c>
      <c r="E578">
        <v>107.443845793276</v>
      </c>
      <c r="F578">
        <v>22.877144366981199</v>
      </c>
      <c r="G578">
        <v>0</v>
      </c>
      <c r="H578">
        <v>35.865663596046197</v>
      </c>
      <c r="I578">
        <v>0</v>
      </c>
      <c r="J578">
        <v>17.3183903295782</v>
      </c>
      <c r="K578">
        <v>0</v>
      </c>
      <c r="L578">
        <v>16.867305143280699</v>
      </c>
      <c r="M578">
        <v>0</v>
      </c>
      <c r="N578">
        <v>0</v>
      </c>
    </row>
    <row r="579" spans="1:14" x14ac:dyDescent="0.3">
      <c r="A579">
        <v>201.05060012484699</v>
      </c>
      <c r="B579">
        <v>140.340326290424</v>
      </c>
      <c r="C579">
        <v>94.3111239082682</v>
      </c>
      <c r="D579">
        <v>17.418737360588501</v>
      </c>
      <c r="E579">
        <v>111.920672701329</v>
      </c>
      <c r="F579">
        <v>5.0838098593291603</v>
      </c>
      <c r="G579">
        <v>41.727544799746198</v>
      </c>
      <c r="H579">
        <v>16.302574361839199</v>
      </c>
      <c r="I579">
        <v>1.2606034935430399</v>
      </c>
      <c r="J579">
        <v>2.88639838826303</v>
      </c>
      <c r="K579">
        <v>0</v>
      </c>
      <c r="L579">
        <v>16.218562637769899</v>
      </c>
      <c r="M579">
        <v>0</v>
      </c>
      <c r="N579">
        <v>7.4298219791092599</v>
      </c>
    </row>
    <row r="580" spans="1:14" x14ac:dyDescent="0.3">
      <c r="A580">
        <v>203.388397800717</v>
      </c>
      <c r="B580">
        <v>140.127513014605</v>
      </c>
      <c r="C580">
        <v>148.203194712993</v>
      </c>
      <c r="D580">
        <v>5.9997680318050204</v>
      </c>
      <c r="E580">
        <v>41.783717808496299</v>
      </c>
      <c r="F580">
        <v>5.8836989410799703</v>
      </c>
      <c r="G580">
        <v>0</v>
      </c>
      <c r="H580">
        <v>18.309479916248399</v>
      </c>
      <c r="I580">
        <v>1.2479974586076099</v>
      </c>
      <c r="J580">
        <v>0</v>
      </c>
      <c r="K580">
        <v>0</v>
      </c>
      <c r="L580">
        <v>0</v>
      </c>
      <c r="M580">
        <v>0</v>
      </c>
      <c r="N580">
        <v>9.0808935300224292</v>
      </c>
    </row>
    <row r="581" spans="1:14" x14ac:dyDescent="0.3">
      <c r="A581">
        <v>219.75298153181001</v>
      </c>
      <c r="B581">
        <v>170.91636216248901</v>
      </c>
      <c r="C581">
        <v>139.22118291220499</v>
      </c>
      <c r="D581">
        <v>48.084543381657603</v>
      </c>
      <c r="E581">
        <v>41.582617003732601</v>
      </c>
      <c r="F581">
        <v>60.798222391159797</v>
      </c>
      <c r="G581">
        <v>36.159301779350301</v>
      </c>
      <c r="H581">
        <v>27.1485391861615</v>
      </c>
      <c r="I581">
        <v>14.750572719970499</v>
      </c>
      <c r="J581">
        <v>2.32605992972438</v>
      </c>
      <c r="K581">
        <v>2.6679124528496798</v>
      </c>
      <c r="L581">
        <v>1.462213027165</v>
      </c>
      <c r="M581">
        <v>1.5182330452331201</v>
      </c>
      <c r="N581">
        <v>8.8745095861582808</v>
      </c>
    </row>
    <row r="582" spans="1:14" x14ac:dyDescent="0.3">
      <c r="A582">
        <v>191.699409421366</v>
      </c>
      <c r="B582">
        <v>193.92433399205501</v>
      </c>
      <c r="C582">
        <v>120.476356742042</v>
      </c>
      <c r="D582">
        <v>78.683798260894207</v>
      </c>
      <c r="E582">
        <v>60.244578234136902</v>
      </c>
      <c r="F582">
        <v>50.011440999179797</v>
      </c>
      <c r="G582">
        <v>59.169766548027802</v>
      </c>
      <c r="H582">
        <v>33.462152950385097</v>
      </c>
      <c r="I582">
        <v>24.137300814497301</v>
      </c>
      <c r="J582">
        <v>13.9563595783463</v>
      </c>
      <c r="K582">
        <v>2.6679124528496798</v>
      </c>
      <c r="L582">
        <v>1.49236174937459</v>
      </c>
      <c r="M582">
        <v>1.5182330452331201</v>
      </c>
      <c r="N582">
        <v>1.7583131369037801</v>
      </c>
    </row>
    <row r="583" spans="1:14" x14ac:dyDescent="0.3">
      <c r="A583">
        <v>112.934350588141</v>
      </c>
      <c r="B583">
        <v>236.653424532678</v>
      </c>
      <c r="C583">
        <v>171.00076458918701</v>
      </c>
      <c r="D583">
        <v>205.45213990344601</v>
      </c>
      <c r="E583">
        <v>77.963571832412498</v>
      </c>
      <c r="F583">
        <v>65.148082888471905</v>
      </c>
      <c r="G583">
        <v>49.3081387900232</v>
      </c>
      <c r="H583">
        <v>49.246187360944099</v>
      </c>
      <c r="I583">
        <v>36.205951221745899</v>
      </c>
      <c r="J583">
        <v>16.282419508070699</v>
      </c>
      <c r="K583">
        <v>15.6072878491706</v>
      </c>
      <c r="L583">
        <v>1.462213027165</v>
      </c>
      <c r="M583">
        <v>4.09922922212942</v>
      </c>
      <c r="N583">
        <v>3.7261083902216701</v>
      </c>
    </row>
    <row r="584" spans="1:14" x14ac:dyDescent="0.3">
      <c r="A584">
        <v>93.040706216660695</v>
      </c>
      <c r="B584">
        <v>59.163356133169501</v>
      </c>
      <c r="C584">
        <v>0</v>
      </c>
      <c r="D584">
        <v>0</v>
      </c>
      <c r="E584">
        <v>62.016477593964503</v>
      </c>
      <c r="F584">
        <v>2.17160276294906</v>
      </c>
      <c r="G584">
        <v>25.959088772125401</v>
      </c>
      <c r="H584">
        <v>34.724875703229799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3.8881131028399998</v>
      </c>
    </row>
    <row r="585" spans="1:14" x14ac:dyDescent="0.3">
      <c r="A585">
        <v>98.182804635669996</v>
      </c>
      <c r="B585">
        <v>51.4827606900486</v>
      </c>
      <c r="C585">
        <v>92.221287785409601</v>
      </c>
      <c r="D585">
        <v>44.024532953894699</v>
      </c>
      <c r="E585">
        <v>0</v>
      </c>
      <c r="F585">
        <v>23.224956226419099</v>
      </c>
      <c r="G585">
        <v>0</v>
      </c>
      <c r="H585">
        <v>0</v>
      </c>
      <c r="I585">
        <v>15.1656812090005</v>
      </c>
      <c r="J585">
        <v>0</v>
      </c>
      <c r="K585">
        <v>0</v>
      </c>
      <c r="L585">
        <v>19.124885723631099</v>
      </c>
      <c r="M585">
        <v>4.0679149454738797</v>
      </c>
      <c r="N585">
        <v>3.8881131028399998</v>
      </c>
    </row>
    <row r="586" spans="1:14" x14ac:dyDescent="0.3">
      <c r="A586">
        <v>98.182804635669996</v>
      </c>
      <c r="B586">
        <v>136.08583078425499</v>
      </c>
      <c r="C586">
        <v>53.204589106967099</v>
      </c>
      <c r="D586">
        <v>92.940680680444501</v>
      </c>
      <c r="E586">
        <v>2.4840068160676001</v>
      </c>
      <c r="F586">
        <v>20.1956141099297</v>
      </c>
      <c r="G586">
        <v>13.437741458550001</v>
      </c>
      <c r="H586">
        <v>18.690679160417801</v>
      </c>
      <c r="I586">
        <v>10.1797038252195</v>
      </c>
      <c r="J586">
        <v>0</v>
      </c>
      <c r="K586">
        <v>0</v>
      </c>
      <c r="L586">
        <v>0.59765267886347095</v>
      </c>
      <c r="M586">
        <v>1.35597164849129</v>
      </c>
      <c r="N586">
        <v>2.7702805857735</v>
      </c>
    </row>
    <row r="587" spans="1:14" x14ac:dyDescent="0.3">
      <c r="A587">
        <v>87.480878930382005</v>
      </c>
      <c r="B587">
        <v>169.277496829196</v>
      </c>
      <c r="C587">
        <v>118.92364355441001</v>
      </c>
      <c r="D587">
        <v>51.361955112877197</v>
      </c>
      <c r="E587">
        <v>2.4840068160676001</v>
      </c>
      <c r="F587">
        <v>20.520392930186599</v>
      </c>
      <c r="G587">
        <v>24.8081380773232</v>
      </c>
      <c r="H587">
        <v>23.6092789394751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>
        <v>187.29501736028399</v>
      </c>
      <c r="B588">
        <v>146.04333059773799</v>
      </c>
      <c r="C588">
        <v>46.535338782160601</v>
      </c>
      <c r="D588">
        <v>123.523353358349</v>
      </c>
      <c r="E588">
        <v>6.7068184033825302</v>
      </c>
      <c r="F588">
        <v>2.2800436589096198</v>
      </c>
      <c r="G588">
        <v>43.414241635315598</v>
      </c>
      <c r="H588">
        <v>19.674399116229299</v>
      </c>
      <c r="I588">
        <v>22.9331125755402</v>
      </c>
      <c r="J588">
        <v>0</v>
      </c>
      <c r="K588">
        <v>0</v>
      </c>
      <c r="L588">
        <v>0</v>
      </c>
      <c r="M588">
        <v>0</v>
      </c>
      <c r="N588">
        <v>1.0827933653480799</v>
      </c>
    </row>
    <row r="589" spans="1:14" x14ac:dyDescent="0.3">
      <c r="A589">
        <v>209.77041944351799</v>
      </c>
      <c r="B589">
        <v>187.23252727360199</v>
      </c>
      <c r="C589">
        <v>59.776643929221599</v>
      </c>
      <c r="D589">
        <v>38.601047924484099</v>
      </c>
      <c r="E589">
        <v>114.015912857502</v>
      </c>
      <c r="F589">
        <v>22.3954078772271</v>
      </c>
      <c r="G589">
        <v>11.3703966187731</v>
      </c>
      <c r="H589">
        <v>14.4595952668527</v>
      </c>
      <c r="I589">
        <v>16.233551598416099</v>
      </c>
      <c r="J589">
        <v>3.44251726222664</v>
      </c>
      <c r="K589">
        <v>3.2169584341577502</v>
      </c>
      <c r="L589">
        <v>15.9636375123901</v>
      </c>
      <c r="M589">
        <v>0</v>
      </c>
      <c r="N589">
        <v>5.4139668267404204</v>
      </c>
    </row>
    <row r="590" spans="1:14" x14ac:dyDescent="0.3">
      <c r="A590">
        <v>199.781351850969</v>
      </c>
      <c r="B590">
        <v>239.483465117397</v>
      </c>
      <c r="C590">
        <v>91.4231024799859</v>
      </c>
      <c r="D590">
        <v>103.752641955828</v>
      </c>
      <c r="E590">
        <v>46.9477288236777</v>
      </c>
      <c r="F590">
        <v>31.125821117502099</v>
      </c>
      <c r="G590">
        <v>44.079532368750499</v>
      </c>
      <c r="H590">
        <v>19.8888788149284</v>
      </c>
      <c r="I590">
        <v>8.5215173154516695</v>
      </c>
      <c r="J590">
        <v>1.72125863111332</v>
      </c>
      <c r="K590">
        <v>3.2169584341577502</v>
      </c>
      <c r="L590">
        <v>15.0767687617017</v>
      </c>
      <c r="M590">
        <v>9.1435633441305892</v>
      </c>
      <c r="N590">
        <v>10.8279336534808</v>
      </c>
    </row>
    <row r="591" spans="1:14" x14ac:dyDescent="0.3">
      <c r="A591">
        <v>101.599245535096</v>
      </c>
      <c r="B591">
        <v>239.483465117397</v>
      </c>
      <c r="C591">
        <v>119.553287858443</v>
      </c>
      <c r="D591">
        <v>101.63524109958701</v>
      </c>
      <c r="E591">
        <v>71.6627391589236</v>
      </c>
      <c r="F591">
        <v>25.052490167745599</v>
      </c>
      <c r="G591">
        <v>11.0198830921876</v>
      </c>
      <c r="H591">
        <v>33.148131358214101</v>
      </c>
      <c r="I591">
        <v>12.202757986880799</v>
      </c>
      <c r="J591">
        <v>10.8395804886273</v>
      </c>
      <c r="K591">
        <v>4.34289388611296</v>
      </c>
      <c r="L591">
        <v>1.5397853654856799</v>
      </c>
      <c r="M591">
        <v>3.51675513235792</v>
      </c>
      <c r="N591">
        <v>7.1464362112973498</v>
      </c>
    </row>
    <row r="592" spans="1:14" x14ac:dyDescent="0.3">
      <c r="A592">
        <v>196.586574553313</v>
      </c>
      <c r="B592">
        <v>258.64214232678898</v>
      </c>
      <c r="C592">
        <v>126.585834203057</v>
      </c>
      <c r="D592">
        <v>105.346668395793</v>
      </c>
      <c r="E592">
        <v>50.163917411246501</v>
      </c>
      <c r="F592">
        <v>51.566944910847702</v>
      </c>
      <c r="G592">
        <v>39.880455871079299</v>
      </c>
      <c r="H592">
        <v>21.4187925699229</v>
      </c>
      <c r="I592">
        <v>12.845008407242901</v>
      </c>
      <c r="J592">
        <v>4.3358321954509398</v>
      </c>
      <c r="K592">
        <v>15.923944249080799</v>
      </c>
      <c r="L592">
        <v>3.7149557355243701</v>
      </c>
      <c r="M592">
        <v>18.743089537536399</v>
      </c>
      <c r="N592">
        <v>23.474060700087499</v>
      </c>
    </row>
    <row r="593" spans="1:15" x14ac:dyDescent="0.3">
      <c r="A593">
        <v>202.860614166717</v>
      </c>
      <c r="B593">
        <v>282.15506435649797</v>
      </c>
      <c r="C593">
        <v>123.06956103074999</v>
      </c>
      <c r="D593">
        <v>124.500608104119</v>
      </c>
      <c r="E593">
        <v>66.1136454093662</v>
      </c>
      <c r="F593">
        <v>43.316233725112099</v>
      </c>
      <c r="G593">
        <v>18.357670162877699</v>
      </c>
      <c r="H593">
        <v>31.223919353080898</v>
      </c>
      <c r="I593">
        <v>10.2760067257943</v>
      </c>
      <c r="J593">
        <v>41.597599929559699</v>
      </c>
      <c r="K593">
        <v>26.057363316677701</v>
      </c>
      <c r="L593">
        <v>9.4562509631529501</v>
      </c>
      <c r="M593">
        <v>30.670510152332401</v>
      </c>
      <c r="N593">
        <v>25.608066218277202</v>
      </c>
    </row>
    <row r="594" spans="1:15" x14ac:dyDescent="0.3">
      <c r="A594">
        <v>115.02405957906601</v>
      </c>
      <c r="B594">
        <v>90.132867780547997</v>
      </c>
      <c r="C594">
        <v>5.3835057879423998</v>
      </c>
      <c r="D594">
        <v>25.538586277768101</v>
      </c>
      <c r="E594">
        <v>29.025502862648601</v>
      </c>
      <c r="F594">
        <v>44.235030857899098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18.237055428937801</v>
      </c>
      <c r="M594">
        <v>0</v>
      </c>
      <c r="N594">
        <v>0</v>
      </c>
    </row>
    <row r="595" spans="1:15" x14ac:dyDescent="0.3">
      <c r="A595">
        <v>68.525658501348403</v>
      </c>
      <c r="B595">
        <v>96.150222149835997</v>
      </c>
      <c r="C595">
        <v>22.022521469584799</v>
      </c>
      <c r="D595">
        <v>69.319327538754607</v>
      </c>
      <c r="E595">
        <v>0</v>
      </c>
      <c r="F595">
        <v>23.886916663265499</v>
      </c>
      <c r="G595">
        <v>22.906229619513901</v>
      </c>
      <c r="H595">
        <v>7.9247083965183096</v>
      </c>
      <c r="I595">
        <v>4.85947144203638</v>
      </c>
      <c r="J595">
        <v>0</v>
      </c>
      <c r="K595">
        <v>15.8461553635359</v>
      </c>
      <c r="L595">
        <v>0</v>
      </c>
      <c r="M595">
        <v>2.6297654977550402</v>
      </c>
      <c r="N595">
        <v>0</v>
      </c>
    </row>
    <row r="596" spans="1:15" x14ac:dyDescent="0.3">
      <c r="A596">
        <v>122.455462524341</v>
      </c>
      <c r="B596">
        <v>76.920177719868803</v>
      </c>
      <c r="C596">
        <v>36.704202449307999</v>
      </c>
      <c r="D596">
        <v>69.319327538754607</v>
      </c>
      <c r="E596">
        <v>17.5705505237975</v>
      </c>
      <c r="F596">
        <v>4.4218183047217297</v>
      </c>
      <c r="G596">
        <v>29.495692934716601</v>
      </c>
      <c r="H596">
        <v>44.500285611218303</v>
      </c>
      <c r="I596">
        <v>4.69380764287604</v>
      </c>
      <c r="J596">
        <v>8.9837805772430794</v>
      </c>
      <c r="K596">
        <v>3.9615388408839798</v>
      </c>
      <c r="L596">
        <v>0</v>
      </c>
      <c r="M596">
        <v>0</v>
      </c>
      <c r="N596">
        <v>0</v>
      </c>
    </row>
    <row r="597" spans="1:15" x14ac:dyDescent="0.3">
      <c r="A597">
        <v>147.446373243594</v>
      </c>
      <c r="B597">
        <v>103.527823334294</v>
      </c>
      <c r="C597">
        <v>80.749245388477704</v>
      </c>
      <c r="D597">
        <v>110.292001494697</v>
      </c>
      <c r="E597">
        <v>35.141101047595001</v>
      </c>
      <c r="F597">
        <v>27.884531354820201</v>
      </c>
      <c r="G597">
        <v>16.944334239092498</v>
      </c>
      <c r="H597">
        <v>0.60959295357833199</v>
      </c>
      <c r="I597">
        <v>0</v>
      </c>
      <c r="J597">
        <v>1.12297257215538</v>
      </c>
      <c r="K597">
        <v>0</v>
      </c>
      <c r="L597">
        <v>0</v>
      </c>
      <c r="M597">
        <v>0</v>
      </c>
      <c r="N597">
        <v>0.43439534731928098</v>
      </c>
    </row>
    <row r="598" spans="1:15" x14ac:dyDescent="0.3">
      <c r="A598">
        <v>172.437283962848</v>
      </c>
      <c r="B598">
        <v>153.041130146348</v>
      </c>
      <c r="C598">
        <v>117.45344783778501</v>
      </c>
      <c r="D598">
        <v>86.896728450367405</v>
      </c>
      <c r="E598">
        <v>21.084660628557</v>
      </c>
      <c r="F598">
        <v>32.310647442886903</v>
      </c>
      <c r="G598">
        <v>15.14105937803</v>
      </c>
      <c r="H598">
        <v>3.94932778205327</v>
      </c>
      <c r="I598">
        <v>6.5403783822006201</v>
      </c>
      <c r="J598">
        <v>2.15671572277913</v>
      </c>
      <c r="K598">
        <v>17.605641201980099</v>
      </c>
      <c r="L598">
        <v>0</v>
      </c>
      <c r="M598">
        <v>0</v>
      </c>
      <c r="N598">
        <v>13.0318604195784</v>
      </c>
    </row>
    <row r="599" spans="1:15" x14ac:dyDescent="0.3">
      <c r="A599">
        <v>194.92910361017601</v>
      </c>
      <c r="B599">
        <v>189.05080782784199</v>
      </c>
      <c r="C599">
        <v>69.737984653685203</v>
      </c>
      <c r="D599">
        <v>125.224158307021</v>
      </c>
      <c r="E599">
        <v>36.733918061967898</v>
      </c>
      <c r="F599">
        <v>42.933326054247097</v>
      </c>
      <c r="G599">
        <v>30.697305461447598</v>
      </c>
      <c r="H599">
        <v>17.771975019239701</v>
      </c>
      <c r="I599">
        <v>5.7555329763365499</v>
      </c>
      <c r="J599">
        <v>4.3134314455582601</v>
      </c>
      <c r="K599">
        <v>13.7607310544212</v>
      </c>
      <c r="L599">
        <v>1.30811415718105</v>
      </c>
      <c r="M599">
        <v>15.5931996472177</v>
      </c>
      <c r="N599">
        <v>11.294279030301301</v>
      </c>
    </row>
    <row r="600" spans="1:15" x14ac:dyDescent="0.3">
      <c r="A600">
        <v>217.420923257504</v>
      </c>
      <c r="B600">
        <v>229.56169521952299</v>
      </c>
      <c r="C600">
        <v>157.82534310396801</v>
      </c>
      <c r="D600">
        <v>58.030707508131997</v>
      </c>
      <c r="E600">
        <v>3.06115983849732</v>
      </c>
      <c r="F600">
        <v>42.490714445440403</v>
      </c>
      <c r="G600">
        <v>37.348388311427897</v>
      </c>
      <c r="H600">
        <v>3.94932778205327</v>
      </c>
      <c r="I600">
        <v>46.0836908129234</v>
      </c>
      <c r="J600">
        <v>0</v>
      </c>
      <c r="K600">
        <v>1.3802640916226601</v>
      </c>
      <c r="L600">
        <v>0</v>
      </c>
      <c r="M600">
        <v>4.15818657259139</v>
      </c>
      <c r="N600">
        <v>0</v>
      </c>
    </row>
    <row r="601" spans="1:15" x14ac:dyDescent="0.3">
      <c r="A601">
        <v>247.41001612060799</v>
      </c>
      <c r="B601">
        <v>279.07500203157701</v>
      </c>
      <c r="C601">
        <v>169.09858189710801</v>
      </c>
      <c r="D601">
        <v>89.969165964980604</v>
      </c>
      <c r="E601">
        <v>70.793356728902594</v>
      </c>
      <c r="F601">
        <v>35.058505873400499</v>
      </c>
      <c r="G601">
        <v>28.650818430684399</v>
      </c>
      <c r="H601">
        <v>20.647757900519601</v>
      </c>
      <c r="I601">
        <v>14.9771995142001</v>
      </c>
      <c r="J601">
        <v>9.8610660820723108</v>
      </c>
      <c r="K601">
        <v>11.6365149136663</v>
      </c>
      <c r="L601">
        <v>8.73747480979047</v>
      </c>
      <c r="M601">
        <v>10.6048513769622</v>
      </c>
      <c r="N601">
        <v>11.1353195998296</v>
      </c>
    </row>
    <row r="602" spans="1:15" x14ac:dyDescent="0.3">
      <c r="A602">
        <v>212.42274111365299</v>
      </c>
      <c r="B602">
        <v>279.07500203157701</v>
      </c>
      <c r="C602">
        <v>169.09858189710801</v>
      </c>
      <c r="D602">
        <v>59.979443976653798</v>
      </c>
      <c r="E602">
        <v>41.749928327301497</v>
      </c>
      <c r="F602">
        <v>41.196563651339403</v>
      </c>
      <c r="G602">
        <v>23.765083198151601</v>
      </c>
      <c r="H602">
        <v>22.672047890766599</v>
      </c>
      <c r="I602">
        <v>8.6647763929369095</v>
      </c>
      <c r="J602">
        <v>6.1044694793780998</v>
      </c>
      <c r="K602">
        <v>7.8546475667247897</v>
      </c>
      <c r="L602">
        <v>8.0653613628835092</v>
      </c>
      <c r="M602">
        <v>10.6048513769622</v>
      </c>
      <c r="N602">
        <v>10.278756553688799</v>
      </c>
    </row>
    <row r="603" spans="1:15" x14ac:dyDescent="0.3">
      <c r="A603">
        <v>81.5818694511036</v>
      </c>
      <c r="B603">
        <v>295.729477959267</v>
      </c>
      <c r="C603">
        <v>197.84534081961701</v>
      </c>
      <c r="D603">
        <v>128.56932274131501</v>
      </c>
      <c r="E603">
        <v>84.684288545895797</v>
      </c>
      <c r="F603">
        <v>42.913087136811797</v>
      </c>
      <c r="G603">
        <v>47.072593248874099</v>
      </c>
      <c r="H603">
        <v>38.866367812742702</v>
      </c>
      <c r="I603">
        <v>45.658464260347401</v>
      </c>
      <c r="J603">
        <v>50.791618746887103</v>
      </c>
      <c r="K603">
        <v>30.3411145636321</v>
      </c>
      <c r="L603">
        <v>31.070413536760402</v>
      </c>
      <c r="M603">
        <v>19.088732478531899</v>
      </c>
      <c r="N603">
        <v>10.9440078259542</v>
      </c>
    </row>
    <row r="604" spans="1:15" x14ac:dyDescent="0.3">
      <c r="A604">
        <f t="shared" ref="A604:N604" si="0">AVERAGE(A304:A603)</f>
        <v>165.49050047387615</v>
      </c>
      <c r="B604">
        <f t="shared" si="0"/>
        <v>243.34734274023634</v>
      </c>
      <c r="C604">
        <f t="shared" si="0"/>
        <v>136.41758308558241</v>
      </c>
      <c r="D604">
        <f t="shared" si="0"/>
        <v>154.65870250480504</v>
      </c>
      <c r="E604">
        <f t="shared" si="0"/>
        <v>85.946960115640479</v>
      </c>
      <c r="F604">
        <f t="shared" si="0"/>
        <v>62.723724447711518</v>
      </c>
      <c r="G604">
        <f t="shared" si="0"/>
        <v>39.731422700038166</v>
      </c>
      <c r="H604">
        <f t="shared" si="0"/>
        <v>36.530195274938045</v>
      </c>
      <c r="I604">
        <f t="shared" si="0"/>
        <v>19.89144977337671</v>
      </c>
      <c r="J604">
        <f t="shared" si="0"/>
        <v>28.040630386575483</v>
      </c>
      <c r="K604">
        <f t="shared" si="0"/>
        <v>10.25509709086573</v>
      </c>
      <c r="L604">
        <f t="shared" si="0"/>
        <v>10.168340391552125</v>
      </c>
      <c r="M604">
        <f t="shared" si="0"/>
        <v>7.0560508002516187</v>
      </c>
      <c r="N604">
        <f t="shared" si="0"/>
        <v>3.7657890053891503</v>
      </c>
      <c r="O604">
        <f>AVERAGE(A604:N604)</f>
        <v>71.715984913631331</v>
      </c>
    </row>
    <row r="605" spans="1:15" x14ac:dyDescent="0.3">
      <c r="A605" t="s">
        <v>2</v>
      </c>
    </row>
    <row r="606" spans="1:15" x14ac:dyDescent="0.3">
      <c r="A606">
        <v>1</v>
      </c>
      <c r="B606">
        <v>1</v>
      </c>
    </row>
    <row r="607" spans="1:15" x14ac:dyDescent="0.3">
      <c r="A607">
        <v>4.5</v>
      </c>
      <c r="B607">
        <v>5.4</v>
      </c>
    </row>
    <row r="608" spans="1:15" x14ac:dyDescent="0.3">
      <c r="A608">
        <v>4.05</v>
      </c>
      <c r="B608">
        <v>4.8600000000000003</v>
      </c>
      <c r="C608">
        <v>0</v>
      </c>
    </row>
    <row r="609" spans="1:4" x14ac:dyDescent="0.3">
      <c r="A609">
        <v>3.645</v>
      </c>
      <c r="B609">
        <v>4.3739999999999997</v>
      </c>
      <c r="C609">
        <v>1</v>
      </c>
    </row>
    <row r="610" spans="1:4" x14ac:dyDescent="0.3">
      <c r="A610">
        <v>3.645</v>
      </c>
      <c r="B610">
        <v>4.3739999999999997</v>
      </c>
      <c r="C610">
        <v>1</v>
      </c>
    </row>
    <row r="611" spans="1:4" x14ac:dyDescent="0.3">
      <c r="A611">
        <v>3.645</v>
      </c>
      <c r="B611">
        <v>4.3739999999999997</v>
      </c>
      <c r="C611">
        <v>2.5721625601734299</v>
      </c>
    </row>
    <row r="612" spans="1:4" x14ac:dyDescent="0.3">
      <c r="A612">
        <v>3.645</v>
      </c>
      <c r="B612">
        <v>4.3739999999999997</v>
      </c>
      <c r="C612">
        <v>2.5721625601734299</v>
      </c>
    </row>
    <row r="613" spans="1:4" x14ac:dyDescent="0.3">
      <c r="A613">
        <v>3.645</v>
      </c>
      <c r="B613">
        <v>4.3739999999999997</v>
      </c>
      <c r="C613">
        <v>1.4894116930274099</v>
      </c>
    </row>
    <row r="614" spans="1:4" x14ac:dyDescent="0.3">
      <c r="A614">
        <v>3.645</v>
      </c>
      <c r="B614">
        <v>4.3739999999999997</v>
      </c>
      <c r="C614">
        <v>3.2033852112305898</v>
      </c>
    </row>
    <row r="615" spans="1:4" x14ac:dyDescent="0.3">
      <c r="A615">
        <v>3.645</v>
      </c>
      <c r="B615">
        <v>4.3739999999999997</v>
      </c>
      <c r="C615">
        <v>3.2033852112305898</v>
      </c>
    </row>
    <row r="616" spans="1:4" x14ac:dyDescent="0.3">
      <c r="A616">
        <v>3.645</v>
      </c>
      <c r="B616">
        <v>4.3739999999999997</v>
      </c>
      <c r="C616">
        <v>3.2033852112305898</v>
      </c>
    </row>
    <row r="617" spans="1:4" x14ac:dyDescent="0.3">
      <c r="A617">
        <v>3.645</v>
      </c>
      <c r="B617">
        <v>6.2958317874693703</v>
      </c>
      <c r="C617">
        <v>2.88304669010753</v>
      </c>
    </row>
    <row r="618" spans="1:4" x14ac:dyDescent="0.3">
      <c r="A618">
        <v>3.645</v>
      </c>
      <c r="B618">
        <v>6.2958317874693703</v>
      </c>
      <c r="C618">
        <v>1.6105898765684701</v>
      </c>
    </row>
    <row r="619" spans="1:4" x14ac:dyDescent="0.3">
      <c r="A619">
        <v>3.2805</v>
      </c>
      <c r="B619">
        <v>5.1920420683739001</v>
      </c>
      <c r="C619">
        <v>2.6986511927817798</v>
      </c>
      <c r="D619">
        <v>0</v>
      </c>
    </row>
    <row r="620" spans="1:4" x14ac:dyDescent="0.3">
      <c r="A620">
        <v>5.1798241989446501</v>
      </c>
      <c r="B620">
        <v>5.1920420683739001</v>
      </c>
      <c r="C620">
        <v>2.6986511927817798</v>
      </c>
      <c r="D620">
        <v>10</v>
      </c>
    </row>
    <row r="621" spans="1:4" x14ac:dyDescent="0.3">
      <c r="A621">
        <v>5.1798241989446501</v>
      </c>
      <c r="B621">
        <v>6.82719594621312</v>
      </c>
      <c r="C621">
        <v>2.6986511927817798</v>
      </c>
      <c r="D621">
        <v>10</v>
      </c>
    </row>
    <row r="622" spans="1:4" x14ac:dyDescent="0.3">
      <c r="A622">
        <v>5.1798241989446501</v>
      </c>
      <c r="B622">
        <v>6.82719594621312</v>
      </c>
      <c r="C622">
        <v>1.6795487984776001</v>
      </c>
      <c r="D622">
        <v>10</v>
      </c>
    </row>
    <row r="623" spans="1:4" x14ac:dyDescent="0.3">
      <c r="A623">
        <v>4.6618417790501896</v>
      </c>
      <c r="B623">
        <v>6.82719594621312</v>
      </c>
      <c r="C623">
        <v>2.7807570644741602</v>
      </c>
      <c r="D623">
        <v>10</v>
      </c>
    </row>
    <row r="624" spans="1:4" x14ac:dyDescent="0.3">
      <c r="A624">
        <v>3.2764666974554202</v>
      </c>
      <c r="B624">
        <v>6.82719594621312</v>
      </c>
      <c r="C624">
        <v>2.7807570644741602</v>
      </c>
      <c r="D624">
        <v>10</v>
      </c>
    </row>
    <row r="625" spans="1:4" x14ac:dyDescent="0.3">
      <c r="A625">
        <v>5.27606415145212</v>
      </c>
      <c r="B625">
        <v>5.5511057654289298</v>
      </c>
      <c r="C625">
        <v>2.7807570644741602</v>
      </c>
      <c r="D625">
        <v>10</v>
      </c>
    </row>
    <row r="626" spans="1:4" x14ac:dyDescent="0.3">
      <c r="A626">
        <v>5.27606415145212</v>
      </c>
      <c r="B626">
        <v>6.9431949919324598</v>
      </c>
      <c r="C626">
        <v>2.7807570644741602</v>
      </c>
      <c r="D626">
        <v>10</v>
      </c>
    </row>
    <row r="627" spans="1:4" x14ac:dyDescent="0.3">
      <c r="A627">
        <v>4.0216784063251501</v>
      </c>
      <c r="B627">
        <v>6.9431949919324598</v>
      </c>
      <c r="C627">
        <v>1.1002510179726901</v>
      </c>
      <c r="D627">
        <v>10</v>
      </c>
    </row>
    <row r="628" spans="1:4" x14ac:dyDescent="0.3">
      <c r="A628">
        <v>5.3668103818048296</v>
      </c>
      <c r="B628">
        <v>5.5447680964969202</v>
      </c>
      <c r="C628">
        <v>2.6079942634436102</v>
      </c>
      <c r="D628">
        <v>10</v>
      </c>
    </row>
    <row r="629" spans="1:4" x14ac:dyDescent="0.3">
      <c r="A629">
        <v>5.3668103818048296</v>
      </c>
      <c r="B629">
        <v>7.1959151072041303</v>
      </c>
      <c r="C629">
        <v>2.6079942634436102</v>
      </c>
      <c r="D629">
        <v>11.677185477695501</v>
      </c>
    </row>
    <row r="630" spans="1:4" x14ac:dyDescent="0.3">
      <c r="A630">
        <v>4.8301293436243498</v>
      </c>
      <c r="B630">
        <v>7.1959151072041303</v>
      </c>
      <c r="C630">
        <v>2.6079942634436102</v>
      </c>
      <c r="D630">
        <v>11.677185477695501</v>
      </c>
    </row>
    <row r="631" spans="1:4" x14ac:dyDescent="0.3">
      <c r="A631">
        <v>3.1086702902475198</v>
      </c>
      <c r="B631">
        <v>5.4864096911514197</v>
      </c>
      <c r="C631">
        <v>2.6079942634436102</v>
      </c>
      <c r="D631">
        <v>10.530296058833301</v>
      </c>
    </row>
    <row r="632" spans="1:4" x14ac:dyDescent="0.3">
      <c r="A632">
        <v>4.31670446312945</v>
      </c>
      <c r="B632">
        <v>5.4864096911514197</v>
      </c>
      <c r="C632">
        <v>1.6012975205705899</v>
      </c>
      <c r="D632">
        <v>12.1857580463569</v>
      </c>
    </row>
    <row r="633" spans="1:4" x14ac:dyDescent="0.3">
      <c r="A633">
        <v>4.31670446312945</v>
      </c>
      <c r="B633">
        <v>6.7166870979648801</v>
      </c>
      <c r="C633">
        <v>2.93861166313624</v>
      </c>
      <c r="D633">
        <v>12.1857580463569</v>
      </c>
    </row>
    <row r="634" spans="1:4" x14ac:dyDescent="0.3">
      <c r="A634">
        <v>3.8850340168165101</v>
      </c>
      <c r="B634">
        <v>6.7166870979648801</v>
      </c>
      <c r="C634">
        <v>2.93861166313624</v>
      </c>
      <c r="D634">
        <v>10.651048380938899</v>
      </c>
    </row>
    <row r="635" spans="1:4" x14ac:dyDescent="0.3">
      <c r="A635">
        <v>1.91222558105826</v>
      </c>
      <c r="B635">
        <v>6.7166870979648801</v>
      </c>
      <c r="C635">
        <v>1.8824286027224599</v>
      </c>
      <c r="D635">
        <v>12.501817398190299</v>
      </c>
    </row>
    <row r="636" spans="1:4" x14ac:dyDescent="0.3">
      <c r="A636">
        <v>3.4781410916412101</v>
      </c>
      <c r="B636">
        <v>6.7166870979648801</v>
      </c>
      <c r="C636">
        <v>1.8824286027224599</v>
      </c>
      <c r="D636">
        <v>12.501817398190299</v>
      </c>
    </row>
    <row r="637" spans="1:4" x14ac:dyDescent="0.3">
      <c r="A637">
        <v>3.4781410916412101</v>
      </c>
      <c r="B637">
        <v>4.7744569088589897</v>
      </c>
      <c r="C637">
        <v>3.0875272572827601</v>
      </c>
      <c r="D637">
        <v>11.493247417328099</v>
      </c>
    </row>
    <row r="638" spans="1:4" x14ac:dyDescent="0.3">
      <c r="A638">
        <v>1.70574574322867</v>
      </c>
      <c r="B638">
        <v>6.4159760768117202</v>
      </c>
      <c r="C638">
        <v>3.0875272572827601</v>
      </c>
      <c r="D638">
        <v>12.9558760312104</v>
      </c>
    </row>
    <row r="639" spans="1:4" x14ac:dyDescent="0.3">
      <c r="A639">
        <v>3.6210457510242802</v>
      </c>
      <c r="B639">
        <v>6.4159760768117202</v>
      </c>
      <c r="C639">
        <v>3.0875272572827601</v>
      </c>
      <c r="D639">
        <v>12.9558760312104</v>
      </c>
    </row>
    <row r="640" spans="1:4" x14ac:dyDescent="0.3">
      <c r="A640">
        <v>3.6210457510242802</v>
      </c>
      <c r="B640">
        <v>4.4983379467843596</v>
      </c>
      <c r="C640">
        <v>1.7414052469345001</v>
      </c>
      <c r="D640">
        <v>11.4925232784678</v>
      </c>
    </row>
    <row r="641" spans="1:5" x14ac:dyDescent="0.3">
      <c r="A641">
        <v>1.9919811319095</v>
      </c>
      <c r="B641">
        <v>6.2093441765125297</v>
      </c>
      <c r="C641">
        <v>3.5474105320148399</v>
      </c>
      <c r="D641">
        <v>12.568499592181301</v>
      </c>
    </row>
    <row r="642" spans="1:5" x14ac:dyDescent="0.3">
      <c r="A642">
        <v>3.20268035058489</v>
      </c>
      <c r="B642">
        <v>6.2093441765125297</v>
      </c>
      <c r="C642">
        <v>3.5474105320148399</v>
      </c>
      <c r="D642">
        <v>11.3065258394382</v>
      </c>
    </row>
    <row r="643" spans="1:5" x14ac:dyDescent="0.3">
      <c r="A643">
        <v>3.20268035058489</v>
      </c>
      <c r="B643">
        <v>5.1429742643506904</v>
      </c>
      <c r="C643">
        <v>3.5474105320148399</v>
      </c>
      <c r="D643">
        <v>13.2843515860507</v>
      </c>
    </row>
    <row r="644" spans="1:5" x14ac:dyDescent="0.3">
      <c r="A644">
        <v>1.4222384552779399</v>
      </c>
      <c r="B644">
        <v>5.1429742643506904</v>
      </c>
      <c r="C644">
        <v>1.8407565810188</v>
      </c>
      <c r="D644">
        <v>12.085633338849</v>
      </c>
    </row>
    <row r="645" spans="1:5" x14ac:dyDescent="0.3">
      <c r="A645">
        <v>2.80722731006954</v>
      </c>
      <c r="B645">
        <v>5.1429742643506904</v>
      </c>
      <c r="C645">
        <v>1.8407565810188</v>
      </c>
      <c r="D645">
        <v>12.085633338849</v>
      </c>
    </row>
    <row r="646" spans="1:5" x14ac:dyDescent="0.3">
      <c r="A646">
        <v>2.80722731006954</v>
      </c>
      <c r="B646">
        <v>7.0482635934142897</v>
      </c>
      <c r="C646">
        <v>1.8407565810188</v>
      </c>
      <c r="D646">
        <v>12.085633338849</v>
      </c>
    </row>
    <row r="647" spans="1:5" x14ac:dyDescent="0.3">
      <c r="A647">
        <v>1.48673081052798</v>
      </c>
      <c r="B647">
        <v>5.86203387648073</v>
      </c>
      <c r="C647">
        <v>3.0165886905668202</v>
      </c>
      <c r="D647">
        <v>13.792621933152899</v>
      </c>
    </row>
    <row r="648" spans="1:5" x14ac:dyDescent="0.3">
      <c r="A648">
        <v>3.4250767945352698</v>
      </c>
      <c r="B648">
        <v>6.9154948059493302</v>
      </c>
      <c r="C648">
        <v>1.01715425552303</v>
      </c>
      <c r="D648">
        <v>12.476036169898601</v>
      </c>
    </row>
    <row r="649" spans="1:5" x14ac:dyDescent="0.3">
      <c r="A649">
        <v>3.4250767945352698</v>
      </c>
      <c r="B649">
        <v>6.9154948059493302</v>
      </c>
      <c r="C649">
        <v>1.01715425552303</v>
      </c>
      <c r="D649">
        <v>13.872479409645999</v>
      </c>
    </row>
    <row r="650" spans="1:5" x14ac:dyDescent="0.3">
      <c r="A650">
        <v>1.6244062597428699</v>
      </c>
      <c r="B650">
        <v>6.9154948059493302</v>
      </c>
      <c r="C650">
        <v>1.01715425552303</v>
      </c>
      <c r="D650">
        <v>12.3275642584021</v>
      </c>
    </row>
    <row r="651" spans="1:5" x14ac:dyDescent="0.3">
      <c r="A651">
        <v>1.6244062597428699</v>
      </c>
      <c r="B651">
        <v>6.9154948059493302</v>
      </c>
      <c r="C651">
        <v>2.9584834939529401</v>
      </c>
      <c r="D651">
        <v>14.2160621219594</v>
      </c>
    </row>
    <row r="652" spans="1:5" x14ac:dyDescent="0.3">
      <c r="A652">
        <v>1.46196563376859</v>
      </c>
      <c r="B652">
        <v>6.9154948059493302</v>
      </c>
      <c r="C652">
        <v>2.9584834939529401</v>
      </c>
      <c r="D652">
        <v>12.4221092527987</v>
      </c>
    </row>
    <row r="653" spans="1:5" x14ac:dyDescent="0.3">
      <c r="A653">
        <v>3.1964835930099902</v>
      </c>
      <c r="B653">
        <v>5.39324178534706</v>
      </c>
      <c r="C653">
        <v>2.9584834939529401</v>
      </c>
      <c r="D653">
        <v>13.5881988692903</v>
      </c>
    </row>
    <row r="654" spans="1:5" x14ac:dyDescent="0.3">
      <c r="A654">
        <v>3.1964835930099902</v>
      </c>
      <c r="B654">
        <v>5.39324178534706</v>
      </c>
      <c r="C654">
        <v>1.6391505120376599</v>
      </c>
      <c r="D654">
        <v>11.5883785489664</v>
      </c>
    </row>
    <row r="655" spans="1:5" x14ac:dyDescent="0.3">
      <c r="A655">
        <v>3.1964835930099902</v>
      </c>
      <c r="B655">
        <v>6.5543765400675102</v>
      </c>
      <c r="C655">
        <v>1.6391505120376599</v>
      </c>
      <c r="D655">
        <v>12.5898604247188</v>
      </c>
    </row>
    <row r="656" spans="1:5" x14ac:dyDescent="0.3">
      <c r="A656">
        <v>1.8389766746360801</v>
      </c>
      <c r="B656">
        <v>4.8437769297487296</v>
      </c>
      <c r="C656">
        <v>1.6391505120376599</v>
      </c>
      <c r="D656">
        <v>11.0194999314461</v>
      </c>
      <c r="E656">
        <v>0</v>
      </c>
    </row>
    <row r="657" spans="1:6" x14ac:dyDescent="0.3">
      <c r="A657">
        <v>3.2196507473303901</v>
      </c>
      <c r="B657">
        <v>6.5311379684894497</v>
      </c>
      <c r="C657">
        <v>3.1850392788589099</v>
      </c>
      <c r="D657">
        <v>12.769396909532</v>
      </c>
      <c r="E657">
        <v>6</v>
      </c>
    </row>
    <row r="658" spans="1:6" x14ac:dyDescent="0.3">
      <c r="A658">
        <v>3.2196507473303901</v>
      </c>
      <c r="B658">
        <v>5.0121167607461103</v>
      </c>
      <c r="C658">
        <v>1.6125086348175299</v>
      </c>
      <c r="D658">
        <v>12.769396909532</v>
      </c>
      <c r="E658">
        <v>5.4</v>
      </c>
    </row>
    <row r="659" spans="1:6" x14ac:dyDescent="0.3">
      <c r="A659">
        <v>2.8976856725973499</v>
      </c>
      <c r="B659">
        <v>5.0121167607461103</v>
      </c>
      <c r="C659">
        <v>1.6125086348175299</v>
      </c>
      <c r="D659">
        <v>12.769396909532</v>
      </c>
      <c r="E659">
        <v>5.4</v>
      </c>
    </row>
    <row r="660" spans="1:6" x14ac:dyDescent="0.3">
      <c r="A660">
        <v>1.2489332058275699</v>
      </c>
      <c r="B660">
        <v>5.0121167607461103</v>
      </c>
      <c r="C660">
        <v>3.3573337989974501</v>
      </c>
      <c r="D660">
        <v>12.769396909532</v>
      </c>
      <c r="E660">
        <v>5.4</v>
      </c>
    </row>
    <row r="661" spans="1:6" x14ac:dyDescent="0.3">
      <c r="A661">
        <v>1.2489332058275699</v>
      </c>
      <c r="B661">
        <v>5.0121167607461103</v>
      </c>
      <c r="C661">
        <v>1.68792588113029</v>
      </c>
      <c r="D661">
        <v>12.769396909532</v>
      </c>
      <c r="E661">
        <v>5.4</v>
      </c>
    </row>
    <row r="662" spans="1:6" x14ac:dyDescent="0.3">
      <c r="A662">
        <v>1.1240398852448199</v>
      </c>
      <c r="B662">
        <v>5.0121167607461103</v>
      </c>
      <c r="C662">
        <v>1.68792588113029</v>
      </c>
      <c r="D662">
        <v>12.769396909532</v>
      </c>
      <c r="E662">
        <v>5.4</v>
      </c>
    </row>
    <row r="663" spans="1:6" x14ac:dyDescent="0.3">
      <c r="A663">
        <v>2.13363709106364</v>
      </c>
      <c r="B663">
        <v>5.0121167607461103</v>
      </c>
      <c r="C663">
        <v>3.26590603034817</v>
      </c>
      <c r="D663">
        <v>11.492457218578799</v>
      </c>
      <c r="E663">
        <v>4.8600000000000003</v>
      </c>
    </row>
    <row r="664" spans="1:6" x14ac:dyDescent="0.3">
      <c r="A664">
        <v>2.13363709106364</v>
      </c>
      <c r="B664">
        <v>4.5109050846714904</v>
      </c>
      <c r="C664">
        <v>3.26590603034817</v>
      </c>
      <c r="D664">
        <v>11.492457218578799</v>
      </c>
      <c r="E664">
        <v>4.8600000000000003</v>
      </c>
    </row>
    <row r="665" spans="1:6" x14ac:dyDescent="0.3">
      <c r="A665">
        <v>2.13363709106364</v>
      </c>
      <c r="B665">
        <v>4.5109050846714904</v>
      </c>
      <c r="C665">
        <v>3.26590603034817</v>
      </c>
      <c r="D665">
        <v>11.492457218578799</v>
      </c>
      <c r="E665">
        <v>4.8600000000000003</v>
      </c>
    </row>
    <row r="666" spans="1:6" x14ac:dyDescent="0.3">
      <c r="A666">
        <v>0.16505751017515799</v>
      </c>
      <c r="B666">
        <v>4.5109050846714904</v>
      </c>
      <c r="C666">
        <v>3.26590603034817</v>
      </c>
      <c r="D666">
        <v>11.492457218578799</v>
      </c>
      <c r="E666">
        <v>4.8600000000000003</v>
      </c>
    </row>
    <row r="667" spans="1:6" x14ac:dyDescent="0.3">
      <c r="A667">
        <v>1.63813889555585</v>
      </c>
      <c r="B667">
        <v>4.5109050846714904</v>
      </c>
      <c r="C667">
        <v>3.26590603034817</v>
      </c>
      <c r="D667">
        <v>10.343211496720899</v>
      </c>
      <c r="E667">
        <v>5.8754556844487897</v>
      </c>
    </row>
    <row r="668" spans="1:6" x14ac:dyDescent="0.3">
      <c r="A668">
        <v>1.63813889555585</v>
      </c>
      <c r="B668">
        <v>4.5109050846714904</v>
      </c>
      <c r="C668">
        <v>3.26590603034817</v>
      </c>
      <c r="D668">
        <v>8.4519941739848399</v>
      </c>
      <c r="E668">
        <v>5.8754556844487897</v>
      </c>
      <c r="F668">
        <v>0</v>
      </c>
    </row>
    <row r="669" spans="1:6" x14ac:dyDescent="0.3">
      <c r="A669">
        <v>1.4743250060002699</v>
      </c>
      <c r="B669">
        <v>4.5109050846714904</v>
      </c>
      <c r="C669">
        <v>2.9393154273133599</v>
      </c>
      <c r="D669">
        <v>10.0889037208185</v>
      </c>
      <c r="E669">
        <v>5.8754556844487897</v>
      </c>
      <c r="F669">
        <v>8</v>
      </c>
    </row>
    <row r="670" spans="1:6" x14ac:dyDescent="0.3">
      <c r="A670">
        <v>0.271274772067428</v>
      </c>
      <c r="B670">
        <v>6.0005749689581398</v>
      </c>
      <c r="C670">
        <v>1.5468725675013699</v>
      </c>
      <c r="D670">
        <v>8.6235244377397198</v>
      </c>
      <c r="E670">
        <v>4.6334916080301802</v>
      </c>
      <c r="F670">
        <v>8</v>
      </c>
    </row>
    <row r="671" spans="1:6" x14ac:dyDescent="0.3">
      <c r="A671">
        <v>2.1531716171966999</v>
      </c>
      <c r="B671">
        <v>6.0005749689581398</v>
      </c>
      <c r="C671">
        <v>2.8333804324431999</v>
      </c>
      <c r="D671">
        <v>10.178293976850499</v>
      </c>
      <c r="E671">
        <v>4.6334916080301802</v>
      </c>
      <c r="F671">
        <v>8</v>
      </c>
    </row>
    <row r="672" spans="1:6" x14ac:dyDescent="0.3">
      <c r="A672">
        <v>2.1531716171966999</v>
      </c>
      <c r="B672">
        <v>6.0005749689581398</v>
      </c>
      <c r="C672">
        <v>2.8333804324431999</v>
      </c>
      <c r="D672">
        <v>10.178293976850499</v>
      </c>
      <c r="E672">
        <v>6.1560471351160801</v>
      </c>
      <c r="F672">
        <v>8</v>
      </c>
    </row>
    <row r="673" spans="1:8" x14ac:dyDescent="0.3">
      <c r="A673">
        <v>1.9378544554770301</v>
      </c>
      <c r="B673">
        <v>4.5317312998068404</v>
      </c>
      <c r="C673">
        <v>2.8333804324431999</v>
      </c>
      <c r="D673">
        <v>8.3792950484963598</v>
      </c>
      <c r="E673">
        <v>6.1560471351160801</v>
      </c>
      <c r="F673">
        <v>8</v>
      </c>
    </row>
    <row r="674" spans="1:8" x14ac:dyDescent="0.3">
      <c r="A674">
        <v>0.17420569893997301</v>
      </c>
      <c r="B674">
        <v>6.2759484488739501</v>
      </c>
      <c r="C674">
        <v>1.6893384936073199</v>
      </c>
      <c r="D674">
        <v>8.3792950484963598</v>
      </c>
      <c r="E674">
        <v>4.7882993909853599</v>
      </c>
      <c r="F674">
        <v>7.2</v>
      </c>
    </row>
    <row r="675" spans="1:8" x14ac:dyDescent="0.3">
      <c r="A675">
        <v>2.14374444350792</v>
      </c>
      <c r="B675">
        <v>6.2759484488739501</v>
      </c>
      <c r="C675">
        <v>3.4164613820490399</v>
      </c>
      <c r="D675">
        <v>9.6188898170578199</v>
      </c>
      <c r="E675">
        <v>5.8106769609464903</v>
      </c>
      <c r="F675">
        <v>7.2</v>
      </c>
      <c r="G675">
        <v>0</v>
      </c>
    </row>
    <row r="676" spans="1:8" x14ac:dyDescent="0.3">
      <c r="A676">
        <v>2.14374444350792</v>
      </c>
      <c r="B676">
        <v>4.3470158095825697</v>
      </c>
      <c r="C676">
        <v>3.4164613820490399</v>
      </c>
      <c r="D676">
        <v>8.5767785256223501</v>
      </c>
      <c r="E676">
        <v>5.8106769609464903</v>
      </c>
      <c r="F676">
        <v>7.2</v>
      </c>
      <c r="G676">
        <v>7</v>
      </c>
    </row>
    <row r="677" spans="1:8" x14ac:dyDescent="0.3">
      <c r="A677">
        <v>0.36293388853331798</v>
      </c>
      <c r="B677">
        <v>5.80135527351867</v>
      </c>
      <c r="C677">
        <v>2.3012030126380099</v>
      </c>
      <c r="D677">
        <v>9.8386971434545298</v>
      </c>
      <c r="E677">
        <v>4.1491815296822798</v>
      </c>
      <c r="F677">
        <v>8.3729562583743</v>
      </c>
      <c r="G677">
        <v>7</v>
      </c>
    </row>
    <row r="678" spans="1:8" x14ac:dyDescent="0.3">
      <c r="A678">
        <v>1.5225265920034801</v>
      </c>
      <c r="B678">
        <v>5.80135527351867</v>
      </c>
      <c r="C678">
        <v>3.9530705780500099</v>
      </c>
      <c r="D678">
        <v>9.8386971434545298</v>
      </c>
      <c r="E678">
        <v>5.8300913441672799</v>
      </c>
      <c r="F678">
        <v>8.3729562583743</v>
      </c>
      <c r="G678">
        <v>6.3</v>
      </c>
      <c r="H678">
        <v>0</v>
      </c>
    </row>
    <row r="679" spans="1:8" x14ac:dyDescent="0.3">
      <c r="A679">
        <v>1.5225265920034801</v>
      </c>
      <c r="B679">
        <v>4.6397060259886196</v>
      </c>
      <c r="C679">
        <v>3.9530705780500099</v>
      </c>
      <c r="D679">
        <v>8.1863040558318207</v>
      </c>
      <c r="E679">
        <v>5.8300913441672799</v>
      </c>
      <c r="F679">
        <v>6.9310448325715601</v>
      </c>
      <c r="G679">
        <v>8.0367669088977607</v>
      </c>
      <c r="H679">
        <v>9</v>
      </c>
    </row>
    <row r="680" spans="1:8" x14ac:dyDescent="0.3">
      <c r="A680">
        <v>1.5225265920034801</v>
      </c>
      <c r="B680">
        <v>6.4602375853007299</v>
      </c>
      <c r="C680">
        <v>3.9530705780500099</v>
      </c>
      <c r="D680">
        <v>8.1863040558318207</v>
      </c>
      <c r="E680">
        <v>3.93531640520008</v>
      </c>
      <c r="F680">
        <v>8.8213164291098298</v>
      </c>
      <c r="G680">
        <v>6.6307328857624901</v>
      </c>
      <c r="H680">
        <v>9</v>
      </c>
    </row>
    <row r="681" spans="1:8" x14ac:dyDescent="0.3">
      <c r="A681">
        <v>1.3702739328031299</v>
      </c>
      <c r="B681">
        <v>6.4602375853007299</v>
      </c>
      <c r="C681">
        <v>2.2079864733650201</v>
      </c>
      <c r="D681">
        <v>9.8692167025847599</v>
      </c>
      <c r="E681">
        <v>3.93531640520008</v>
      </c>
      <c r="F681">
        <v>8.8213164291098298</v>
      </c>
      <c r="G681">
        <v>6.6307328857624901</v>
      </c>
      <c r="H681">
        <v>9</v>
      </c>
    </row>
    <row r="682" spans="1:8" x14ac:dyDescent="0.3">
      <c r="A682">
        <v>0.29008011112905502</v>
      </c>
      <c r="B682">
        <v>5.3814123856246603</v>
      </c>
      <c r="C682">
        <v>3.86451620870114</v>
      </c>
      <c r="D682">
        <v>9.8692167025847599</v>
      </c>
      <c r="E682">
        <v>3.93531640520008</v>
      </c>
      <c r="F682">
        <v>6.8751006335736298</v>
      </c>
      <c r="G682">
        <v>6.6307328857624901</v>
      </c>
      <c r="H682">
        <v>9</v>
      </c>
    </row>
    <row r="683" spans="1:8" x14ac:dyDescent="0.3">
      <c r="A683">
        <v>1.5251290791715399</v>
      </c>
      <c r="B683">
        <v>5.3814123856246603</v>
      </c>
      <c r="C683">
        <v>3.86451620870114</v>
      </c>
      <c r="D683">
        <v>8.8822950323262795</v>
      </c>
      <c r="E683">
        <v>5.2215510827252496</v>
      </c>
      <c r="F683">
        <v>8.1739169038358792</v>
      </c>
      <c r="G683">
        <v>6.6307328857624901</v>
      </c>
      <c r="H683">
        <v>9</v>
      </c>
    </row>
    <row r="684" spans="1:8" x14ac:dyDescent="0.3">
      <c r="A684">
        <v>1.5251290791715399</v>
      </c>
      <c r="B684">
        <v>6.9226174520838502</v>
      </c>
      <c r="C684">
        <v>3.86451620870114</v>
      </c>
      <c r="D684">
        <v>8.8822950323262795</v>
      </c>
      <c r="E684">
        <v>3.5436351584626902</v>
      </c>
      <c r="F684">
        <v>8.1739169038358792</v>
      </c>
      <c r="G684">
        <v>6.6307328857624901</v>
      </c>
      <c r="H684">
        <v>9</v>
      </c>
    </row>
    <row r="685" spans="1:8" x14ac:dyDescent="0.3">
      <c r="A685">
        <v>1.3726161712543901</v>
      </c>
      <c r="B685">
        <v>6.9226174520838502</v>
      </c>
      <c r="C685">
        <v>2.2456850306524601</v>
      </c>
      <c r="D685">
        <v>8.8822950323262795</v>
      </c>
      <c r="E685">
        <v>5.0211033386794499</v>
      </c>
      <c r="F685">
        <v>7.3565252134522998</v>
      </c>
      <c r="G685">
        <v>5.9676595971862403</v>
      </c>
      <c r="H685">
        <v>8.1</v>
      </c>
    </row>
    <row r="686" spans="1:8" x14ac:dyDescent="0.3">
      <c r="A686">
        <v>0.25443978338470402</v>
      </c>
      <c r="B686">
        <v>5.8755090975023903</v>
      </c>
      <c r="C686">
        <v>3.34608701266046</v>
      </c>
      <c r="D686">
        <v>8.8822950323262795</v>
      </c>
      <c r="E686">
        <v>5.0211033386794499</v>
      </c>
      <c r="F686">
        <v>7.3565252134522998</v>
      </c>
      <c r="G686">
        <v>5.9676595971862403</v>
      </c>
      <c r="H686">
        <v>8.1</v>
      </c>
    </row>
    <row r="687" spans="1:8" x14ac:dyDescent="0.3">
      <c r="A687">
        <v>1.6229482367674699</v>
      </c>
      <c r="B687">
        <v>7.5827923845820999</v>
      </c>
      <c r="C687">
        <v>3.34608701266046</v>
      </c>
      <c r="D687">
        <v>6.9812209204255398</v>
      </c>
      <c r="E687">
        <v>4.5189930048114997</v>
      </c>
      <c r="F687">
        <v>6.0964482797845898</v>
      </c>
      <c r="G687">
        <v>7.5513524374549998</v>
      </c>
      <c r="H687">
        <v>9.7781395751768194</v>
      </c>
    </row>
    <row r="688" spans="1:8" x14ac:dyDescent="0.3">
      <c r="A688">
        <v>1.6229482367674699</v>
      </c>
      <c r="B688">
        <v>7.5827923845820999</v>
      </c>
      <c r="C688">
        <v>1.4613347435250199</v>
      </c>
      <c r="D688">
        <v>8.9715152434578602</v>
      </c>
      <c r="E688">
        <v>3.3354965813792998</v>
      </c>
      <c r="F688">
        <v>7.9461988701113997</v>
      </c>
      <c r="G688">
        <v>7.5513524374549998</v>
      </c>
      <c r="H688">
        <v>7.7864953976817803</v>
      </c>
    </row>
    <row r="689" spans="1:8" x14ac:dyDescent="0.3">
      <c r="A689">
        <v>1.4606534130907201</v>
      </c>
      <c r="B689">
        <v>7.5827923845820999</v>
      </c>
      <c r="C689">
        <v>3.3318413222952001</v>
      </c>
      <c r="D689">
        <v>8.9715152434578602</v>
      </c>
      <c r="E689">
        <v>4.7189384452402097</v>
      </c>
      <c r="F689">
        <v>7.9461988701113997</v>
      </c>
      <c r="G689">
        <v>6.0360555666484599</v>
      </c>
      <c r="H689">
        <v>9.6044339920996897</v>
      </c>
    </row>
    <row r="690" spans="1:8" x14ac:dyDescent="0.3">
      <c r="A690">
        <v>0.35406469782115102</v>
      </c>
      <c r="B690">
        <v>5.8424449261450304</v>
      </c>
      <c r="C690">
        <v>3.3318413222952001</v>
      </c>
      <c r="D690">
        <v>7.3868725205614902</v>
      </c>
      <c r="E690">
        <v>3.0402855538828102</v>
      </c>
      <c r="F690">
        <v>6.22022182752037</v>
      </c>
      <c r="G690">
        <v>7.2735098714093898</v>
      </c>
      <c r="H690">
        <v>7.8802598497589003</v>
      </c>
    </row>
    <row r="691" spans="1:8" x14ac:dyDescent="0.3">
      <c r="A691">
        <v>2.1260860249073499</v>
      </c>
      <c r="B691">
        <v>5.8424449261450304</v>
      </c>
      <c r="C691">
        <v>3.3318413222952001</v>
      </c>
      <c r="D691">
        <v>7.3868725205614902</v>
      </c>
      <c r="E691">
        <v>3.0402855538828102</v>
      </c>
      <c r="F691">
        <v>8.1713469390279094</v>
      </c>
      <c r="G691">
        <v>5.9852297801310099</v>
      </c>
      <c r="H691">
        <v>9.4590952837854392</v>
      </c>
    </row>
    <row r="692" spans="1:8" x14ac:dyDescent="0.3">
      <c r="A692">
        <v>2.1260860249073499</v>
      </c>
      <c r="B692">
        <v>7.6454140385668996</v>
      </c>
      <c r="C692">
        <v>1.5129876543323799</v>
      </c>
      <c r="D692">
        <v>7.3868725205614902</v>
      </c>
      <c r="E692">
        <v>4.4189578992946998</v>
      </c>
      <c r="F692">
        <v>7.0163223000953101</v>
      </c>
      <c r="G692">
        <v>7.8826536231394604</v>
      </c>
      <c r="H692">
        <v>8.0316686333588301</v>
      </c>
    </row>
    <row r="693" spans="1:8" x14ac:dyDescent="0.3">
      <c r="A693">
        <v>1.91347742241661</v>
      </c>
      <c r="B693">
        <v>7.6454140385668996</v>
      </c>
      <c r="C693">
        <v>3.2073717972445901</v>
      </c>
      <c r="D693">
        <v>9.3163740518353197</v>
      </c>
      <c r="E693">
        <v>4.4189578992946998</v>
      </c>
      <c r="F693">
        <v>8.7435092588336705</v>
      </c>
      <c r="G693">
        <v>6.3109085360706603</v>
      </c>
      <c r="H693">
        <v>9.4935060761779599</v>
      </c>
    </row>
    <row r="694" spans="1:8" x14ac:dyDescent="0.3">
      <c r="A694">
        <v>0.80248244341164499</v>
      </c>
      <c r="B694">
        <v>6.0527636157680798</v>
      </c>
      <c r="C694">
        <v>3.2073717972445901</v>
      </c>
      <c r="D694">
        <v>9.3163740518353197</v>
      </c>
      <c r="E694">
        <v>3.2030506427789098</v>
      </c>
      <c r="F694">
        <v>6.95801088768303</v>
      </c>
      <c r="G694">
        <v>7.4650696500635396</v>
      </c>
      <c r="H694">
        <v>8.29358756465356</v>
      </c>
    </row>
    <row r="695" spans="1:8" x14ac:dyDescent="0.3">
      <c r="A695">
        <v>2.6043291668187201</v>
      </c>
      <c r="B695">
        <v>7.0716681875709204</v>
      </c>
      <c r="C695">
        <v>1.8554776842209599</v>
      </c>
      <c r="D695">
        <v>9.3163740518353197</v>
      </c>
      <c r="E695">
        <v>3.2030506427789098</v>
      </c>
      <c r="F695">
        <v>6.95801088768303</v>
      </c>
      <c r="G695">
        <v>7.4650696500635396</v>
      </c>
      <c r="H695">
        <v>9.5860472946062494</v>
      </c>
    </row>
    <row r="696" spans="1:8" x14ac:dyDescent="0.3">
      <c r="A696">
        <v>2.6043291668187201</v>
      </c>
      <c r="B696">
        <v>7.0716681875709204</v>
      </c>
      <c r="C696">
        <v>3.5845658919134</v>
      </c>
      <c r="D696">
        <v>9.3163740518353197</v>
      </c>
      <c r="E696">
        <v>4.87399269291046</v>
      </c>
      <c r="F696">
        <v>6.95801088768303</v>
      </c>
      <c r="G696">
        <v>6.4260365435132698</v>
      </c>
      <c r="H696">
        <v>9.5860472946062494</v>
      </c>
    </row>
    <row r="697" spans="1:8" x14ac:dyDescent="0.3">
      <c r="A697">
        <v>0.77392880951356402</v>
      </c>
      <c r="B697">
        <v>5.89943853591849</v>
      </c>
      <c r="C697">
        <v>2.2799308451538298</v>
      </c>
      <c r="D697">
        <v>7.8529223519423503</v>
      </c>
      <c r="E697">
        <v>3.5338660899346199</v>
      </c>
      <c r="F697">
        <v>8.8335152028696804</v>
      </c>
      <c r="G697">
        <v>8.3377861221238092</v>
      </c>
      <c r="H697">
        <v>8.4801438329931393</v>
      </c>
    </row>
    <row r="698" spans="1:8" x14ac:dyDescent="0.3">
      <c r="A698">
        <v>2.3325940613473302</v>
      </c>
      <c r="B698">
        <v>5.89943853591849</v>
      </c>
      <c r="C698">
        <v>2.2799308451538298</v>
      </c>
      <c r="D698">
        <v>9.7697354175781506</v>
      </c>
      <c r="E698">
        <v>5.2966469935346598</v>
      </c>
      <c r="F698">
        <v>8.8335152028696804</v>
      </c>
      <c r="G698">
        <v>6.86125538113434</v>
      </c>
      <c r="H698">
        <v>10.4800575580862</v>
      </c>
    </row>
    <row r="699" spans="1:8" x14ac:dyDescent="0.3">
      <c r="A699">
        <v>2.3325940613473302</v>
      </c>
      <c r="B699">
        <v>6.9097497284057301</v>
      </c>
      <c r="C699">
        <v>3.4214731136214498</v>
      </c>
      <c r="D699">
        <v>9.7697354175781506</v>
      </c>
      <c r="E699">
        <v>3.9878897419642199</v>
      </c>
      <c r="F699">
        <v>7.4852788031238902</v>
      </c>
      <c r="G699">
        <v>8.8201916989728701</v>
      </c>
      <c r="H699">
        <v>9.2893752602971205</v>
      </c>
    </row>
    <row r="700" spans="1:8" x14ac:dyDescent="0.3">
      <c r="A700">
        <v>0.56839642744689001</v>
      </c>
      <c r="B700">
        <v>6.9097497284057301</v>
      </c>
      <c r="C700">
        <v>3.4214731136214498</v>
      </c>
      <c r="D700">
        <v>8.1209865778477397</v>
      </c>
      <c r="E700">
        <v>5.3044873601449902</v>
      </c>
      <c r="F700">
        <v>6.7367509228114999</v>
      </c>
      <c r="G700">
        <v>7.9381725290755796</v>
      </c>
      <c r="H700">
        <v>8.3604377342674105</v>
      </c>
    </row>
    <row r="701" spans="1:8" x14ac:dyDescent="0.3">
      <c r="A701">
        <v>2.4602577713624099</v>
      </c>
      <c r="B701">
        <v>6.9097497284057301</v>
      </c>
      <c r="C701">
        <v>3.4214731136214498</v>
      </c>
      <c r="D701">
        <v>8.1209865778477397</v>
      </c>
      <c r="E701">
        <v>5.3044873601449902</v>
      </c>
      <c r="F701">
        <v>6.0630758305303498</v>
      </c>
      <c r="G701">
        <v>7.14435527616802</v>
      </c>
      <c r="H701">
        <v>7.52439396084067</v>
      </c>
    </row>
    <row r="702" spans="1:8" x14ac:dyDescent="0.3">
      <c r="A702">
        <v>2.4602577713624099</v>
      </c>
      <c r="B702">
        <v>5.3666978791200002</v>
      </c>
      <c r="C702">
        <v>1.82251633857873</v>
      </c>
      <c r="D702">
        <v>9.8394503271387705</v>
      </c>
      <c r="E702">
        <v>5.3044873601449902</v>
      </c>
      <c r="F702">
        <v>5.45676824747731</v>
      </c>
      <c r="G702">
        <v>6.4299197485512201</v>
      </c>
      <c r="H702">
        <v>6.7719545647565997</v>
      </c>
    </row>
    <row r="703" spans="1:8" x14ac:dyDescent="0.3">
      <c r="A703">
        <v>0.59977982435893096</v>
      </c>
      <c r="B703">
        <v>5.3666978791200002</v>
      </c>
      <c r="C703">
        <v>1.82251633857873</v>
      </c>
      <c r="D703">
        <v>8.3263828131995101</v>
      </c>
      <c r="E703">
        <v>5.3044873601449902</v>
      </c>
      <c r="F703">
        <v>5.45676824747731</v>
      </c>
      <c r="G703">
        <v>6.4299197485512201</v>
      </c>
      <c r="H703">
        <v>6.0947591082809396</v>
      </c>
    </row>
    <row r="704" spans="1:8" x14ac:dyDescent="0.3">
      <c r="A704">
        <v>1.6349489981647201</v>
      </c>
      <c r="B704">
        <v>5.3666978791200002</v>
      </c>
      <c r="C704">
        <v>1.82251633857873</v>
      </c>
      <c r="D704">
        <v>8.3263828131995101</v>
      </c>
      <c r="E704">
        <v>3.7426176188803102</v>
      </c>
      <c r="F704">
        <v>5.45676824747731</v>
      </c>
      <c r="G704">
        <v>5.7869277736960996</v>
      </c>
      <c r="H704">
        <v>5.4852831974528398</v>
      </c>
    </row>
    <row r="705" spans="1:8" x14ac:dyDescent="0.3">
      <c r="A705">
        <v>1.6349489981647201</v>
      </c>
      <c r="B705">
        <v>6.8183540584945597</v>
      </c>
      <c r="C705">
        <v>1.82251633857873</v>
      </c>
      <c r="D705">
        <v>9.5259740162571998</v>
      </c>
      <c r="E705">
        <v>5.5332672966810996</v>
      </c>
      <c r="F705">
        <v>7.1135543356698898</v>
      </c>
      <c r="G705">
        <v>4.5746943872928103</v>
      </c>
      <c r="H705">
        <v>4.9367548777075596</v>
      </c>
    </row>
    <row r="706" spans="1:8" x14ac:dyDescent="0.3">
      <c r="A706">
        <v>1.47145409834825</v>
      </c>
      <c r="B706">
        <v>6.8183540584945597</v>
      </c>
      <c r="C706">
        <v>1.82251633857873</v>
      </c>
      <c r="D706">
        <v>8.0801471658348998</v>
      </c>
      <c r="E706">
        <v>5.5332672966810996</v>
      </c>
      <c r="F706">
        <v>7.1135543356698898</v>
      </c>
      <c r="G706">
        <v>4.5746943872928103</v>
      </c>
      <c r="H706">
        <v>4.9367548777075596</v>
      </c>
    </row>
    <row r="707" spans="1:8" x14ac:dyDescent="0.3">
      <c r="A707">
        <v>0.28132166759743199</v>
      </c>
      <c r="B707">
        <v>5.36545912638248</v>
      </c>
      <c r="C707">
        <v>3.4618107809202199</v>
      </c>
      <c r="D707">
        <v>9.1235507858590097</v>
      </c>
      <c r="E707">
        <v>4.3537145470140297</v>
      </c>
      <c r="F707">
        <v>5.7114899055714998</v>
      </c>
      <c r="G707">
        <v>6.1674640848636004</v>
      </c>
      <c r="H707">
        <v>6.26280823706694</v>
      </c>
    </row>
    <row r="708" spans="1:8" x14ac:dyDescent="0.3">
      <c r="A708">
        <v>2.0307134967584202</v>
      </c>
      <c r="B708">
        <v>5.36545912638248</v>
      </c>
      <c r="C708">
        <v>3.4618107809202199</v>
      </c>
      <c r="D708">
        <v>8.2111957072731094</v>
      </c>
      <c r="E708">
        <v>4.3537145470140297</v>
      </c>
      <c r="F708">
        <v>5.1403409150143498</v>
      </c>
      <c r="G708">
        <v>5.5507176763772401</v>
      </c>
      <c r="H708">
        <v>5.6365274133602403</v>
      </c>
    </row>
    <row r="709" spans="1:8" x14ac:dyDescent="0.3">
      <c r="A709">
        <v>2.0307134967584202</v>
      </c>
      <c r="B709">
        <v>4.8289132137442303</v>
      </c>
      <c r="C709">
        <v>1.8069934855890699</v>
      </c>
      <c r="D709">
        <v>7.3900761365458001</v>
      </c>
      <c r="E709">
        <v>5.9856691893108902</v>
      </c>
      <c r="F709">
        <v>4.6263068235129099</v>
      </c>
      <c r="G709">
        <v>4.99564590873951</v>
      </c>
      <c r="H709">
        <v>5.0728746720242199</v>
      </c>
    </row>
    <row r="710" spans="1:8" x14ac:dyDescent="0.3">
      <c r="A710">
        <v>1.8276421470825699</v>
      </c>
      <c r="B710">
        <v>4.8289132137442303</v>
      </c>
      <c r="C710">
        <v>1.8069934855890699</v>
      </c>
      <c r="D710">
        <v>7.3900761365458001</v>
      </c>
      <c r="E710">
        <v>5.3871022703798097</v>
      </c>
      <c r="F710">
        <v>4.6263068235129099</v>
      </c>
      <c r="G710">
        <v>4.4960813178655599</v>
      </c>
      <c r="H710">
        <v>4.5655872048217896</v>
      </c>
    </row>
    <row r="711" spans="1:8" x14ac:dyDescent="0.3">
      <c r="A711">
        <v>0.73758374971284901</v>
      </c>
      <c r="B711">
        <v>6.6296310442557802</v>
      </c>
      <c r="C711">
        <v>3.5864659074107199</v>
      </c>
      <c r="D711">
        <v>6.6510685228912196</v>
      </c>
      <c r="E711">
        <v>5.3871022703798097</v>
      </c>
      <c r="F711">
        <v>5.9713681613709699</v>
      </c>
      <c r="G711">
        <v>4.0464731860790097</v>
      </c>
      <c r="H711">
        <v>4.1090284843396097</v>
      </c>
    </row>
    <row r="712" spans="1:8" x14ac:dyDescent="0.3">
      <c r="A712">
        <v>1.9278934782249499</v>
      </c>
      <c r="B712">
        <v>6.6296310442557802</v>
      </c>
      <c r="C712">
        <v>3.5864659074107199</v>
      </c>
      <c r="D712">
        <v>4.9802997035249401</v>
      </c>
      <c r="E712">
        <v>3.9782556157093398</v>
      </c>
      <c r="F712">
        <v>4.7665520964766603</v>
      </c>
      <c r="G712">
        <v>4.0464731860790097</v>
      </c>
      <c r="H712">
        <v>3.69812563590565</v>
      </c>
    </row>
    <row r="713" spans="1:8" x14ac:dyDescent="0.3">
      <c r="A713">
        <v>1.9278934782249499</v>
      </c>
      <c r="B713">
        <v>6.6296310442557802</v>
      </c>
      <c r="C713">
        <v>3.5864659074107199</v>
      </c>
      <c r="D713">
        <v>4.9802997035249401</v>
      </c>
      <c r="E713">
        <v>5.3348752032309701</v>
      </c>
      <c r="F713">
        <v>4.2898968868290002</v>
      </c>
      <c r="G713">
        <v>2.4889477786242802</v>
      </c>
      <c r="H713">
        <v>3.32831307231509</v>
      </c>
    </row>
    <row r="714" spans="1:8" x14ac:dyDescent="0.3">
      <c r="A714">
        <v>0.49830464868177199</v>
      </c>
      <c r="B714">
        <v>6.6296310442557802</v>
      </c>
      <c r="C714">
        <v>1.8969446167566399</v>
      </c>
      <c r="D714">
        <v>4.9802997035249401</v>
      </c>
      <c r="E714">
        <v>3.9777762813183699</v>
      </c>
      <c r="F714">
        <v>4.2898968868290002</v>
      </c>
      <c r="G714">
        <v>2.4889477786242802</v>
      </c>
      <c r="H714">
        <v>3.32831307231509</v>
      </c>
    </row>
    <row r="715" spans="1:8" x14ac:dyDescent="0.3">
      <c r="A715">
        <v>2.3072198973753699</v>
      </c>
      <c r="B715">
        <v>6.6296310442557802</v>
      </c>
      <c r="C715">
        <v>1.8969446167566399</v>
      </c>
      <c r="D715">
        <v>4.9802997035249401</v>
      </c>
      <c r="E715">
        <v>3.9777762813183699</v>
      </c>
      <c r="F715">
        <v>6.1654345164483004</v>
      </c>
      <c r="G715">
        <v>3.7978268119970102</v>
      </c>
      <c r="H715">
        <v>1.91393298669843</v>
      </c>
    </row>
    <row r="716" spans="1:8" x14ac:dyDescent="0.3">
      <c r="A716">
        <v>2.3072198973753699</v>
      </c>
      <c r="B716">
        <v>5.6123958050140699</v>
      </c>
      <c r="C716">
        <v>3.4985429432555399</v>
      </c>
      <c r="D716">
        <v>6.0152745542665302</v>
      </c>
      <c r="E716">
        <v>3.9777762813183699</v>
      </c>
      <c r="F716">
        <v>5.5488910648034704</v>
      </c>
      <c r="G716">
        <v>2.2383548867508498</v>
      </c>
      <c r="H716">
        <v>1.91393298669843</v>
      </c>
    </row>
    <row r="717" spans="1:8" x14ac:dyDescent="0.3">
      <c r="A717">
        <v>0.46562236439513699</v>
      </c>
      <c r="B717">
        <v>6.9893411388820796</v>
      </c>
      <c r="C717">
        <v>2.2967022451505898</v>
      </c>
      <c r="D717">
        <v>4.4261377639051496</v>
      </c>
      <c r="E717">
        <v>5.9705765199880103</v>
      </c>
      <c r="F717">
        <v>4.9940019583231301</v>
      </c>
      <c r="G717">
        <v>2.2383548867508498</v>
      </c>
      <c r="H717">
        <v>3.50466677436824</v>
      </c>
    </row>
    <row r="718" spans="1:8" x14ac:dyDescent="0.3">
      <c r="A718">
        <v>2.0038165150982601</v>
      </c>
      <c r="B718">
        <v>5.3513035718104698</v>
      </c>
      <c r="C718">
        <v>2.2967022451505898</v>
      </c>
      <c r="D718">
        <v>4.4261377639051496</v>
      </c>
      <c r="E718">
        <v>5.3735188679892101</v>
      </c>
      <c r="F718">
        <v>4.4946017624908103</v>
      </c>
      <c r="G718">
        <v>4.1321723630286398</v>
      </c>
      <c r="H718">
        <v>1.98621766756147</v>
      </c>
    </row>
    <row r="719" spans="1:8" x14ac:dyDescent="0.3">
      <c r="A719">
        <v>2.0038165150982601</v>
      </c>
      <c r="B719">
        <v>5.3513035718104698</v>
      </c>
      <c r="C719">
        <v>3.7368328962996999</v>
      </c>
      <c r="D719">
        <v>3.98352398751463</v>
      </c>
      <c r="E719">
        <v>4.8361669811902903</v>
      </c>
      <c r="F719">
        <v>4.0451415862417299</v>
      </c>
      <c r="G719">
        <v>2.8946178644159701</v>
      </c>
      <c r="H719">
        <v>1.98621766756147</v>
      </c>
    </row>
    <row r="720" spans="1:8" x14ac:dyDescent="0.3">
      <c r="A720">
        <v>2.0038165150982601</v>
      </c>
      <c r="B720">
        <v>5.3513035718104698</v>
      </c>
      <c r="C720">
        <v>2.6313888201213098</v>
      </c>
      <c r="D720">
        <v>5.0183184676997703</v>
      </c>
      <c r="E720">
        <v>4.3525502830712597</v>
      </c>
      <c r="F720">
        <v>3.6406274276175599</v>
      </c>
      <c r="G720">
        <v>2.8946178644159701</v>
      </c>
      <c r="H720">
        <v>1.98621766756147</v>
      </c>
    </row>
    <row r="721" spans="1:10" x14ac:dyDescent="0.3">
      <c r="A721">
        <v>0.43660871960465297</v>
      </c>
      <c r="B721">
        <v>5.3513035718104698</v>
      </c>
      <c r="C721">
        <v>2.6313888201213098</v>
      </c>
      <c r="D721">
        <v>3.7197802482758</v>
      </c>
      <c r="E721">
        <v>4.3525502830712597</v>
      </c>
      <c r="F721">
        <v>3.6406274276175599</v>
      </c>
      <c r="G721">
        <v>4.65571518093207</v>
      </c>
      <c r="H721">
        <v>3.67394488642219</v>
      </c>
    </row>
    <row r="722" spans="1:10" x14ac:dyDescent="0.3">
      <c r="A722">
        <v>1.4726724891766101</v>
      </c>
      <c r="B722">
        <v>5.3513035718104698</v>
      </c>
      <c r="C722">
        <v>2.6313888201213098</v>
      </c>
      <c r="D722">
        <v>3.7197802482758</v>
      </c>
      <c r="E722">
        <v>2.9250680640086801</v>
      </c>
      <c r="F722">
        <v>3.6406274276175599</v>
      </c>
      <c r="G722">
        <v>3.4537667365968798</v>
      </c>
      <c r="H722">
        <v>2.1786544579088001</v>
      </c>
    </row>
    <row r="723" spans="1:10" x14ac:dyDescent="0.3">
      <c r="A723">
        <v>1.4726724891766101</v>
      </c>
      <c r="B723">
        <v>5.3513035718104698</v>
      </c>
      <c r="C723">
        <v>4.2365335870008698</v>
      </c>
      <c r="D723">
        <v>3.7197802482758</v>
      </c>
      <c r="E723">
        <v>2.9250680640086801</v>
      </c>
      <c r="F723">
        <v>1.7132604599030501</v>
      </c>
      <c r="G723">
        <v>3.1083900629371901</v>
      </c>
      <c r="H723">
        <v>2.1786544579088001</v>
      </c>
    </row>
    <row r="724" spans="1:10" x14ac:dyDescent="0.3">
      <c r="A724">
        <v>0.112553721137876</v>
      </c>
      <c r="B724">
        <v>5.3513035718104698</v>
      </c>
      <c r="C724">
        <v>4.2365335870008698</v>
      </c>
      <c r="D724">
        <v>3.7197802482758</v>
      </c>
      <c r="E724">
        <v>2.9250680640086801</v>
      </c>
      <c r="F724">
        <v>1.7132604599030501</v>
      </c>
      <c r="G724">
        <v>2.7975510566434698</v>
      </c>
      <c r="H724">
        <v>3.3862912328189099</v>
      </c>
      <c r="I724">
        <v>0</v>
      </c>
    </row>
    <row r="725" spans="1:10" x14ac:dyDescent="0.3">
      <c r="A725">
        <v>1.3452917627333301</v>
      </c>
      <c r="B725">
        <v>5.3513035718104698</v>
      </c>
      <c r="C725">
        <v>4.2365335870008698</v>
      </c>
      <c r="D725">
        <v>5.5482086506891397</v>
      </c>
      <c r="E725">
        <v>2.9250680640086801</v>
      </c>
      <c r="F725">
        <v>1.7132604599030501</v>
      </c>
      <c r="G725">
        <v>2.5177959509791199</v>
      </c>
      <c r="H725">
        <v>3.0476621095370202</v>
      </c>
      <c r="I725">
        <v>1</v>
      </c>
    </row>
    <row r="726" spans="1:10" x14ac:dyDescent="0.3">
      <c r="A726">
        <v>1.3452917627333301</v>
      </c>
      <c r="B726">
        <v>6.5003436626814102</v>
      </c>
      <c r="C726">
        <v>4.2365335870008698</v>
      </c>
      <c r="D726">
        <v>5.5482086506891397</v>
      </c>
      <c r="E726">
        <v>4.2234138409961703</v>
      </c>
      <c r="F726">
        <v>3.1500162838865702</v>
      </c>
      <c r="G726">
        <v>2.2660163558812099</v>
      </c>
      <c r="H726">
        <v>2.7428958985833201</v>
      </c>
      <c r="I726">
        <v>1</v>
      </c>
    </row>
    <row r="727" spans="1:10" x14ac:dyDescent="0.3">
      <c r="A727">
        <v>0.29753892186748898</v>
      </c>
      <c r="B727">
        <v>4.9029299360818799</v>
      </c>
      <c r="C727">
        <v>2.5332032021873698</v>
      </c>
      <c r="D727">
        <v>4.0653448190339398</v>
      </c>
      <c r="E727">
        <v>3.0268551097463199</v>
      </c>
      <c r="F727">
        <v>3.1500162838865702</v>
      </c>
      <c r="G727">
        <v>2.2660163558812099</v>
      </c>
      <c r="H727">
        <v>2.7428958985833201</v>
      </c>
      <c r="I727">
        <v>2.15811982916011</v>
      </c>
    </row>
    <row r="728" spans="1:10" x14ac:dyDescent="0.3">
      <c r="A728">
        <v>2.1404160433164199</v>
      </c>
      <c r="B728">
        <v>4.9029299360818799</v>
      </c>
      <c r="C728">
        <v>2.5332032021873698</v>
      </c>
      <c r="D728">
        <v>4.0653448190339398</v>
      </c>
      <c r="E728">
        <v>3.0268551097463199</v>
      </c>
      <c r="F728">
        <v>3.1500162838865702</v>
      </c>
      <c r="G728">
        <v>2.2660163558812099</v>
      </c>
      <c r="H728">
        <v>2.7428958985833201</v>
      </c>
      <c r="I728">
        <v>1.1105108800118599</v>
      </c>
    </row>
    <row r="729" spans="1:10" x14ac:dyDescent="0.3">
      <c r="A729">
        <v>2.1404160433164199</v>
      </c>
      <c r="B729">
        <v>4.4126369424736902</v>
      </c>
      <c r="C729">
        <v>4.5047350476697501</v>
      </c>
      <c r="D729">
        <v>3.65881033713055</v>
      </c>
      <c r="E729">
        <v>2.7241695987716801</v>
      </c>
      <c r="F729">
        <v>1.88870449726025</v>
      </c>
      <c r="G729">
        <v>4.1889993617423897</v>
      </c>
      <c r="H729">
        <v>0.92255913574737802</v>
      </c>
      <c r="I729">
        <v>1.1105108800118599</v>
      </c>
    </row>
    <row r="730" spans="1:10" x14ac:dyDescent="0.3">
      <c r="A730">
        <v>0.94094886500680197</v>
      </c>
      <c r="B730">
        <v>4.4126369424736902</v>
      </c>
      <c r="C730">
        <v>4.5047350476697501</v>
      </c>
      <c r="D730">
        <v>3.65881033713055</v>
      </c>
      <c r="E730">
        <v>4.5057963823030098</v>
      </c>
      <c r="F730">
        <v>1.88870449726025</v>
      </c>
      <c r="G730">
        <v>2.6800299250644701</v>
      </c>
      <c r="H730">
        <v>0.92255913574737802</v>
      </c>
      <c r="I730">
        <v>2.7761056099875101</v>
      </c>
    </row>
    <row r="731" spans="1:10" x14ac:dyDescent="0.3">
      <c r="A731">
        <v>2.7725070417796598</v>
      </c>
      <c r="B731">
        <v>4.4126369424736902</v>
      </c>
      <c r="C731">
        <v>4.5047350476697501</v>
      </c>
      <c r="D731">
        <v>3.65881033713055</v>
      </c>
      <c r="E731">
        <v>4.5057963823030098</v>
      </c>
      <c r="F731">
        <v>3.4622934862083201</v>
      </c>
      <c r="G731">
        <v>3.88450368992534</v>
      </c>
      <c r="H731">
        <v>2.3810292077085502</v>
      </c>
      <c r="I731">
        <v>2.4984950489887598</v>
      </c>
    </row>
    <row r="732" spans="1:10" x14ac:dyDescent="0.3">
      <c r="A732">
        <v>2.7725070417796598</v>
      </c>
      <c r="B732">
        <v>4.4126369424736902</v>
      </c>
      <c r="C732">
        <v>4.5047350476697501</v>
      </c>
      <c r="D732">
        <v>5.2420794771344799</v>
      </c>
      <c r="E732">
        <v>4.0552167440727098</v>
      </c>
      <c r="F732">
        <v>2.4275254544501199</v>
      </c>
      <c r="G732">
        <v>2.74887427734844</v>
      </c>
      <c r="H732">
        <v>1.16998800624257</v>
      </c>
      <c r="I732">
        <v>2.24864554408988</v>
      </c>
    </row>
    <row r="733" spans="1:10" x14ac:dyDescent="0.3">
      <c r="A733">
        <v>2.7725070417796598</v>
      </c>
      <c r="B733">
        <v>4.4126369424736902</v>
      </c>
      <c r="C733">
        <v>4.5047350476697501</v>
      </c>
      <c r="D733">
        <v>5.2420794771344799</v>
      </c>
      <c r="E733">
        <v>4.0552167440727098</v>
      </c>
      <c r="F733">
        <v>2.4275254544501199</v>
      </c>
      <c r="G733">
        <v>2.4739868496135999</v>
      </c>
      <c r="H733">
        <v>1.16998800624257</v>
      </c>
      <c r="I733">
        <v>2.02378098968089</v>
      </c>
    </row>
    <row r="734" spans="1:10" x14ac:dyDescent="0.3">
      <c r="A734">
        <v>1.2249464422907801</v>
      </c>
      <c r="B734">
        <v>4.4126369424736902</v>
      </c>
      <c r="C734">
        <v>3.1434817636496799</v>
      </c>
      <c r="D734">
        <v>5.2420794771344799</v>
      </c>
      <c r="E734">
        <v>2.4549682409181299</v>
      </c>
      <c r="F734">
        <v>2.4275254544501199</v>
      </c>
      <c r="G734">
        <v>2.2265881646522399</v>
      </c>
      <c r="H734">
        <v>1.16998800624257</v>
      </c>
      <c r="I734">
        <v>1.8214028907127999</v>
      </c>
    </row>
    <row r="735" spans="1:10" x14ac:dyDescent="0.3">
      <c r="A735">
        <v>2.8516320648132201</v>
      </c>
      <c r="B735">
        <v>4.4126369424736902</v>
      </c>
      <c r="C735">
        <v>3.1434817636496799</v>
      </c>
      <c r="D735">
        <v>5.2420794771344799</v>
      </c>
      <c r="E735">
        <v>2.4549682409181299</v>
      </c>
      <c r="F735">
        <v>3.80492840096078</v>
      </c>
      <c r="G735">
        <v>2.2265881646522399</v>
      </c>
      <c r="H735">
        <v>2.8314699092414601</v>
      </c>
      <c r="I735">
        <v>1.6392626016415199</v>
      </c>
    </row>
    <row r="736" spans="1:10" x14ac:dyDescent="0.3">
      <c r="A736">
        <v>2.8516320648132201</v>
      </c>
      <c r="B736">
        <v>4.4126369424736902</v>
      </c>
      <c r="C736">
        <v>4.4813437955876596</v>
      </c>
      <c r="D736">
        <v>5.2420794771344799</v>
      </c>
      <c r="E736">
        <v>3.69227788492964</v>
      </c>
      <c r="F736">
        <v>2.4026437027582701</v>
      </c>
      <c r="G736">
        <v>2.2265881646522399</v>
      </c>
      <c r="H736">
        <v>0.97587398243058399</v>
      </c>
      <c r="I736">
        <v>1.6392626016415199</v>
      </c>
      <c r="J736">
        <v>0</v>
      </c>
    </row>
    <row r="737" spans="1:10" x14ac:dyDescent="0.3">
      <c r="A737">
        <v>1.11034178390144</v>
      </c>
      <c r="B737">
        <v>6.3639095595594899</v>
      </c>
      <c r="C737">
        <v>2.69359630570453</v>
      </c>
      <c r="D737">
        <v>4.0685182050544002</v>
      </c>
      <c r="E737">
        <v>1.9596624456490099</v>
      </c>
      <c r="F737">
        <v>2.4026437027582701</v>
      </c>
      <c r="G737">
        <v>3.7275986761884301</v>
      </c>
      <c r="H737">
        <v>0.97587398243058399</v>
      </c>
      <c r="I737">
        <v>4.67328383880352E-2</v>
      </c>
      <c r="J737">
        <v>6</v>
      </c>
    </row>
    <row r="738" spans="1:10" x14ac:dyDescent="0.3">
      <c r="A738">
        <v>2.6176665971373301</v>
      </c>
      <c r="B738">
        <v>4.9637701339012601</v>
      </c>
      <c r="C738">
        <v>2.69359630570453</v>
      </c>
      <c r="D738">
        <v>3.6616663845489601</v>
      </c>
      <c r="E738">
        <v>1.9596624456490099</v>
      </c>
      <c r="F738">
        <v>4.2525429756625597</v>
      </c>
      <c r="G738">
        <v>2.0620351073470302</v>
      </c>
      <c r="H738">
        <v>0.97587398243058399</v>
      </c>
      <c r="I738">
        <v>4.67328383880352E-2</v>
      </c>
      <c r="J738">
        <v>5.4</v>
      </c>
    </row>
    <row r="739" spans="1:10" x14ac:dyDescent="0.3">
      <c r="A739">
        <v>2.6176665971373301</v>
      </c>
      <c r="B739">
        <v>4.9637701339012601</v>
      </c>
      <c r="C739">
        <v>3.8864360758419201</v>
      </c>
      <c r="D739">
        <v>3.6616663845489601</v>
      </c>
      <c r="E739">
        <v>3.4614785156218701</v>
      </c>
      <c r="F739">
        <v>4.2525429756625597</v>
      </c>
      <c r="G739">
        <v>2.0620351073470302</v>
      </c>
      <c r="H739">
        <v>0.97587398243058399</v>
      </c>
      <c r="I739">
        <v>4.67328383880352E-2</v>
      </c>
      <c r="J739">
        <v>5.4</v>
      </c>
    </row>
    <row r="740" spans="1:10" x14ac:dyDescent="0.3">
      <c r="A740">
        <v>1.1442363250474501</v>
      </c>
      <c r="B740">
        <v>4.9637701339012601</v>
      </c>
      <c r="C740">
        <v>2.7746288528684002</v>
      </c>
      <c r="D740">
        <v>3.29549974609407</v>
      </c>
      <c r="E740">
        <v>3.4614785156218701</v>
      </c>
      <c r="F740">
        <v>3.8272886780962998</v>
      </c>
      <c r="G740">
        <v>2.0620351073470302</v>
      </c>
      <c r="H740">
        <v>2.90277968080217</v>
      </c>
      <c r="I740">
        <v>1.2484503977422401</v>
      </c>
      <c r="J740">
        <v>4.8600000000000003</v>
      </c>
    </row>
    <row r="741" spans="1:10" x14ac:dyDescent="0.3">
      <c r="A741">
        <v>2.8889994201604901</v>
      </c>
      <c r="B741">
        <v>4.9637701339012601</v>
      </c>
      <c r="C741">
        <v>2.7746288528684002</v>
      </c>
      <c r="D741">
        <v>3.29549974609407</v>
      </c>
      <c r="E741">
        <v>3.4614785156218701</v>
      </c>
      <c r="F741">
        <v>3.8272886780962998</v>
      </c>
      <c r="G741">
        <v>3.8603425919660901</v>
      </c>
      <c r="H741">
        <v>2.90277968080217</v>
      </c>
      <c r="I741">
        <v>1.2484503977422401</v>
      </c>
      <c r="J741">
        <v>4.8600000000000003</v>
      </c>
    </row>
    <row r="742" spans="1:10" x14ac:dyDescent="0.3">
      <c r="A742">
        <v>2.8889994201604901</v>
      </c>
      <c r="B742">
        <v>4.9637701339012601</v>
      </c>
      <c r="C742">
        <v>4.4765272826899203</v>
      </c>
      <c r="D742">
        <v>3.29549974609407</v>
      </c>
      <c r="E742">
        <v>3.4614785156218701</v>
      </c>
      <c r="F742">
        <v>3.8272886780962998</v>
      </c>
      <c r="G742">
        <v>3.8603425919660901</v>
      </c>
      <c r="H742">
        <v>2.90277968080217</v>
      </c>
      <c r="I742">
        <v>1.2484503977422401</v>
      </c>
      <c r="J742">
        <v>4.8600000000000003</v>
      </c>
    </row>
    <row r="743" spans="1:10" x14ac:dyDescent="0.3">
      <c r="A743">
        <v>1.50840588275499</v>
      </c>
      <c r="B743">
        <v>4.9637701339012601</v>
      </c>
      <c r="C743">
        <v>4.4765272826899203</v>
      </c>
      <c r="D743">
        <v>3.29549974609407</v>
      </c>
      <c r="E743">
        <v>3.4614785156218701</v>
      </c>
      <c r="F743">
        <v>3.8272886780962998</v>
      </c>
      <c r="G743">
        <v>3.8603425919660901</v>
      </c>
      <c r="H743">
        <v>2.90277968080217</v>
      </c>
      <c r="I743">
        <v>1.2484503977422401</v>
      </c>
      <c r="J743">
        <v>4.8600000000000003</v>
      </c>
    </row>
    <row r="744" spans="1:10" x14ac:dyDescent="0.3">
      <c r="A744">
        <v>2.7748638760943201</v>
      </c>
      <c r="B744">
        <v>4.9637701339012601</v>
      </c>
      <c r="C744">
        <v>4.4765272826899203</v>
      </c>
      <c r="D744">
        <v>3.29549974609407</v>
      </c>
      <c r="E744">
        <v>3.4614785156218701</v>
      </c>
      <c r="F744">
        <v>3.8272886780962998</v>
      </c>
      <c r="G744">
        <v>3.8603425919660901</v>
      </c>
      <c r="H744">
        <v>2.90277968080217</v>
      </c>
      <c r="I744">
        <v>1.2484503977422401</v>
      </c>
      <c r="J744">
        <v>4.8600000000000003</v>
      </c>
    </row>
    <row r="745" spans="1:10" x14ac:dyDescent="0.3">
      <c r="A745">
        <v>2.7748638760943201</v>
      </c>
      <c r="B745">
        <v>4.9637701339012601</v>
      </c>
      <c r="C745">
        <v>4.4765272826899203</v>
      </c>
      <c r="D745">
        <v>3.29549974609407</v>
      </c>
      <c r="E745">
        <v>3.4614785156218701</v>
      </c>
      <c r="F745">
        <v>3.8272886780962998</v>
      </c>
      <c r="G745">
        <v>3.8603425919660901</v>
      </c>
      <c r="H745">
        <v>2.90277968080217</v>
      </c>
      <c r="I745">
        <v>0.53646087545038301</v>
      </c>
      <c r="J745">
        <v>4.8600000000000003</v>
      </c>
    </row>
    <row r="746" spans="1:10" x14ac:dyDescent="0.3">
      <c r="A746">
        <v>1.73377526523112</v>
      </c>
      <c r="B746">
        <v>4.9637701339012601</v>
      </c>
      <c r="C746">
        <v>4.4765272826899203</v>
      </c>
      <c r="D746">
        <v>3.29549974609407</v>
      </c>
      <c r="E746">
        <v>3.4614785156218701</v>
      </c>
      <c r="F746">
        <v>3.8272886780962998</v>
      </c>
      <c r="G746">
        <v>3.8603425919660901</v>
      </c>
      <c r="H746">
        <v>2.90277968080217</v>
      </c>
      <c r="I746">
        <v>2.0599701023988599</v>
      </c>
      <c r="J746">
        <v>4.8600000000000003</v>
      </c>
    </row>
    <row r="747" spans="1:10" x14ac:dyDescent="0.3">
      <c r="A747">
        <v>2.8698025538635399</v>
      </c>
      <c r="B747">
        <v>4.9637701339012601</v>
      </c>
      <c r="C747">
        <v>4.0288745544209297</v>
      </c>
      <c r="D747">
        <v>4.62284585127325</v>
      </c>
      <c r="E747">
        <v>1.5429208563380901</v>
      </c>
      <c r="F747">
        <v>2.0069334607134901</v>
      </c>
      <c r="G747">
        <v>1.9356714739176599</v>
      </c>
      <c r="H747">
        <v>1.7657146969406401</v>
      </c>
      <c r="I747">
        <v>2.0599701023988599</v>
      </c>
      <c r="J747">
        <v>5.9173638262272803</v>
      </c>
    </row>
    <row r="748" spans="1:10" x14ac:dyDescent="0.3">
      <c r="A748">
        <v>2.8698025538635399</v>
      </c>
      <c r="B748">
        <v>4.9637701339012601</v>
      </c>
      <c r="C748">
        <v>2.1775556648531098</v>
      </c>
      <c r="D748">
        <v>2.9386970178146701</v>
      </c>
      <c r="E748">
        <v>3.1999813603901601</v>
      </c>
      <c r="F748">
        <v>3.6560790158224301</v>
      </c>
      <c r="G748">
        <v>3.0498764840250598</v>
      </c>
      <c r="H748">
        <v>2.9905339156324402</v>
      </c>
      <c r="I748">
        <v>0.30994351144403598</v>
      </c>
      <c r="J748">
        <v>4.8393467549369298</v>
      </c>
    </row>
    <row r="749" spans="1:10" x14ac:dyDescent="0.3">
      <c r="A749">
        <v>2.8698025538635399</v>
      </c>
      <c r="B749">
        <v>4.9637701339012601</v>
      </c>
      <c r="C749">
        <v>3.5708572862217398</v>
      </c>
      <c r="D749">
        <v>4.5954387957888301</v>
      </c>
      <c r="E749">
        <v>3.1999813603901601</v>
      </c>
      <c r="F749">
        <v>3.6560790158224301</v>
      </c>
      <c r="G749">
        <v>3.0498764840250598</v>
      </c>
      <c r="H749">
        <v>2.9905339156324402</v>
      </c>
      <c r="I749">
        <v>1.3716009937267499</v>
      </c>
      <c r="J749">
        <v>6.0655805432088803</v>
      </c>
    </row>
    <row r="750" spans="1:10" x14ac:dyDescent="0.3">
      <c r="A750">
        <v>2.58282229847718</v>
      </c>
      <c r="B750">
        <v>6.1409974975378798</v>
      </c>
      <c r="C750">
        <v>3.5708572862217398</v>
      </c>
      <c r="D750">
        <v>3.4532011350983298</v>
      </c>
      <c r="E750">
        <v>1.9266842974507199</v>
      </c>
      <c r="F750">
        <v>2.1431793675036301</v>
      </c>
      <c r="G750">
        <v>1.0868516530046</v>
      </c>
      <c r="H750">
        <v>1.2208441515978401</v>
      </c>
      <c r="I750">
        <v>1.3716009937267499</v>
      </c>
      <c r="J750">
        <v>6.0655805432088803</v>
      </c>
    </row>
    <row r="751" spans="1:10" x14ac:dyDescent="0.3">
      <c r="A751">
        <v>1.19512947375394</v>
      </c>
      <c r="B751">
        <v>6.1409974975378798</v>
      </c>
      <c r="C751">
        <v>2.0857432979418098</v>
      </c>
      <c r="D751">
        <v>5.2416090554533996</v>
      </c>
      <c r="E751">
        <v>3.9198061927125698</v>
      </c>
      <c r="F751">
        <v>3.5885329904630399</v>
      </c>
      <c r="G751">
        <v>2.3942859702905701</v>
      </c>
      <c r="H751">
        <v>2.5131192475470598</v>
      </c>
      <c r="I751">
        <v>7.2000809353262904E-2</v>
      </c>
      <c r="J751">
        <v>4.5324130371320699</v>
      </c>
    </row>
    <row r="752" spans="1:10" x14ac:dyDescent="0.3">
      <c r="A752">
        <v>2.67327124555958</v>
      </c>
      <c r="B752">
        <v>5.0464431666068998</v>
      </c>
      <c r="C752">
        <v>2.0857432979418098</v>
      </c>
      <c r="D752">
        <v>5.2416090554533996</v>
      </c>
      <c r="E752">
        <v>3.9198061927125698</v>
      </c>
      <c r="F752">
        <v>3.5885329904630399</v>
      </c>
      <c r="G752">
        <v>1.1268877676178</v>
      </c>
      <c r="H752">
        <v>2.5131192475470598</v>
      </c>
      <c r="I752">
        <v>1.9736915833590001</v>
      </c>
      <c r="J752">
        <v>6.1439288121475801</v>
      </c>
    </row>
    <row r="753" spans="1:12" x14ac:dyDescent="0.3">
      <c r="A753">
        <v>2.67327124555958</v>
      </c>
      <c r="B753">
        <v>6.0913639186177102</v>
      </c>
      <c r="C753">
        <v>1.87716896814763</v>
      </c>
      <c r="D753">
        <v>5.2416090554533996</v>
      </c>
      <c r="E753">
        <v>2.02064296940762</v>
      </c>
      <c r="F753">
        <v>3.2296796914167398</v>
      </c>
      <c r="G753">
        <v>1.1268877676178</v>
      </c>
      <c r="H753">
        <v>1.2062239523046201</v>
      </c>
      <c r="I753">
        <v>1.9736915833590001</v>
      </c>
      <c r="J753">
        <v>6.1439288121475801</v>
      </c>
    </row>
    <row r="754" spans="1:12" x14ac:dyDescent="0.3">
      <c r="A754">
        <v>2.4059441210036199</v>
      </c>
      <c r="B754">
        <v>6.0913639186177102</v>
      </c>
      <c r="C754">
        <v>1.87716896814763</v>
      </c>
      <c r="D754">
        <v>5.2416090554533996</v>
      </c>
      <c r="E754">
        <v>2.02064296940762</v>
      </c>
      <c r="F754">
        <v>3.2296796914167398</v>
      </c>
      <c r="G754">
        <v>1.1268877676178</v>
      </c>
      <c r="H754">
        <v>1.2062239523046201</v>
      </c>
      <c r="I754">
        <v>1.9736915833590001</v>
      </c>
      <c r="J754">
        <v>5.0729084944932499</v>
      </c>
    </row>
    <row r="755" spans="1:12" x14ac:dyDescent="0.3">
      <c r="A755">
        <v>0.76358945623583097</v>
      </c>
      <c r="B755">
        <v>4.1230248472509601</v>
      </c>
      <c r="C755">
        <v>1.87716896814763</v>
      </c>
      <c r="D755">
        <v>4.0021488162889298</v>
      </c>
      <c r="E755">
        <v>2.02064296940762</v>
      </c>
      <c r="F755">
        <v>3.2296796914167398</v>
      </c>
      <c r="G755">
        <v>1.1268877676178</v>
      </c>
      <c r="H755">
        <v>2.6493148163278399</v>
      </c>
      <c r="I755">
        <v>0.82091308522730899</v>
      </c>
      <c r="J755">
        <v>6.9599926770340899</v>
      </c>
      <c r="K755">
        <v>0</v>
      </c>
    </row>
    <row r="756" spans="1:12" x14ac:dyDescent="0.3">
      <c r="A756">
        <v>2.32600095242227</v>
      </c>
      <c r="B756">
        <v>5.4478679851690304</v>
      </c>
      <c r="C756">
        <v>3.4927881272497001</v>
      </c>
      <c r="D756">
        <v>4.0021488162889298</v>
      </c>
      <c r="E756">
        <v>3.4408106133625598</v>
      </c>
      <c r="F756">
        <v>3.2296796914167398</v>
      </c>
      <c r="G756">
        <v>2.7493496462888101</v>
      </c>
      <c r="H756">
        <v>2.6493148163278399</v>
      </c>
      <c r="I756">
        <v>2.23279465590619</v>
      </c>
      <c r="J756">
        <v>6.9599926770340899</v>
      </c>
      <c r="K756">
        <v>10</v>
      </c>
    </row>
    <row r="757" spans="1:12" x14ac:dyDescent="0.3">
      <c r="A757">
        <v>2.32600095242227</v>
      </c>
      <c r="B757">
        <v>3.9082261504625402</v>
      </c>
      <c r="C757">
        <v>1.753047108221</v>
      </c>
      <c r="D757">
        <v>5.7002548661804804</v>
      </c>
      <c r="E757">
        <v>2.0635537821118501</v>
      </c>
      <c r="F757">
        <v>1.69622763736064</v>
      </c>
      <c r="G757">
        <v>0.88006901253321002</v>
      </c>
      <c r="H757">
        <v>0.65484695719629504</v>
      </c>
      <c r="I757">
        <v>1.0796862286964299</v>
      </c>
      <c r="J757">
        <v>5.9078589009804396</v>
      </c>
      <c r="K757">
        <v>9</v>
      </c>
    </row>
    <row r="758" spans="1:12" x14ac:dyDescent="0.3">
      <c r="A758">
        <v>2.32600095242227</v>
      </c>
      <c r="B758">
        <v>3.9082261504625402</v>
      </c>
      <c r="C758">
        <v>3.0692412462904501</v>
      </c>
      <c r="D758">
        <v>5.7002548661804804</v>
      </c>
      <c r="E758">
        <v>2.0635537821118501</v>
      </c>
      <c r="F758">
        <v>1.69622763736064</v>
      </c>
      <c r="G758">
        <v>0.88006901253321002</v>
      </c>
      <c r="H758">
        <v>2.2286170007558201</v>
      </c>
      <c r="I758">
        <v>2.5652947473331702</v>
      </c>
      <c r="J758">
        <v>5.3170730108823996</v>
      </c>
      <c r="K758">
        <v>8.1</v>
      </c>
    </row>
    <row r="759" spans="1:12" x14ac:dyDescent="0.3">
      <c r="A759">
        <v>0.40604435010663797</v>
      </c>
      <c r="B759">
        <v>5.3324456362213102</v>
      </c>
      <c r="C759">
        <v>3.0692412462904501</v>
      </c>
      <c r="D759">
        <v>5.7002548661804804</v>
      </c>
      <c r="E759">
        <v>2.0635537821118501</v>
      </c>
      <c r="F759">
        <v>1.69622763736064</v>
      </c>
      <c r="G759">
        <v>0.88006901253321002</v>
      </c>
      <c r="H759">
        <v>0.92379812684218399</v>
      </c>
      <c r="I759">
        <v>1.53908559457516</v>
      </c>
      <c r="J759">
        <v>4.78536570979416</v>
      </c>
      <c r="K759">
        <v>7.29</v>
      </c>
    </row>
    <row r="760" spans="1:12" x14ac:dyDescent="0.3">
      <c r="A760">
        <v>2.3296392308312801</v>
      </c>
      <c r="B760">
        <v>5.3324456362213102</v>
      </c>
      <c r="C760">
        <v>3.0692412462904501</v>
      </c>
      <c r="D760">
        <v>5.7002548661804804</v>
      </c>
      <c r="E760">
        <v>2.0635537821118501</v>
      </c>
      <c r="F760">
        <v>2.9985620244082498</v>
      </c>
      <c r="G760">
        <v>2.4578797259101299</v>
      </c>
      <c r="H760">
        <v>0.92379812684218399</v>
      </c>
      <c r="I760">
        <v>1.53908559457516</v>
      </c>
      <c r="J760">
        <v>4.3068291388147397</v>
      </c>
      <c r="K760">
        <v>6.5609999999999999</v>
      </c>
    </row>
    <row r="761" spans="1:12" x14ac:dyDescent="0.3">
      <c r="A761">
        <v>2.3296392308312801</v>
      </c>
      <c r="B761">
        <v>5.3324456362213102</v>
      </c>
      <c r="C761">
        <v>1.2026196419070601</v>
      </c>
      <c r="D761">
        <v>4.1623626260989299</v>
      </c>
      <c r="E761">
        <v>2.0635537821118501</v>
      </c>
      <c r="F761">
        <v>2.9985620244082498</v>
      </c>
      <c r="G761">
        <v>0.63938488124183801</v>
      </c>
      <c r="H761">
        <v>0.92379812684218399</v>
      </c>
      <c r="I761">
        <v>1.38517703511764</v>
      </c>
      <c r="J761">
        <v>3.8761462249332701</v>
      </c>
      <c r="K761">
        <v>5.9048999999999996</v>
      </c>
    </row>
    <row r="762" spans="1:12" x14ac:dyDescent="0.3">
      <c r="A762">
        <v>2.3296392308312801</v>
      </c>
      <c r="B762">
        <v>4.7992010725991703</v>
      </c>
      <c r="C762">
        <v>2.6117848273381998</v>
      </c>
      <c r="D762">
        <v>4.1623626260989299</v>
      </c>
      <c r="E762">
        <v>3.3052623534615</v>
      </c>
      <c r="F762">
        <v>1.36000313558357</v>
      </c>
      <c r="G762">
        <v>0.63938488124183801</v>
      </c>
      <c r="H762">
        <v>2.91048136163145</v>
      </c>
      <c r="I762">
        <v>2.7215155607752699</v>
      </c>
      <c r="J762">
        <v>3.4885316024399402</v>
      </c>
      <c r="K762">
        <v>5.3144099999999996</v>
      </c>
    </row>
    <row r="763" spans="1:12" x14ac:dyDescent="0.3">
      <c r="A763">
        <v>1.0024118019814301</v>
      </c>
      <c r="B763">
        <v>4.7992010725991703</v>
      </c>
      <c r="C763">
        <v>2.6117848273381998</v>
      </c>
      <c r="D763">
        <v>5.2436687863666798</v>
      </c>
      <c r="E763">
        <v>3.3052623534615</v>
      </c>
      <c r="F763">
        <v>1.36000313558357</v>
      </c>
      <c r="G763">
        <v>2.18463148397732</v>
      </c>
      <c r="H763">
        <v>2.91048136163145</v>
      </c>
      <c r="I763">
        <v>2.7215155607752699</v>
      </c>
      <c r="J763">
        <v>3.4885316024399402</v>
      </c>
      <c r="K763">
        <v>4.7829689999999996</v>
      </c>
      <c r="L763">
        <v>0</v>
      </c>
    </row>
    <row r="764" spans="1:12" x14ac:dyDescent="0.3">
      <c r="A764">
        <v>2.1912392314784701</v>
      </c>
      <c r="B764">
        <v>4.7992010725991703</v>
      </c>
      <c r="C764">
        <v>2.6117848273381998</v>
      </c>
      <c r="D764">
        <v>5.2436687863666798</v>
      </c>
      <c r="E764">
        <v>3.3052623534615</v>
      </c>
      <c r="F764">
        <v>2.8544947290712699</v>
      </c>
      <c r="G764">
        <v>0.99935484490034798</v>
      </c>
      <c r="H764">
        <v>1.65539714234836</v>
      </c>
      <c r="I764">
        <v>1.0799321194643301</v>
      </c>
      <c r="J764">
        <v>5.1852379544808098</v>
      </c>
      <c r="K764">
        <v>4.7829689999999996</v>
      </c>
      <c r="L764">
        <v>6</v>
      </c>
    </row>
    <row r="765" spans="1:12" x14ac:dyDescent="0.3">
      <c r="A765">
        <v>2.1912392314784701</v>
      </c>
      <c r="B765">
        <v>4.7992010725991703</v>
      </c>
      <c r="C765">
        <v>2.6117848273381998</v>
      </c>
      <c r="D765">
        <v>5.2436687863666798</v>
      </c>
      <c r="E765">
        <v>1.5497548932051699</v>
      </c>
      <c r="F765">
        <v>1.3582921880505201</v>
      </c>
      <c r="G765">
        <v>0.99935484490034798</v>
      </c>
      <c r="H765">
        <v>3.3093131112653902</v>
      </c>
      <c r="I765">
        <v>1.0799321194643301</v>
      </c>
      <c r="J765">
        <v>5.1852379544808098</v>
      </c>
      <c r="K765">
        <v>6.1960211244918701</v>
      </c>
      <c r="L765">
        <v>5.4</v>
      </c>
    </row>
    <row r="766" spans="1:12" x14ac:dyDescent="0.3">
      <c r="A766">
        <v>1.97211530833062</v>
      </c>
      <c r="B766">
        <v>4.7992010725991703</v>
      </c>
      <c r="C766">
        <v>2.3506063446043801</v>
      </c>
      <c r="D766">
        <v>5.2436687863666798</v>
      </c>
      <c r="E766">
        <v>3.5375932021929302</v>
      </c>
      <c r="F766">
        <v>2.6421553302284799</v>
      </c>
      <c r="G766">
        <v>2.9402055275331</v>
      </c>
      <c r="H766">
        <v>3.3093131112653902</v>
      </c>
      <c r="I766">
        <v>2.83146981194434</v>
      </c>
      <c r="J766">
        <v>5.1852379544808098</v>
      </c>
      <c r="K766">
        <v>6.1960211244918701</v>
      </c>
      <c r="L766">
        <v>5.4</v>
      </c>
    </row>
    <row r="767" spans="1:12" x14ac:dyDescent="0.3">
      <c r="A767">
        <v>2.9424595787850699E-2</v>
      </c>
      <c r="B767">
        <v>2.8044189149088901</v>
      </c>
      <c r="C767">
        <v>0.93994323134658597</v>
      </c>
      <c r="D767">
        <v>3.8226506147734001</v>
      </c>
      <c r="E767">
        <v>2.2560173316379202</v>
      </c>
      <c r="F767">
        <v>1.5212276114848</v>
      </c>
      <c r="G767">
        <v>1.1353853609198901</v>
      </c>
      <c r="H767">
        <v>1.53896356424738</v>
      </c>
      <c r="I767">
        <v>1.0981087541354999</v>
      </c>
      <c r="J767">
        <v>3.3885059640839299</v>
      </c>
      <c r="K767">
        <v>5.5764190120426802</v>
      </c>
      <c r="L767">
        <v>4.8600000000000003</v>
      </c>
    </row>
    <row r="768" spans="1:12" x14ac:dyDescent="0.3">
      <c r="A768">
        <v>1.9498403990305899</v>
      </c>
      <c r="B768">
        <v>2.8044189149088901</v>
      </c>
      <c r="C768">
        <v>0.93994323134658597</v>
      </c>
      <c r="D768">
        <v>3.8226506147734001</v>
      </c>
      <c r="E768">
        <v>2.2560173316379202</v>
      </c>
      <c r="F768">
        <v>1.5212276114848</v>
      </c>
      <c r="G768">
        <v>1.1353853609198901</v>
      </c>
      <c r="H768">
        <v>1.53896356424738</v>
      </c>
      <c r="I768">
        <v>1.0981087541354999</v>
      </c>
      <c r="J768">
        <v>5.2181634623500504</v>
      </c>
      <c r="K768">
        <v>4.0171328315710104</v>
      </c>
      <c r="L768">
        <v>6.3892554818066598</v>
      </c>
    </row>
    <row r="769" spans="1:13" x14ac:dyDescent="0.3">
      <c r="A769">
        <v>1.9498403990305899</v>
      </c>
      <c r="B769">
        <v>4.7893657082009202</v>
      </c>
      <c r="C769">
        <v>2.2147396228682501</v>
      </c>
      <c r="D769">
        <v>3.8226506147734001</v>
      </c>
      <c r="E769">
        <v>4.1045961229866199</v>
      </c>
      <c r="F769">
        <v>1.5212276114848</v>
      </c>
      <c r="G769">
        <v>2.8669660581469798</v>
      </c>
      <c r="H769">
        <v>2.7722344443373901</v>
      </c>
      <c r="I769">
        <v>2.1962066215439102</v>
      </c>
      <c r="J769">
        <v>4.12791354514464</v>
      </c>
      <c r="K769">
        <v>5.70437239533564</v>
      </c>
      <c r="L769">
        <v>5.3093390881780103</v>
      </c>
    </row>
    <row r="770" spans="1:13" x14ac:dyDescent="0.3">
      <c r="A770">
        <v>1.9498403990305899</v>
      </c>
      <c r="B770">
        <v>4.7893657082009202</v>
      </c>
      <c r="C770">
        <v>2.2147396228682501</v>
      </c>
      <c r="D770">
        <v>3.8226506147734001</v>
      </c>
      <c r="E770">
        <v>2.1982480265231499</v>
      </c>
      <c r="F770">
        <v>3.0005652578112199</v>
      </c>
      <c r="G770">
        <v>1.66083605019019</v>
      </c>
      <c r="H770">
        <v>1.40653568296496</v>
      </c>
      <c r="I770">
        <v>0.89385543351458097</v>
      </c>
      <c r="J770">
        <v>6.0488160421925903</v>
      </c>
      <c r="K770">
        <v>5.1339351558020798</v>
      </c>
      <c r="L770">
        <v>4.7784051793602096</v>
      </c>
      <c r="M770">
        <v>0</v>
      </c>
    </row>
    <row r="771" spans="1:13" x14ac:dyDescent="0.3">
      <c r="A771">
        <v>0.27451196848024101</v>
      </c>
      <c r="B771">
        <v>4.7893657082009202</v>
      </c>
      <c r="C771">
        <v>0.62614645423993998</v>
      </c>
      <c r="D771">
        <v>5.1948876118037397</v>
      </c>
      <c r="E771">
        <v>2.1982480265231499</v>
      </c>
      <c r="F771">
        <v>1.43383500395838</v>
      </c>
      <c r="G771">
        <v>1.66083605019019</v>
      </c>
      <c r="H771">
        <v>1.40653568296496</v>
      </c>
      <c r="I771">
        <v>0.89385543351458097</v>
      </c>
      <c r="J771">
        <v>5.4439344379733301</v>
      </c>
      <c r="K771">
        <v>4.6205416402218704</v>
      </c>
      <c r="L771">
        <v>4.3005646614241897</v>
      </c>
      <c r="M771">
        <v>1</v>
      </c>
    </row>
    <row r="772" spans="1:13" x14ac:dyDescent="0.3">
      <c r="A772">
        <v>1.2981388808896801</v>
      </c>
      <c r="B772">
        <v>4.7893657082009202</v>
      </c>
      <c r="C772">
        <v>2.3909089091203901</v>
      </c>
      <c r="D772">
        <v>5.1948876118037397</v>
      </c>
      <c r="E772">
        <v>2.1982480265231499</v>
      </c>
      <c r="F772">
        <v>1.43383500395838</v>
      </c>
      <c r="G772">
        <v>2.7958578299153301</v>
      </c>
      <c r="H772">
        <v>1.40653568296496</v>
      </c>
      <c r="I772">
        <v>0.89385543351458097</v>
      </c>
      <c r="J772">
        <v>5.4439344379733301</v>
      </c>
      <c r="K772">
        <v>4.1584874761996797</v>
      </c>
      <c r="L772">
        <v>3.8705081952817699</v>
      </c>
      <c r="M772">
        <v>1</v>
      </c>
    </row>
    <row r="773" spans="1:13" x14ac:dyDescent="0.3">
      <c r="A773">
        <v>1.2981388808896801</v>
      </c>
      <c r="B773">
        <v>4.3104291373808303</v>
      </c>
      <c r="C773">
        <v>2.3909089091203901</v>
      </c>
      <c r="D773">
        <v>3.7640789074777099</v>
      </c>
      <c r="E773">
        <v>3.47966689759537</v>
      </c>
      <c r="F773">
        <v>1.43383500395838</v>
      </c>
      <c r="G773">
        <v>0.84201051382980396</v>
      </c>
      <c r="H773">
        <v>2.89869614948205</v>
      </c>
      <c r="I773">
        <v>0.89385543351458097</v>
      </c>
      <c r="J773">
        <v>4.1559053424733303</v>
      </c>
      <c r="K773">
        <v>3.7426387285797098</v>
      </c>
      <c r="L773">
        <v>3.48345737575359</v>
      </c>
      <c r="M773">
        <v>2.7702337919263398</v>
      </c>
    </row>
    <row r="774" spans="1:13" x14ac:dyDescent="0.3">
      <c r="A774">
        <v>1.16832499280072</v>
      </c>
      <c r="B774">
        <v>4.3104291373808303</v>
      </c>
      <c r="C774">
        <v>2.3909089091203901</v>
      </c>
      <c r="D774">
        <v>3.7640789074777099</v>
      </c>
      <c r="E774">
        <v>3.47966689759537</v>
      </c>
      <c r="F774">
        <v>2.83359153591348</v>
      </c>
      <c r="G774">
        <v>0.84201051382980396</v>
      </c>
      <c r="H774">
        <v>2.89869614948205</v>
      </c>
      <c r="I774">
        <v>2.1424317740579299</v>
      </c>
      <c r="J774">
        <v>4.1559053424733303</v>
      </c>
      <c r="K774">
        <v>3.7426387285797098</v>
      </c>
      <c r="L774">
        <v>3.48345737575359</v>
      </c>
      <c r="M774">
        <v>2.7702337919263398</v>
      </c>
    </row>
    <row r="775" spans="1:13" x14ac:dyDescent="0.3">
      <c r="A775">
        <v>0.26223738101738397</v>
      </c>
      <c r="B775">
        <v>4.3104291373808303</v>
      </c>
      <c r="C775">
        <v>2.3909089091203901</v>
      </c>
      <c r="D775">
        <v>4.9741052834231896</v>
      </c>
      <c r="E775">
        <v>2.0559610434111</v>
      </c>
      <c r="F775">
        <v>2.83359153591348</v>
      </c>
      <c r="G775">
        <v>2.46604282988541</v>
      </c>
      <c r="H775">
        <v>2.89869614948205</v>
      </c>
      <c r="I775">
        <v>2.1424317740579299</v>
      </c>
      <c r="J775">
        <v>4.1559053424733303</v>
      </c>
      <c r="K775">
        <v>3.7426387285797098</v>
      </c>
      <c r="L775">
        <v>3.48345737575359</v>
      </c>
      <c r="M775">
        <v>2.7702337919263398</v>
      </c>
    </row>
    <row r="776" spans="1:13" x14ac:dyDescent="0.3">
      <c r="A776">
        <v>1.45180653233025</v>
      </c>
      <c r="B776">
        <v>4.3104291373808303</v>
      </c>
      <c r="C776">
        <v>2.3909089091203901</v>
      </c>
      <c r="D776">
        <v>4.9741052834231896</v>
      </c>
      <c r="E776">
        <v>2.0559610434111</v>
      </c>
      <c r="F776">
        <v>2.83359153591348</v>
      </c>
      <c r="G776">
        <v>2.46604282988541</v>
      </c>
      <c r="H776">
        <v>2.89869614948205</v>
      </c>
      <c r="I776">
        <v>2.1424317740579299</v>
      </c>
      <c r="J776">
        <v>4.1559053424733303</v>
      </c>
      <c r="K776">
        <v>3.7426387285797098</v>
      </c>
      <c r="L776">
        <v>3.48345737575359</v>
      </c>
      <c r="M776">
        <v>2.7702337919263398</v>
      </c>
    </row>
    <row r="777" spans="1:13" x14ac:dyDescent="0.3">
      <c r="A777">
        <v>1.45180653233025</v>
      </c>
      <c r="B777">
        <v>2.3630889601635001</v>
      </c>
      <c r="C777">
        <v>0.74174909662111599</v>
      </c>
      <c r="D777">
        <v>3.9178757465547398</v>
      </c>
      <c r="E777">
        <v>3.1018794030155301</v>
      </c>
      <c r="F777">
        <v>1.0062931948854801</v>
      </c>
      <c r="G777">
        <v>0.76000154504935502</v>
      </c>
      <c r="H777">
        <v>2.6088265345338399</v>
      </c>
      <c r="I777">
        <v>0.15615054896112299</v>
      </c>
      <c r="J777">
        <v>3.740314808226</v>
      </c>
      <c r="K777">
        <v>3.3683748557217399</v>
      </c>
      <c r="L777">
        <v>3.13511163817823</v>
      </c>
      <c r="M777">
        <v>2.4932104127337</v>
      </c>
    </row>
    <row r="778" spans="1:13" x14ac:dyDescent="0.3">
      <c r="A778">
        <v>1.3066258790972201</v>
      </c>
      <c r="B778">
        <v>2.3630889601635001</v>
      </c>
      <c r="C778">
        <v>1.74858424821223</v>
      </c>
      <c r="D778">
        <v>3.9178757465547398</v>
      </c>
      <c r="E778">
        <v>3.1018794030155301</v>
      </c>
      <c r="F778">
        <v>2.0301476675320198</v>
      </c>
      <c r="G778">
        <v>2.0873837837717599</v>
      </c>
      <c r="H778">
        <v>2.6088265345338399</v>
      </c>
      <c r="I778">
        <v>1.72451030447924</v>
      </c>
      <c r="J778">
        <v>5.63511560543028</v>
      </c>
      <c r="K778">
        <v>2.0248313690253101</v>
      </c>
      <c r="L778">
        <v>4.2782414342467199</v>
      </c>
      <c r="M778">
        <v>1.0514019450855301</v>
      </c>
    </row>
    <row r="779" spans="1:13" x14ac:dyDescent="0.3">
      <c r="A779">
        <v>0.44753942527166901</v>
      </c>
      <c r="B779">
        <v>4.0525539470902396</v>
      </c>
      <c r="C779">
        <v>1.74858424821223</v>
      </c>
      <c r="D779">
        <v>3.9178757465547398</v>
      </c>
      <c r="E779">
        <v>3.1018794030155301</v>
      </c>
      <c r="F779">
        <v>5.1405110319648402E-2</v>
      </c>
      <c r="G779">
        <v>0.16877927307535101</v>
      </c>
      <c r="H779">
        <v>0.74383969554796003</v>
      </c>
      <c r="I779">
        <v>1.72451030447924</v>
      </c>
      <c r="J779">
        <v>4.6183356210924398</v>
      </c>
      <c r="K779">
        <v>3.18591882237871</v>
      </c>
      <c r="L779">
        <v>4.2782414342467199</v>
      </c>
      <c r="M779">
        <v>1.0514019450855301</v>
      </c>
    </row>
    <row r="780" spans="1:13" x14ac:dyDescent="0.3">
      <c r="A780">
        <v>1.8998769735395999</v>
      </c>
      <c r="B780">
        <v>4.0525539470902396</v>
      </c>
      <c r="C780">
        <v>1.74858424821223</v>
      </c>
      <c r="D780">
        <v>3.9178757465547398</v>
      </c>
      <c r="E780">
        <v>1.94494567014564</v>
      </c>
      <c r="F780">
        <v>1.91378740384694</v>
      </c>
      <c r="G780">
        <v>1.4560574907186901</v>
      </c>
      <c r="H780">
        <v>0.74383969554796003</v>
      </c>
      <c r="I780">
        <v>1.72451030447924</v>
      </c>
      <c r="J780">
        <v>6.4985107112173504</v>
      </c>
      <c r="K780">
        <v>3.18591882237871</v>
      </c>
      <c r="L780">
        <v>2.74893009764997</v>
      </c>
      <c r="M780">
        <v>2.8953010261894598</v>
      </c>
    </row>
    <row r="781" spans="1:13" x14ac:dyDescent="0.3">
      <c r="A781">
        <v>1.8998769735395999</v>
      </c>
      <c r="B781">
        <v>4.0525539470902396</v>
      </c>
      <c r="C781">
        <v>0.66817054860594705</v>
      </c>
      <c r="D781">
        <v>5.2251736326492901</v>
      </c>
      <c r="E781">
        <v>1.94494567014564</v>
      </c>
      <c r="F781">
        <v>1.91378740384694</v>
      </c>
      <c r="G781">
        <v>1.4560574907186901</v>
      </c>
      <c r="H781">
        <v>2.1208069714555702</v>
      </c>
      <c r="I781">
        <v>0.15550088834231501</v>
      </c>
      <c r="J781">
        <v>6.4985107112173504</v>
      </c>
      <c r="K781">
        <v>1.86039750002988</v>
      </c>
      <c r="L781">
        <v>3.9156903654090298</v>
      </c>
      <c r="M781">
        <v>2.8953010261894598</v>
      </c>
    </row>
    <row r="782" spans="1:13" x14ac:dyDescent="0.3">
      <c r="A782">
        <v>0.87778373424362299</v>
      </c>
      <c r="B782">
        <v>4.0525539470902396</v>
      </c>
      <c r="C782">
        <v>1.93186784556055</v>
      </c>
      <c r="D782">
        <v>5.2251736326492901</v>
      </c>
      <c r="E782">
        <v>1.7504511031310701</v>
      </c>
      <c r="F782">
        <v>0.80306783240275503</v>
      </c>
      <c r="G782">
        <v>1.4560574907186901</v>
      </c>
      <c r="H782">
        <v>0.35495985132397601</v>
      </c>
      <c r="I782">
        <v>1.66409895821516</v>
      </c>
      <c r="J782">
        <v>4.8224538387748801</v>
      </c>
      <c r="K782">
        <v>3.5128365715663499</v>
      </c>
      <c r="L782">
        <v>2.1211035435784402</v>
      </c>
      <c r="M782">
        <v>1.26374025044209</v>
      </c>
    </row>
    <row r="783" spans="1:13" x14ac:dyDescent="0.3">
      <c r="A783">
        <v>1.93463945460176</v>
      </c>
      <c r="B783">
        <v>4.0525539470902396</v>
      </c>
      <c r="C783">
        <v>1.93186784556055</v>
      </c>
      <c r="D783">
        <v>5.2251736326492901</v>
      </c>
      <c r="E783">
        <v>3.2868373530739299</v>
      </c>
      <c r="F783">
        <v>2.3920672823092399</v>
      </c>
      <c r="G783">
        <v>1.4560574907186901</v>
      </c>
      <c r="H783">
        <v>1.8452979566254799</v>
      </c>
      <c r="I783">
        <v>1.66409895821516</v>
      </c>
      <c r="J783">
        <v>4.8224538387748801</v>
      </c>
      <c r="K783">
        <v>3.5128365715663499</v>
      </c>
      <c r="L783">
        <v>2.1211035435784402</v>
      </c>
      <c r="M783">
        <v>3.01098521811209</v>
      </c>
    </row>
    <row r="784" spans="1:13" x14ac:dyDescent="0.3">
      <c r="A784">
        <v>1.93463945460176</v>
      </c>
      <c r="B784">
        <v>3.64729855238122</v>
      </c>
      <c r="C784">
        <v>3.0190182017175701E-2</v>
      </c>
      <c r="D784">
        <v>3.6448689053657</v>
      </c>
      <c r="E784">
        <v>2.2317252411376201</v>
      </c>
      <c r="F784">
        <v>2.3920672823092399</v>
      </c>
      <c r="G784">
        <v>1.4560574907186901</v>
      </c>
      <c r="H784">
        <v>1.8452979566254799</v>
      </c>
      <c r="I784">
        <v>0.26706924730682102</v>
      </c>
      <c r="J784">
        <v>6.0251321577799999</v>
      </c>
      <c r="K784">
        <v>1.78549231545861</v>
      </c>
      <c r="L784">
        <v>3.5200567498228801</v>
      </c>
      <c r="M784">
        <v>1.1640647875143999</v>
      </c>
    </row>
    <row r="785" spans="1:13" x14ac:dyDescent="0.3">
      <c r="A785">
        <v>1.7411755091415799</v>
      </c>
      <c r="B785">
        <v>2.3197164952523601</v>
      </c>
      <c r="C785">
        <v>1.6388332175123601</v>
      </c>
      <c r="D785">
        <v>3.6448689053657</v>
      </c>
      <c r="E785">
        <v>2.2317252411376201</v>
      </c>
      <c r="F785">
        <v>2.1528605540783201</v>
      </c>
      <c r="G785">
        <v>0.134154313499844</v>
      </c>
      <c r="H785">
        <v>1.8452979566254799</v>
      </c>
      <c r="I785">
        <v>0.26706924730682102</v>
      </c>
      <c r="J785">
        <v>6.0251321577799999</v>
      </c>
      <c r="K785">
        <v>1.78549231545861</v>
      </c>
      <c r="L785">
        <v>3.5200567498228801</v>
      </c>
      <c r="M785">
        <v>1.1640647875143999</v>
      </c>
    </row>
    <row r="786" spans="1:13" x14ac:dyDescent="0.3">
      <c r="A786">
        <v>3.6356983829809203E-2</v>
      </c>
      <c r="B786">
        <v>3.5381527744580898</v>
      </c>
      <c r="C786">
        <v>1.6388332175123601</v>
      </c>
      <c r="D786">
        <v>3.6448689053657</v>
      </c>
      <c r="E786">
        <v>3.37530974612379</v>
      </c>
      <c r="F786">
        <v>2.1528605540783201</v>
      </c>
      <c r="G786">
        <v>1.93849403865231</v>
      </c>
      <c r="H786">
        <v>1.8452979566254799</v>
      </c>
      <c r="I786">
        <v>0.26706924730682102</v>
      </c>
      <c r="J786">
        <v>6.0251321577799999</v>
      </c>
      <c r="K786">
        <v>1.78549231545861</v>
      </c>
      <c r="L786">
        <v>2.2567078733748098</v>
      </c>
      <c r="M786">
        <v>1.1640647875143999</v>
      </c>
    </row>
    <row r="787" spans="1:13" x14ac:dyDescent="0.3">
      <c r="A787">
        <v>1.5681124432329201</v>
      </c>
      <c r="B787">
        <v>3.5381527744580898</v>
      </c>
      <c r="C787">
        <v>0.106751406311047</v>
      </c>
      <c r="D787">
        <v>5.5948384843002597</v>
      </c>
      <c r="E787">
        <v>1.8539312525881999</v>
      </c>
      <c r="F787">
        <v>0.48016012708527001</v>
      </c>
      <c r="G787">
        <v>0.64625079332345503</v>
      </c>
      <c r="H787">
        <v>0.70484975632816405</v>
      </c>
      <c r="I787">
        <v>0.26706924730682102</v>
      </c>
      <c r="J787">
        <v>4.0407088676796796</v>
      </c>
      <c r="K787">
        <v>3.2265137565992101</v>
      </c>
      <c r="L787">
        <v>4.0885365296421901</v>
      </c>
      <c r="M787">
        <v>2.5155217739384601</v>
      </c>
    </row>
    <row r="788" spans="1:13" x14ac:dyDescent="0.3">
      <c r="A788">
        <v>1.5681124432329201</v>
      </c>
      <c r="B788">
        <v>2.1247332119209799</v>
      </c>
      <c r="C788">
        <v>1.76562837710489</v>
      </c>
      <c r="D788">
        <v>4.1508220554434203</v>
      </c>
      <c r="E788">
        <v>1.8539312525881999</v>
      </c>
      <c r="F788">
        <v>2.2352237283119099</v>
      </c>
      <c r="G788">
        <v>0.64625079332345503</v>
      </c>
      <c r="H788">
        <v>0.70484975632816405</v>
      </c>
      <c r="I788">
        <v>2.1488207229282499</v>
      </c>
      <c r="J788">
        <v>3.63663798091171</v>
      </c>
      <c r="K788">
        <v>2.9038623809392901</v>
      </c>
      <c r="L788">
        <v>3.6796828766779699</v>
      </c>
      <c r="M788">
        <v>1.21935473450187</v>
      </c>
    </row>
    <row r="789" spans="1:13" x14ac:dyDescent="0.3">
      <c r="A789">
        <v>1.41130119890962</v>
      </c>
      <c r="B789">
        <v>2.1247332119209799</v>
      </c>
      <c r="C789">
        <v>1.76562837710489</v>
      </c>
      <c r="D789">
        <v>4.1508220554434203</v>
      </c>
      <c r="E789">
        <v>3.5292842480283699</v>
      </c>
      <c r="F789">
        <v>0.30072880225445497</v>
      </c>
      <c r="G789">
        <v>0.64625079332345503</v>
      </c>
      <c r="H789">
        <v>0.70484975632816405</v>
      </c>
      <c r="I789">
        <v>0.69273977968627798</v>
      </c>
      <c r="J789">
        <v>3.2729741828205401</v>
      </c>
      <c r="K789">
        <v>2.6134761428453599</v>
      </c>
      <c r="L789">
        <v>3.3117145890101698</v>
      </c>
      <c r="M789">
        <v>1.09741926105168</v>
      </c>
    </row>
    <row r="790" spans="1:13" x14ac:dyDescent="0.3">
      <c r="A790">
        <v>9.69181963194896E-2</v>
      </c>
      <c r="B790">
        <v>1.9122598907288799</v>
      </c>
      <c r="C790">
        <v>0.14993586125952599</v>
      </c>
      <c r="D790">
        <v>4.1508220554434203</v>
      </c>
      <c r="E790">
        <v>3.5292842480283699</v>
      </c>
      <c r="F790">
        <v>2.0951425364257799</v>
      </c>
      <c r="G790">
        <v>2.61530388560967</v>
      </c>
      <c r="H790">
        <v>0.70484975632816405</v>
      </c>
      <c r="I790">
        <v>0.69273977968627798</v>
      </c>
      <c r="J790">
        <v>2.94567676453849</v>
      </c>
      <c r="K790">
        <v>2.35212852856082</v>
      </c>
      <c r="L790">
        <v>2.9805431301091598</v>
      </c>
      <c r="M790">
        <v>0.98767733494651899</v>
      </c>
    </row>
    <row r="791" spans="1:13" x14ac:dyDescent="0.3">
      <c r="A791">
        <v>1.7311980388122601</v>
      </c>
      <c r="B791">
        <v>1.9122598907288799</v>
      </c>
      <c r="C791">
        <v>1.23698929564737</v>
      </c>
      <c r="D791">
        <v>4.1508220554434203</v>
      </c>
      <c r="E791">
        <v>3.5292842480283699</v>
      </c>
      <c r="F791">
        <v>2.0951425364257799</v>
      </c>
      <c r="G791">
        <v>2.61530388560967</v>
      </c>
      <c r="H791">
        <v>0.70484975632816405</v>
      </c>
      <c r="I791">
        <v>0.69273977968627798</v>
      </c>
      <c r="J791">
        <v>2.94567676453849</v>
      </c>
      <c r="K791">
        <v>2.1169156757047398</v>
      </c>
      <c r="L791">
        <v>2.6824888170982399</v>
      </c>
      <c r="M791">
        <v>0.98767733494651899</v>
      </c>
    </row>
    <row r="792" spans="1:13" x14ac:dyDescent="0.3">
      <c r="A792">
        <v>1.7311980388122601</v>
      </c>
      <c r="B792">
        <v>3.83286618246821</v>
      </c>
      <c r="C792">
        <v>1.23698929564737</v>
      </c>
      <c r="D792">
        <v>4.1508220554434203</v>
      </c>
      <c r="E792">
        <v>2.30667604619439</v>
      </c>
      <c r="F792">
        <v>0.48015150455000799</v>
      </c>
      <c r="G792">
        <v>0.62967735367267397</v>
      </c>
      <c r="H792">
        <v>2.0401848018119599</v>
      </c>
      <c r="I792">
        <v>2.62322758584871</v>
      </c>
      <c r="J792">
        <v>4.0118920315794204</v>
      </c>
      <c r="K792">
        <v>1.90522410813427</v>
      </c>
      <c r="L792">
        <v>2.4142399353884199</v>
      </c>
      <c r="M792">
        <v>2.4338299170642399</v>
      </c>
    </row>
    <row r="793" spans="1:13" x14ac:dyDescent="0.3">
      <c r="A793">
        <v>1.7311980388122601</v>
      </c>
      <c r="B793">
        <v>3.83286618246821</v>
      </c>
      <c r="C793">
        <v>1.23698929564737</v>
      </c>
      <c r="D793">
        <v>5.8372259675261002</v>
      </c>
      <c r="E793">
        <v>2.30667604619439</v>
      </c>
      <c r="F793">
        <v>2.1735224157942499</v>
      </c>
      <c r="G793">
        <v>0.62967735367267397</v>
      </c>
      <c r="H793">
        <v>0.51381528246418595</v>
      </c>
      <c r="I793">
        <v>1.39805712655154</v>
      </c>
      <c r="J793">
        <v>4.0118920315794204</v>
      </c>
      <c r="K793">
        <v>1.90522410813427</v>
      </c>
      <c r="L793">
        <v>2.1728159418495698</v>
      </c>
      <c r="M793">
        <v>1.35962495287246</v>
      </c>
    </row>
    <row r="794" spans="1:13" x14ac:dyDescent="0.3">
      <c r="A794">
        <v>1.55807823493103</v>
      </c>
      <c r="B794">
        <v>3.83286618246821</v>
      </c>
      <c r="C794">
        <v>0.66010337743017999</v>
      </c>
      <c r="D794">
        <v>5.8372259675261002</v>
      </c>
      <c r="E794">
        <v>3.5571741969368298</v>
      </c>
      <c r="F794">
        <v>2.1735224157942499</v>
      </c>
      <c r="G794">
        <v>0.62967735367267397</v>
      </c>
      <c r="H794">
        <v>0.51381528246418595</v>
      </c>
      <c r="I794">
        <v>1.39805712655154</v>
      </c>
      <c r="J794">
        <v>4.0118920315794204</v>
      </c>
      <c r="K794">
        <v>1.90522410813427</v>
      </c>
      <c r="L794">
        <v>2.1728159418495698</v>
      </c>
      <c r="M794">
        <v>1.35962495287246</v>
      </c>
    </row>
    <row r="795" spans="1:13" x14ac:dyDescent="0.3">
      <c r="A795">
        <v>0.51706076890817398</v>
      </c>
      <c r="B795">
        <v>2.28102633134564</v>
      </c>
      <c r="C795">
        <v>2.2790534755551302</v>
      </c>
      <c r="D795">
        <v>4.0350816233626103</v>
      </c>
      <c r="E795">
        <v>3.5571741969368298</v>
      </c>
      <c r="F795">
        <v>2.1735224157942499</v>
      </c>
      <c r="G795">
        <v>2.6175522766216899</v>
      </c>
      <c r="H795">
        <v>0.51381528246418595</v>
      </c>
      <c r="I795">
        <v>3.2742352011528499</v>
      </c>
      <c r="J795">
        <v>2.57643428498467</v>
      </c>
      <c r="K795">
        <v>1.90522410813427</v>
      </c>
      <c r="L795">
        <v>1.04451293456633</v>
      </c>
      <c r="M795">
        <v>2.64454726985345</v>
      </c>
    </row>
    <row r="796" spans="1:13" x14ac:dyDescent="0.3">
      <c r="A796">
        <v>2.5115868017627099</v>
      </c>
      <c r="B796">
        <v>3.4211870999073799</v>
      </c>
      <c r="C796">
        <v>2.2790534755551302</v>
      </c>
      <c r="D796">
        <v>4.0350816233626103</v>
      </c>
      <c r="E796">
        <v>3.5571741969368298</v>
      </c>
      <c r="F796">
        <v>2.1735224157942499</v>
      </c>
      <c r="G796">
        <v>2.6175522766216899</v>
      </c>
      <c r="H796">
        <v>0.51381528246418595</v>
      </c>
      <c r="I796">
        <v>3.2742352011528499</v>
      </c>
      <c r="J796">
        <v>2.57643428498467</v>
      </c>
      <c r="K796">
        <v>1.90522410813427</v>
      </c>
      <c r="L796">
        <v>1.04451293456633</v>
      </c>
      <c r="M796">
        <v>2.64454726985345</v>
      </c>
    </row>
    <row r="797" spans="1:13" x14ac:dyDescent="0.3">
      <c r="A797">
        <v>2.5115868017627099</v>
      </c>
      <c r="B797">
        <v>1.8090321733517101</v>
      </c>
      <c r="C797">
        <v>1.24375978458989</v>
      </c>
      <c r="D797">
        <v>5.6694647792466997</v>
      </c>
      <c r="E797">
        <v>2.2730519444962698</v>
      </c>
      <c r="F797">
        <v>0.31634567524650697</v>
      </c>
      <c r="G797">
        <v>0.89905612331360796</v>
      </c>
      <c r="H797">
        <v>0.51381528246418595</v>
      </c>
      <c r="I797">
        <v>2.2010219415916299</v>
      </c>
      <c r="J797">
        <v>3.7930961956098401</v>
      </c>
      <c r="K797">
        <v>0.408491926888364</v>
      </c>
      <c r="L797">
        <v>0.94006164110970203</v>
      </c>
      <c r="M797">
        <v>0.97938825539607599</v>
      </c>
    </row>
    <row r="798" spans="1:13" x14ac:dyDescent="0.3">
      <c r="A798">
        <v>0.64639163003885702</v>
      </c>
      <c r="B798">
        <v>1.8090321733517101</v>
      </c>
      <c r="C798">
        <v>1.24375978458989</v>
      </c>
      <c r="D798">
        <v>5.6694647792466997</v>
      </c>
      <c r="E798">
        <v>2.2730519444962698</v>
      </c>
      <c r="F798">
        <v>0.31634567524650697</v>
      </c>
      <c r="G798">
        <v>0.89905612331360796</v>
      </c>
      <c r="H798">
        <v>2.2438562804056899</v>
      </c>
      <c r="I798">
        <v>1.98091974743246</v>
      </c>
      <c r="J798">
        <v>3.4137865760488602</v>
      </c>
      <c r="K798">
        <v>0.408491926888364</v>
      </c>
      <c r="L798">
        <v>2.2252221753947801</v>
      </c>
      <c r="M798">
        <v>0.88144942985646801</v>
      </c>
    </row>
    <row r="799" spans="1:13" x14ac:dyDescent="0.3">
      <c r="A799">
        <v>2.6128852944752601</v>
      </c>
      <c r="B799">
        <v>1.8090321733517101</v>
      </c>
      <c r="C799">
        <v>3.0436356288275199</v>
      </c>
      <c r="D799">
        <v>5.6694647792466997</v>
      </c>
      <c r="E799">
        <v>3.7488593578703</v>
      </c>
      <c r="F799">
        <v>1.54267724707572</v>
      </c>
      <c r="G799">
        <v>0.89905612331360796</v>
      </c>
      <c r="H799">
        <v>0.52628877631237803</v>
      </c>
      <c r="I799">
        <v>1.7828277726892201</v>
      </c>
      <c r="J799">
        <v>3.0724079184439699</v>
      </c>
      <c r="K799">
        <v>0.408491926888364</v>
      </c>
      <c r="L799">
        <v>2.0026999578553002</v>
      </c>
      <c r="M799">
        <v>0.793304486870821</v>
      </c>
    </row>
    <row r="800" spans="1:13" x14ac:dyDescent="0.3">
      <c r="A800">
        <v>2.6128852944752601</v>
      </c>
      <c r="B800">
        <v>1.8090321733517101</v>
      </c>
      <c r="C800">
        <v>3.0436356288275199</v>
      </c>
      <c r="D800">
        <v>4.1236519642760099</v>
      </c>
      <c r="E800">
        <v>3.7488593578703</v>
      </c>
      <c r="F800">
        <v>1.54267724707572</v>
      </c>
      <c r="G800">
        <v>0.89905612331360796</v>
      </c>
      <c r="H800">
        <v>0.52628877631237803</v>
      </c>
      <c r="I800">
        <v>1.6045449954202899</v>
      </c>
      <c r="J800">
        <v>2.7651671265995699</v>
      </c>
      <c r="K800">
        <v>1.99998404439398</v>
      </c>
      <c r="L800">
        <v>1.8024299620697699</v>
      </c>
      <c r="M800">
        <v>0.71397403818373895</v>
      </c>
    </row>
    <row r="801" spans="1:14" x14ac:dyDescent="0.3">
      <c r="A801">
        <v>2.6128852944752601</v>
      </c>
      <c r="B801">
        <v>3.67354582170484</v>
      </c>
      <c r="C801">
        <v>3.0436356288275199</v>
      </c>
      <c r="D801">
        <v>4.1236519642760099</v>
      </c>
      <c r="E801">
        <v>3.7488593578703</v>
      </c>
      <c r="F801">
        <v>1.54267724707572</v>
      </c>
      <c r="G801">
        <v>2.04740311457169</v>
      </c>
      <c r="H801">
        <v>0.52628877631237803</v>
      </c>
      <c r="I801">
        <v>1.4440904958782601</v>
      </c>
      <c r="J801">
        <v>2.4886504139396202</v>
      </c>
      <c r="K801">
        <v>9.6288768019632001E-2</v>
      </c>
      <c r="L801">
        <v>1.6221869658627901</v>
      </c>
      <c r="M801">
        <v>0.71397403818373895</v>
      </c>
    </row>
    <row r="802" spans="1:14" x14ac:dyDescent="0.3">
      <c r="A802">
        <v>2.6128852944752601</v>
      </c>
      <c r="B802">
        <v>3.67354582170484</v>
      </c>
      <c r="C802">
        <v>1.1283306451497399</v>
      </c>
      <c r="D802">
        <v>4.1236519642760099</v>
      </c>
      <c r="E802">
        <v>1.97086443144322</v>
      </c>
      <c r="F802">
        <v>0.25146875032306698</v>
      </c>
      <c r="G802">
        <v>0.92966954240914901</v>
      </c>
      <c r="H802">
        <v>0.52628877631237803</v>
      </c>
      <c r="I802">
        <v>1.4440904958782601</v>
      </c>
      <c r="J802">
        <v>2.2397853725456498</v>
      </c>
      <c r="K802">
        <v>9.6288768019632001E-2</v>
      </c>
      <c r="L802">
        <v>1.4599682692765099</v>
      </c>
      <c r="M802">
        <v>0.71397403818373895</v>
      </c>
    </row>
    <row r="803" spans="1:14" x14ac:dyDescent="0.3">
      <c r="A803">
        <v>2.6128852944752601</v>
      </c>
      <c r="B803">
        <v>3.67354582170484</v>
      </c>
      <c r="C803">
        <v>2.9744066123024702</v>
      </c>
      <c r="D803">
        <v>4.1236519642760099</v>
      </c>
      <c r="E803">
        <v>1.97086443144322</v>
      </c>
      <c r="F803">
        <v>2.18878668919373</v>
      </c>
      <c r="G803">
        <v>0.92966954240914901</v>
      </c>
      <c r="H803">
        <v>1.6054638061314701</v>
      </c>
      <c r="I803">
        <v>1.4440904958782601</v>
      </c>
      <c r="J803">
        <v>2.2397853725456498</v>
      </c>
      <c r="K803">
        <v>1.4912995277546801</v>
      </c>
      <c r="L803">
        <v>1.4599682692765099</v>
      </c>
      <c r="M803">
        <v>1.9521332261980899</v>
      </c>
    </row>
    <row r="804" spans="1:14" x14ac:dyDescent="0.3">
      <c r="A804">
        <v>0.99755772907671902</v>
      </c>
      <c r="B804">
        <v>2.62249957539747</v>
      </c>
      <c r="C804">
        <v>2.9744066123024702</v>
      </c>
      <c r="D804">
        <v>4.1236519642760099</v>
      </c>
      <c r="E804">
        <v>1.97086443144322</v>
      </c>
      <c r="F804">
        <v>2.18878668919373</v>
      </c>
      <c r="G804">
        <v>2.1236620857357602</v>
      </c>
      <c r="H804">
        <v>0.13412910494379601</v>
      </c>
      <c r="I804">
        <v>2.7116921304276702</v>
      </c>
      <c r="J804">
        <v>0.49154153728483202</v>
      </c>
      <c r="K804">
        <v>0.42944433634285201</v>
      </c>
      <c r="L804">
        <v>0.111637844003713</v>
      </c>
      <c r="M804">
        <v>0.78131022430769104</v>
      </c>
    </row>
    <row r="805" spans="1:14" x14ac:dyDescent="0.3">
      <c r="A805">
        <v>2.94831635770886</v>
      </c>
      <c r="B805">
        <v>2.62249957539747</v>
      </c>
      <c r="C805">
        <v>2.9744066123024702</v>
      </c>
      <c r="D805">
        <v>4.1236519642760099</v>
      </c>
      <c r="E805">
        <v>1.97086443144322</v>
      </c>
      <c r="F805">
        <v>2.18878668919373</v>
      </c>
      <c r="G805">
        <v>2.1236620857357602</v>
      </c>
      <c r="H805">
        <v>0.13412910494379601</v>
      </c>
      <c r="I805">
        <v>1.58813035549957</v>
      </c>
      <c r="J805">
        <v>0.49154153728483202</v>
      </c>
      <c r="K805">
        <v>0.42944433634285201</v>
      </c>
      <c r="L805">
        <v>0.111637844003713</v>
      </c>
      <c r="M805">
        <v>0.78131022430769104</v>
      </c>
    </row>
    <row r="806" spans="1:14" x14ac:dyDescent="0.3">
      <c r="A806">
        <v>2.94831635770886</v>
      </c>
      <c r="B806">
        <v>3.8843548327380502</v>
      </c>
      <c r="C806">
        <v>1.6345990156213499</v>
      </c>
      <c r="D806">
        <v>5.2221280215760597</v>
      </c>
      <c r="E806">
        <v>3.7557730673910701</v>
      </c>
      <c r="F806">
        <v>0.58340357637901996</v>
      </c>
      <c r="G806">
        <v>0.397343676444393</v>
      </c>
      <c r="H806">
        <v>0.13412910494379601</v>
      </c>
      <c r="I806">
        <v>1.58813035549957</v>
      </c>
      <c r="J806">
        <v>1.6428254731912499</v>
      </c>
      <c r="K806">
        <v>1.5317616604048701</v>
      </c>
      <c r="L806">
        <v>0.111637844003713</v>
      </c>
      <c r="M806">
        <v>2.00808322319455</v>
      </c>
    </row>
    <row r="807" spans="1:14" x14ac:dyDescent="0.3">
      <c r="A807">
        <v>1.5683888805511901</v>
      </c>
      <c r="B807">
        <v>2.5564614858335499</v>
      </c>
      <c r="C807">
        <v>3.2104762732632399</v>
      </c>
      <c r="D807">
        <v>3.80413288625815</v>
      </c>
      <c r="E807">
        <v>2.0055185711541501</v>
      </c>
      <c r="F807">
        <v>0.58340357637901996</v>
      </c>
      <c r="G807">
        <v>0.397343676444393</v>
      </c>
      <c r="H807">
        <v>1.34439334088662</v>
      </c>
      <c r="I807">
        <v>2.6516547073933698</v>
      </c>
      <c r="J807">
        <v>0.23504540531712501</v>
      </c>
      <c r="K807">
        <v>0.283026843506893</v>
      </c>
      <c r="L807">
        <v>1.7664568119609201</v>
      </c>
      <c r="M807">
        <v>1.8072749008750899</v>
      </c>
    </row>
    <row r="808" spans="1:14" x14ac:dyDescent="0.3">
      <c r="A808">
        <v>3.0400974363288</v>
      </c>
      <c r="B808">
        <v>2.5564614858335499</v>
      </c>
      <c r="C808">
        <v>1.8834587923077499</v>
      </c>
      <c r="D808">
        <v>3.4237195976323398</v>
      </c>
      <c r="E808">
        <v>2.0055185711541501</v>
      </c>
      <c r="F808">
        <v>0.58340357637901996</v>
      </c>
      <c r="G808">
        <v>0.397343676444393</v>
      </c>
      <c r="H808">
        <v>3.8879098735624599E-3</v>
      </c>
      <c r="I808">
        <v>2.3864892366540298</v>
      </c>
      <c r="J808">
        <v>0.23504540531712501</v>
      </c>
      <c r="K808">
        <v>0.283026843506893</v>
      </c>
      <c r="L808">
        <v>0.36618392513600301</v>
      </c>
      <c r="M808">
        <v>1.6265474107875799</v>
      </c>
    </row>
    <row r="809" spans="1:14" x14ac:dyDescent="0.3">
      <c r="A809">
        <v>3.0400974363288</v>
      </c>
      <c r="B809">
        <v>2.5564614858335499</v>
      </c>
      <c r="C809">
        <v>1.8834587923077499</v>
      </c>
      <c r="D809">
        <v>3.4237195976323398</v>
      </c>
      <c r="E809">
        <v>3.54785981472611</v>
      </c>
      <c r="F809">
        <v>2.0708541707323498</v>
      </c>
      <c r="G809">
        <v>1.77200951437654</v>
      </c>
      <c r="H809">
        <v>3.8879098735624599E-3</v>
      </c>
      <c r="I809">
        <v>2.1478403129886301</v>
      </c>
      <c r="J809">
        <v>1.6163407247555199</v>
      </c>
      <c r="K809">
        <v>1.8585352064699301</v>
      </c>
      <c r="L809">
        <v>0.32956553262240301</v>
      </c>
      <c r="M809">
        <v>1.4638926697088299</v>
      </c>
    </row>
    <row r="810" spans="1:14" x14ac:dyDescent="0.3">
      <c r="A810">
        <v>1.26951824022452</v>
      </c>
      <c r="B810">
        <v>4.1929031637146501</v>
      </c>
      <c r="C810">
        <v>1.8834587923077499</v>
      </c>
      <c r="D810">
        <v>5.0894180482825497</v>
      </c>
      <c r="E810">
        <v>3.1930738332535</v>
      </c>
      <c r="F810">
        <v>2.0708541707323498</v>
      </c>
      <c r="G810">
        <v>5.2619418652411598E-2</v>
      </c>
      <c r="H810">
        <v>3.8879098735624599E-3</v>
      </c>
      <c r="I810">
        <v>1.9330562816897601</v>
      </c>
      <c r="J810">
        <v>2.4225729960240101E-2</v>
      </c>
      <c r="K810">
        <v>1.6726816858229301</v>
      </c>
      <c r="L810">
        <v>0.32956553262240301</v>
      </c>
      <c r="M810">
        <v>1.31750340273794</v>
      </c>
    </row>
    <row r="811" spans="1:14" x14ac:dyDescent="0.3">
      <c r="A811">
        <v>1.26951824022452</v>
      </c>
      <c r="B811">
        <v>4.1929031637146501</v>
      </c>
      <c r="C811">
        <v>3.85614372009131</v>
      </c>
      <c r="D811">
        <v>5.0894180482825497</v>
      </c>
      <c r="E811">
        <v>3.1930738332535</v>
      </c>
      <c r="F811">
        <v>2.0708541707323498</v>
      </c>
      <c r="G811">
        <v>1.65987404149137</v>
      </c>
      <c r="H811">
        <v>3.4991188862062198E-3</v>
      </c>
      <c r="I811">
        <v>1.9330562816897601</v>
      </c>
      <c r="J811">
        <v>2.4225729960240101E-2</v>
      </c>
      <c r="K811">
        <v>1.50541351724064</v>
      </c>
      <c r="L811">
        <v>0.32956553262240301</v>
      </c>
      <c r="M811">
        <v>1.1857530624641499</v>
      </c>
    </row>
    <row r="812" spans="1:14" x14ac:dyDescent="0.3">
      <c r="A812">
        <v>1.1425664162020699</v>
      </c>
      <c r="B812">
        <v>4.1929031637146501</v>
      </c>
      <c r="C812">
        <v>3.85614372009131</v>
      </c>
      <c r="D812">
        <v>3.4850027828261698</v>
      </c>
      <c r="E812">
        <v>3.1930738332535</v>
      </c>
      <c r="F812">
        <v>2.0708541707323498</v>
      </c>
      <c r="G812">
        <v>0.17223448131722599</v>
      </c>
      <c r="H812">
        <v>1.4306533648997899</v>
      </c>
      <c r="I812">
        <v>0.46486889587390701</v>
      </c>
      <c r="J812">
        <v>1.75931681806012</v>
      </c>
      <c r="K812">
        <v>1.50541351724064</v>
      </c>
      <c r="L812">
        <v>0.32956553262240301</v>
      </c>
      <c r="M812">
        <v>1.06717775621773</v>
      </c>
    </row>
    <row r="813" spans="1:14" x14ac:dyDescent="0.3">
      <c r="A813">
        <v>2.2727074496052002</v>
      </c>
      <c r="B813">
        <v>4.1929031637146501</v>
      </c>
      <c r="C813">
        <v>3.85614372009131</v>
      </c>
      <c r="D813">
        <v>3.4850027828261698</v>
      </c>
      <c r="E813">
        <v>1.5415332719749599</v>
      </c>
      <c r="F813">
        <v>2.0708541707323498</v>
      </c>
      <c r="G813">
        <v>0.17223448131722599</v>
      </c>
      <c r="H813">
        <v>1.4306533648997899</v>
      </c>
      <c r="I813">
        <v>0.46486889587390701</v>
      </c>
      <c r="J813">
        <v>1.75931681806012</v>
      </c>
      <c r="K813">
        <v>0.21981713801007499</v>
      </c>
      <c r="L813">
        <v>2.1420614708782901</v>
      </c>
      <c r="M813">
        <v>1.06717775621773</v>
      </c>
    </row>
    <row r="814" spans="1:14" x14ac:dyDescent="0.3">
      <c r="A814">
        <v>2.2727074496052002</v>
      </c>
      <c r="B814">
        <v>4.1929031637146501</v>
      </c>
      <c r="C814">
        <v>3.85614372009131</v>
      </c>
      <c r="D814">
        <v>4.7885187700894498</v>
      </c>
      <c r="E814">
        <v>1.5415332719749599</v>
      </c>
      <c r="F814">
        <v>0.825072225331274</v>
      </c>
      <c r="G814">
        <v>0.17223448131722599</v>
      </c>
      <c r="H814">
        <v>6.5523164411220094E-2</v>
      </c>
      <c r="I814">
        <v>1.8148279594913399</v>
      </c>
      <c r="J814">
        <v>1.75931681806012</v>
      </c>
      <c r="K814">
        <v>0.21981713801007499</v>
      </c>
      <c r="L814">
        <v>1.0381594875990201</v>
      </c>
      <c r="M814">
        <v>1.06717775621773</v>
      </c>
    </row>
    <row r="815" spans="1:14" x14ac:dyDescent="0.3">
      <c r="A815">
        <v>2.2727074496052002</v>
      </c>
      <c r="B815">
        <v>2.4568974734003501</v>
      </c>
      <c r="C815">
        <v>2.4413601449873901</v>
      </c>
      <c r="D815">
        <v>4.7885187700894498</v>
      </c>
      <c r="E815">
        <v>1.5415332719749599</v>
      </c>
      <c r="F815">
        <v>0.825072225331274</v>
      </c>
      <c r="G815">
        <v>2.0707840872535801</v>
      </c>
      <c r="H815">
        <v>1.3817650107638699</v>
      </c>
      <c r="I815">
        <v>8.9293340445939007E-2</v>
      </c>
      <c r="J815">
        <v>1.75931681806012</v>
      </c>
      <c r="K815">
        <v>1.7611926272004399</v>
      </c>
      <c r="L815">
        <v>1.0381594875990201</v>
      </c>
      <c r="M815">
        <v>1.06717775621773</v>
      </c>
      <c r="N815">
        <v>0</v>
      </c>
    </row>
    <row r="816" spans="1:14" x14ac:dyDescent="0.3">
      <c r="A816">
        <v>2.2727074496052002</v>
      </c>
      <c r="B816">
        <v>4.4155698563359298</v>
      </c>
      <c r="C816">
        <v>2.4413601449873901</v>
      </c>
      <c r="D816">
        <v>4.7885187700894498</v>
      </c>
      <c r="E816">
        <v>1.5415332719749599</v>
      </c>
      <c r="F816">
        <v>2.5185459714931802</v>
      </c>
      <c r="G816">
        <v>2.0707840872535801</v>
      </c>
      <c r="H816">
        <v>1.3817650107638699</v>
      </c>
      <c r="I816">
        <v>1.66346057000446</v>
      </c>
      <c r="J816">
        <v>1.75931681806012</v>
      </c>
      <c r="K816">
        <v>1.7611926272004399</v>
      </c>
      <c r="L816">
        <v>1.0381594875990201</v>
      </c>
      <c r="M816">
        <v>1.06717775621773</v>
      </c>
      <c r="N816">
        <v>6</v>
      </c>
    </row>
    <row r="817" spans="1:14" x14ac:dyDescent="0.3">
      <c r="A817">
        <v>0.84348531671391802</v>
      </c>
      <c r="B817">
        <v>3.0524684787182599</v>
      </c>
      <c r="C817">
        <v>3.8342894775743499</v>
      </c>
      <c r="D817">
        <v>3.1753853632192399</v>
      </c>
      <c r="E817">
        <v>3.0212486359258701</v>
      </c>
      <c r="F817">
        <v>0.82405923027855199</v>
      </c>
      <c r="G817">
        <v>8.2964415140076103E-2</v>
      </c>
      <c r="H817">
        <v>0.222381831696772</v>
      </c>
      <c r="I817">
        <v>0.53421114695667404</v>
      </c>
      <c r="J817">
        <v>0.737275360691521</v>
      </c>
      <c r="K817">
        <v>0.24970807441832299</v>
      </c>
      <c r="L817">
        <v>1.0381594875990201</v>
      </c>
      <c r="M817">
        <v>0.42823209023882902</v>
      </c>
      <c r="N817">
        <v>5.4</v>
      </c>
    </row>
    <row r="818" spans="1:14" x14ac:dyDescent="0.3">
      <c r="A818">
        <v>2.5144828624841402</v>
      </c>
      <c r="B818">
        <v>3.0524684787182599</v>
      </c>
      <c r="C818">
        <v>2.7641763302965399</v>
      </c>
      <c r="D818">
        <v>3.1753853632192399</v>
      </c>
      <c r="E818">
        <v>1.94430675370533</v>
      </c>
      <c r="F818">
        <v>0.82405923027855199</v>
      </c>
      <c r="G818">
        <v>8.2964415140076103E-2</v>
      </c>
      <c r="H818">
        <v>0.222381831696772</v>
      </c>
      <c r="I818">
        <v>0.53421114695667404</v>
      </c>
      <c r="J818">
        <v>0.737275360691521</v>
      </c>
      <c r="K818">
        <v>0.24970807441832299</v>
      </c>
      <c r="L818">
        <v>2.3050264949787</v>
      </c>
      <c r="M818">
        <v>0.42823209023882902</v>
      </c>
      <c r="N818">
        <v>5.4</v>
      </c>
    </row>
    <row r="819" spans="1:14" x14ac:dyDescent="0.3">
      <c r="A819">
        <v>2.5144828624841402</v>
      </c>
      <c r="B819">
        <v>5.0250781456618698</v>
      </c>
      <c r="C819">
        <v>2.7641763302965399</v>
      </c>
      <c r="D819">
        <v>3.1753853632192399</v>
      </c>
      <c r="E819">
        <v>1.94430675370533</v>
      </c>
      <c r="F819">
        <v>1.84471169738385</v>
      </c>
      <c r="G819">
        <v>8.2964415140076103E-2</v>
      </c>
      <c r="H819">
        <v>1.43063117075937</v>
      </c>
      <c r="I819">
        <v>0.53421114695667404</v>
      </c>
      <c r="J819">
        <v>2.4983516483869299</v>
      </c>
      <c r="K819">
        <v>2.1015839653917801</v>
      </c>
      <c r="L819">
        <v>2.3050264949787</v>
      </c>
      <c r="M819">
        <v>0.42823209023882902</v>
      </c>
      <c r="N819">
        <v>4.8600000000000003</v>
      </c>
    </row>
    <row r="820" spans="1:14" x14ac:dyDescent="0.3">
      <c r="A820">
        <v>2.5144828624841402</v>
      </c>
      <c r="B820">
        <v>5.0250781456618698</v>
      </c>
      <c r="C820">
        <v>2.7641763302965399</v>
      </c>
      <c r="D820">
        <v>3.1753853632192399</v>
      </c>
      <c r="E820">
        <v>1.94430675370533</v>
      </c>
      <c r="F820">
        <v>1.84471169738385</v>
      </c>
      <c r="G820">
        <v>1.72511130079449</v>
      </c>
      <c r="H820">
        <v>1.43063117075937</v>
      </c>
      <c r="I820">
        <v>2.2348564441676002</v>
      </c>
      <c r="J820">
        <v>2.4983516483869299</v>
      </c>
      <c r="K820">
        <v>0.62350934327004304</v>
      </c>
      <c r="L820">
        <v>0.31255322847257799</v>
      </c>
      <c r="M820">
        <v>0.42823209023882902</v>
      </c>
      <c r="N820">
        <v>6.7732522769302097</v>
      </c>
    </row>
    <row r="821" spans="1:14" x14ac:dyDescent="0.3">
      <c r="A821">
        <v>1.5103309556854201</v>
      </c>
      <c r="B821">
        <v>5.0250781456618698</v>
      </c>
      <c r="C821">
        <v>2.7641763302965399</v>
      </c>
      <c r="D821">
        <v>3.1753853632192399</v>
      </c>
      <c r="E821">
        <v>1.94430675370533</v>
      </c>
      <c r="F821">
        <v>1.1601465408407501E-2</v>
      </c>
      <c r="G821">
        <v>1.72511130079449</v>
      </c>
      <c r="H821">
        <v>0.26212204441346998</v>
      </c>
      <c r="I821">
        <v>0.91469291984984202</v>
      </c>
      <c r="J821">
        <v>0.79151471390413497</v>
      </c>
      <c r="K821">
        <v>0.62350934327004304</v>
      </c>
      <c r="L821">
        <v>0.31255322847257799</v>
      </c>
      <c r="M821">
        <v>2.27376177876741</v>
      </c>
      <c r="N821">
        <v>6.09592704923719</v>
      </c>
    </row>
    <row r="822" spans="1:14" x14ac:dyDescent="0.3">
      <c r="A822">
        <v>1.5103309556854201</v>
      </c>
      <c r="B822">
        <v>5.0250781456618698</v>
      </c>
      <c r="C822">
        <v>2.7641763302965399</v>
      </c>
      <c r="D822">
        <v>3.1753853632192399</v>
      </c>
      <c r="E822">
        <v>3.6044010431875102</v>
      </c>
      <c r="F822">
        <v>1.538291589403</v>
      </c>
      <c r="G822">
        <v>1.72511130079449</v>
      </c>
      <c r="H822">
        <v>1.75699081662759</v>
      </c>
      <c r="I822">
        <v>0.91469291984984202</v>
      </c>
      <c r="J822">
        <v>0.79151471390413497</v>
      </c>
      <c r="K822">
        <v>2.5723718752352598</v>
      </c>
      <c r="L822">
        <v>2.2716587768799101</v>
      </c>
      <c r="M822">
        <v>0.84310359224439302</v>
      </c>
      <c r="N822">
        <v>5.4863343443134696</v>
      </c>
    </row>
    <row r="823" spans="1:14" x14ac:dyDescent="0.3">
      <c r="A823">
        <v>1.5103309556854201</v>
      </c>
      <c r="B823">
        <v>5.0250781456618698</v>
      </c>
      <c r="C823">
        <v>2.7641763302965399</v>
      </c>
      <c r="D823">
        <v>3.1753853632192399</v>
      </c>
      <c r="E823">
        <v>3.6044010431875102</v>
      </c>
      <c r="F823">
        <v>1.538291589403</v>
      </c>
      <c r="G823">
        <v>0.42721832172075302</v>
      </c>
      <c r="H823">
        <v>0.70832805564391299</v>
      </c>
      <c r="I823">
        <v>2.4907182980088902</v>
      </c>
      <c r="J823">
        <v>2.43859887426327</v>
      </c>
      <c r="K823">
        <v>0.86069797096015999</v>
      </c>
      <c r="L823">
        <v>0.28015861895529998</v>
      </c>
      <c r="M823">
        <v>2.1897605253745702</v>
      </c>
      <c r="N823">
        <v>4.9377009098821203</v>
      </c>
    </row>
    <row r="824" spans="1:14" x14ac:dyDescent="0.3">
      <c r="A824">
        <v>1.5103309556854201</v>
      </c>
      <c r="B824">
        <v>5.0250781456618698</v>
      </c>
      <c r="C824">
        <v>2.7641763302965399</v>
      </c>
      <c r="D824">
        <v>5.1103718384079597</v>
      </c>
      <c r="E824">
        <v>2.0346230296951799</v>
      </c>
      <c r="F824">
        <v>1.538291589403</v>
      </c>
      <c r="G824">
        <v>0.42721832172075302</v>
      </c>
      <c r="H824">
        <v>0.70832805564391299</v>
      </c>
      <c r="I824">
        <v>2.4907182980088902</v>
      </c>
      <c r="J824">
        <v>2.43859887426327</v>
      </c>
      <c r="K824">
        <v>0.86069797096015999</v>
      </c>
      <c r="L824">
        <v>0.28015861895529998</v>
      </c>
      <c r="M824">
        <v>1.97078447283711</v>
      </c>
      <c r="N824">
        <v>4.44393081889391</v>
      </c>
    </row>
    <row r="825" spans="1:14" x14ac:dyDescent="0.3">
      <c r="A825">
        <v>1.3592978601168799</v>
      </c>
      <c r="B825">
        <v>5.0250781456618698</v>
      </c>
      <c r="C825">
        <v>2.7641763302965399</v>
      </c>
      <c r="D825">
        <v>5.1103718384079597</v>
      </c>
      <c r="E825">
        <v>2.0346230296951799</v>
      </c>
      <c r="F825">
        <v>0.43601028397314101</v>
      </c>
      <c r="G825">
        <v>0.42721832172075302</v>
      </c>
      <c r="H825">
        <v>0.70832805564391299</v>
      </c>
      <c r="I825">
        <v>0.49137437326226502</v>
      </c>
      <c r="J825">
        <v>1.3096487784653199</v>
      </c>
      <c r="K825">
        <v>0.86069797096015999</v>
      </c>
      <c r="L825">
        <v>1.59636598883261</v>
      </c>
      <c r="M825">
        <v>1.7737060255534001</v>
      </c>
      <c r="N825">
        <v>3.9995377370045202</v>
      </c>
    </row>
    <row r="826" spans="1:14" x14ac:dyDescent="0.3">
      <c r="A826">
        <v>2.8800949765157502</v>
      </c>
      <c r="B826">
        <v>5.0250781456618698</v>
      </c>
      <c r="C826">
        <v>2.7641763302965399</v>
      </c>
      <c r="D826">
        <v>5.1103718384079597</v>
      </c>
      <c r="E826">
        <v>2.0346230296951799</v>
      </c>
      <c r="F826">
        <v>1.5766371658040601</v>
      </c>
      <c r="G826">
        <v>1.4603136389789899</v>
      </c>
      <c r="H826">
        <v>2.1843133308860399</v>
      </c>
      <c r="I826">
        <v>0.49137437326226502</v>
      </c>
      <c r="J826">
        <v>1.3096487784653199</v>
      </c>
      <c r="K826">
        <v>2.16614609102069</v>
      </c>
      <c r="L826">
        <v>1.59636598883261</v>
      </c>
      <c r="M826">
        <v>1.7737060255534001</v>
      </c>
      <c r="N826">
        <v>3.9995377370045202</v>
      </c>
    </row>
    <row r="827" spans="1:14" x14ac:dyDescent="0.3">
      <c r="A827">
        <v>2.8800949765157502</v>
      </c>
      <c r="B827">
        <v>3.95905361556642</v>
      </c>
      <c r="C827">
        <v>4.4205565841591898</v>
      </c>
      <c r="D827">
        <v>3.6832297599060602</v>
      </c>
      <c r="E827">
        <v>3.7000907506763099</v>
      </c>
      <c r="F827">
        <v>1.5766371658040601</v>
      </c>
      <c r="G827">
        <v>0.30966362984898499</v>
      </c>
      <c r="H827">
        <v>0.35332662534727699</v>
      </c>
      <c r="I827">
        <v>2.30144147610156</v>
      </c>
      <c r="J827">
        <v>2.9013369558184499</v>
      </c>
      <c r="K827">
        <v>1.11529491044505</v>
      </c>
      <c r="L827">
        <v>0.11505745924241501</v>
      </c>
      <c r="M827">
        <v>0.131093009451898</v>
      </c>
      <c r="N827">
        <v>2.7171425365152801</v>
      </c>
    </row>
    <row r="828" spans="1:14" x14ac:dyDescent="0.3">
      <c r="A828">
        <v>1.0363172574239701</v>
      </c>
      <c r="B828">
        <v>5.9139352254804498</v>
      </c>
      <c r="C828">
        <v>2.78920897487138</v>
      </c>
      <c r="D828">
        <v>3.3149067839154598</v>
      </c>
      <c r="E828">
        <v>2.6412800192974299</v>
      </c>
      <c r="F828">
        <v>1.5766371658040601</v>
      </c>
      <c r="G828">
        <v>0.30966362984898499</v>
      </c>
      <c r="H828">
        <v>0.35332662534727699</v>
      </c>
      <c r="I828">
        <v>0.55064269526582099</v>
      </c>
      <c r="J828">
        <v>2.6112032602366</v>
      </c>
      <c r="K828">
        <v>1.0037654194005401</v>
      </c>
      <c r="L828">
        <v>0.11505745924241501</v>
      </c>
      <c r="M828">
        <v>0.131093009451898</v>
      </c>
      <c r="N828">
        <v>2.4454282828637499</v>
      </c>
    </row>
    <row r="829" spans="1:14" x14ac:dyDescent="0.3">
      <c r="A829">
        <v>2.2727392891633298</v>
      </c>
      <c r="B829">
        <v>5.9139352254804498</v>
      </c>
      <c r="C829">
        <v>2.78920897487138</v>
      </c>
      <c r="D829">
        <v>3.3149067839154598</v>
      </c>
      <c r="E829">
        <v>2.6412800192974299</v>
      </c>
      <c r="F829">
        <v>5.5382311213786999E-2</v>
      </c>
      <c r="G829">
        <v>2.1288223317997699</v>
      </c>
      <c r="H829">
        <v>0.35332662534727699</v>
      </c>
      <c r="I829">
        <v>0.55064269526582099</v>
      </c>
      <c r="J829">
        <v>2.3500829342129399</v>
      </c>
      <c r="K829">
        <v>0.90338887746049201</v>
      </c>
      <c r="L829">
        <v>2.0163959226887598</v>
      </c>
      <c r="M829">
        <v>1.7128734523914999</v>
      </c>
      <c r="N829">
        <v>2.2008854545773802</v>
      </c>
    </row>
    <row r="830" spans="1:14" x14ac:dyDescent="0.3">
      <c r="A830">
        <v>2.2727392891633298</v>
      </c>
      <c r="B830">
        <v>5.9139352254804498</v>
      </c>
      <c r="C830">
        <v>3.9239916803048498</v>
      </c>
      <c r="D830">
        <v>4.4756518493222304</v>
      </c>
      <c r="E830">
        <v>2.6412800192974299</v>
      </c>
      <c r="F830">
        <v>1.9241454756990399</v>
      </c>
      <c r="G830">
        <v>2.1288223317997699</v>
      </c>
      <c r="H830">
        <v>0.35332662534727699</v>
      </c>
      <c r="I830">
        <v>0.55064269526582099</v>
      </c>
      <c r="J830">
        <v>2.1150746407916499</v>
      </c>
      <c r="K830">
        <v>0.90338887746049201</v>
      </c>
      <c r="L830">
        <v>7.5935038456027504E-2</v>
      </c>
      <c r="M830">
        <v>0.182744306835737</v>
      </c>
      <c r="N830">
        <v>1.98079690911964</v>
      </c>
    </row>
    <row r="831" spans="1:14" x14ac:dyDescent="0.3">
      <c r="A831">
        <v>2.2727392891633298</v>
      </c>
      <c r="B831">
        <v>5.9139352254804498</v>
      </c>
      <c r="C831">
        <v>3.9239916803048498</v>
      </c>
      <c r="D831">
        <v>4.4756518493222304</v>
      </c>
      <c r="E831">
        <v>2.6412800192974299</v>
      </c>
      <c r="F831">
        <v>1.9241454756990399</v>
      </c>
      <c r="G831">
        <v>0.934990129787588</v>
      </c>
      <c r="H831">
        <v>1.37375230788226</v>
      </c>
      <c r="I831">
        <v>0.55064269526582099</v>
      </c>
      <c r="J831">
        <v>1.90356717671248</v>
      </c>
      <c r="K831">
        <v>2.4967562691259699</v>
      </c>
      <c r="L831">
        <v>7.5935038456027504E-2</v>
      </c>
      <c r="M831">
        <v>0.182744306835737</v>
      </c>
      <c r="N831">
        <v>1.78271721820767</v>
      </c>
    </row>
    <row r="832" spans="1:14" x14ac:dyDescent="0.3">
      <c r="A832">
        <v>2.2727392891633298</v>
      </c>
      <c r="B832">
        <v>5.9139352254804498</v>
      </c>
      <c r="C832">
        <v>2.46138807892754</v>
      </c>
      <c r="D832">
        <v>4.4756518493222304</v>
      </c>
      <c r="E832">
        <v>4.5201775571180498</v>
      </c>
      <c r="F832">
        <v>0.11072246582456299</v>
      </c>
      <c r="G832">
        <v>0.934990129787588</v>
      </c>
      <c r="H832">
        <v>0.25623913094154499</v>
      </c>
      <c r="I832">
        <v>1.83211557119545</v>
      </c>
      <c r="J832">
        <v>1.71321045904123</v>
      </c>
      <c r="K832">
        <v>1.22610867843828</v>
      </c>
      <c r="L832">
        <v>1.5612391683270599</v>
      </c>
      <c r="M832">
        <v>0.182744306835737</v>
      </c>
      <c r="N832">
        <v>1.6044454963869099</v>
      </c>
    </row>
    <row r="833" spans="1:14" x14ac:dyDescent="0.3">
      <c r="A833">
        <v>2.2727392891633298</v>
      </c>
      <c r="B833">
        <v>5.9139352254804498</v>
      </c>
      <c r="C833">
        <v>2.46138807892754</v>
      </c>
      <c r="D833">
        <v>4.4756518493222304</v>
      </c>
      <c r="E833">
        <v>2.5969264863030301</v>
      </c>
      <c r="F833">
        <v>1.3674655709801899</v>
      </c>
      <c r="G833">
        <v>0.934990129787588</v>
      </c>
      <c r="H833">
        <v>0.25623913094154499</v>
      </c>
      <c r="I833">
        <v>1.83211557119545</v>
      </c>
      <c r="J833">
        <v>1.5418894131371099</v>
      </c>
      <c r="K833">
        <v>1.10349781059445</v>
      </c>
      <c r="L833">
        <v>4.4746374540580698E-3</v>
      </c>
      <c r="M833">
        <v>1.4430077993077499</v>
      </c>
      <c r="N833">
        <v>1.44400094674822</v>
      </c>
    </row>
    <row r="834" spans="1:14" x14ac:dyDescent="0.3">
      <c r="A834">
        <v>0.75636111153646302</v>
      </c>
      <c r="B834">
        <v>5.9139352254804498</v>
      </c>
      <c r="C834">
        <v>2.46138807892754</v>
      </c>
      <c r="D834">
        <v>4.4756518493222304</v>
      </c>
      <c r="E834">
        <v>2.5969264863030301</v>
      </c>
      <c r="F834">
        <v>1.3674655709801899</v>
      </c>
      <c r="G834">
        <v>2.8931274688017501</v>
      </c>
      <c r="H834">
        <v>0.25623913094154499</v>
      </c>
      <c r="I834">
        <v>0.44233023888452899</v>
      </c>
      <c r="J834">
        <v>1.3877004718234001</v>
      </c>
      <c r="K834">
        <v>1.10349781059445</v>
      </c>
      <c r="L834">
        <v>4.4746374540580698E-3</v>
      </c>
      <c r="M834">
        <v>2.8258748867377999E-2</v>
      </c>
      <c r="N834">
        <v>1.2996008520733899</v>
      </c>
    </row>
    <row r="835" spans="1:14" x14ac:dyDescent="0.3">
      <c r="A835">
        <v>1.82547155151021</v>
      </c>
      <c r="B835">
        <v>5.9139352254804498</v>
      </c>
      <c r="C835">
        <v>2.46138807892754</v>
      </c>
      <c r="D835">
        <v>4.4756518493222304</v>
      </c>
      <c r="E835">
        <v>2.5969264863030301</v>
      </c>
      <c r="F835">
        <v>9.8306005445357503E-2</v>
      </c>
      <c r="G835">
        <v>0.98463878860266696</v>
      </c>
      <c r="H835">
        <v>2.2136695108192099</v>
      </c>
      <c r="I835">
        <v>0.44233023888452899</v>
      </c>
      <c r="J835">
        <v>1.3877004718234001</v>
      </c>
      <c r="K835">
        <v>1.10349781059445</v>
      </c>
      <c r="L835">
        <v>4.0271737086522603E-3</v>
      </c>
      <c r="M835">
        <v>2.8258748867377999E-2</v>
      </c>
      <c r="N835">
        <v>1.2996008520733899</v>
      </c>
    </row>
    <row r="836" spans="1:14" x14ac:dyDescent="0.3">
      <c r="A836">
        <v>1.82547155151021</v>
      </c>
      <c r="B836">
        <v>5.3225417029324102</v>
      </c>
      <c r="C836">
        <v>3.9616686750699799</v>
      </c>
      <c r="D836">
        <v>3.3607952948018802</v>
      </c>
      <c r="E836">
        <v>4.2066271505880302</v>
      </c>
      <c r="F836">
        <v>1.1116426994364299</v>
      </c>
      <c r="G836">
        <v>0.98463878860266696</v>
      </c>
      <c r="H836">
        <v>2.2136695108192099</v>
      </c>
      <c r="I836">
        <v>0.44233023888452899</v>
      </c>
      <c r="J836">
        <v>0.51052870500122305</v>
      </c>
      <c r="K836">
        <v>2.1788643194350001</v>
      </c>
      <c r="L836">
        <v>1.7791879556104899</v>
      </c>
      <c r="M836">
        <v>2.8258748867377999E-2</v>
      </c>
      <c r="N836">
        <v>1.2996008520733899</v>
      </c>
    </row>
    <row r="837" spans="1:14" x14ac:dyDescent="0.3">
      <c r="A837">
        <v>0.411325638375516</v>
      </c>
      <c r="B837">
        <v>3.81589413202193</v>
      </c>
      <c r="C837">
        <v>2.75973160741662</v>
      </c>
      <c r="D837">
        <v>5.3468086057061397</v>
      </c>
      <c r="E837">
        <v>2.8360086179451498</v>
      </c>
      <c r="F837">
        <v>1.1116426994364299</v>
      </c>
      <c r="G837">
        <v>2.4607200925166501</v>
      </c>
      <c r="H837">
        <v>0.66579889447268703</v>
      </c>
      <c r="I837">
        <v>2.1259819832336202</v>
      </c>
      <c r="J837">
        <v>2.1307107027318799</v>
      </c>
      <c r="K837">
        <v>0.61321727419924799</v>
      </c>
      <c r="L837">
        <v>1.2102786725735899E-2</v>
      </c>
      <c r="M837">
        <v>1.70860302936649</v>
      </c>
      <c r="N837">
        <v>2.7510112191579501</v>
      </c>
    </row>
    <row r="838" spans="1:14" x14ac:dyDescent="0.3">
      <c r="A838">
        <v>1.95176162822625</v>
      </c>
      <c r="B838">
        <v>3.81589413202193</v>
      </c>
      <c r="C838">
        <v>4.3982917198149103</v>
      </c>
      <c r="D838">
        <v>4.0844610546917899</v>
      </c>
      <c r="E838">
        <v>2.55240775615064</v>
      </c>
      <c r="F838">
        <v>1.1116426994364299</v>
      </c>
      <c r="G838">
        <v>1.1015973090367499</v>
      </c>
      <c r="H838">
        <v>0.66579889447268703</v>
      </c>
      <c r="I838">
        <v>0.84339567081279398</v>
      </c>
      <c r="J838">
        <v>0.17188075188979701</v>
      </c>
      <c r="K838">
        <v>0.61321727419924799</v>
      </c>
      <c r="L838">
        <v>1.2102786725735899E-2</v>
      </c>
      <c r="M838">
        <v>0.61615545503021996</v>
      </c>
      <c r="N838">
        <v>2.4759100972421502</v>
      </c>
    </row>
    <row r="839" spans="1:14" x14ac:dyDescent="0.3">
      <c r="A839">
        <v>1.95176162822625</v>
      </c>
      <c r="B839">
        <v>5.1296485115284103</v>
      </c>
      <c r="C839">
        <v>2.6922287709967399</v>
      </c>
      <c r="D839">
        <v>3.6760149492226102</v>
      </c>
      <c r="E839">
        <v>2.55240775615064</v>
      </c>
      <c r="F839">
        <v>0.80850362887392402</v>
      </c>
      <c r="G839">
        <v>1.1015973090367499</v>
      </c>
      <c r="H839">
        <v>1.7763108183899501</v>
      </c>
      <c r="I839">
        <v>0.759056103731514</v>
      </c>
      <c r="J839">
        <v>0.17188075188979701</v>
      </c>
      <c r="K839">
        <v>1.78183749093231</v>
      </c>
      <c r="L839">
        <v>1.2460975516247299</v>
      </c>
      <c r="M839">
        <v>0.55453990952719801</v>
      </c>
      <c r="N839">
        <v>2.2283190875179399</v>
      </c>
    </row>
    <row r="840" spans="1:14" x14ac:dyDescent="0.3">
      <c r="A840">
        <v>8.0279048040877904E-2</v>
      </c>
      <c r="B840">
        <v>5.1296485115284103</v>
      </c>
      <c r="C840">
        <v>2.6922287709967399</v>
      </c>
      <c r="D840">
        <v>3.6760149492226102</v>
      </c>
      <c r="E840">
        <v>4.5214220445061102</v>
      </c>
      <c r="F840">
        <v>2.5580919883351299</v>
      </c>
      <c r="G840">
        <v>1.1015973090367499</v>
      </c>
      <c r="H840">
        <v>0.14590597387971199</v>
      </c>
      <c r="I840">
        <v>0.759056103731514</v>
      </c>
      <c r="J840">
        <v>0.17188075188979701</v>
      </c>
      <c r="K840">
        <v>1.6036537418390799</v>
      </c>
      <c r="L840">
        <v>3.96123411019089E-2</v>
      </c>
      <c r="M840">
        <v>0.55453990952719801</v>
      </c>
      <c r="N840">
        <v>2.0054871787661401</v>
      </c>
    </row>
    <row r="841" spans="1:14" x14ac:dyDescent="0.3">
      <c r="A841">
        <v>1.38092541087585</v>
      </c>
      <c r="B841">
        <v>5.1296485115284103</v>
      </c>
      <c r="C841">
        <v>2.6922287709967399</v>
      </c>
      <c r="D841">
        <v>3.6760149492226102</v>
      </c>
      <c r="E841">
        <v>2.8997071117125799</v>
      </c>
      <c r="F841">
        <v>2.5580919883351299</v>
      </c>
      <c r="G841">
        <v>1.1015973090367499</v>
      </c>
      <c r="H841">
        <v>0.14590597387971199</v>
      </c>
      <c r="I841">
        <v>0.759056103731514</v>
      </c>
      <c r="J841">
        <v>1.3419940471851599</v>
      </c>
      <c r="K841">
        <v>1.44328836765517</v>
      </c>
      <c r="L841">
        <v>3.96123411019089E-2</v>
      </c>
      <c r="M841">
        <v>1.5575826721221799</v>
      </c>
      <c r="N841">
        <v>1.80493846088953</v>
      </c>
    </row>
    <row r="842" spans="1:14" x14ac:dyDescent="0.3">
      <c r="A842">
        <v>1.38092541087585</v>
      </c>
      <c r="B842">
        <v>5.1296485115284103</v>
      </c>
      <c r="C842">
        <v>3.85101217523161</v>
      </c>
      <c r="D842">
        <v>3.6760149492226102</v>
      </c>
      <c r="E842">
        <v>2.8997071117125799</v>
      </c>
      <c r="F842">
        <v>1.1073104546941599</v>
      </c>
      <c r="G842">
        <v>2.16602591715555</v>
      </c>
      <c r="H842">
        <v>0.14590597387971199</v>
      </c>
      <c r="I842">
        <v>2.4259156332619298</v>
      </c>
      <c r="J842">
        <v>0.28189272774290303</v>
      </c>
      <c r="K842">
        <v>1.44328836765517</v>
      </c>
      <c r="L842">
        <v>3.96123411019089E-2</v>
      </c>
      <c r="M842">
        <v>1.40182440490996</v>
      </c>
      <c r="N842">
        <v>1.62444461480057</v>
      </c>
    </row>
    <row r="843" spans="1:14" x14ac:dyDescent="0.3">
      <c r="A843">
        <v>2.1795664802202099E-3</v>
      </c>
      <c r="B843">
        <v>5.1296485115284103</v>
      </c>
      <c r="C843">
        <v>3.85101217523161</v>
      </c>
      <c r="D843">
        <v>5.3022512131385904</v>
      </c>
      <c r="E843">
        <v>4.0216010856693503</v>
      </c>
      <c r="F843">
        <v>1.1073104546941599</v>
      </c>
      <c r="G843">
        <v>0.242821507650023</v>
      </c>
      <c r="H843">
        <v>0.14590597387971199</v>
      </c>
      <c r="I843">
        <v>1.05255908516079</v>
      </c>
      <c r="J843">
        <v>0.28189272774290303</v>
      </c>
      <c r="K843">
        <v>1.44328836765517</v>
      </c>
      <c r="L843">
        <v>3.96123411019089E-2</v>
      </c>
      <c r="M843">
        <v>1.26164196441897</v>
      </c>
      <c r="N843">
        <v>1.46200015332052</v>
      </c>
    </row>
    <row r="844" spans="1:14" x14ac:dyDescent="0.3">
      <c r="A844">
        <v>1.30436755460525</v>
      </c>
      <c r="B844">
        <v>5.1296485115284103</v>
      </c>
      <c r="C844">
        <v>3.85101217523161</v>
      </c>
      <c r="D844">
        <v>5.3022512131385904</v>
      </c>
      <c r="E844">
        <v>4.0216010856693503</v>
      </c>
      <c r="F844">
        <v>1.1073104546941599</v>
      </c>
      <c r="G844">
        <v>0.242821507650023</v>
      </c>
      <c r="H844">
        <v>1.25245780936254</v>
      </c>
      <c r="I844">
        <v>1.05255908516079</v>
      </c>
      <c r="J844">
        <v>1.86539520368157</v>
      </c>
      <c r="K844">
        <v>4.1471590709889396E-3</v>
      </c>
      <c r="L844">
        <v>1.6898289901231101</v>
      </c>
      <c r="M844">
        <v>1.26164196441897</v>
      </c>
      <c r="N844">
        <v>1.3158001379884601</v>
      </c>
    </row>
    <row r="845" spans="1:14" x14ac:dyDescent="0.3">
      <c r="A845">
        <v>1.30436755460525</v>
      </c>
      <c r="B845">
        <v>5.1296485115284103</v>
      </c>
      <c r="C845">
        <v>1.8936831127026199</v>
      </c>
      <c r="D845">
        <v>5.3022512131385904</v>
      </c>
      <c r="E845">
        <v>2.1685569020787301</v>
      </c>
      <c r="F845">
        <v>1.1073104546941599</v>
      </c>
      <c r="G845">
        <v>0.242821507650023</v>
      </c>
      <c r="H845">
        <v>1.25245780936254</v>
      </c>
      <c r="I845">
        <v>2.8784776632363802</v>
      </c>
      <c r="J845">
        <v>0.68034616567362405</v>
      </c>
      <c r="K845">
        <v>1.46200207522141</v>
      </c>
      <c r="L845">
        <v>0.25572098699377899</v>
      </c>
      <c r="M845">
        <v>0.36495657392015901</v>
      </c>
      <c r="N845">
        <v>1.18422012418962</v>
      </c>
    </row>
    <row r="846" spans="1:14" x14ac:dyDescent="0.3">
      <c r="A846">
        <v>1.1739307991447201</v>
      </c>
      <c r="B846">
        <v>5.1296485115284103</v>
      </c>
      <c r="C846">
        <v>3.4815626664296899</v>
      </c>
      <c r="D846">
        <v>5.3022512131385904</v>
      </c>
      <c r="E846">
        <v>2.1685569020787301</v>
      </c>
      <c r="F846">
        <v>2.1259902067124399</v>
      </c>
      <c r="G846">
        <v>1.2942611029473701</v>
      </c>
      <c r="H846">
        <v>0.15591686944275901</v>
      </c>
      <c r="I846">
        <v>2.8784776632363802</v>
      </c>
      <c r="J846">
        <v>0.68034616567362405</v>
      </c>
      <c r="K846">
        <v>1.46200207522141</v>
      </c>
      <c r="L846">
        <v>0.25572098699377899</v>
      </c>
      <c r="M846">
        <v>0.36495657392015901</v>
      </c>
      <c r="N846">
        <v>1.18422012418962</v>
      </c>
    </row>
    <row r="847" spans="1:14" x14ac:dyDescent="0.3">
      <c r="A847">
        <v>0.672985623038034</v>
      </c>
      <c r="B847">
        <v>3.95569429329572</v>
      </c>
      <c r="C847">
        <v>1.7928554028991901</v>
      </c>
      <c r="D847">
        <v>3.9763177688835398</v>
      </c>
      <c r="E847">
        <v>3.2270237216217801</v>
      </c>
      <c r="F847">
        <v>0.906202455657933</v>
      </c>
      <c r="G847">
        <v>1.2942611029473701</v>
      </c>
      <c r="H847">
        <v>1.3416382887524001</v>
      </c>
      <c r="I847">
        <v>1.07807400351204</v>
      </c>
      <c r="J847">
        <v>2.4316807796358502</v>
      </c>
      <c r="K847">
        <v>3.8674085589349701E-3</v>
      </c>
      <c r="L847">
        <v>0.25572098699377899</v>
      </c>
      <c r="M847">
        <v>1.92975253515727</v>
      </c>
      <c r="N847">
        <v>6.83023123387516E-2</v>
      </c>
    </row>
    <row r="848" spans="1:14" x14ac:dyDescent="0.3">
      <c r="A848">
        <v>1.7622060307415699</v>
      </c>
      <c r="B848">
        <v>3.95569429329572</v>
      </c>
      <c r="C848">
        <v>1.7928554028991901</v>
      </c>
      <c r="D848">
        <v>3.5786859919951901</v>
      </c>
      <c r="E848">
        <v>1.4410527557772901</v>
      </c>
      <c r="F848">
        <v>0.906202455657933</v>
      </c>
      <c r="G848">
        <v>0.37949700314287999</v>
      </c>
      <c r="H848">
        <v>0.51151210015955195</v>
      </c>
      <c r="I848">
        <v>0.97026660316084101</v>
      </c>
      <c r="J848">
        <v>0.69998876046366099</v>
      </c>
      <c r="K848">
        <v>3.8674085589349701E-3</v>
      </c>
      <c r="L848">
        <v>1.31031573033764</v>
      </c>
      <c r="M848">
        <v>0.64667781953703996</v>
      </c>
      <c r="N848">
        <v>6.83023123387516E-2</v>
      </c>
    </row>
    <row r="849" spans="1:14" x14ac:dyDescent="0.3">
      <c r="A849">
        <v>1.7622060307415699</v>
      </c>
      <c r="B849">
        <v>5.4909054798269104</v>
      </c>
      <c r="C849">
        <v>3.5768255656430701</v>
      </c>
      <c r="D849">
        <v>3.5786859919951901</v>
      </c>
      <c r="E849">
        <v>1.4410527557772901</v>
      </c>
      <c r="F849">
        <v>2.2287400955845298</v>
      </c>
      <c r="G849">
        <v>0.37949700314287999</v>
      </c>
      <c r="H849">
        <v>0.46036089014359599</v>
      </c>
      <c r="I849">
        <v>0.87323994284475703</v>
      </c>
      <c r="J849">
        <v>0.62998988441729498</v>
      </c>
      <c r="K849">
        <v>1.1297390508813001</v>
      </c>
      <c r="L849">
        <v>0.61691440157538002</v>
      </c>
      <c r="M849">
        <v>0.58201003758333603</v>
      </c>
      <c r="N849">
        <v>1.4021554975508399</v>
      </c>
    </row>
    <row r="850" spans="1:14" x14ac:dyDescent="0.3">
      <c r="A850">
        <v>0.19073188436045299</v>
      </c>
      <c r="B850">
        <v>5.4909054798269104</v>
      </c>
      <c r="C850">
        <v>2.4179172045215802</v>
      </c>
      <c r="D850">
        <v>4.6024108973717404</v>
      </c>
      <c r="E850">
        <v>3.1258337403740701</v>
      </c>
      <c r="F850">
        <v>0.53447549490193302</v>
      </c>
      <c r="G850">
        <v>0.37949700314287999</v>
      </c>
      <c r="H850">
        <v>0.46036089014359599</v>
      </c>
      <c r="I850">
        <v>0.78591594856028102</v>
      </c>
      <c r="J850">
        <v>0.56699089597556596</v>
      </c>
      <c r="K850">
        <v>0.291263571973985</v>
      </c>
      <c r="L850">
        <v>0.555222961417842</v>
      </c>
      <c r="M850">
        <v>0.58201003758333603</v>
      </c>
      <c r="N850">
        <v>0.31346865458217199</v>
      </c>
    </row>
    <row r="851" spans="1:14" x14ac:dyDescent="0.3">
      <c r="A851">
        <v>1.5071765799712999</v>
      </c>
      <c r="B851">
        <v>5.4909054798269104</v>
      </c>
      <c r="C851">
        <v>2.4179172045215802</v>
      </c>
      <c r="D851">
        <v>4.6024108973717404</v>
      </c>
      <c r="E851">
        <v>1.90214082270482</v>
      </c>
      <c r="F851">
        <v>0.53447549490193302</v>
      </c>
      <c r="G851">
        <v>2.3563365885855698</v>
      </c>
      <c r="H851">
        <v>2.035538491074</v>
      </c>
      <c r="I851">
        <v>0.78591594856028102</v>
      </c>
      <c r="J851">
        <v>0.56699089597556596</v>
      </c>
      <c r="K851">
        <v>0.291263571973985</v>
      </c>
      <c r="L851">
        <v>0.499700665276057</v>
      </c>
      <c r="M851">
        <v>1.7838932120805899</v>
      </c>
      <c r="N851">
        <v>0.28212178912395502</v>
      </c>
    </row>
    <row r="852" spans="1:14" x14ac:dyDescent="0.3">
      <c r="A852">
        <v>1.5071765799712999</v>
      </c>
      <c r="B852">
        <v>4.0229531245295203</v>
      </c>
      <c r="C852">
        <v>4.1051425946239002</v>
      </c>
      <c r="D852">
        <v>4.6024108973717404</v>
      </c>
      <c r="E852">
        <v>1.90214082270482</v>
      </c>
      <c r="F852">
        <v>2.49335979629446</v>
      </c>
      <c r="G852">
        <v>1.13485662411582</v>
      </c>
      <c r="H852">
        <v>0.56308570027286498</v>
      </c>
      <c r="I852">
        <v>0.78591594856028102</v>
      </c>
      <c r="J852">
        <v>2.4028660854457198</v>
      </c>
      <c r="K852">
        <v>0.291263571973985</v>
      </c>
      <c r="L852">
        <v>0.499700665276057</v>
      </c>
      <c r="M852">
        <v>1.6055038908725301</v>
      </c>
      <c r="N852">
        <v>0.28212178912395502</v>
      </c>
    </row>
    <row r="853" spans="1:14" x14ac:dyDescent="0.3">
      <c r="A853">
        <v>1.3564589219741701</v>
      </c>
      <c r="B853">
        <v>4.0229531245295203</v>
      </c>
      <c r="C853">
        <v>2.8279354399626699</v>
      </c>
      <c r="D853">
        <v>4.6024108973717404</v>
      </c>
      <c r="E853">
        <v>1.90214082270482</v>
      </c>
      <c r="F853">
        <v>0.73719002131404399</v>
      </c>
      <c r="G853">
        <v>1.13485662411582</v>
      </c>
      <c r="H853">
        <v>0.56308570027286498</v>
      </c>
      <c r="I853">
        <v>2.5710780410326701</v>
      </c>
      <c r="J853">
        <v>2.4028660854457198</v>
      </c>
      <c r="K853">
        <v>0.291263571973985</v>
      </c>
      <c r="L853">
        <v>1.5856378068470001</v>
      </c>
      <c r="M853">
        <v>1.4449535017852799</v>
      </c>
      <c r="N853">
        <v>2.1914814272379202</v>
      </c>
    </row>
    <row r="854" spans="1:14" x14ac:dyDescent="0.3">
      <c r="A854">
        <v>0.24218410948936001</v>
      </c>
      <c r="B854">
        <v>4.0229531245295203</v>
      </c>
      <c r="C854">
        <v>2.8279354399626699</v>
      </c>
      <c r="D854">
        <v>4.6024108973717404</v>
      </c>
      <c r="E854">
        <v>3.7796981052528298</v>
      </c>
      <c r="F854">
        <v>0.73719002131404399</v>
      </c>
      <c r="G854">
        <v>2.83380714633814</v>
      </c>
      <c r="H854">
        <v>0.56308570027286498</v>
      </c>
      <c r="I854">
        <v>2.5710780410326701</v>
      </c>
      <c r="J854">
        <v>1.2587533307330101</v>
      </c>
      <c r="K854">
        <v>2.2223518696602</v>
      </c>
      <c r="L854">
        <v>0.222707881202243</v>
      </c>
      <c r="M854">
        <v>1.4449535017852799</v>
      </c>
      <c r="N854">
        <v>0.40422264898999999</v>
      </c>
    </row>
    <row r="855" spans="1:14" x14ac:dyDescent="0.3">
      <c r="A855">
        <v>1.7266674705718901</v>
      </c>
      <c r="B855">
        <v>4.0229531245295203</v>
      </c>
      <c r="C855">
        <v>2.8279354399626699</v>
      </c>
      <c r="D855">
        <v>4.6024108973717404</v>
      </c>
      <c r="E855">
        <v>3.7796981052528298</v>
      </c>
      <c r="F855">
        <v>0.73719002131404399</v>
      </c>
      <c r="G855">
        <v>2.83380714633814</v>
      </c>
      <c r="H855">
        <v>1.8097698878717601</v>
      </c>
      <c r="I855">
        <v>2.5710780410326701</v>
      </c>
      <c r="J855">
        <v>1.2587533307330101</v>
      </c>
      <c r="K855">
        <v>1.2054130890186401</v>
      </c>
      <c r="L855">
        <v>0.222707881202243</v>
      </c>
      <c r="M855">
        <v>1.4449535017852799</v>
      </c>
      <c r="N855">
        <v>0.40422264898999999</v>
      </c>
    </row>
    <row r="856" spans="1:14" x14ac:dyDescent="0.3">
      <c r="A856">
        <v>1.7266674705718901</v>
      </c>
      <c r="B856">
        <v>5.4660702117549702</v>
      </c>
      <c r="C856">
        <v>3.9992317106100201</v>
      </c>
      <c r="D856">
        <v>3.59408435742656</v>
      </c>
      <c r="E856">
        <v>3.7796981052528298</v>
      </c>
      <c r="F856">
        <v>0.73719002131404399</v>
      </c>
      <c r="G856">
        <v>2.83380714633814</v>
      </c>
      <c r="H856">
        <v>1.8097698878717601</v>
      </c>
      <c r="I856">
        <v>0.96138380616825603</v>
      </c>
      <c r="J856">
        <v>1.2587533307330101</v>
      </c>
      <c r="K856">
        <v>2.9033965150692298</v>
      </c>
      <c r="L856">
        <v>0.222707881202243</v>
      </c>
      <c r="M856">
        <v>0.31624294704854899</v>
      </c>
      <c r="N856">
        <v>1.5122172259912601</v>
      </c>
    </row>
    <row r="857" spans="1:14" x14ac:dyDescent="0.3">
      <c r="A857">
        <v>0.21871899089603999</v>
      </c>
      <c r="B857">
        <v>4.4341787047415897</v>
      </c>
      <c r="C857">
        <v>2.95317164137668</v>
      </c>
      <c r="D857">
        <v>4.7039950757051701</v>
      </c>
      <c r="E857">
        <v>2.5893652966582201</v>
      </c>
      <c r="F857">
        <v>2.0705095234977402</v>
      </c>
      <c r="G857">
        <v>1.5781450548672999</v>
      </c>
      <c r="H857">
        <v>0.38330084226813599</v>
      </c>
      <c r="I857">
        <v>0.96138380616825603</v>
      </c>
      <c r="J857">
        <v>3.0529717471831002</v>
      </c>
      <c r="K857">
        <v>1.50815412627692</v>
      </c>
      <c r="L857">
        <v>1.4998899769982299</v>
      </c>
      <c r="M857">
        <v>0.31624294704854899</v>
      </c>
      <c r="N857">
        <v>0.23107350137893601</v>
      </c>
    </row>
    <row r="858" spans="1:14" x14ac:dyDescent="0.3">
      <c r="A858">
        <v>2.0586613653910799</v>
      </c>
      <c r="B858">
        <v>4.4341787047415897</v>
      </c>
      <c r="C858">
        <v>2.95317164137668</v>
      </c>
      <c r="D858">
        <v>3.4045640785062998</v>
      </c>
      <c r="E858">
        <v>2.3304287669924002</v>
      </c>
      <c r="F858">
        <v>0.33947834925713399</v>
      </c>
      <c r="G858">
        <v>1.5781450548672999</v>
      </c>
      <c r="H858">
        <v>1.60792367832661</v>
      </c>
      <c r="I858">
        <v>2.4844432627108999</v>
      </c>
      <c r="J858">
        <v>2.7476745724647902</v>
      </c>
      <c r="K858">
        <v>1.3573387136492301</v>
      </c>
      <c r="L858">
        <v>0.26407404286359598</v>
      </c>
      <c r="M858">
        <v>2.0924366392596898</v>
      </c>
      <c r="N858">
        <v>0.23107350137893601</v>
      </c>
    </row>
    <row r="859" spans="1:14" x14ac:dyDescent="0.3">
      <c r="A859">
        <v>2.0586613653910799</v>
      </c>
      <c r="B859">
        <v>6.0705705110325798</v>
      </c>
      <c r="C859">
        <v>2.95317164137668</v>
      </c>
      <c r="D859">
        <v>3.4045640785062998</v>
      </c>
      <c r="E859">
        <v>2.0973858902931601</v>
      </c>
      <c r="F859">
        <v>1.6333157408601899</v>
      </c>
      <c r="G859">
        <v>1.5781450548672999</v>
      </c>
      <c r="H859">
        <v>0.31174757618110199</v>
      </c>
      <c r="I859">
        <v>0.73180821597898504</v>
      </c>
      <c r="J859">
        <v>2.4729071152183102</v>
      </c>
      <c r="K859">
        <v>1.22160484228431</v>
      </c>
      <c r="L859">
        <v>0.26407404286359598</v>
      </c>
      <c r="M859">
        <v>0.78913219808662005</v>
      </c>
      <c r="N859">
        <v>0.23107350137893601</v>
      </c>
    </row>
    <row r="860" spans="1:14" x14ac:dyDescent="0.3">
      <c r="A860">
        <v>0.68737649698716397</v>
      </c>
      <c r="B860">
        <v>6.0705705110325798</v>
      </c>
      <c r="C860">
        <v>2.95317164137668</v>
      </c>
      <c r="D860">
        <v>4.9025948506266399</v>
      </c>
      <c r="E860">
        <v>2.0973858902931601</v>
      </c>
      <c r="F860">
        <v>1.6333157408601899</v>
      </c>
      <c r="G860">
        <v>2.8738686361097101</v>
      </c>
      <c r="H860">
        <v>0.31174757618110199</v>
      </c>
      <c r="I860">
        <v>0.73180821597898504</v>
      </c>
      <c r="J860">
        <v>2.2256164036964798</v>
      </c>
      <c r="K860">
        <v>1.0994443580558799</v>
      </c>
      <c r="L860">
        <v>1.27145377684455</v>
      </c>
      <c r="M860">
        <v>0.71021897827795799</v>
      </c>
      <c r="N860">
        <v>1.77922437241116</v>
      </c>
    </row>
    <row r="861" spans="1:14" x14ac:dyDescent="0.3">
      <c r="A861">
        <v>2.0567429403821502</v>
      </c>
      <c r="B861">
        <v>5.4635134599293202</v>
      </c>
      <c r="C861">
        <v>2.6578544772390198</v>
      </c>
      <c r="D861">
        <v>4.9025948506266399</v>
      </c>
      <c r="E861">
        <v>2.0973858902931601</v>
      </c>
      <c r="F861">
        <v>0.50245964849653801</v>
      </c>
      <c r="G861">
        <v>2.5864817724987299</v>
      </c>
      <c r="H861">
        <v>0.31174757618110199</v>
      </c>
      <c r="I861">
        <v>0.73180821597898504</v>
      </c>
      <c r="J861">
        <v>2.0030547633268299</v>
      </c>
      <c r="K861">
        <v>0.98949992225029304</v>
      </c>
      <c r="L861">
        <v>0.15248207166049599</v>
      </c>
      <c r="M861">
        <v>0.71021897827795799</v>
      </c>
      <c r="N861">
        <v>0.77196822256285802</v>
      </c>
    </row>
    <row r="862" spans="1:14" x14ac:dyDescent="0.3">
      <c r="A862">
        <v>2.0567429403821502</v>
      </c>
      <c r="B862">
        <v>5.4635134599293202</v>
      </c>
      <c r="C862">
        <v>4.3148080590223001</v>
      </c>
      <c r="D862">
        <v>4.9025948506266399</v>
      </c>
      <c r="E862">
        <v>3.6032295323924899</v>
      </c>
      <c r="F862">
        <v>1.8906133437538499</v>
      </c>
      <c r="G862">
        <v>2.5864817724987299</v>
      </c>
      <c r="H862">
        <v>2.1109000865945302</v>
      </c>
      <c r="I862">
        <v>0.65862739438108697</v>
      </c>
      <c r="J862">
        <v>2.0030547633268299</v>
      </c>
      <c r="K862">
        <v>0.98949992225029304</v>
      </c>
      <c r="L862">
        <v>0.15248207166049599</v>
      </c>
      <c r="M862">
        <v>2.1169554844103602</v>
      </c>
      <c r="N862">
        <v>0.77196822256285802</v>
      </c>
    </row>
    <row r="863" spans="1:14" x14ac:dyDescent="0.3">
      <c r="A863">
        <v>2.0567429403821502</v>
      </c>
      <c r="B863">
        <v>5.4635134599293202</v>
      </c>
      <c r="C863">
        <v>3.1374225653808998</v>
      </c>
      <c r="D863">
        <v>4.9025948506266399</v>
      </c>
      <c r="E863">
        <v>2.03321031101125</v>
      </c>
      <c r="F863">
        <v>1.8906133437538499</v>
      </c>
      <c r="G863">
        <v>1.20591829117878</v>
      </c>
      <c r="H863">
        <v>0.42060422754056498</v>
      </c>
      <c r="I863">
        <v>0.65862739438108697</v>
      </c>
      <c r="J863">
        <v>0.66362708687506999</v>
      </c>
      <c r="K863">
        <v>0.98949992225029304</v>
      </c>
      <c r="L863">
        <v>0.15248207166049599</v>
      </c>
      <c r="M863">
        <v>0.97227484236428896</v>
      </c>
      <c r="N863">
        <v>0.77196822256285802</v>
      </c>
    </row>
    <row r="864" spans="1:14" x14ac:dyDescent="0.3">
      <c r="A864">
        <v>2.0567429403821502</v>
      </c>
      <c r="B864">
        <v>5.4635134599293202</v>
      </c>
      <c r="C864">
        <v>3.1374225653808998</v>
      </c>
      <c r="D864">
        <v>4.9025948506266399</v>
      </c>
      <c r="E864">
        <v>2.03321031101125</v>
      </c>
      <c r="F864">
        <v>1.8906133437538499</v>
      </c>
      <c r="G864">
        <v>1.20591829117878</v>
      </c>
      <c r="H864">
        <v>0.42060422754056498</v>
      </c>
      <c r="I864">
        <v>2.3959401012369499</v>
      </c>
      <c r="J864">
        <v>0.66362708687506999</v>
      </c>
      <c r="K864">
        <v>2.07005912374093</v>
      </c>
      <c r="L864">
        <v>0.15248207166049599</v>
      </c>
      <c r="M864">
        <v>0.97227484236428896</v>
      </c>
      <c r="N864">
        <v>2.4923603825036702</v>
      </c>
    </row>
    <row r="865" spans="1:14" x14ac:dyDescent="0.3">
      <c r="A865">
        <v>2.0567429403821502</v>
      </c>
      <c r="B865">
        <v>5.4635134599293202</v>
      </c>
      <c r="C865">
        <v>3.1374225653808998</v>
      </c>
      <c r="D865">
        <v>3.7609977373032599</v>
      </c>
      <c r="E865">
        <v>2.03321031101125</v>
      </c>
      <c r="F865">
        <v>1.8906133437538499</v>
      </c>
      <c r="G865">
        <v>2.9013246726843702</v>
      </c>
      <c r="H865">
        <v>1.9604823464617001</v>
      </c>
      <c r="I865">
        <v>1.16064014802247</v>
      </c>
      <c r="J865">
        <v>0.66362708687506999</v>
      </c>
      <c r="K865">
        <v>0.59667038317570698</v>
      </c>
      <c r="L865">
        <v>0.15248207166049599</v>
      </c>
      <c r="M865">
        <v>2.6096802131019201</v>
      </c>
      <c r="N865">
        <v>0.55315282688098599</v>
      </c>
    </row>
    <row r="866" spans="1:14" x14ac:dyDescent="0.3">
      <c r="A866">
        <v>0.69874253358661598</v>
      </c>
      <c r="B866">
        <v>4.2795867654102304</v>
      </c>
      <c r="C866">
        <v>3.1374225653808998</v>
      </c>
      <c r="D866">
        <v>3.7609977373032599</v>
      </c>
      <c r="E866">
        <v>2.03321031101125</v>
      </c>
      <c r="F866">
        <v>1.8906133437538499</v>
      </c>
      <c r="G866">
        <v>2.9013246726843702</v>
      </c>
      <c r="H866">
        <v>1.9604823464617001</v>
      </c>
      <c r="I866">
        <v>1.16064014802247</v>
      </c>
      <c r="J866">
        <v>0.66362708687506999</v>
      </c>
      <c r="K866">
        <v>0.59667038317570698</v>
      </c>
      <c r="L866">
        <v>1.3873265909994901</v>
      </c>
      <c r="M866">
        <v>0.62642475004708698</v>
      </c>
      <c r="N866">
        <v>0.497837544192887</v>
      </c>
    </row>
    <row r="867" spans="1:14" x14ac:dyDescent="0.3">
      <c r="A867">
        <v>2.1931152583974902</v>
      </c>
      <c r="B867">
        <v>5.6102581889031304</v>
      </c>
      <c r="C867">
        <v>4.9552450186060897</v>
      </c>
      <c r="D867">
        <v>5.2936356886844296</v>
      </c>
      <c r="E867">
        <v>3.3366769465882999</v>
      </c>
      <c r="F867">
        <v>0.323210301978956</v>
      </c>
      <c r="G867">
        <v>1.8417263130933199</v>
      </c>
      <c r="H867">
        <v>0.35651253174588998</v>
      </c>
      <c r="I867">
        <v>2.3217058429535702</v>
      </c>
      <c r="J867">
        <v>0.66362708687506999</v>
      </c>
      <c r="K867">
        <v>1.9503061974937499</v>
      </c>
      <c r="L867">
        <v>0.10627350906487899</v>
      </c>
      <c r="M867">
        <v>0.56378227504237799</v>
      </c>
      <c r="N867">
        <v>0.497837544192887</v>
      </c>
    </row>
    <row r="868" spans="1:14" x14ac:dyDescent="0.3">
      <c r="A868">
        <v>2.1931152583974902</v>
      </c>
      <c r="B868">
        <v>3.8897132448127598</v>
      </c>
      <c r="C868">
        <v>3.1410306039786202</v>
      </c>
      <c r="D868">
        <v>3.40896793008532</v>
      </c>
      <c r="E868">
        <v>3.3366769465882999</v>
      </c>
      <c r="F868">
        <v>0.323210301978956</v>
      </c>
      <c r="G868">
        <v>1.8417263130933199</v>
      </c>
      <c r="H868">
        <v>0.35651253174588998</v>
      </c>
      <c r="I868">
        <v>0.84956179967925904</v>
      </c>
      <c r="J868">
        <v>2.42316605256975</v>
      </c>
      <c r="K868">
        <v>0.88291824163217802</v>
      </c>
      <c r="L868">
        <v>0.10627350906487899</v>
      </c>
      <c r="M868">
        <v>0.56378227504237799</v>
      </c>
      <c r="N868">
        <v>0.448053789773598</v>
      </c>
    </row>
    <row r="869" spans="1:14" x14ac:dyDescent="0.3">
      <c r="A869">
        <v>2.1931152583974902</v>
      </c>
      <c r="B869">
        <v>3.8897132448127598</v>
      </c>
      <c r="C869">
        <v>3.1410306039786202</v>
      </c>
      <c r="D869">
        <v>3.40896793008532</v>
      </c>
      <c r="E869">
        <v>1.45565231126968</v>
      </c>
      <c r="F869">
        <v>1.79813337446062</v>
      </c>
      <c r="G869">
        <v>1.65755368178399</v>
      </c>
      <c r="H869">
        <v>1.6992929032433499</v>
      </c>
      <c r="I869">
        <v>0.84956179967925904</v>
      </c>
      <c r="J869">
        <v>0.84554755170548401</v>
      </c>
      <c r="K869">
        <v>0.79462641746896001</v>
      </c>
      <c r="L869">
        <v>2.0173358899265401</v>
      </c>
      <c r="M869">
        <v>0.56378227504237799</v>
      </c>
      <c r="N869">
        <v>0.448053789773598</v>
      </c>
    </row>
    <row r="870" spans="1:14" x14ac:dyDescent="0.3">
      <c r="A870">
        <v>2.1931152583974902</v>
      </c>
      <c r="B870">
        <v>3.8897132448127598</v>
      </c>
      <c r="C870">
        <v>4.7834580372028004</v>
      </c>
      <c r="D870">
        <v>4.4938598280859896</v>
      </c>
      <c r="E870">
        <v>1.45565231126968</v>
      </c>
      <c r="F870">
        <v>0.79014239646306605</v>
      </c>
      <c r="G870">
        <v>2.9873112309118</v>
      </c>
      <c r="H870">
        <v>8.2326050497978795E-2</v>
      </c>
      <c r="I870">
        <v>0.84956179967925904</v>
      </c>
      <c r="J870">
        <v>0.76099279653493601</v>
      </c>
      <c r="K870">
        <v>0.79462641746896001</v>
      </c>
      <c r="L870">
        <v>0.91587728357300302</v>
      </c>
      <c r="M870">
        <v>0.56378227504237799</v>
      </c>
      <c r="N870">
        <v>0.448053789773598</v>
      </c>
    </row>
    <row r="871" spans="1:14" x14ac:dyDescent="0.3">
      <c r="A871">
        <v>0.26112094976094702</v>
      </c>
      <c r="B871">
        <v>3.8897132448127598</v>
      </c>
      <c r="C871">
        <v>4.7834580372028004</v>
      </c>
      <c r="D871">
        <v>4.4938598280859896</v>
      </c>
      <c r="E871">
        <v>1.45565231126968</v>
      </c>
      <c r="F871">
        <v>0.79014239646306605</v>
      </c>
      <c r="G871">
        <v>1.2213948999937601</v>
      </c>
      <c r="H871">
        <v>8.2326050497978795E-2</v>
      </c>
      <c r="I871">
        <v>1.9825995722468599</v>
      </c>
      <c r="J871">
        <v>0.76099279653493601</v>
      </c>
      <c r="K871">
        <v>2.6726395589865701</v>
      </c>
      <c r="L871">
        <v>0.82428955521570302</v>
      </c>
      <c r="M871">
        <v>1.8703324499313401</v>
      </c>
      <c r="N871">
        <v>0.448053789773598</v>
      </c>
    </row>
    <row r="872" spans="1:14" x14ac:dyDescent="0.3">
      <c r="A872">
        <v>2.1496729454061998</v>
      </c>
      <c r="B872">
        <v>3.8897132448127598</v>
      </c>
      <c r="C872">
        <v>4.7834580372028004</v>
      </c>
      <c r="D872">
        <v>4.0444738452773903</v>
      </c>
      <c r="E872">
        <v>2.7176885928738699</v>
      </c>
      <c r="F872">
        <v>2.2213743072967298</v>
      </c>
      <c r="G872">
        <v>1.2213948999937601</v>
      </c>
      <c r="H872">
        <v>8.2326050497978795E-2</v>
      </c>
      <c r="I872">
        <v>0.25846016089674001</v>
      </c>
      <c r="J872">
        <v>2.1077891665255102</v>
      </c>
      <c r="K872">
        <v>1.5890638713748499</v>
      </c>
      <c r="L872">
        <v>0.82428955521570302</v>
      </c>
      <c r="M872">
        <v>6.8659291381075696E-2</v>
      </c>
      <c r="N872">
        <v>0.40324841079623902</v>
      </c>
    </row>
    <row r="873" spans="1:14" x14ac:dyDescent="0.3">
      <c r="A873">
        <v>2.1496729454061998</v>
      </c>
      <c r="B873">
        <v>5.3116844703545301</v>
      </c>
      <c r="C873">
        <v>2.8965901652970598</v>
      </c>
      <c r="D873">
        <v>4.0444738452773903</v>
      </c>
      <c r="E873">
        <v>0.72167662664363796</v>
      </c>
      <c r="F873">
        <v>2.2213743072967298</v>
      </c>
      <c r="G873">
        <v>1.2213948999937601</v>
      </c>
      <c r="H873">
        <v>8.2326050497978795E-2</v>
      </c>
      <c r="I873">
        <v>0.25846016089674001</v>
      </c>
      <c r="J873">
        <v>0.83879053257900504</v>
      </c>
      <c r="K873">
        <v>1.5890638713748499</v>
      </c>
      <c r="L873">
        <v>2.2355948922357398</v>
      </c>
      <c r="M873">
        <v>6.8659291381075696E-2</v>
      </c>
      <c r="N873">
        <v>0.40324841079623902</v>
      </c>
    </row>
    <row r="874" spans="1:14" x14ac:dyDescent="0.3">
      <c r="A874">
        <v>2.1496729454061998</v>
      </c>
      <c r="B874">
        <v>5.3116844703545301</v>
      </c>
      <c r="C874">
        <v>4.4878965532291497</v>
      </c>
      <c r="D874">
        <v>4.0444738452773903</v>
      </c>
      <c r="E874">
        <v>0.72167662664363796</v>
      </c>
      <c r="F874">
        <v>1.16392495262667</v>
      </c>
      <c r="G874">
        <v>3.1323372546872501</v>
      </c>
      <c r="H874">
        <v>1.6656198919473799</v>
      </c>
      <c r="I874">
        <v>1.4227463187899001</v>
      </c>
      <c r="J874">
        <v>0.83879053257900504</v>
      </c>
      <c r="K874">
        <v>1.5890638713748499</v>
      </c>
      <c r="L874">
        <v>2.2355948922357398</v>
      </c>
      <c r="M874">
        <v>1.0800446777297299</v>
      </c>
      <c r="N874">
        <v>1.4757467769752299</v>
      </c>
    </row>
    <row r="875" spans="1:14" x14ac:dyDescent="0.3">
      <c r="A875">
        <v>0.30991060693181</v>
      </c>
      <c r="B875">
        <v>3.7245611680698998</v>
      </c>
      <c r="C875">
        <v>4.4878965532291497</v>
      </c>
      <c r="D875">
        <v>4.0444738452773903</v>
      </c>
      <c r="E875">
        <v>0.72167662664363796</v>
      </c>
      <c r="F875">
        <v>3.0918955083543298</v>
      </c>
      <c r="G875">
        <v>3.1323372546872501</v>
      </c>
      <c r="H875">
        <v>1.6656198919473799</v>
      </c>
      <c r="I875">
        <v>0.276521504652115</v>
      </c>
      <c r="J875">
        <v>0.83879053257900504</v>
      </c>
      <c r="K875">
        <v>3.54040461231211</v>
      </c>
      <c r="L875">
        <v>0.65751192604693298</v>
      </c>
      <c r="M875">
        <v>0.86259207897940904</v>
      </c>
      <c r="N875">
        <v>0.25072963166388701</v>
      </c>
    </row>
    <row r="876" spans="1:14" x14ac:dyDescent="0.3">
      <c r="A876">
        <v>1.9026755896727701</v>
      </c>
      <c r="B876">
        <v>3.7245611680698998</v>
      </c>
      <c r="C876">
        <v>2.5114612626228001</v>
      </c>
      <c r="D876">
        <v>4.0444738452773903</v>
      </c>
      <c r="E876">
        <v>0.72167662664363796</v>
      </c>
      <c r="F876">
        <v>3.0918955083543298</v>
      </c>
      <c r="G876">
        <v>3.1323372546872501</v>
      </c>
      <c r="H876">
        <v>1.6656198919473799</v>
      </c>
      <c r="I876">
        <v>0.276521504652115</v>
      </c>
      <c r="J876">
        <v>0.83879053257900504</v>
      </c>
      <c r="K876">
        <v>3.54040461231211</v>
      </c>
      <c r="L876">
        <v>0.65751192604693298</v>
      </c>
      <c r="M876">
        <v>0.86259207897940904</v>
      </c>
      <c r="N876">
        <v>0.25072963166388701</v>
      </c>
    </row>
    <row r="877" spans="1:14" x14ac:dyDescent="0.3">
      <c r="A877">
        <v>1.9026755896727701</v>
      </c>
      <c r="B877">
        <v>5.3315816901089104</v>
      </c>
      <c r="C877">
        <v>3.9648652142118399</v>
      </c>
      <c r="D877">
        <v>3.0380832545447398</v>
      </c>
      <c r="E877">
        <v>2.6166181772916799</v>
      </c>
      <c r="F877">
        <v>1.49737961261424</v>
      </c>
      <c r="G877">
        <v>1.9874802240391201</v>
      </c>
      <c r="H877">
        <v>6.1984182638096602E-2</v>
      </c>
      <c r="I877">
        <v>1.62660202463074</v>
      </c>
      <c r="J877">
        <v>2.5747309068369</v>
      </c>
      <c r="K877">
        <v>2.5100739807896701</v>
      </c>
      <c r="L877">
        <v>2.1488817624815901</v>
      </c>
      <c r="M877">
        <v>2.8568233260759301</v>
      </c>
      <c r="N877">
        <v>1.60772595573046</v>
      </c>
    </row>
    <row r="878" spans="1:14" x14ac:dyDescent="0.3">
      <c r="A878">
        <v>1.9026755896727701</v>
      </c>
      <c r="B878">
        <v>5.3315816901089104</v>
      </c>
      <c r="C878">
        <v>2.8379846375064699</v>
      </c>
      <c r="D878">
        <v>3.0380832545447398</v>
      </c>
      <c r="E878">
        <v>1.4922756360177201</v>
      </c>
      <c r="F878">
        <v>1.49737961261424</v>
      </c>
      <c r="G878">
        <v>1.7887322016352101</v>
      </c>
      <c r="H878">
        <v>6.1984182638096602E-2</v>
      </c>
      <c r="I878">
        <v>0.57596909452561196</v>
      </c>
      <c r="J878">
        <v>1.18781826677491</v>
      </c>
      <c r="K878">
        <v>2.2590665827106999</v>
      </c>
      <c r="L878">
        <v>0.64874250551079504</v>
      </c>
      <c r="M878">
        <v>2.5711409934683398</v>
      </c>
      <c r="N878">
        <v>2.6021800589265301E-2</v>
      </c>
    </row>
    <row r="879" spans="1:14" x14ac:dyDescent="0.3">
      <c r="A879">
        <v>1.9026755896727701</v>
      </c>
      <c r="B879">
        <v>5.3315816901089104</v>
      </c>
      <c r="C879">
        <v>2.8379846375064699</v>
      </c>
      <c r="D879">
        <v>4.3546843401471298</v>
      </c>
      <c r="E879">
        <v>1.4922756360177201</v>
      </c>
      <c r="F879">
        <v>2.82433881073842</v>
      </c>
      <c r="G879">
        <v>1.6098589814716899</v>
      </c>
      <c r="H879">
        <v>6.1984182638096602E-2</v>
      </c>
      <c r="I879">
        <v>0.57596909452561196</v>
      </c>
      <c r="J879">
        <v>1.0690364400974199</v>
      </c>
      <c r="K879">
        <v>2.0331599244396301</v>
      </c>
      <c r="L879">
        <v>0.64874250551079504</v>
      </c>
      <c r="M879">
        <v>2.3140268941215001</v>
      </c>
      <c r="N879">
        <v>2.6021800589265301E-2</v>
      </c>
    </row>
    <row r="880" spans="1:14" x14ac:dyDescent="0.3">
      <c r="A880">
        <v>0.346789734216848</v>
      </c>
      <c r="B880">
        <v>3.4229347875713301</v>
      </c>
      <c r="C880">
        <v>2.8379846375064699</v>
      </c>
      <c r="D880">
        <v>4.3546843401471298</v>
      </c>
      <c r="E880">
        <v>1.4922756360177201</v>
      </c>
      <c r="F880">
        <v>2.5419049296645801</v>
      </c>
      <c r="G880">
        <v>1.44887308332452</v>
      </c>
      <c r="H880">
        <v>1.08683829078928</v>
      </c>
      <c r="I880">
        <v>1.8410832797663399</v>
      </c>
      <c r="J880">
        <v>0.96213279608767899</v>
      </c>
      <c r="K880">
        <v>1.8298439319956701</v>
      </c>
      <c r="L880">
        <v>0.64874250551079504</v>
      </c>
      <c r="M880">
        <v>2.0826242047093499</v>
      </c>
      <c r="N880">
        <v>2.0184049619478301</v>
      </c>
    </row>
    <row r="881" spans="1:14" x14ac:dyDescent="0.3">
      <c r="A881">
        <v>2.3377976758703198</v>
      </c>
      <c r="B881">
        <v>3.4229347875713301</v>
      </c>
      <c r="C881">
        <v>4.4910059003937199</v>
      </c>
      <c r="D881">
        <v>4.3546843401471298</v>
      </c>
      <c r="E881">
        <v>1.4922756360177201</v>
      </c>
      <c r="F881">
        <v>2.5419049296645801</v>
      </c>
      <c r="G881">
        <v>1.30398577499206</v>
      </c>
      <c r="H881">
        <v>1.08683829078928</v>
      </c>
      <c r="I881">
        <v>1.26060349354304E-2</v>
      </c>
      <c r="J881">
        <v>0.96213279608767899</v>
      </c>
      <c r="K881">
        <v>1.6468595387961</v>
      </c>
      <c r="L881">
        <v>0.64874250551079504</v>
      </c>
      <c r="M881">
        <v>1.8743617842384099</v>
      </c>
      <c r="N881">
        <v>0.103191971932072</v>
      </c>
    </row>
    <row r="882" spans="1:14" x14ac:dyDescent="0.3">
      <c r="A882">
        <v>2.3377976758703198</v>
      </c>
      <c r="B882">
        <v>5.1899078894298301</v>
      </c>
      <c r="C882">
        <v>4.4910059003937199</v>
      </c>
      <c r="D882">
        <v>2.9998840159025102</v>
      </c>
      <c r="E882">
        <v>1.4922756360177201</v>
      </c>
      <c r="F882">
        <v>0.98061649017999597</v>
      </c>
      <c r="G882">
        <v>1.30398577499206</v>
      </c>
      <c r="H882">
        <v>0.63136137642236001</v>
      </c>
      <c r="I882">
        <v>1.26060349354304E-2</v>
      </c>
      <c r="J882">
        <v>2.5757402006019299</v>
      </c>
      <c r="K882">
        <v>1.4821735849164901</v>
      </c>
      <c r="L882">
        <v>1.876043652988</v>
      </c>
      <c r="M882">
        <v>1.6869256058145701</v>
      </c>
      <c r="N882">
        <v>0.103191971932072</v>
      </c>
    </row>
    <row r="883" spans="1:14" x14ac:dyDescent="0.3">
      <c r="A883">
        <v>2.3377976758703198</v>
      </c>
      <c r="B883">
        <v>3.2868531185094199</v>
      </c>
      <c r="C883">
        <v>4.4910059003937199</v>
      </c>
      <c r="D883">
        <v>4.3713221256052304</v>
      </c>
      <c r="E883">
        <v>2.7721744669155002</v>
      </c>
      <c r="F883">
        <v>0.98061649017999597</v>
      </c>
      <c r="G883">
        <v>3.2872092526682102</v>
      </c>
      <c r="H883">
        <v>0.63136137642236001</v>
      </c>
      <c r="I883">
        <v>1.34096115636096</v>
      </c>
      <c r="J883">
        <v>1.16302996486219</v>
      </c>
      <c r="K883">
        <v>1.3339562264248399</v>
      </c>
      <c r="L883">
        <v>1.50743611047938E-2</v>
      </c>
      <c r="M883">
        <v>1.5182330452331201</v>
      </c>
      <c r="N883">
        <v>0.103191971932072</v>
      </c>
    </row>
    <row r="884" spans="1:14" x14ac:dyDescent="0.3">
      <c r="A884">
        <v>2.3377976758703198</v>
      </c>
      <c r="B884">
        <v>3.2868531185094199</v>
      </c>
      <c r="C884">
        <v>3.0891373523600598</v>
      </c>
      <c r="D884">
        <v>4.3713221256052304</v>
      </c>
      <c r="E884">
        <v>1.7718993598275501</v>
      </c>
      <c r="F884">
        <v>0.98061649017999597</v>
      </c>
      <c r="G884">
        <v>3.2872092526682102</v>
      </c>
      <c r="H884">
        <v>0.63136137642236001</v>
      </c>
      <c r="I884">
        <v>1.34096115636096</v>
      </c>
      <c r="J884">
        <v>1.16302996486219</v>
      </c>
      <c r="K884">
        <v>1.3339562264248399</v>
      </c>
      <c r="L884">
        <v>1.50743611047938E-2</v>
      </c>
      <c r="M884">
        <v>1.5182330452331201</v>
      </c>
      <c r="N884">
        <v>1.7583131369037801</v>
      </c>
    </row>
    <row r="885" spans="1:14" x14ac:dyDescent="0.3">
      <c r="A885">
        <v>1.1642716555478501</v>
      </c>
      <c r="B885">
        <v>3.2868531185094199</v>
      </c>
      <c r="C885">
        <v>5.0294342526231501</v>
      </c>
      <c r="D885">
        <v>4.3713221256052304</v>
      </c>
      <c r="E885">
        <v>1.7718993598275501</v>
      </c>
      <c r="F885">
        <v>2.17160276294906</v>
      </c>
      <c r="G885">
        <v>3.2872092526682102</v>
      </c>
      <c r="H885">
        <v>0.63136137642236001</v>
      </c>
      <c r="I885">
        <v>1.34096115636096</v>
      </c>
      <c r="J885">
        <v>1.16302996486219</v>
      </c>
      <c r="K885">
        <v>1.20056060378236</v>
      </c>
      <c r="L885">
        <v>1.50743611047938E-2</v>
      </c>
      <c r="M885">
        <v>1.3664097407097999</v>
      </c>
      <c r="N885">
        <v>4.05011781545834E-2</v>
      </c>
    </row>
    <row r="886" spans="1:14" x14ac:dyDescent="0.3">
      <c r="A886">
        <v>2.73649135931355</v>
      </c>
      <c r="B886">
        <v>3.2868531185094199</v>
      </c>
      <c r="C886">
        <v>5.0294342526231501</v>
      </c>
      <c r="D886">
        <v>4.3713221256052304</v>
      </c>
      <c r="E886">
        <v>1.7718993598275501</v>
      </c>
      <c r="F886">
        <v>2.17160276294906</v>
      </c>
      <c r="G886">
        <v>1.62244304825783</v>
      </c>
      <c r="H886">
        <v>0.63136137642236001</v>
      </c>
      <c r="I886">
        <v>1.34096115636096</v>
      </c>
      <c r="J886">
        <v>1.16302996486219</v>
      </c>
      <c r="K886">
        <v>1.20056060378236</v>
      </c>
      <c r="L886">
        <v>1.8608420375917001</v>
      </c>
      <c r="M886">
        <v>1.3664097407097999</v>
      </c>
      <c r="N886">
        <v>4.05011781545834E-2</v>
      </c>
    </row>
    <row r="887" spans="1:14" x14ac:dyDescent="0.3">
      <c r="A887">
        <v>0.98182804635670096</v>
      </c>
      <c r="B887">
        <v>4.6802509718226002</v>
      </c>
      <c r="C887">
        <v>3.5469726071311398</v>
      </c>
      <c r="D887">
        <v>2.4458073863274801</v>
      </c>
      <c r="E887">
        <v>3.6852583357872799</v>
      </c>
      <c r="F887">
        <v>1.00978070549648</v>
      </c>
      <c r="G887">
        <v>2.9924341653612498</v>
      </c>
      <c r="H887">
        <v>2.2248005644706201</v>
      </c>
      <c r="I887">
        <v>0.20774905765754101</v>
      </c>
      <c r="J887">
        <v>2.6234699453030301</v>
      </c>
      <c r="K887">
        <v>2.4515763101339298</v>
      </c>
      <c r="L887">
        <v>0.59765267886347095</v>
      </c>
      <c r="M887">
        <v>0.225995274748549</v>
      </c>
      <c r="N887">
        <v>4.05011781545834E-2</v>
      </c>
    </row>
    <row r="888" spans="1:14" x14ac:dyDescent="0.3">
      <c r="A888">
        <v>0.98182804635670096</v>
      </c>
      <c r="B888">
        <v>3.3191666044940402</v>
      </c>
      <c r="C888">
        <v>3.5469726071311398</v>
      </c>
      <c r="D888">
        <v>2.4458073863274801</v>
      </c>
      <c r="E888">
        <v>2.4840068160676001</v>
      </c>
      <c r="F888">
        <v>1.00978070549648</v>
      </c>
      <c r="G888">
        <v>1.0336724198884599</v>
      </c>
      <c r="H888">
        <v>0.49185997790573199</v>
      </c>
      <c r="I888">
        <v>0.20774905765754101</v>
      </c>
      <c r="J888">
        <v>2.3611229507727298</v>
      </c>
      <c r="K888">
        <v>2.20641867912054</v>
      </c>
      <c r="L888">
        <v>0.59765267886347095</v>
      </c>
      <c r="M888">
        <v>0.225995274748549</v>
      </c>
      <c r="N888">
        <v>3.6451060339124999E-2</v>
      </c>
    </row>
    <row r="889" spans="1:14" x14ac:dyDescent="0.3">
      <c r="A889">
        <v>0.88364524172103098</v>
      </c>
      <c r="B889">
        <v>3.3191666044940402</v>
      </c>
      <c r="C889">
        <v>5.1705931980178397</v>
      </c>
      <c r="D889">
        <v>2.4458073863274801</v>
      </c>
      <c r="E889">
        <v>2.4840068160676001</v>
      </c>
      <c r="F889">
        <v>2.2800436589096198</v>
      </c>
      <c r="G889">
        <v>1.0336724198884599</v>
      </c>
      <c r="H889">
        <v>0.49185997790573199</v>
      </c>
      <c r="I889">
        <v>1.2100817208857499</v>
      </c>
      <c r="J889">
        <v>2.1250106556954602</v>
      </c>
      <c r="K889">
        <v>1.9857768112084799</v>
      </c>
      <c r="L889">
        <v>2.4913860179879102</v>
      </c>
      <c r="M889">
        <v>1.5415263317838399</v>
      </c>
      <c r="N889">
        <v>1.3707431926475799</v>
      </c>
    </row>
    <row r="890" spans="1:14" x14ac:dyDescent="0.3">
      <c r="A890">
        <v>2.49726689813712</v>
      </c>
      <c r="B890">
        <v>3.3191666044940402</v>
      </c>
      <c r="C890">
        <v>5.1705931980178397</v>
      </c>
      <c r="D890">
        <v>3.8601047924484</v>
      </c>
      <c r="E890">
        <v>2.23560613446084</v>
      </c>
      <c r="F890">
        <v>2.2800436589096198</v>
      </c>
      <c r="G890">
        <v>1.0336724198884599</v>
      </c>
      <c r="H890">
        <v>0.49185997790573199</v>
      </c>
      <c r="I890">
        <v>0.25767542219708001</v>
      </c>
      <c r="J890">
        <v>1.9125095901259099</v>
      </c>
      <c r="K890">
        <v>1.78719913008763</v>
      </c>
      <c r="L890">
        <v>0.492704861493522</v>
      </c>
      <c r="M890">
        <v>0.43416730029110101</v>
      </c>
      <c r="N890">
        <v>0.21655867306961599</v>
      </c>
    </row>
    <row r="891" spans="1:14" x14ac:dyDescent="0.3">
      <c r="A891">
        <v>2.49726689813712</v>
      </c>
      <c r="B891">
        <v>4.35424482031633</v>
      </c>
      <c r="C891">
        <v>3.5162731723071499</v>
      </c>
      <c r="D891">
        <v>3.8601047924484</v>
      </c>
      <c r="E891">
        <v>2.23560613446084</v>
      </c>
      <c r="F891">
        <v>0.379583184359782</v>
      </c>
      <c r="G891">
        <v>1.0336724198884599</v>
      </c>
      <c r="H891">
        <v>1.6066216963169699</v>
      </c>
      <c r="I891">
        <v>0.25767542219708001</v>
      </c>
      <c r="J891">
        <v>1.72125863111332</v>
      </c>
      <c r="K891">
        <v>1.60847921707887</v>
      </c>
      <c r="L891">
        <v>0.44343437534416902</v>
      </c>
      <c r="M891">
        <v>0.390750570261991</v>
      </c>
      <c r="N891">
        <v>0.21655867306961599</v>
      </c>
    </row>
    <row r="892" spans="1:14" x14ac:dyDescent="0.3">
      <c r="A892">
        <v>2.49726689813712</v>
      </c>
      <c r="B892">
        <v>4.35424482031633</v>
      </c>
      <c r="C892">
        <v>3.5162731723071499</v>
      </c>
      <c r="D892">
        <v>2.1174008562414102</v>
      </c>
      <c r="E892">
        <v>2.23560613446084</v>
      </c>
      <c r="F892">
        <v>0.379583184359782</v>
      </c>
      <c r="G892">
        <v>2.2039766184375198</v>
      </c>
      <c r="H892">
        <v>0.50997125166483304</v>
      </c>
      <c r="I892">
        <v>1.70430346309033</v>
      </c>
      <c r="J892">
        <v>1.72125863111332</v>
      </c>
      <c r="K892">
        <v>1.60847921707887</v>
      </c>
      <c r="L892">
        <v>0.44343437534416902</v>
      </c>
      <c r="M892">
        <v>0.35167551323579199</v>
      </c>
      <c r="N892">
        <v>0.21655867306961599</v>
      </c>
    </row>
    <row r="893" spans="1:14" x14ac:dyDescent="0.3">
      <c r="A893">
        <v>1.0583254743239201</v>
      </c>
      <c r="B893">
        <v>4.35424482031633</v>
      </c>
      <c r="C893">
        <v>3.5162731723071499</v>
      </c>
      <c r="D893">
        <v>2.1174008562414102</v>
      </c>
      <c r="E893">
        <v>3.5831369579461798</v>
      </c>
      <c r="F893">
        <v>0.379583184359782</v>
      </c>
      <c r="G893">
        <v>2.2039766184375198</v>
      </c>
      <c r="H893">
        <v>0.50997125166483304</v>
      </c>
      <c r="I893">
        <v>0.32112521018107398</v>
      </c>
      <c r="J893">
        <v>0.361319349620911</v>
      </c>
      <c r="K893">
        <v>1.44763129537098</v>
      </c>
      <c r="L893">
        <v>1.5397853654856799</v>
      </c>
      <c r="M893">
        <v>0.35167551323579199</v>
      </c>
      <c r="N893">
        <v>0.21655867306961599</v>
      </c>
    </row>
    <row r="894" spans="1:14" x14ac:dyDescent="0.3">
      <c r="A894">
        <v>2.0913465378012099</v>
      </c>
      <c r="B894">
        <v>3.9188203382846898</v>
      </c>
      <c r="C894">
        <v>3.5162731723071499</v>
      </c>
      <c r="D894">
        <v>3.1923232847210099</v>
      </c>
      <c r="E894">
        <v>3.5831369579461798</v>
      </c>
      <c r="F894">
        <v>2.0626777964339098</v>
      </c>
      <c r="G894">
        <v>0.63302310906475001</v>
      </c>
      <c r="H894">
        <v>0.50997125166483304</v>
      </c>
      <c r="I894">
        <v>0.32112521018107398</v>
      </c>
      <c r="J894">
        <v>0.361319349620911</v>
      </c>
      <c r="K894">
        <v>1.44763129537098</v>
      </c>
      <c r="L894">
        <v>0.33772324868403403</v>
      </c>
      <c r="M894">
        <v>1.70391723068513</v>
      </c>
      <c r="N894">
        <v>2.1340055181897699</v>
      </c>
    </row>
    <row r="895" spans="1:14" x14ac:dyDescent="0.3">
      <c r="A895">
        <v>2.0913465378012099</v>
      </c>
      <c r="B895">
        <v>3.9188203382846898</v>
      </c>
      <c r="C895">
        <v>3.5162731723071499</v>
      </c>
      <c r="D895">
        <v>3.1923232847210099</v>
      </c>
      <c r="E895">
        <v>1.6125279368138099</v>
      </c>
      <c r="F895">
        <v>2.0626777964339098</v>
      </c>
      <c r="G895">
        <v>0.63302310906475001</v>
      </c>
      <c r="H895">
        <v>1.8367011384165199</v>
      </c>
      <c r="I895">
        <v>0.32112521018107398</v>
      </c>
      <c r="J895">
        <v>2.3109777738644199</v>
      </c>
      <c r="K895">
        <v>1.44763129537098</v>
      </c>
      <c r="L895">
        <v>0.33772324868403403</v>
      </c>
      <c r="M895">
        <v>1.70391723068513</v>
      </c>
      <c r="N895">
        <v>2.1340055181897699</v>
      </c>
    </row>
    <row r="896" spans="1:14" x14ac:dyDescent="0.3">
      <c r="A896">
        <v>2.0913465378012099</v>
      </c>
      <c r="B896">
        <v>3.9188203382846898</v>
      </c>
      <c r="C896">
        <v>5.3835057879423998</v>
      </c>
      <c r="D896">
        <v>3.1923232847210099</v>
      </c>
      <c r="E896">
        <v>1.6125279368138099</v>
      </c>
      <c r="F896">
        <v>0.88470061715798198</v>
      </c>
      <c r="G896">
        <v>2.1089659493185802</v>
      </c>
      <c r="H896">
        <v>1.8367011384165199</v>
      </c>
      <c r="I896">
        <v>1.43134020334249</v>
      </c>
      <c r="J896">
        <v>2.3109777738644199</v>
      </c>
      <c r="K896">
        <v>1.44763129537098</v>
      </c>
      <c r="L896">
        <v>0.33772324868403403</v>
      </c>
      <c r="M896">
        <v>1.70391723068513</v>
      </c>
      <c r="N896">
        <v>2.1340055181897699</v>
      </c>
    </row>
    <row r="897" spans="1:14" x14ac:dyDescent="0.3">
      <c r="A897">
        <v>0.68525658501348496</v>
      </c>
      <c r="B897">
        <v>2.7471492042810302</v>
      </c>
      <c r="C897">
        <v>3.6704202449308001</v>
      </c>
      <c r="D897">
        <v>1.2378451346206101</v>
      </c>
      <c r="E897">
        <v>2.7607407284323102</v>
      </c>
      <c r="F897">
        <v>0.88470061715798198</v>
      </c>
      <c r="G897">
        <v>0.31378396739060099</v>
      </c>
      <c r="H897">
        <v>0.60959295357833199</v>
      </c>
      <c r="I897">
        <v>5.5221266386776997E-2</v>
      </c>
      <c r="J897">
        <v>1.24774730239487</v>
      </c>
      <c r="K897">
        <v>0.33012823674033098</v>
      </c>
      <c r="L897">
        <v>0.33772324868403403</v>
      </c>
      <c r="M897">
        <v>0.239069590705004</v>
      </c>
      <c r="N897">
        <v>0.53629055224602595</v>
      </c>
    </row>
    <row r="898" spans="1:14" x14ac:dyDescent="0.3">
      <c r="A898">
        <v>2.4990910719253301</v>
      </c>
      <c r="B898">
        <v>2.7471492042810302</v>
      </c>
      <c r="C898">
        <v>3.6704202449308001</v>
      </c>
      <c r="D898">
        <v>1.2378451346206101</v>
      </c>
      <c r="E898">
        <v>1.7570550523797499</v>
      </c>
      <c r="F898">
        <v>2.2109091523608599</v>
      </c>
      <c r="G898">
        <v>0.31378396739060099</v>
      </c>
      <c r="H898">
        <v>0.60959295357833199</v>
      </c>
      <c r="I898">
        <v>5.5221266386776997E-2</v>
      </c>
      <c r="J898">
        <v>1.12297257215538</v>
      </c>
      <c r="K898">
        <v>0.33012823674033098</v>
      </c>
      <c r="L898">
        <v>1.7943952773402601</v>
      </c>
      <c r="M898">
        <v>0.239069590705004</v>
      </c>
      <c r="N898">
        <v>0.48266149702142302</v>
      </c>
    </row>
    <row r="899" spans="1:14" x14ac:dyDescent="0.3">
      <c r="A899">
        <v>2.4990910719253301</v>
      </c>
      <c r="B899">
        <v>4.5012097101867203</v>
      </c>
      <c r="C899">
        <v>3.6704202449308001</v>
      </c>
      <c r="D899">
        <v>1.11406062115855</v>
      </c>
      <c r="E899">
        <v>1.7570550523797499</v>
      </c>
      <c r="F899">
        <v>0.44261160880667</v>
      </c>
      <c r="G899">
        <v>0.31378396739060099</v>
      </c>
      <c r="H899">
        <v>0.60959295357833199</v>
      </c>
      <c r="I899">
        <v>1.6018471797862299</v>
      </c>
      <c r="J899">
        <v>1.12297257215538</v>
      </c>
      <c r="K899">
        <v>1.65815462038746</v>
      </c>
      <c r="L899">
        <v>1.6149557496062299</v>
      </c>
      <c r="M899">
        <v>1.2833909174664799</v>
      </c>
      <c r="N899">
        <v>0.43439534731928098</v>
      </c>
    </row>
    <row r="900" spans="1:14" x14ac:dyDescent="0.3">
      <c r="A900">
        <v>2.4990910719253301</v>
      </c>
      <c r="B900">
        <v>4.5012097101867203</v>
      </c>
      <c r="C900">
        <v>3.6704202449308001</v>
      </c>
      <c r="D900">
        <v>1.11406062115855</v>
      </c>
      <c r="E900">
        <v>1.7570550523797499</v>
      </c>
      <c r="F900">
        <v>0.44261160880667</v>
      </c>
      <c r="G900">
        <v>1.37645994345728</v>
      </c>
      <c r="H900">
        <v>1.9746638910266301</v>
      </c>
      <c r="I900">
        <v>6.5403783822006206E-2</v>
      </c>
      <c r="J900">
        <v>2.15671572277913</v>
      </c>
      <c r="K900">
        <v>0.202363691976783</v>
      </c>
      <c r="L900">
        <v>1.4534601746456099</v>
      </c>
      <c r="M900">
        <v>1.1550518257198299</v>
      </c>
      <c r="N900">
        <v>0.43439534731928098</v>
      </c>
    </row>
    <row r="901" spans="1:14" x14ac:dyDescent="0.3">
      <c r="A901">
        <v>2.4990910719253301</v>
      </c>
      <c r="B901">
        <v>4.5012097101867203</v>
      </c>
      <c r="C901">
        <v>3.6704202449308001</v>
      </c>
      <c r="D901">
        <v>3.0542477635858898</v>
      </c>
      <c r="E901">
        <v>3.06115983849732</v>
      </c>
      <c r="F901">
        <v>0.44261160880667</v>
      </c>
      <c r="G901">
        <v>0.51162175769079399</v>
      </c>
      <c r="H901">
        <v>1.9746638910266301</v>
      </c>
      <c r="I901">
        <v>6.5403783822006206E-2</v>
      </c>
      <c r="J901">
        <v>2.15671572277913</v>
      </c>
      <c r="K901">
        <v>0.202363691976783</v>
      </c>
      <c r="L901">
        <v>1.30811415718105</v>
      </c>
      <c r="M901">
        <v>1.03954664314784</v>
      </c>
      <c r="N901">
        <v>0.43439534731928098</v>
      </c>
    </row>
    <row r="902" spans="1:14" x14ac:dyDescent="0.3">
      <c r="A902">
        <v>2.4990910719253301</v>
      </c>
      <c r="B902">
        <v>4.5012097101867203</v>
      </c>
      <c r="C902">
        <v>5.63661939657029</v>
      </c>
      <c r="D902">
        <v>3.0542477635858898</v>
      </c>
      <c r="E902">
        <v>3.06115983849732</v>
      </c>
      <c r="F902">
        <v>0.44261160880667</v>
      </c>
      <c r="G902">
        <v>0.51162175769079399</v>
      </c>
      <c r="H902">
        <v>1.9746638910266301</v>
      </c>
      <c r="I902">
        <v>1.15209227032308</v>
      </c>
      <c r="J902">
        <v>2.15671572277913</v>
      </c>
      <c r="K902">
        <v>1.3802640916226601</v>
      </c>
      <c r="L902">
        <v>1.30811415718105</v>
      </c>
      <c r="M902">
        <v>1.03954664314784</v>
      </c>
      <c r="N902">
        <v>2.0197307102111299</v>
      </c>
    </row>
    <row r="903" spans="1:14" x14ac:dyDescent="0.3">
      <c r="A903">
        <v>2.4990910719253301</v>
      </c>
      <c r="B903">
        <v>4.5012097101867203</v>
      </c>
      <c r="C903">
        <v>5.63661939657029</v>
      </c>
      <c r="D903">
        <v>1.1107304440121</v>
      </c>
      <c r="E903">
        <v>1.8152142751000599</v>
      </c>
      <c r="F903">
        <v>1.84518451965265</v>
      </c>
      <c r="G903">
        <v>0.51162175769079399</v>
      </c>
      <c r="H903">
        <v>0.40485799804940398</v>
      </c>
      <c r="I903">
        <v>1.15209227032308</v>
      </c>
      <c r="J903">
        <v>0.46957457533677699</v>
      </c>
      <c r="K903">
        <v>0.29091287284165901</v>
      </c>
      <c r="L903">
        <v>0.67211344690695896</v>
      </c>
      <c r="M903">
        <v>0.88373761474684998</v>
      </c>
      <c r="N903">
        <v>0.85656304614073897</v>
      </c>
    </row>
    <row r="904" spans="1:14" x14ac:dyDescent="0.3">
      <c r="A904">
        <v>2.4990910719253301</v>
      </c>
      <c r="B904">
        <v>4.5012097101867203</v>
      </c>
      <c r="C904">
        <v>5.63661939657029</v>
      </c>
      <c r="D904">
        <v>1.1107304440121</v>
      </c>
      <c r="E904">
        <v>1.8152142751000599</v>
      </c>
      <c r="F904">
        <v>0.429130871368119</v>
      </c>
      <c r="G904">
        <v>1.82808332293474</v>
      </c>
      <c r="H904">
        <v>0.40485799804940398</v>
      </c>
      <c r="I904">
        <v>0.142045514638309</v>
      </c>
      <c r="J904">
        <v>0.46957457533677699</v>
      </c>
      <c r="K904">
        <v>0.29091287284165901</v>
      </c>
      <c r="L904">
        <v>0.67211344690695896</v>
      </c>
      <c r="M904">
        <v>0.88373761474684998</v>
      </c>
      <c r="N904">
        <v>0.85656304614073897</v>
      </c>
    </row>
    <row r="905" spans="1:14" x14ac:dyDescent="0.3">
      <c r="A905">
        <v>0.81581869451103495</v>
      </c>
      <c r="B905">
        <v>4.0510887391680503</v>
      </c>
      <c r="C905">
        <v>5.0729574569132598</v>
      </c>
      <c r="D905">
        <v>2.47248697579453</v>
      </c>
      <c r="E905">
        <v>3.5285120227456601</v>
      </c>
      <c r="F905">
        <v>0.429130871368119</v>
      </c>
      <c r="G905">
        <v>0.56713967769728002</v>
      </c>
      <c r="H905">
        <v>0.40485799804940398</v>
      </c>
      <c r="I905">
        <v>2.0753847391067</v>
      </c>
      <c r="J905">
        <v>2.2083312498646501</v>
      </c>
      <c r="K905">
        <v>1.3191788940709599</v>
      </c>
      <c r="L905">
        <v>2.3900318105200302</v>
      </c>
      <c r="M905">
        <v>0.79536385327216497</v>
      </c>
      <c r="N905">
        <v>2.73600195648855</v>
      </c>
    </row>
    <row r="907" spans="1:14" x14ac:dyDescent="0.3">
      <c r="A907" t="s">
        <v>3</v>
      </c>
    </row>
    <row r="908" spans="1:14" x14ac:dyDescent="0.3">
      <c r="A908">
        <v>0.09</v>
      </c>
      <c r="B908">
        <v>0.09</v>
      </c>
    </row>
    <row r="909" spans="1:14" x14ac:dyDescent="0.3">
      <c r="A909">
        <v>8.1000000000000003E-2</v>
      </c>
      <c r="B909">
        <v>8.1000000000000003E-2</v>
      </c>
    </row>
    <row r="910" spans="1:14" x14ac:dyDescent="0.3">
      <c r="A910">
        <v>7.2900000000000006E-2</v>
      </c>
      <c r="B910">
        <v>0.477496703825113</v>
      </c>
      <c r="C910">
        <v>10</v>
      </c>
    </row>
    <row r="911" spans="1:14" x14ac:dyDescent="0.3">
      <c r="A911">
        <v>6.5610000000000002E-2</v>
      </c>
      <c r="B911">
        <v>0.92332376843562503</v>
      </c>
      <c r="C911">
        <v>10.482596270065899</v>
      </c>
    </row>
    <row r="912" spans="1:14" x14ac:dyDescent="0.3">
      <c r="A912">
        <v>0.201446433866214</v>
      </c>
      <c r="B912">
        <v>1.2729236073961601</v>
      </c>
      <c r="C912">
        <v>9.4343366430593907</v>
      </c>
    </row>
    <row r="913" spans="1:4" x14ac:dyDescent="0.3">
      <c r="A913">
        <v>0.61269542982894198</v>
      </c>
      <c r="B913">
        <v>1.4144122662226</v>
      </c>
      <c r="C913">
        <v>8.49090297875345</v>
      </c>
    </row>
    <row r="914" spans="1:4" x14ac:dyDescent="0.3">
      <c r="A914">
        <v>0.88587654250930403</v>
      </c>
      <c r="B914">
        <v>1.73444195735479</v>
      </c>
      <c r="C914">
        <v>7.6418126808781102</v>
      </c>
    </row>
    <row r="915" spans="1:4" x14ac:dyDescent="0.3">
      <c r="A915">
        <v>1.1734202957161399</v>
      </c>
      <c r="B915">
        <v>2.0879739787118199</v>
      </c>
      <c r="C915">
        <v>6.8776314127902998</v>
      </c>
    </row>
    <row r="916" spans="1:4" x14ac:dyDescent="0.3">
      <c r="A916">
        <v>1.6362621691127699</v>
      </c>
      <c r="B916">
        <v>2.25387729093217</v>
      </c>
      <c r="C916">
        <v>6.1898682715112701</v>
      </c>
    </row>
    <row r="917" spans="1:4" x14ac:dyDescent="0.3">
      <c r="A917">
        <v>1.8360063647461</v>
      </c>
      <c r="B917">
        <v>2.3986737426360998</v>
      </c>
      <c r="C917">
        <v>5.5708814443601398</v>
      </c>
    </row>
    <row r="918" spans="1:4" x14ac:dyDescent="0.3">
      <c r="A918">
        <v>0.65446540140766596</v>
      </c>
      <c r="B918">
        <v>0.76437526463948502</v>
      </c>
      <c r="C918">
        <v>1.25344832498103</v>
      </c>
    </row>
    <row r="919" spans="1:4" x14ac:dyDescent="0.3">
      <c r="A919">
        <v>0.85088891575400605</v>
      </c>
      <c r="B919">
        <v>0.91908964132063697</v>
      </c>
      <c r="C919">
        <v>1.1281034924829201</v>
      </c>
    </row>
    <row r="920" spans="1:4" x14ac:dyDescent="0.3">
      <c r="A920">
        <v>0.76580002417860504</v>
      </c>
      <c r="B920">
        <v>1.2047522349512401</v>
      </c>
      <c r="C920">
        <v>1.0152931432346299</v>
      </c>
    </row>
    <row r="921" spans="1:4" x14ac:dyDescent="0.3">
      <c r="A921">
        <v>1.00169773275729</v>
      </c>
      <c r="B921">
        <v>1.3541265354349299</v>
      </c>
      <c r="C921">
        <v>0.91376382891117203</v>
      </c>
      <c r="D921">
        <v>10</v>
      </c>
    </row>
    <row r="922" spans="1:4" x14ac:dyDescent="0.3">
      <c r="A922">
        <v>1.43243910103265</v>
      </c>
      <c r="B922">
        <v>1.21871388189143</v>
      </c>
      <c r="C922">
        <v>0.82238744602005498</v>
      </c>
      <c r="D922">
        <v>10.1820588739558</v>
      </c>
    </row>
    <row r="923" spans="1:4" x14ac:dyDescent="0.3">
      <c r="A923">
        <v>1.7127553678681799</v>
      </c>
      <c r="B923">
        <v>1.09684249370229</v>
      </c>
      <c r="C923">
        <v>1.0900865451069599</v>
      </c>
      <c r="D923">
        <v>9.1638529865602703</v>
      </c>
    </row>
    <row r="924" spans="1:4" x14ac:dyDescent="0.3">
      <c r="A924">
        <v>2.1013813213155301</v>
      </c>
      <c r="B924">
        <v>0.98715824433206401</v>
      </c>
      <c r="C924">
        <v>1.5875966408012301</v>
      </c>
      <c r="D924">
        <v>8.2474676879042406</v>
      </c>
    </row>
    <row r="925" spans="1:4" x14ac:dyDescent="0.3">
      <c r="A925">
        <v>2.5958611186159302</v>
      </c>
      <c r="B925">
        <v>0.88844241989885697</v>
      </c>
      <c r="C925">
        <v>1.8151647153642601</v>
      </c>
      <c r="D925">
        <v>7.4227209191138197</v>
      </c>
    </row>
    <row r="926" spans="1:4" x14ac:dyDescent="0.3">
      <c r="A926">
        <v>2.70554318826763</v>
      </c>
      <c r="B926">
        <v>0.79959817790897103</v>
      </c>
      <c r="C926">
        <v>2.2363707837824598</v>
      </c>
      <c r="D926">
        <v>6.6804488272024303</v>
      </c>
    </row>
    <row r="927" spans="1:4" x14ac:dyDescent="0.3">
      <c r="A927">
        <v>3.1019334514901402</v>
      </c>
      <c r="B927">
        <v>0.71963836011807403</v>
      </c>
      <c r="C927">
        <v>2.5343524212488502</v>
      </c>
      <c r="D927">
        <v>6.0124039444821902</v>
      </c>
    </row>
    <row r="928" spans="1:4" x14ac:dyDescent="0.3">
      <c r="A928">
        <v>1.1078887650423901</v>
      </c>
      <c r="B928">
        <v>0.16191863102656601</v>
      </c>
      <c r="C928">
        <v>0.90778258460525596</v>
      </c>
      <c r="D928">
        <v>1.35279088750849</v>
      </c>
    </row>
    <row r="929" spans="1:4" x14ac:dyDescent="0.3">
      <c r="A929">
        <v>1.4217370301988199</v>
      </c>
      <c r="B929">
        <v>0.14572676792391001</v>
      </c>
      <c r="C929">
        <v>1.33642992284225</v>
      </c>
      <c r="D929">
        <v>1.21751179875764</v>
      </c>
    </row>
    <row r="930" spans="1:4" x14ac:dyDescent="0.3">
      <c r="A930">
        <v>1.7749093464630199</v>
      </c>
      <c r="B930">
        <v>0.13115409113151899</v>
      </c>
      <c r="C930">
        <v>1.5343736253537901</v>
      </c>
      <c r="D930">
        <v>1.09576061888188</v>
      </c>
    </row>
    <row r="931" spans="1:4" x14ac:dyDescent="0.3">
      <c r="A931">
        <v>1.8883516217199501</v>
      </c>
      <c r="B931">
        <v>0.11803868201836699</v>
      </c>
      <c r="C931">
        <v>1.3809362628184101</v>
      </c>
      <c r="D931">
        <v>0.98618455699369201</v>
      </c>
    </row>
    <row r="932" spans="1:4" x14ac:dyDescent="0.3">
      <c r="A932">
        <v>1.6995164595479599</v>
      </c>
      <c r="B932">
        <v>0.10623481381652999</v>
      </c>
      <c r="C932">
        <v>1.7856472823904901</v>
      </c>
      <c r="D932">
        <v>0.88756610129432301</v>
      </c>
    </row>
    <row r="933" spans="1:4" x14ac:dyDescent="0.3">
      <c r="A933">
        <v>1.5295648135931601</v>
      </c>
      <c r="B933">
        <v>0.487029783189251</v>
      </c>
      <c r="C933">
        <v>2.1351601218365999</v>
      </c>
      <c r="D933">
        <v>0.79880949116488997</v>
      </c>
    </row>
    <row r="934" spans="1:4" x14ac:dyDescent="0.3">
      <c r="A934">
        <v>1.37660833223384</v>
      </c>
      <c r="B934">
        <v>0.87845773272874195</v>
      </c>
      <c r="C934">
        <v>1.92164410965294</v>
      </c>
      <c r="D934">
        <v>0.926414511685415</v>
      </c>
    </row>
    <row r="935" spans="1:4" x14ac:dyDescent="0.3">
      <c r="A935">
        <v>1.2389474990104601</v>
      </c>
      <c r="B935">
        <v>1.2460092690551301</v>
      </c>
      <c r="C935">
        <v>1.7294796986876499</v>
      </c>
      <c r="D935">
        <v>1.27627305653673</v>
      </c>
    </row>
    <row r="936" spans="1:4" x14ac:dyDescent="0.3">
      <c r="A936">
        <v>1.11505274910941</v>
      </c>
      <c r="B936">
        <v>1.4741838239909</v>
      </c>
      <c r="C936">
        <v>1.55653172881888</v>
      </c>
      <c r="D936">
        <v>1.42206381748299</v>
      </c>
    </row>
    <row r="937" spans="1:4" x14ac:dyDescent="0.3">
      <c r="A937">
        <v>1.00354747419847</v>
      </c>
      <c r="B937">
        <v>1.6508957644003801</v>
      </c>
      <c r="C937">
        <v>1.4008785559369901</v>
      </c>
      <c r="D937">
        <v>1.63671513531306</v>
      </c>
    </row>
    <row r="938" spans="1:4" x14ac:dyDescent="0.3">
      <c r="A938">
        <v>0.22579818169465601</v>
      </c>
      <c r="B938">
        <v>0.73527128812742004</v>
      </c>
      <c r="C938">
        <v>0.31519767508582403</v>
      </c>
      <c r="D938">
        <v>0.69836928600195902</v>
      </c>
    </row>
    <row r="939" spans="1:4" x14ac:dyDescent="0.3">
      <c r="A939">
        <v>0.20321836352519099</v>
      </c>
      <c r="B939">
        <v>0.661744159314678</v>
      </c>
      <c r="C939">
        <v>0.28367790757724098</v>
      </c>
      <c r="D939">
        <v>1.1521367528847499</v>
      </c>
    </row>
    <row r="940" spans="1:4" x14ac:dyDescent="0.3">
      <c r="A940">
        <v>0.18289652717267199</v>
      </c>
      <c r="B940">
        <v>0.59556974338321</v>
      </c>
      <c r="C940">
        <v>0.25531011681951699</v>
      </c>
      <c r="D940">
        <v>1.4258807408007499</v>
      </c>
    </row>
    <row r="941" spans="1:4" x14ac:dyDescent="0.3">
      <c r="A941">
        <v>0.16460687445540401</v>
      </c>
      <c r="B941">
        <v>0.53601276904488904</v>
      </c>
      <c r="C941">
        <v>0.229779105137565</v>
      </c>
      <c r="D941">
        <v>1.2832926667206701</v>
      </c>
    </row>
    <row r="942" spans="1:4" x14ac:dyDescent="0.3">
      <c r="A942">
        <v>0.14814618700986401</v>
      </c>
      <c r="B942">
        <v>0.48241149214040002</v>
      </c>
      <c r="C942">
        <v>0.206801194623809</v>
      </c>
      <c r="D942">
        <v>1.15496340004861</v>
      </c>
    </row>
    <row r="943" spans="1:4" x14ac:dyDescent="0.3">
      <c r="A943">
        <v>0.45947076573331802</v>
      </c>
      <c r="B943">
        <v>0.43417034292635998</v>
      </c>
      <c r="C943">
        <v>0.18612107516142801</v>
      </c>
      <c r="D943">
        <v>1.0394670600437499</v>
      </c>
    </row>
    <row r="944" spans="1:4" x14ac:dyDescent="0.3">
      <c r="A944">
        <v>0.70541367824197898</v>
      </c>
      <c r="B944">
        <v>0.39075330863372398</v>
      </c>
      <c r="C944">
        <v>0.167508967645285</v>
      </c>
      <c r="D944">
        <v>0.93552035403937495</v>
      </c>
    </row>
    <row r="945" spans="1:5" x14ac:dyDescent="0.3">
      <c r="A945">
        <v>1.0756428368417501</v>
      </c>
      <c r="B945">
        <v>0.35167797777035198</v>
      </c>
      <c r="C945">
        <v>0.43603087113753403</v>
      </c>
      <c r="D945">
        <v>0.84196831863543697</v>
      </c>
    </row>
    <row r="946" spans="1:5" x14ac:dyDescent="0.3">
      <c r="A946">
        <v>1.39655666790954</v>
      </c>
      <c r="B946">
        <v>0.31651017999331699</v>
      </c>
      <c r="C946">
        <v>0.82338135638485899</v>
      </c>
      <c r="D946">
        <v>0.75777148677189399</v>
      </c>
    </row>
    <row r="947" spans="1:5" x14ac:dyDescent="0.3">
      <c r="A947">
        <v>1.2569010011185799</v>
      </c>
      <c r="B947">
        <v>0.28485916199398498</v>
      </c>
      <c r="C947">
        <v>1.24461594496395</v>
      </c>
      <c r="D947">
        <v>0.681994338094704</v>
      </c>
    </row>
    <row r="948" spans="1:5" x14ac:dyDescent="0.3">
      <c r="A948">
        <v>0.28280272525168099</v>
      </c>
      <c r="B948">
        <v>6.4093311448646703E-2</v>
      </c>
      <c r="C948">
        <v>0.48049398060792498</v>
      </c>
      <c r="D948">
        <v>0.15344872607130799</v>
      </c>
    </row>
    <row r="949" spans="1:5" x14ac:dyDescent="0.3">
      <c r="A949">
        <v>0.25452245272651303</v>
      </c>
      <c r="B949">
        <v>5.7683980303782002E-2</v>
      </c>
      <c r="C949">
        <v>0.94539809164031596</v>
      </c>
      <c r="D949">
        <v>0.138103853464177</v>
      </c>
    </row>
    <row r="950" spans="1:5" x14ac:dyDescent="0.3">
      <c r="A950">
        <v>0.229070207453862</v>
      </c>
      <c r="B950">
        <v>0.18853389064977399</v>
      </c>
      <c r="C950">
        <v>0.85085828247628403</v>
      </c>
      <c r="D950">
        <v>0.124293468117759</v>
      </c>
    </row>
    <row r="951" spans="1:5" x14ac:dyDescent="0.3">
      <c r="A951">
        <v>0.206163186708476</v>
      </c>
      <c r="B951">
        <v>0.41401994623738397</v>
      </c>
      <c r="C951">
        <v>0.76577245422865603</v>
      </c>
      <c r="D951">
        <v>0.111864121305983</v>
      </c>
    </row>
    <row r="952" spans="1:5" x14ac:dyDescent="0.3">
      <c r="A952">
        <v>0.18554686803762799</v>
      </c>
      <c r="B952">
        <v>0.62812797782823704</v>
      </c>
      <c r="C952">
        <v>0.68919520880578999</v>
      </c>
      <c r="D952">
        <v>0.59899175764516299</v>
      </c>
    </row>
    <row r="953" spans="1:5" x14ac:dyDescent="0.3">
      <c r="A953">
        <v>0.166992181233865</v>
      </c>
      <c r="B953">
        <v>0.93164895210579601</v>
      </c>
      <c r="C953">
        <v>0.62027568792521104</v>
      </c>
      <c r="D953">
        <v>0.53909258188064701</v>
      </c>
    </row>
    <row r="954" spans="1:5" x14ac:dyDescent="0.3">
      <c r="A954">
        <v>0.15029296311047899</v>
      </c>
      <c r="B954">
        <v>1.1361510324358399</v>
      </c>
      <c r="C954">
        <v>0.55824811913269001</v>
      </c>
      <c r="D954">
        <v>1.01270965688479</v>
      </c>
    </row>
    <row r="955" spans="1:5" x14ac:dyDescent="0.3">
      <c r="A955">
        <v>0.135263666799431</v>
      </c>
      <c r="B955">
        <v>1.02253592919225</v>
      </c>
      <c r="C955">
        <v>0.50242330721942097</v>
      </c>
      <c r="D955">
        <v>1.2231318009988501</v>
      </c>
    </row>
    <row r="956" spans="1:5" x14ac:dyDescent="0.3">
      <c r="A956">
        <v>0.121737300119488</v>
      </c>
      <c r="B956">
        <v>0.92028233627303102</v>
      </c>
      <c r="C956">
        <v>0.45218097649747901</v>
      </c>
      <c r="D956">
        <v>1.58755350899933</v>
      </c>
    </row>
    <row r="957" spans="1:5" x14ac:dyDescent="0.3">
      <c r="A957">
        <v>0.109563570107539</v>
      </c>
      <c r="B957">
        <v>0.82825410264572796</v>
      </c>
      <c r="C957">
        <v>0.40696287884773102</v>
      </c>
      <c r="D957">
        <v>1.42879815809939</v>
      </c>
    </row>
    <row r="958" spans="1:5" x14ac:dyDescent="0.3">
      <c r="A958">
        <v>0.216056688545291</v>
      </c>
      <c r="B958">
        <v>0.18635717309528799</v>
      </c>
      <c r="C958">
        <v>9.1566647740739499E-2</v>
      </c>
      <c r="D958">
        <v>0.321479585572364</v>
      </c>
      <c r="E958">
        <v>10</v>
      </c>
    </row>
    <row r="959" spans="1:5" x14ac:dyDescent="0.3">
      <c r="A959">
        <v>0.59666808646639402</v>
      </c>
      <c r="B959">
        <v>0.167721455785759</v>
      </c>
      <c r="C959">
        <v>8.2409982966665601E-2</v>
      </c>
      <c r="D959">
        <v>0.28933162701512799</v>
      </c>
      <c r="E959">
        <v>10.2135829372444</v>
      </c>
    </row>
    <row r="960" spans="1:5" x14ac:dyDescent="0.3">
      <c r="A960">
        <v>0.77185075297689498</v>
      </c>
      <c r="B960">
        <v>0.150949310207183</v>
      </c>
      <c r="C960">
        <v>7.4168984669998994E-2</v>
      </c>
      <c r="D960">
        <v>0.26039846431361502</v>
      </c>
      <c r="E960">
        <v>9.1922246435199799</v>
      </c>
    </row>
    <row r="961" spans="1:6" x14ac:dyDescent="0.3">
      <c r="A961">
        <v>0.98009713054688397</v>
      </c>
      <c r="B961">
        <v>0.13585437918646501</v>
      </c>
      <c r="C961">
        <v>0.32019590951845001</v>
      </c>
      <c r="D961">
        <v>0.23435861788225401</v>
      </c>
      <c r="E961">
        <v>8.2730021791679906</v>
      </c>
    </row>
    <row r="962" spans="1:6" x14ac:dyDescent="0.3">
      <c r="A962">
        <v>1.3837206883959901</v>
      </c>
      <c r="B962">
        <v>0.122268941267819</v>
      </c>
      <c r="C962">
        <v>0.429806703995811</v>
      </c>
      <c r="D962">
        <v>0.210922756094028</v>
      </c>
      <c r="E962">
        <v>7.4457019612511903</v>
      </c>
    </row>
    <row r="963" spans="1:6" x14ac:dyDescent="0.3">
      <c r="A963">
        <v>1.7529187395756001</v>
      </c>
      <c r="B963">
        <v>0.11004204714103701</v>
      </c>
      <c r="C963">
        <v>0.88172225162637097</v>
      </c>
      <c r="D963">
        <v>0.189830480484625</v>
      </c>
      <c r="E963">
        <v>6.7011317651260702</v>
      </c>
    </row>
    <row r="964" spans="1:6" x14ac:dyDescent="0.3">
      <c r="A964">
        <v>2.0272793563093399</v>
      </c>
      <c r="B964">
        <v>9.9037842426933406E-2</v>
      </c>
      <c r="C964">
        <v>0.79355002646373396</v>
      </c>
      <c r="D964">
        <v>0.17084743243616299</v>
      </c>
      <c r="E964">
        <v>6.0310185886134597</v>
      </c>
    </row>
    <row r="965" spans="1:6" x14ac:dyDescent="0.3">
      <c r="A965">
        <v>2.2195827825275498</v>
      </c>
      <c r="B965">
        <v>8.913405818424E-2</v>
      </c>
      <c r="C965">
        <v>1.14403109656275</v>
      </c>
      <c r="D965">
        <v>0.15376268919254599</v>
      </c>
      <c r="E965">
        <v>5.4279167297521198</v>
      </c>
    </row>
    <row r="966" spans="1:6" x14ac:dyDescent="0.3">
      <c r="A966">
        <v>2.40417770079732</v>
      </c>
      <c r="B966">
        <v>0.40522351569477</v>
      </c>
      <c r="C966">
        <v>1.2512737749704801</v>
      </c>
      <c r="D966">
        <v>0.13838642027329201</v>
      </c>
      <c r="E966">
        <v>4.8851250567769</v>
      </c>
    </row>
    <row r="967" spans="1:6" x14ac:dyDescent="0.3">
      <c r="A967">
        <v>2.7824856979024899</v>
      </c>
      <c r="B967">
        <v>0.85315927035459505</v>
      </c>
      <c r="C967">
        <v>1.5760468227885001</v>
      </c>
      <c r="D967">
        <v>0.124547778245962</v>
      </c>
      <c r="E967">
        <v>4.39661255109921</v>
      </c>
    </row>
    <row r="968" spans="1:6" x14ac:dyDescent="0.3">
      <c r="A968">
        <v>1.18540252578678</v>
      </c>
      <c r="B968">
        <v>0.38694421041758398</v>
      </c>
      <c r="C968">
        <v>0.54252192942878397</v>
      </c>
      <c r="D968">
        <v>0.21778018396188401</v>
      </c>
      <c r="E968">
        <v>0.98923782399732296</v>
      </c>
    </row>
    <row r="969" spans="1:6" x14ac:dyDescent="0.3">
      <c r="A969">
        <v>1.4021651155708099</v>
      </c>
      <c r="B969">
        <v>0.49392015978717102</v>
      </c>
      <c r="C969">
        <v>0.86801444554649898</v>
      </c>
      <c r="D969">
        <v>0.33153704065311002</v>
      </c>
      <c r="E969">
        <v>0.89031404159759098</v>
      </c>
    </row>
    <row r="970" spans="1:6" x14ac:dyDescent="0.3">
      <c r="A970">
        <v>1.26194860401373</v>
      </c>
      <c r="B970">
        <v>0.98807522502613998</v>
      </c>
      <c r="C970">
        <v>1.3428896982584899</v>
      </c>
      <c r="D970">
        <v>0.56579219288240401</v>
      </c>
      <c r="E970">
        <v>0.80128263743783201</v>
      </c>
      <c r="F970">
        <v>10</v>
      </c>
    </row>
    <row r="971" spans="1:6" x14ac:dyDescent="0.3">
      <c r="A971">
        <v>1.1357537436123599</v>
      </c>
      <c r="B971">
        <v>1.1963142960486099</v>
      </c>
      <c r="C971">
        <v>1.48965771002596</v>
      </c>
      <c r="D971">
        <v>0.84943604301845199</v>
      </c>
      <c r="E971">
        <v>1.1130306609717899</v>
      </c>
      <c r="F971">
        <v>10.419955947640201</v>
      </c>
    </row>
    <row r="972" spans="1:6" x14ac:dyDescent="0.3">
      <c r="A972">
        <v>1.0221783692511199</v>
      </c>
      <c r="B972">
        <v>1.4046302904011401</v>
      </c>
      <c r="C972">
        <v>1.97732948271209</v>
      </c>
      <c r="D972">
        <v>1.11927161129703</v>
      </c>
      <c r="E972">
        <v>1.37453165168984</v>
      </c>
      <c r="F972">
        <v>9.3779603528762294</v>
      </c>
    </row>
    <row r="973" spans="1:6" x14ac:dyDescent="0.3">
      <c r="A973">
        <v>0.91996053232601105</v>
      </c>
      <c r="B973">
        <v>1.5057931876966999</v>
      </c>
      <c r="C973">
        <v>2.2316548803262002</v>
      </c>
      <c r="D973">
        <v>1.4270660161569799</v>
      </c>
      <c r="E973">
        <v>1.8113756211757099</v>
      </c>
      <c r="F973">
        <v>8.4401643175886001</v>
      </c>
    </row>
    <row r="974" spans="1:6" x14ac:dyDescent="0.3">
      <c r="A974">
        <v>0.82796447909340998</v>
      </c>
      <c r="B974">
        <v>1.9278685301948599</v>
      </c>
      <c r="C974">
        <v>2.37514707083993</v>
      </c>
      <c r="D974">
        <v>1.8289303026586099</v>
      </c>
      <c r="E974">
        <v>2.2690582596275002</v>
      </c>
      <c r="F974">
        <v>7.5961478858297404</v>
      </c>
    </row>
    <row r="975" spans="1:6" x14ac:dyDescent="0.3">
      <c r="A975">
        <v>0.74516803118406905</v>
      </c>
      <c r="B975">
        <v>2.0827279791871001</v>
      </c>
      <c r="C975">
        <v>2.5387398814524502</v>
      </c>
      <c r="D975">
        <v>2.3110822547416099</v>
      </c>
      <c r="E975">
        <v>2.0421524336647501</v>
      </c>
      <c r="F975">
        <v>6.8365330972467699</v>
      </c>
    </row>
    <row r="976" spans="1:6" x14ac:dyDescent="0.3">
      <c r="A976">
        <v>0.67065122806566202</v>
      </c>
      <c r="B976">
        <v>2.5655229355394198</v>
      </c>
      <c r="C976">
        <v>3.02192666587317</v>
      </c>
      <c r="D976">
        <v>2.5077430250041699</v>
      </c>
      <c r="E976">
        <v>2.52555234739269</v>
      </c>
      <c r="F976">
        <v>6.1528797875220897</v>
      </c>
    </row>
    <row r="977" spans="1:8" x14ac:dyDescent="0.3">
      <c r="A977">
        <v>0.60358610525909595</v>
      </c>
      <c r="B977">
        <v>3.0474601793982599</v>
      </c>
      <c r="C977">
        <v>3.5117298782499899</v>
      </c>
      <c r="D977">
        <v>2.6616220091049598</v>
      </c>
      <c r="E977">
        <v>2.7505635976666398</v>
      </c>
      <c r="F977">
        <v>5.5375918087698803</v>
      </c>
      <c r="G977">
        <v>10</v>
      </c>
    </row>
    <row r="978" spans="1:8" x14ac:dyDescent="0.3">
      <c r="A978">
        <v>0.135806873683296</v>
      </c>
      <c r="B978">
        <v>0.93321802356939298</v>
      </c>
      <c r="C978">
        <v>1.0936890748255099</v>
      </c>
      <c r="D978">
        <v>0.80045814233206503</v>
      </c>
      <c r="E978">
        <v>0.96627246135101796</v>
      </c>
      <c r="F978">
        <v>1.2459581569732201</v>
      </c>
      <c r="G978">
        <v>2.6618837080701998</v>
      </c>
    </row>
    <row r="979" spans="1:8" x14ac:dyDescent="0.3">
      <c r="A979">
        <v>0.122226186314967</v>
      </c>
      <c r="B979">
        <v>1.15670410514892</v>
      </c>
      <c r="C979">
        <v>1.2580056675245099</v>
      </c>
      <c r="D979">
        <v>1.2923015382069201</v>
      </c>
      <c r="E979">
        <v>1.2091178953277899</v>
      </c>
      <c r="F979">
        <v>1.1213623412759</v>
      </c>
      <c r="G979">
        <v>2.39569533726318</v>
      </c>
    </row>
    <row r="980" spans="1:8" x14ac:dyDescent="0.3">
      <c r="A980">
        <v>0.11000356768347</v>
      </c>
      <c r="B980">
        <v>1.46052166224233</v>
      </c>
      <c r="C980">
        <v>1.45490968658742</v>
      </c>
      <c r="D980">
        <v>1.6402041960420899</v>
      </c>
      <c r="E980">
        <v>1.68747467126329</v>
      </c>
      <c r="F980">
        <v>1.00922610714831</v>
      </c>
      <c r="G980">
        <v>2.15612580353686</v>
      </c>
      <c r="H980">
        <v>10</v>
      </c>
    </row>
    <row r="981" spans="1:8" x14ac:dyDescent="0.3">
      <c r="A981">
        <v>0.45007569324028601</v>
      </c>
      <c r="B981">
        <v>1.8571732851465399</v>
      </c>
      <c r="C981">
        <v>1.56769416184253</v>
      </c>
      <c r="D981">
        <v>2.0683113150177799</v>
      </c>
      <c r="E981">
        <v>2.0068240959819699</v>
      </c>
      <c r="F981">
        <v>0.90830349643347996</v>
      </c>
      <c r="G981">
        <v>1.9405132231831801</v>
      </c>
      <c r="H981">
        <v>10.1084454838319</v>
      </c>
    </row>
    <row r="982" spans="1:8" x14ac:dyDescent="0.3">
      <c r="A982">
        <v>0.65096994991701895</v>
      </c>
      <c r="B982">
        <v>2.2431319524357098</v>
      </c>
      <c r="C982">
        <v>1.8424722916082099</v>
      </c>
      <c r="D982">
        <v>2.4765541586626401</v>
      </c>
      <c r="E982">
        <v>2.4580897585068202</v>
      </c>
      <c r="F982">
        <v>0.81747314679013205</v>
      </c>
      <c r="G982">
        <v>1.7464619008648601</v>
      </c>
      <c r="H982">
        <v>9.0976009354487495</v>
      </c>
    </row>
    <row r="983" spans="1:8" x14ac:dyDescent="0.3">
      <c r="A983">
        <v>0.77315309570425805</v>
      </c>
      <c r="B983">
        <v>2.6880220603901201</v>
      </c>
      <c r="C983">
        <v>2.0070644103094701</v>
      </c>
      <c r="D983">
        <v>2.8101819364744398</v>
      </c>
      <c r="E983">
        <v>2.85483832093453</v>
      </c>
      <c r="F983">
        <v>1.0069132092641599</v>
      </c>
      <c r="G983">
        <v>1.5718157107783699</v>
      </c>
      <c r="H983">
        <v>8.1878408419038795</v>
      </c>
    </row>
    <row r="984" spans="1:8" x14ac:dyDescent="0.3">
      <c r="A984">
        <v>1.26160669354926</v>
      </c>
      <c r="B984">
        <v>2.9426355527497101</v>
      </c>
      <c r="C984">
        <v>2.4887261581260001</v>
      </c>
      <c r="D984">
        <v>3.11595188715083</v>
      </c>
      <c r="E984">
        <v>3.0225838025124698</v>
      </c>
      <c r="F984">
        <v>1.39095191761333</v>
      </c>
      <c r="G984">
        <v>1.41463413970053</v>
      </c>
      <c r="H984">
        <v>7.3690567577134898</v>
      </c>
    </row>
    <row r="985" spans="1:8" x14ac:dyDescent="0.3">
      <c r="A985">
        <v>1.6911406900367001</v>
      </c>
      <c r="B985">
        <v>3.3961624095165299</v>
      </c>
      <c r="C985">
        <v>2.75710819749147</v>
      </c>
      <c r="D985">
        <v>3.5812412373066</v>
      </c>
      <c r="E985">
        <v>3.3619603346381801</v>
      </c>
      <c r="F985">
        <v>1.6800821203880001</v>
      </c>
      <c r="G985">
        <v>1.2731707257304801</v>
      </c>
      <c r="H985">
        <v>6.6321510819421396</v>
      </c>
    </row>
    <row r="986" spans="1:8" x14ac:dyDescent="0.3">
      <c r="A986">
        <v>1.9760430340599899</v>
      </c>
      <c r="B986">
        <v>3.6060200952736801</v>
      </c>
      <c r="C986">
        <v>3.02995190151311</v>
      </c>
      <c r="D986">
        <v>4.0238157177735498</v>
      </c>
      <c r="E986">
        <v>3.7349142443965602</v>
      </c>
      <c r="F986">
        <v>1.5120739083492001</v>
      </c>
      <c r="G986">
        <v>1.1458536531574299</v>
      </c>
      <c r="H986">
        <v>5.9689359737479197</v>
      </c>
    </row>
    <row r="987" spans="1:8" x14ac:dyDescent="0.3">
      <c r="A987">
        <v>2.3859172885499298</v>
      </c>
      <c r="B987">
        <v>4.0889756844717002</v>
      </c>
      <c r="C987">
        <v>3.4669160568902999</v>
      </c>
      <c r="D987">
        <v>4.2493872590730204</v>
      </c>
      <c r="E987">
        <v>3.8743806010624202</v>
      </c>
      <c r="F987">
        <v>1.85803240112613</v>
      </c>
      <c r="G987">
        <v>1.0312682878416899</v>
      </c>
      <c r="H987">
        <v>5.3720423763731304</v>
      </c>
    </row>
    <row r="988" spans="1:8" x14ac:dyDescent="0.3">
      <c r="A988">
        <v>0.86219551072182898</v>
      </c>
      <c r="B988">
        <v>1.3982190783527499</v>
      </c>
      <c r="C988">
        <v>1.1090155362823899</v>
      </c>
      <c r="D988">
        <v>1.51091800104649</v>
      </c>
      <c r="E988">
        <v>1.4236582906491699</v>
      </c>
      <c r="F988">
        <v>0.83144991716209204</v>
      </c>
      <c r="G988">
        <v>0.23203536476438</v>
      </c>
      <c r="H988">
        <v>1.20870953468395</v>
      </c>
    </row>
    <row r="989" spans="1:8" x14ac:dyDescent="0.3">
      <c r="A989">
        <v>0.98805589133136396</v>
      </c>
      <c r="B989">
        <v>1.5144603133827099</v>
      </c>
      <c r="C989">
        <v>1.55860104010739</v>
      </c>
      <c r="D989">
        <v>1.92673571341754</v>
      </c>
      <c r="E989">
        <v>1.86041426732412</v>
      </c>
      <c r="F989">
        <v>1.0750780836485301</v>
      </c>
      <c r="G989">
        <v>0.208831828287942</v>
      </c>
      <c r="H989">
        <v>1.08783858121556</v>
      </c>
    </row>
    <row r="990" spans="1:8" x14ac:dyDescent="0.3">
      <c r="A990">
        <v>1.4047793233786201</v>
      </c>
      <c r="B990">
        <v>1.9014925288567399</v>
      </c>
      <c r="C990">
        <v>1.7700367485849</v>
      </c>
      <c r="D990">
        <v>1.73406214207579</v>
      </c>
      <c r="E990">
        <v>2.3594295103952398</v>
      </c>
      <c r="F990">
        <v>1.25993972211243</v>
      </c>
      <c r="G990">
        <v>0.49899579457077597</v>
      </c>
      <c r="H990">
        <v>0.97905472309400399</v>
      </c>
    </row>
    <row r="991" spans="1:8" x14ac:dyDescent="0.3">
      <c r="A991">
        <v>1.73645599941966</v>
      </c>
      <c r="B991">
        <v>2.2005436114599002</v>
      </c>
      <c r="C991">
        <v>2.1168895326908101</v>
      </c>
      <c r="D991">
        <v>1.5606559278682099</v>
      </c>
      <c r="E991">
        <v>2.5922885544238898</v>
      </c>
      <c r="F991">
        <v>1.6173427478362199</v>
      </c>
      <c r="G991">
        <v>0.87500899002943</v>
      </c>
      <c r="H991">
        <v>0.88114925078460304</v>
      </c>
    </row>
    <row r="992" spans="1:8" x14ac:dyDescent="0.3">
      <c r="A992">
        <v>2.1221001677164599</v>
      </c>
      <c r="B992">
        <v>2.5361587752205699</v>
      </c>
      <c r="C992">
        <v>2.2700384480739499</v>
      </c>
      <c r="D992">
        <v>1.40459033508139</v>
      </c>
      <c r="E992">
        <v>2.3330596989814998</v>
      </c>
      <c r="F992">
        <v>1.9911803233019101</v>
      </c>
      <c r="G992">
        <v>1.06862860923717</v>
      </c>
      <c r="H992">
        <v>0.79303432570614296</v>
      </c>
    </row>
    <row r="993" spans="1:8" x14ac:dyDescent="0.3">
      <c r="A993">
        <v>2.49740807526678</v>
      </c>
      <c r="B993">
        <v>2.90037240038254</v>
      </c>
      <c r="C993">
        <v>2.4710194074006999</v>
      </c>
      <c r="D993">
        <v>1.26413130157325</v>
      </c>
      <c r="E993">
        <v>2.0997537290833499</v>
      </c>
      <c r="F993">
        <v>2.3859946904382801</v>
      </c>
      <c r="G993">
        <v>1.5178976701322999</v>
      </c>
      <c r="H993">
        <v>1.28846688001906</v>
      </c>
    </row>
    <row r="994" spans="1:8" x14ac:dyDescent="0.3">
      <c r="A994">
        <v>2.9450713375751798</v>
      </c>
      <c r="B994">
        <v>2.6103351603442899</v>
      </c>
      <c r="C994">
        <v>2.9607320659322101</v>
      </c>
      <c r="D994">
        <v>1.1377181714159199</v>
      </c>
      <c r="E994">
        <v>1.8897783561750201</v>
      </c>
      <c r="F994">
        <v>2.6851644671913601</v>
      </c>
      <c r="G994">
        <v>1.8395790589415899</v>
      </c>
      <c r="H994">
        <v>1.6194627315433601</v>
      </c>
    </row>
    <row r="995" spans="1:8" x14ac:dyDescent="0.3">
      <c r="A995">
        <v>3.3527391194720502</v>
      </c>
      <c r="B995">
        <v>2.3493016443098602</v>
      </c>
      <c r="C995">
        <v>3.22344891377722</v>
      </c>
      <c r="D995">
        <v>1.0239463542743299</v>
      </c>
      <c r="E995">
        <v>1.7008005205575101</v>
      </c>
      <c r="F995">
        <v>3.0345587769311999</v>
      </c>
      <c r="G995">
        <v>2.0432403570733699</v>
      </c>
      <c r="H995">
        <v>2.0463164333270401</v>
      </c>
    </row>
    <row r="996" spans="1:8" x14ac:dyDescent="0.3">
      <c r="A996">
        <v>3.6491783943041001</v>
      </c>
      <c r="B996">
        <v>2.1143714798788702</v>
      </c>
      <c r="C996">
        <v>2.9011040223994899</v>
      </c>
      <c r="D996">
        <v>0.92155171884690001</v>
      </c>
      <c r="E996">
        <v>1.5307204685017599</v>
      </c>
      <c r="F996">
        <v>3.4892221601572602</v>
      </c>
      <c r="G996">
        <v>2.4522292857844499</v>
      </c>
      <c r="H996">
        <v>2.50930643726279</v>
      </c>
    </row>
    <row r="997" spans="1:8" x14ac:dyDescent="0.3">
      <c r="A997">
        <v>4.1225090141618796</v>
      </c>
      <c r="B997">
        <v>1.9029343318909799</v>
      </c>
      <c r="C997">
        <v>2.6109936201595398</v>
      </c>
      <c r="D997">
        <v>0.82939654696220999</v>
      </c>
      <c r="E997">
        <v>1.3776484216515801</v>
      </c>
      <c r="F997">
        <v>3.7634947710686402</v>
      </c>
      <c r="G997">
        <v>2.5951970072555302</v>
      </c>
      <c r="H997">
        <v>2.2583757935365099</v>
      </c>
    </row>
    <row r="998" spans="1:8" x14ac:dyDescent="0.3">
      <c r="A998">
        <v>0.92756452818642299</v>
      </c>
      <c r="B998">
        <v>0.42816022467547199</v>
      </c>
      <c r="C998">
        <v>0.58747356453589805</v>
      </c>
      <c r="D998">
        <v>0.186614223066497</v>
      </c>
      <c r="E998">
        <v>0.30997089487160701</v>
      </c>
      <c r="F998">
        <v>1.14065993234129</v>
      </c>
      <c r="G998">
        <v>0.88546011406361302</v>
      </c>
      <c r="H998">
        <v>1.03083343226881</v>
      </c>
    </row>
    <row r="999" spans="1:8" x14ac:dyDescent="0.3">
      <c r="A999">
        <v>0.83480807536778101</v>
      </c>
      <c r="B999">
        <v>0.38534420220792498</v>
      </c>
      <c r="C999">
        <v>0.52872620808230797</v>
      </c>
      <c r="D999">
        <v>0.167952800759847</v>
      </c>
      <c r="E999">
        <v>0.27897380538444599</v>
      </c>
      <c r="F999">
        <v>1.44888516550123</v>
      </c>
      <c r="G999">
        <v>1.1192624851253301</v>
      </c>
      <c r="H999">
        <v>1.35970050829635</v>
      </c>
    </row>
    <row r="1000" spans="1:8" x14ac:dyDescent="0.3">
      <c r="A1000">
        <v>0.75132726783100201</v>
      </c>
      <c r="B1000">
        <v>0.34680978198713203</v>
      </c>
      <c r="C1000">
        <v>0.475853587274078</v>
      </c>
      <c r="D1000">
        <v>0.15115752068386201</v>
      </c>
      <c r="E1000">
        <v>0.25107642484600201</v>
      </c>
      <c r="F1000">
        <v>1.3039966489511099</v>
      </c>
      <c r="G1000">
        <v>1.4375953061717699</v>
      </c>
      <c r="H1000">
        <v>1.7973116559256499</v>
      </c>
    </row>
    <row r="1001" spans="1:8" x14ac:dyDescent="0.3">
      <c r="A1001">
        <v>0.676194541047902</v>
      </c>
      <c r="B1001">
        <v>0.31212880378841901</v>
      </c>
      <c r="C1001">
        <v>0.42826822854667002</v>
      </c>
      <c r="D1001">
        <v>0.51882197715824196</v>
      </c>
      <c r="E1001">
        <v>0.225968782361402</v>
      </c>
      <c r="F1001">
        <v>1.1735969840560001</v>
      </c>
      <c r="G1001">
        <v>1.53971115108657</v>
      </c>
      <c r="H1001">
        <v>2.2340001249763501</v>
      </c>
    </row>
    <row r="1002" spans="1:8" x14ac:dyDescent="0.3">
      <c r="A1002">
        <v>0.60857508694311202</v>
      </c>
      <c r="B1002">
        <v>0.280915923409577</v>
      </c>
      <c r="C1002">
        <v>0.38544140569200303</v>
      </c>
      <c r="D1002">
        <v>0.73573230709438597</v>
      </c>
      <c r="E1002">
        <v>0.20337190412526099</v>
      </c>
      <c r="F1002">
        <v>1.0562372856504001</v>
      </c>
      <c r="G1002">
        <v>1.7188703474782201</v>
      </c>
      <c r="H1002">
        <v>2.0106001124787198</v>
      </c>
    </row>
    <row r="1003" spans="1:8" x14ac:dyDescent="0.3">
      <c r="A1003">
        <v>0.54771757824880096</v>
      </c>
      <c r="B1003">
        <v>0.25282433106861901</v>
      </c>
      <c r="C1003">
        <v>0.346897265122802</v>
      </c>
      <c r="D1003">
        <v>1.0132357720771401</v>
      </c>
      <c r="E1003">
        <v>0.439885738190815</v>
      </c>
      <c r="F1003">
        <v>0.95061355708536199</v>
      </c>
      <c r="G1003">
        <v>2.0206153618607501</v>
      </c>
      <c r="H1003">
        <v>1.8095401012308401</v>
      </c>
    </row>
    <row r="1004" spans="1:8" x14ac:dyDescent="0.3">
      <c r="A1004">
        <v>0.49294582042392099</v>
      </c>
      <c r="B1004">
        <v>0.227541897961757</v>
      </c>
      <c r="C1004">
        <v>0.31220753861052197</v>
      </c>
      <c r="D1004">
        <v>1.1646141124489</v>
      </c>
      <c r="E1004">
        <v>0.72059273342575203</v>
      </c>
      <c r="F1004">
        <v>0.85555220137682597</v>
      </c>
      <c r="G1004">
        <v>2.4584393956753199</v>
      </c>
      <c r="H1004">
        <v>1.6285860911077601</v>
      </c>
    </row>
    <row r="1005" spans="1:8" x14ac:dyDescent="0.3">
      <c r="A1005">
        <v>0.44365123838152898</v>
      </c>
      <c r="B1005">
        <v>0.43994311884846998</v>
      </c>
      <c r="C1005">
        <v>0.28098678474946998</v>
      </c>
      <c r="D1005">
        <v>1.37288715499484</v>
      </c>
      <c r="E1005">
        <v>1.21366068249759</v>
      </c>
      <c r="F1005">
        <v>0.76999698123914295</v>
      </c>
      <c r="G1005">
        <v>2.2125954561077901</v>
      </c>
      <c r="H1005">
        <v>1.4657274819969801</v>
      </c>
    </row>
    <row r="1006" spans="1:8" x14ac:dyDescent="0.3">
      <c r="A1006">
        <v>0.39928611454337598</v>
      </c>
      <c r="B1006">
        <v>0.75819810092343298</v>
      </c>
      <c r="C1006">
        <v>0.25288810627452302</v>
      </c>
      <c r="D1006">
        <v>1.74633161539352</v>
      </c>
      <c r="E1006">
        <v>1.4919776857478899</v>
      </c>
      <c r="F1006">
        <v>0.69299728311522901</v>
      </c>
      <c r="G1006">
        <v>1.9913359104970101</v>
      </c>
      <c r="H1006">
        <v>1.31915473379728</v>
      </c>
    </row>
    <row r="1007" spans="1:8" x14ac:dyDescent="0.3">
      <c r="A1007">
        <v>0.35935750308903802</v>
      </c>
      <c r="B1007">
        <v>1.19240600696641</v>
      </c>
      <c r="C1007">
        <v>0.70793611809047496</v>
      </c>
      <c r="D1007">
        <v>1.94377982688386</v>
      </c>
      <c r="E1007">
        <v>1.97692114883588</v>
      </c>
      <c r="F1007">
        <v>0.62369755480370603</v>
      </c>
      <c r="G1007">
        <v>1.79220231944731</v>
      </c>
      <c r="H1007">
        <v>1.1872392604175499</v>
      </c>
    </row>
    <row r="1008" spans="1:8" x14ac:dyDescent="0.3">
      <c r="A1008">
        <v>8.0855438195033602E-2</v>
      </c>
      <c r="B1008">
        <v>0.61053444960799697</v>
      </c>
      <c r="C1008">
        <v>0.49342591031946897</v>
      </c>
      <c r="D1008">
        <v>0.90997467700712598</v>
      </c>
      <c r="E1008">
        <v>0.94507880324707905</v>
      </c>
      <c r="F1008">
        <v>0.140331949830833</v>
      </c>
      <c r="G1008">
        <v>0.403245521875646</v>
      </c>
      <c r="H1008">
        <v>0.26712883359395001</v>
      </c>
    </row>
    <row r="1009" spans="1:8" x14ac:dyDescent="0.3">
      <c r="A1009">
        <v>0.30475138067188501</v>
      </c>
      <c r="B1009">
        <v>0.71873598411483997</v>
      </c>
      <c r="C1009">
        <v>0.87330812370338196</v>
      </c>
      <c r="D1009">
        <v>1.2416311219551099</v>
      </c>
      <c r="E1009">
        <v>0.85057092292237102</v>
      </c>
      <c r="F1009">
        <v>0.12629875484774999</v>
      </c>
      <c r="G1009">
        <v>0.36292096968808102</v>
      </c>
      <c r="H1009">
        <v>0.240415950234555</v>
      </c>
    </row>
    <row r="1010" spans="1:8" x14ac:dyDescent="0.3">
      <c r="A1010">
        <v>0.54638350113455203</v>
      </c>
      <c r="B1010">
        <v>1.16719169248042</v>
      </c>
      <c r="C1010">
        <v>1.08759180714299</v>
      </c>
      <c r="D1010">
        <v>1.45800134858318</v>
      </c>
      <c r="E1010">
        <v>0.76551383063013401</v>
      </c>
      <c r="F1010">
        <v>0.113668879362975</v>
      </c>
      <c r="G1010">
        <v>0.32662887271927299</v>
      </c>
      <c r="H1010">
        <v>0.21637435521109999</v>
      </c>
    </row>
    <row r="1011" spans="1:8" x14ac:dyDescent="0.3">
      <c r="A1011">
        <v>0.68525733717222703</v>
      </c>
      <c r="B1011">
        <v>1.42320014918967</v>
      </c>
      <c r="C1011">
        <v>1.2099010534738499</v>
      </c>
      <c r="D1011">
        <v>1.31220121372486</v>
      </c>
      <c r="E1011">
        <v>0.68896244756712099</v>
      </c>
      <c r="F1011">
        <v>0.31207236247425102</v>
      </c>
      <c r="G1011">
        <v>0.29396598544734498</v>
      </c>
      <c r="H1011">
        <v>0.19473691968998999</v>
      </c>
    </row>
    <row r="1012" spans="1:8" x14ac:dyDescent="0.3">
      <c r="A1012">
        <v>1.1472712531875899</v>
      </c>
      <c r="B1012">
        <v>1.57898253306477</v>
      </c>
      <c r="C1012">
        <v>1.4003050639074699</v>
      </c>
      <c r="D1012">
        <v>1.18098109235237</v>
      </c>
      <c r="E1012">
        <v>0.62006620281040803</v>
      </c>
      <c r="F1012">
        <v>0.77079512230755898</v>
      </c>
      <c r="G1012">
        <v>0.264569386902611</v>
      </c>
      <c r="H1012">
        <v>0.17526322772099101</v>
      </c>
    </row>
    <row r="1013" spans="1:8" x14ac:dyDescent="0.3">
      <c r="A1013">
        <v>1.5430194369121</v>
      </c>
      <c r="B1013">
        <v>1.4210842797582901</v>
      </c>
      <c r="C1013">
        <v>1.86760827060761</v>
      </c>
      <c r="D1013">
        <v>1.06288298311714</v>
      </c>
      <c r="E1013">
        <v>0.55805958252936805</v>
      </c>
      <c r="F1013">
        <v>1.1542380153899301</v>
      </c>
      <c r="G1013">
        <v>0.23811244821235</v>
      </c>
      <c r="H1013">
        <v>0.61231959995002505</v>
      </c>
    </row>
    <row r="1014" spans="1:8" x14ac:dyDescent="0.3">
      <c r="A1014">
        <v>1.6790142986052901</v>
      </c>
      <c r="B1014">
        <v>1.2789758517824601</v>
      </c>
      <c r="C1014">
        <v>2.1201535197987802</v>
      </c>
      <c r="D1014">
        <v>0.95659468480542598</v>
      </c>
      <c r="E1014">
        <v>0.50225362427643105</v>
      </c>
      <c r="F1014">
        <v>1.25800794181125</v>
      </c>
      <c r="G1014">
        <v>0.214301203391115</v>
      </c>
      <c r="H1014">
        <v>1.0804186012113299</v>
      </c>
    </row>
    <row r="1015" spans="1:8" x14ac:dyDescent="0.3">
      <c r="A1015">
        <v>2.01419325769103</v>
      </c>
      <c r="B1015">
        <v>1.1510782666042201</v>
      </c>
      <c r="C1015">
        <v>1.9081381678189</v>
      </c>
      <c r="D1015">
        <v>0.86093521632488301</v>
      </c>
      <c r="E1015">
        <v>0.45202826184878803</v>
      </c>
      <c r="F1015">
        <v>1.43371251711009</v>
      </c>
      <c r="G1015">
        <v>0.19287108305200301</v>
      </c>
      <c r="H1015">
        <v>1.4277812618703301</v>
      </c>
    </row>
    <row r="1016" spans="1:8" x14ac:dyDescent="0.3">
      <c r="A1016">
        <v>2.5015175465666899</v>
      </c>
      <c r="B1016">
        <v>1.0359704399437999</v>
      </c>
      <c r="C1016">
        <v>1.71732435103701</v>
      </c>
      <c r="D1016">
        <v>0.77484169469239506</v>
      </c>
      <c r="E1016">
        <v>0.406825435663909</v>
      </c>
      <c r="F1016">
        <v>1.56501675928299</v>
      </c>
      <c r="G1016">
        <v>0.35747412609701401</v>
      </c>
      <c r="H1016">
        <v>1.6327876509683701</v>
      </c>
    </row>
    <row r="1017" spans="1:8" x14ac:dyDescent="0.3">
      <c r="A1017">
        <v>2.2513657919100201</v>
      </c>
      <c r="B1017">
        <v>0.93237339594942004</v>
      </c>
      <c r="C1017">
        <v>1.54559191593331</v>
      </c>
      <c r="D1017">
        <v>0.69735752522315497</v>
      </c>
      <c r="E1017">
        <v>0.36614289209751799</v>
      </c>
      <c r="F1017">
        <v>2.0303309498834099</v>
      </c>
      <c r="G1017">
        <v>0.74421015669509105</v>
      </c>
      <c r="H1017">
        <v>1.8919754920669101</v>
      </c>
    </row>
    <row r="1018" spans="1:8" x14ac:dyDescent="0.3">
      <c r="A1018">
        <v>0.506557303179756</v>
      </c>
      <c r="B1018">
        <v>0.20978401408861899</v>
      </c>
      <c r="C1018">
        <v>0.34775818108499501</v>
      </c>
      <c r="D1018">
        <v>0.15690544317520999</v>
      </c>
      <c r="E1018">
        <v>8.2382150721941605E-2</v>
      </c>
      <c r="F1018">
        <v>0.95232011237083702</v>
      </c>
      <c r="G1018">
        <v>0.63110569490224799</v>
      </c>
      <c r="H1018">
        <v>0.62752762678948404</v>
      </c>
    </row>
    <row r="1019" spans="1:8" x14ac:dyDescent="0.3">
      <c r="A1019">
        <v>0.45590157286178001</v>
      </c>
      <c r="B1019">
        <v>0.18880561267975701</v>
      </c>
      <c r="C1019">
        <v>0.31298236297649501</v>
      </c>
      <c r="D1019">
        <v>0.14121489885768901</v>
      </c>
      <c r="E1019">
        <v>7.4143935649747403E-2</v>
      </c>
      <c r="F1019">
        <v>1.4076161464946599</v>
      </c>
      <c r="G1019">
        <v>0.92039990677168404</v>
      </c>
      <c r="H1019">
        <v>1.1176916401795101</v>
      </c>
    </row>
    <row r="1020" spans="1:8" x14ac:dyDescent="0.3">
      <c r="A1020">
        <v>0.41031141557560202</v>
      </c>
      <c r="B1020">
        <v>0.16992505141178099</v>
      </c>
      <c r="C1020">
        <v>0.28168412667884501</v>
      </c>
      <c r="D1020">
        <v>0.12709340897192001</v>
      </c>
      <c r="E1020">
        <v>0.260564337699281</v>
      </c>
      <c r="F1020">
        <v>1.26685453184519</v>
      </c>
      <c r="G1020">
        <v>1.0484968439079401</v>
      </c>
      <c r="H1020">
        <v>1.5175212482337299</v>
      </c>
    </row>
    <row r="1021" spans="1:8" x14ac:dyDescent="0.3">
      <c r="A1021">
        <v>0.36928027401804198</v>
      </c>
      <c r="B1021">
        <v>0.15293254627060299</v>
      </c>
      <c r="C1021">
        <v>0.25351571401096101</v>
      </c>
      <c r="D1021">
        <v>0.11438406807472799</v>
      </c>
      <c r="E1021">
        <v>0.67008385556122096</v>
      </c>
      <c r="F1021">
        <v>1.14016907866067</v>
      </c>
      <c r="G1021">
        <v>1.2284043491046399</v>
      </c>
      <c r="H1021">
        <v>1.63414168901805</v>
      </c>
    </row>
    <row r="1022" spans="1:8" x14ac:dyDescent="0.3">
      <c r="A1022">
        <v>0.33235224661623802</v>
      </c>
      <c r="B1022">
        <v>0.13763929164354299</v>
      </c>
      <c r="C1022">
        <v>0.22816414260986501</v>
      </c>
      <c r="D1022">
        <v>0.59186476102525198</v>
      </c>
      <c r="E1022">
        <v>0.80535247575812297</v>
      </c>
      <c r="F1022">
        <v>1.02615217079461</v>
      </c>
      <c r="G1022">
        <v>1.5368956913141001</v>
      </c>
      <c r="H1022">
        <v>1.47072752011624</v>
      </c>
    </row>
    <row r="1023" spans="1:8" x14ac:dyDescent="0.3">
      <c r="A1023">
        <v>0.29911702195461398</v>
      </c>
      <c r="B1023">
        <v>0.123875362479189</v>
      </c>
      <c r="C1023">
        <v>0.20534772834887799</v>
      </c>
      <c r="D1023">
        <v>1.03513494917158</v>
      </c>
      <c r="E1023">
        <v>1.2802803979424899</v>
      </c>
      <c r="F1023">
        <v>0.92353695371514899</v>
      </c>
      <c r="G1023">
        <v>1.8988766248939799</v>
      </c>
      <c r="H1023">
        <v>1.32365476810462</v>
      </c>
    </row>
    <row r="1024" spans="1:8" x14ac:dyDescent="0.3">
      <c r="A1024">
        <v>0.26920531975915302</v>
      </c>
      <c r="B1024">
        <v>0.60775709388505705</v>
      </c>
      <c r="C1024">
        <v>0.18481295551398999</v>
      </c>
      <c r="D1024">
        <v>1.51188340360828</v>
      </c>
      <c r="E1024">
        <v>1.4424468315874599</v>
      </c>
      <c r="F1024">
        <v>0.83118325834363405</v>
      </c>
      <c r="G1024">
        <v>1.70898896240458</v>
      </c>
      <c r="H1024">
        <v>1.19128929129415</v>
      </c>
    </row>
    <row r="1025" spans="1:10" x14ac:dyDescent="0.3">
      <c r="A1025">
        <v>0.242284787783237</v>
      </c>
      <c r="B1025">
        <v>0.74095795508596596</v>
      </c>
      <c r="C1025">
        <v>0.166331659962591</v>
      </c>
      <c r="D1025">
        <v>1.8975293291020701</v>
      </c>
      <c r="E1025">
        <v>1.61260025852344</v>
      </c>
      <c r="F1025">
        <v>0.74806493250926998</v>
      </c>
      <c r="G1025">
        <v>1.5380900661641199</v>
      </c>
      <c r="H1025">
        <v>1.07216036216474</v>
      </c>
    </row>
    <row r="1026" spans="1:10" x14ac:dyDescent="0.3">
      <c r="A1026">
        <v>0.21805630900491299</v>
      </c>
      <c r="B1026">
        <v>1.10397864222911</v>
      </c>
      <c r="C1026">
        <v>0.65013146714437897</v>
      </c>
      <c r="D1026">
        <v>2.0537572528263999</v>
      </c>
      <c r="E1026">
        <v>1.8479436078387499</v>
      </c>
      <c r="F1026">
        <v>0.67325843925834306</v>
      </c>
      <c r="G1026">
        <v>1.38428105954771</v>
      </c>
      <c r="H1026">
        <v>0.96494432594826796</v>
      </c>
      <c r="I1026">
        <v>10</v>
      </c>
    </row>
    <row r="1027" spans="1:10" x14ac:dyDescent="0.3">
      <c r="A1027">
        <v>0.19625067810442201</v>
      </c>
      <c r="B1027">
        <v>1.3457278583157399</v>
      </c>
      <c r="C1027">
        <v>0.99367853153763297</v>
      </c>
      <c r="D1027">
        <v>1.8483815275437601</v>
      </c>
      <c r="E1027">
        <v>2.0823314727623301</v>
      </c>
      <c r="F1027">
        <v>0.60593259533250898</v>
      </c>
      <c r="G1027">
        <v>1.2458529535929399</v>
      </c>
      <c r="H1027">
        <v>0.86844989335344203</v>
      </c>
      <c r="I1027">
        <v>10.463460183444299</v>
      </c>
    </row>
    <row r="1028" spans="1:10" x14ac:dyDescent="0.3">
      <c r="A1028">
        <v>0.36908570740368002</v>
      </c>
      <c r="B1028">
        <v>0.56389756148993997</v>
      </c>
      <c r="C1028">
        <v>0.50388173657075896</v>
      </c>
      <c r="D1028">
        <v>0.41588584369734599</v>
      </c>
      <c r="E1028">
        <v>0.86191325250796202</v>
      </c>
      <c r="F1028">
        <v>0.13633483394981399</v>
      </c>
      <c r="G1028">
        <v>0.28031691455841101</v>
      </c>
      <c r="H1028">
        <v>0.195401226004524</v>
      </c>
      <c r="I1028">
        <v>2.35427854127497</v>
      </c>
    </row>
    <row r="1029" spans="1:10" x14ac:dyDescent="0.3">
      <c r="A1029">
        <v>0.75967780409434305</v>
      </c>
      <c r="B1029">
        <v>1.0567646947779199</v>
      </c>
      <c r="C1029">
        <v>0.71290859362283299</v>
      </c>
      <c r="D1029">
        <v>0.37429725932761199</v>
      </c>
      <c r="E1029">
        <v>1.16554056004163</v>
      </c>
      <c r="F1029">
        <v>0.122701350554833</v>
      </c>
      <c r="G1029">
        <v>0.25228522310257001</v>
      </c>
      <c r="H1029">
        <v>0.17586110340407199</v>
      </c>
      <c r="I1029">
        <v>2.1188506871474702</v>
      </c>
    </row>
    <row r="1030" spans="1:10" x14ac:dyDescent="0.3">
      <c r="A1030">
        <v>1.22908349823154</v>
      </c>
      <c r="B1030">
        <v>1.3426479514491101</v>
      </c>
      <c r="C1030">
        <v>0.82510814574054403</v>
      </c>
      <c r="D1030">
        <v>0.33686753339484998</v>
      </c>
      <c r="E1030">
        <v>1.52177341705159</v>
      </c>
      <c r="F1030">
        <v>0.11043121549934901</v>
      </c>
      <c r="G1030">
        <v>0.22705670079231299</v>
      </c>
      <c r="H1030">
        <v>0.15827499306366399</v>
      </c>
      <c r="I1030">
        <v>1.9069656184327199</v>
      </c>
    </row>
    <row r="1031" spans="1:10" x14ac:dyDescent="0.3">
      <c r="A1031">
        <v>1.55208672818292</v>
      </c>
      <c r="B1031">
        <v>1.8130040942192001</v>
      </c>
      <c r="C1031">
        <v>1.28325477432224</v>
      </c>
      <c r="D1031">
        <v>0.30318078005536497</v>
      </c>
      <c r="E1031">
        <v>1.7743530504718199</v>
      </c>
      <c r="F1031">
        <v>0.330436424853632</v>
      </c>
      <c r="G1031">
        <v>0.204351030713082</v>
      </c>
      <c r="H1031">
        <v>0.14244749375729801</v>
      </c>
      <c r="I1031">
        <v>1.7162690565894501</v>
      </c>
    </row>
    <row r="1032" spans="1:10" x14ac:dyDescent="0.3">
      <c r="A1032">
        <v>1.9210640595836299</v>
      </c>
      <c r="B1032">
        <v>2.1408216993874301</v>
      </c>
      <c r="C1032">
        <v>1.56796844357095</v>
      </c>
      <c r="D1032">
        <v>0.27286270204982899</v>
      </c>
      <c r="E1032">
        <v>2.26693109267269</v>
      </c>
      <c r="F1032">
        <v>0.55790523271234504</v>
      </c>
      <c r="G1032">
        <v>0.183915927641774</v>
      </c>
      <c r="H1032">
        <v>0.12820274438156801</v>
      </c>
      <c r="I1032">
        <v>1.5446421509304999</v>
      </c>
    </row>
    <row r="1033" spans="1:10" x14ac:dyDescent="0.3">
      <c r="A1033">
        <v>2.2559604417331101</v>
      </c>
      <c r="B1033">
        <v>1.92673952944869</v>
      </c>
      <c r="C1033">
        <v>2.0435561229286798</v>
      </c>
      <c r="D1033">
        <v>0.24557643184484601</v>
      </c>
      <c r="E1033">
        <v>2.5530202493609901</v>
      </c>
      <c r="F1033">
        <v>0.86221899709400196</v>
      </c>
      <c r="G1033">
        <v>0.16552433487759599</v>
      </c>
      <c r="H1033">
        <v>0.52818848210601599</v>
      </c>
      <c r="I1033">
        <v>1.39017793583745</v>
      </c>
    </row>
    <row r="1034" spans="1:10" x14ac:dyDescent="0.3">
      <c r="A1034">
        <v>2.6152564826168101</v>
      </c>
      <c r="B1034">
        <v>1.73406557650382</v>
      </c>
      <c r="C1034">
        <v>2.3422675514170601</v>
      </c>
      <c r="D1034">
        <v>0.22101878866036101</v>
      </c>
      <c r="E1034">
        <v>2.2977182244248899</v>
      </c>
      <c r="F1034">
        <v>1.0242151036453599</v>
      </c>
      <c r="G1034">
        <v>0.14897190138983599</v>
      </c>
      <c r="H1034">
        <v>0.72884381781165897</v>
      </c>
      <c r="I1034">
        <v>1.25116014225371</v>
      </c>
    </row>
    <row r="1035" spans="1:10" x14ac:dyDescent="0.3">
      <c r="A1035">
        <v>2.8987687375273401</v>
      </c>
      <c r="B1035">
        <v>1.5606590188534399</v>
      </c>
      <c r="C1035">
        <v>2.5774028980290198</v>
      </c>
      <c r="D1035">
        <v>0.198916909794325</v>
      </c>
      <c r="E1035">
        <v>2.0679464019823999</v>
      </c>
      <c r="F1035">
        <v>1.4053830876288</v>
      </c>
      <c r="G1035">
        <v>0.33519286270642301</v>
      </c>
      <c r="H1035">
        <v>0.99327715591974997</v>
      </c>
      <c r="I1035">
        <v>1.12604412802834</v>
      </c>
    </row>
    <row r="1036" spans="1:10" x14ac:dyDescent="0.3">
      <c r="A1036">
        <v>2.6088918637746099</v>
      </c>
      <c r="B1036">
        <v>1.4045931169680901</v>
      </c>
      <c r="C1036">
        <v>3.06364695823794</v>
      </c>
      <c r="D1036">
        <v>0.179025218814892</v>
      </c>
      <c r="E1036">
        <v>1.86115176178416</v>
      </c>
      <c r="F1036">
        <v>1.5803966044008499</v>
      </c>
      <c r="G1036">
        <v>0.48340412663307503</v>
      </c>
      <c r="H1036">
        <v>1.47447769988554</v>
      </c>
      <c r="I1036">
        <v>1.0134397152254999</v>
      </c>
    </row>
    <row r="1037" spans="1:10" x14ac:dyDescent="0.3">
      <c r="A1037">
        <v>2.3480026773971501</v>
      </c>
      <c r="B1037">
        <v>1.2641338052712801</v>
      </c>
      <c r="C1037">
        <v>3.3086915822182399</v>
      </c>
      <c r="D1037">
        <v>0.161122696933403</v>
      </c>
      <c r="E1037">
        <v>1.6750365856057401</v>
      </c>
      <c r="F1037">
        <v>2.03995845798761</v>
      </c>
      <c r="G1037">
        <v>0.63942945715607202</v>
      </c>
      <c r="H1037">
        <v>1.89933310237551</v>
      </c>
      <c r="I1037">
        <v>0.91209574370295599</v>
      </c>
    </row>
    <row r="1038" spans="1:10" x14ac:dyDescent="0.3">
      <c r="A1038">
        <v>0.52830060241435906</v>
      </c>
      <c r="B1038">
        <v>0.28443010618603898</v>
      </c>
      <c r="C1038">
        <v>0.74445560599910499</v>
      </c>
      <c r="D1038">
        <v>0.21010928253368999</v>
      </c>
      <c r="E1038">
        <v>0.37688323176129301</v>
      </c>
      <c r="F1038">
        <v>0.86519059508625595</v>
      </c>
      <c r="G1038">
        <v>0.32978188597361802</v>
      </c>
      <c r="H1038">
        <v>0.84036258546376297</v>
      </c>
      <c r="I1038">
        <v>0.205221542333165</v>
      </c>
      <c r="J1038">
        <v>10</v>
      </c>
    </row>
    <row r="1039" spans="1:10" x14ac:dyDescent="0.3">
      <c r="A1039">
        <v>0.47547054217292301</v>
      </c>
      <c r="B1039">
        <v>0.25598709556743499</v>
      </c>
      <c r="C1039">
        <v>0.67001004539919395</v>
      </c>
      <c r="D1039">
        <v>0.65579509945015602</v>
      </c>
      <c r="E1039">
        <v>0.33919490858516299</v>
      </c>
      <c r="F1039">
        <v>1.31417947476075</v>
      </c>
      <c r="G1039">
        <v>0.47793158665457802</v>
      </c>
      <c r="H1039">
        <v>0.941760829837615</v>
      </c>
      <c r="I1039">
        <v>0.47863681215743797</v>
      </c>
      <c r="J1039">
        <v>10.393576684764801</v>
      </c>
    </row>
    <row r="1040" spans="1:10" x14ac:dyDescent="0.3">
      <c r="A1040">
        <v>0.42792348795563101</v>
      </c>
      <c r="B1040">
        <v>0.230388386010692</v>
      </c>
      <c r="C1040">
        <v>0.60300904085927498</v>
      </c>
      <c r="D1040">
        <v>0.949794361009481</v>
      </c>
      <c r="E1040">
        <v>0.30527541772664701</v>
      </c>
      <c r="F1040">
        <v>1.6376046358237799</v>
      </c>
      <c r="G1040">
        <v>0.91255628089529495</v>
      </c>
      <c r="H1040">
        <v>1.3603558815880801</v>
      </c>
      <c r="I1040">
        <v>0.86403776543700905</v>
      </c>
      <c r="J1040">
        <v>9.3542190162883792</v>
      </c>
    </row>
    <row r="1041" spans="1:10" x14ac:dyDescent="0.3">
      <c r="A1041">
        <v>0.38513113916006703</v>
      </c>
      <c r="B1041">
        <v>0.207349547409622</v>
      </c>
      <c r="C1041">
        <v>0.54270813677334695</v>
      </c>
      <c r="D1041">
        <v>1.2191712710920899</v>
      </c>
      <c r="E1041">
        <v>0.27474787595398198</v>
      </c>
      <c r="F1041">
        <v>1.8566976860128801</v>
      </c>
      <c r="G1041">
        <v>1.17264400241027</v>
      </c>
      <c r="H1041">
        <v>1.5627437438388101</v>
      </c>
      <c r="I1041">
        <v>0.77763398889330804</v>
      </c>
      <c r="J1041">
        <v>8.4187971146595402</v>
      </c>
    </row>
    <row r="1042" spans="1:10" x14ac:dyDescent="0.3">
      <c r="A1042">
        <v>0.34661802524406099</v>
      </c>
      <c r="B1042">
        <v>0.18661459266866001</v>
      </c>
      <c r="C1042">
        <v>0.48843732309601301</v>
      </c>
      <c r="D1042">
        <v>1.5551512111108601</v>
      </c>
      <c r="E1042">
        <v>0.247273088358584</v>
      </c>
      <c r="F1042">
        <v>2.2533461275320299</v>
      </c>
      <c r="G1042">
        <v>1.4658978269012899</v>
      </c>
      <c r="H1042">
        <v>2.0603447483042499</v>
      </c>
      <c r="I1042">
        <v>0.972572537406733</v>
      </c>
      <c r="J1042">
        <v>7.5769174031935904</v>
      </c>
    </row>
    <row r="1043" spans="1:10" x14ac:dyDescent="0.3">
      <c r="A1043">
        <v>0.31195622271965501</v>
      </c>
      <c r="B1043">
        <v>0.16795313340179399</v>
      </c>
      <c r="C1043">
        <v>0.43959359078641103</v>
      </c>
      <c r="D1043">
        <v>1.66877438024657</v>
      </c>
      <c r="E1043">
        <v>0.222545779522726</v>
      </c>
      <c r="F1043">
        <v>2.4888551437572901</v>
      </c>
      <c r="G1043">
        <v>1.86685935128616</v>
      </c>
      <c r="H1043">
        <v>2.4117154386664499</v>
      </c>
      <c r="I1043">
        <v>1.3782464780253101</v>
      </c>
      <c r="J1043">
        <v>6.8192256628742296</v>
      </c>
    </row>
    <row r="1044" spans="1:10" x14ac:dyDescent="0.3">
      <c r="A1044">
        <v>0.28076060044768902</v>
      </c>
      <c r="B1044">
        <v>0.32801577965513401</v>
      </c>
      <c r="C1044">
        <v>0.39563423170777001</v>
      </c>
      <c r="D1044">
        <v>2.0523913672987302</v>
      </c>
      <c r="E1044">
        <v>0.20029120157045299</v>
      </c>
      <c r="F1044">
        <v>2.8070758919137</v>
      </c>
      <c r="G1044">
        <v>2.20362940830874</v>
      </c>
      <c r="H1044">
        <v>2.7035686069319098</v>
      </c>
      <c r="I1044">
        <v>1.7508155329425299</v>
      </c>
      <c r="J1044">
        <v>6.1373030965868098</v>
      </c>
    </row>
    <row r="1045" spans="1:10" x14ac:dyDescent="0.3">
      <c r="A1045">
        <v>0.25268454040291999</v>
      </c>
      <c r="B1045">
        <v>0.48949513410926898</v>
      </c>
      <c r="C1045">
        <v>0.35607080853699302</v>
      </c>
      <c r="D1045">
        <v>2.34283549381079</v>
      </c>
      <c r="E1045">
        <v>0.37716211294815299</v>
      </c>
      <c r="F1045">
        <v>3.1492266219265601</v>
      </c>
      <c r="G1045">
        <v>2.4239710552520699</v>
      </c>
      <c r="H1045">
        <v>2.8860393758331</v>
      </c>
      <c r="I1045">
        <v>2.2211068136511098</v>
      </c>
      <c r="J1045">
        <v>5.5235727869281197</v>
      </c>
    </row>
    <row r="1046" spans="1:10" x14ac:dyDescent="0.3">
      <c r="A1046">
        <v>0.227416086362628</v>
      </c>
      <c r="B1046">
        <v>0.791602424508554</v>
      </c>
      <c r="C1046">
        <v>0.32046372768329401</v>
      </c>
      <c r="D1046">
        <v>2.5409799467943501</v>
      </c>
      <c r="E1046">
        <v>0.615752751678181</v>
      </c>
      <c r="F1046">
        <v>3.5517009914438602</v>
      </c>
      <c r="G1046">
        <v>2.8107109530413799</v>
      </c>
      <c r="H1046">
        <v>3.20104281275797</v>
      </c>
      <c r="I1046">
        <v>2.5056739119762002</v>
      </c>
      <c r="J1046">
        <v>4.9712155082353098</v>
      </c>
    </row>
    <row r="1047" spans="1:10" x14ac:dyDescent="0.3">
      <c r="A1047">
        <v>0.57158560653668</v>
      </c>
      <c r="B1047">
        <v>1.00835752451812</v>
      </c>
      <c r="C1047">
        <v>0.28841735491496401</v>
      </c>
      <c r="D1047">
        <v>2.96287451373182</v>
      </c>
      <c r="E1047">
        <v>1.0120626373250601</v>
      </c>
      <c r="F1047">
        <v>3.7553832014962598</v>
      </c>
      <c r="G1047">
        <v>2.96768303029299</v>
      </c>
      <c r="H1047">
        <v>3.6896064351231801</v>
      </c>
      <c r="I1047">
        <v>2.9909802316693801</v>
      </c>
      <c r="J1047">
        <v>4.47409395741178</v>
      </c>
    </row>
    <row r="1048" spans="1:10" x14ac:dyDescent="0.3">
      <c r="A1048">
        <v>0.62205593365578005</v>
      </c>
      <c r="B1048">
        <v>0.35544904635986402</v>
      </c>
      <c r="C1048">
        <v>6.4893904855867005E-2</v>
      </c>
      <c r="D1048">
        <v>0.86029948575781601</v>
      </c>
      <c r="E1048">
        <v>0.74783294615265195</v>
      </c>
      <c r="F1048">
        <v>1.3129167946492799</v>
      </c>
      <c r="G1048">
        <v>0.88013208477615801</v>
      </c>
      <c r="H1048">
        <v>1.1157398942724199</v>
      </c>
      <c r="I1048">
        <v>1.11068477725546</v>
      </c>
      <c r="J1048">
        <v>1.00667114041765</v>
      </c>
    </row>
    <row r="1049" spans="1:10" x14ac:dyDescent="0.3">
      <c r="A1049">
        <v>0.96415225424244599</v>
      </c>
      <c r="B1049">
        <v>0.48207351398858</v>
      </c>
      <c r="C1049">
        <v>0.24706895944242899</v>
      </c>
      <c r="D1049">
        <v>1.0843272366858301</v>
      </c>
      <c r="E1049">
        <v>1.01664582441339</v>
      </c>
      <c r="F1049">
        <v>1.6301292253897499</v>
      </c>
      <c r="G1049">
        <v>0.98450341042534095</v>
      </c>
      <c r="H1049">
        <v>1.5325694435439601</v>
      </c>
      <c r="I1049">
        <v>1.24618848373101</v>
      </c>
      <c r="J1049">
        <v>0.90600402637588595</v>
      </c>
    </row>
    <row r="1050" spans="1:10" x14ac:dyDescent="0.3">
      <c r="A1050">
        <v>1.3909605958072699</v>
      </c>
      <c r="B1050">
        <v>0.67005076466652502</v>
      </c>
      <c r="C1050">
        <v>0.72395115112487796</v>
      </c>
      <c r="D1050">
        <v>1.19179526972951</v>
      </c>
      <c r="E1050">
        <v>1.1678658391815899</v>
      </c>
      <c r="F1050">
        <v>1.4671163028507701</v>
      </c>
      <c r="G1050">
        <v>1.38564770864925</v>
      </c>
      <c r="H1050">
        <v>1.97191614561508</v>
      </c>
      <c r="I1050">
        <v>1.58939512379379</v>
      </c>
      <c r="J1050">
        <v>0.815403623738298</v>
      </c>
    </row>
    <row r="1051" spans="1:10" x14ac:dyDescent="0.3">
      <c r="A1051">
        <v>1.77206229724353</v>
      </c>
      <c r="B1051">
        <v>0.88123620813297199</v>
      </c>
      <c r="C1051">
        <v>0.89200282714546897</v>
      </c>
      <c r="D1051">
        <v>1.53600936411264</v>
      </c>
      <c r="E1051">
        <v>1.2917733294951399</v>
      </c>
      <c r="F1051">
        <v>1.3204046725656999</v>
      </c>
      <c r="G1051">
        <v>1.75187240692138</v>
      </c>
      <c r="H1051">
        <v>2.2849530725517799</v>
      </c>
      <c r="I1051">
        <v>1.70566298155408</v>
      </c>
      <c r="J1051">
        <v>1.18472614510804</v>
      </c>
    </row>
    <row r="1052" spans="1:10" x14ac:dyDescent="0.3">
      <c r="A1052">
        <v>1.9626232267788</v>
      </c>
      <c r="B1052">
        <v>1.0247523679184301</v>
      </c>
      <c r="C1052">
        <v>1.12296736193531</v>
      </c>
      <c r="D1052">
        <v>1.98778377648298</v>
      </c>
      <c r="E1052">
        <v>1.6019675271709499</v>
      </c>
      <c r="F1052">
        <v>1.1883642053091299</v>
      </c>
      <c r="G1052">
        <v>2.2026314391444499</v>
      </c>
      <c r="H1052">
        <v>2.39068222544114</v>
      </c>
      <c r="I1052">
        <v>2.1134396646090701</v>
      </c>
      <c r="J1052">
        <v>1.06625353059723</v>
      </c>
    </row>
    <row r="1053" spans="1:10" x14ac:dyDescent="0.3">
      <c r="A1053">
        <v>2.1671548720272402</v>
      </c>
      <c r="B1053">
        <v>1.4167468036161399</v>
      </c>
      <c r="C1053">
        <v>1.2869395303912601</v>
      </c>
      <c r="D1053">
        <v>2.3797098166275301</v>
      </c>
      <c r="E1053">
        <v>1.8863423267521</v>
      </c>
      <c r="F1053">
        <v>1.0695277847782101</v>
      </c>
      <c r="G1053">
        <v>2.6462316990511701</v>
      </c>
      <c r="H1053">
        <v>2.1516140028970301</v>
      </c>
      <c r="I1053">
        <v>2.3279276625450702</v>
      </c>
      <c r="J1053">
        <v>1.2006072575312201</v>
      </c>
    </row>
    <row r="1054" spans="1:10" x14ac:dyDescent="0.3">
      <c r="A1054">
        <v>2.5146424368140901</v>
      </c>
      <c r="B1054">
        <v>1.80926685475108</v>
      </c>
      <c r="C1054">
        <v>1.59727197923679</v>
      </c>
      <c r="D1054">
        <v>2.6097043104409798</v>
      </c>
      <c r="E1054">
        <v>2.0362010338620098</v>
      </c>
      <c r="F1054">
        <v>0.96257500630039505</v>
      </c>
      <c r="G1054">
        <v>2.9202773561973401</v>
      </c>
      <c r="H1054">
        <v>1.9364526026073201</v>
      </c>
      <c r="I1054">
        <v>2.4578466842918001</v>
      </c>
      <c r="J1054">
        <v>1.47369649571537</v>
      </c>
    </row>
    <row r="1055" spans="1:10" x14ac:dyDescent="0.3">
      <c r="A1055">
        <v>2.63823192369536</v>
      </c>
      <c r="B1055">
        <v>2.1078656979176502</v>
      </c>
      <c r="C1055">
        <v>2.0423650061455998</v>
      </c>
      <c r="D1055">
        <v>2.9140686354059699</v>
      </c>
      <c r="E1055">
        <v>2.4922049425124402</v>
      </c>
      <c r="F1055">
        <v>0.86631750567035504</v>
      </c>
      <c r="G1055">
        <v>2.62824962057761</v>
      </c>
      <c r="H1055">
        <v>1.74280734234659</v>
      </c>
      <c r="I1055">
        <v>2.6616434552434001</v>
      </c>
      <c r="J1055">
        <v>1.70853939582935</v>
      </c>
    </row>
    <row r="1056" spans="1:10" x14ac:dyDescent="0.3">
      <c r="A1056">
        <v>2.8321965038255001</v>
      </c>
      <c r="B1056">
        <v>2.6017571938823099</v>
      </c>
      <c r="C1056">
        <v>2.2454738724616901</v>
      </c>
      <c r="D1056">
        <v>3.40838373763911</v>
      </c>
      <c r="E1056">
        <v>2.6969267827876302</v>
      </c>
      <c r="F1056">
        <v>0.77968575510332006</v>
      </c>
      <c r="G1056">
        <v>2.3654246585198502</v>
      </c>
      <c r="H1056">
        <v>1.56852660811193</v>
      </c>
      <c r="I1056">
        <v>3.1512331454415499</v>
      </c>
      <c r="J1056">
        <v>1.97489388933794</v>
      </c>
    </row>
    <row r="1057" spans="1:13" x14ac:dyDescent="0.3">
      <c r="A1057">
        <v>3.28219988897043</v>
      </c>
      <c r="B1057">
        <v>2.8370102142580902</v>
      </c>
      <c r="C1057">
        <v>2.3908646648838801</v>
      </c>
      <c r="D1057">
        <v>3.0675453638751899</v>
      </c>
      <c r="E1057">
        <v>3.08528411034994</v>
      </c>
      <c r="F1057">
        <v>0.70171717959298796</v>
      </c>
      <c r="G1057">
        <v>2.1288821926678598</v>
      </c>
      <c r="H1057">
        <v>1.41167394730074</v>
      </c>
      <c r="I1057">
        <v>3.4181009162496201</v>
      </c>
      <c r="J1057">
        <v>2.1224548384828599</v>
      </c>
      <c r="K1057">
        <v>10</v>
      </c>
    </row>
    <row r="1058" spans="1:13" x14ac:dyDescent="0.3">
      <c r="A1058">
        <v>1.1091310156065199</v>
      </c>
      <c r="B1058">
        <v>1.1735813529746799</v>
      </c>
      <c r="C1058">
        <v>0.74099214900596799</v>
      </c>
      <c r="D1058">
        <v>0.69019770687191995</v>
      </c>
      <c r="E1058">
        <v>0.90623983354038895</v>
      </c>
      <c r="F1058">
        <v>0.15788636540842199</v>
      </c>
      <c r="G1058">
        <v>0.47899849335027</v>
      </c>
      <c r="H1058">
        <v>0.31762663814266701</v>
      </c>
      <c r="I1058">
        <v>1.16718108135316</v>
      </c>
      <c r="J1058">
        <v>0.64087928535269001</v>
      </c>
      <c r="K1058">
        <v>2.6231973421836399</v>
      </c>
    </row>
    <row r="1059" spans="1:13" x14ac:dyDescent="0.3">
      <c r="A1059">
        <v>1.4339768184955299</v>
      </c>
      <c r="B1059">
        <v>1.2926425695277399</v>
      </c>
      <c r="C1059">
        <v>0.95195957367711104</v>
      </c>
      <c r="D1059">
        <v>0.62117793618472705</v>
      </c>
      <c r="E1059">
        <v>1.1141581550228601</v>
      </c>
      <c r="F1059">
        <v>0.14209772886757999</v>
      </c>
      <c r="G1059">
        <v>0.431098644015243</v>
      </c>
      <c r="H1059">
        <v>0.28586397432839999</v>
      </c>
      <c r="I1059">
        <v>1.59506267565187</v>
      </c>
      <c r="J1059">
        <v>0.78953090149247596</v>
      </c>
      <c r="K1059">
        <v>2.3608776079652798</v>
      </c>
    </row>
    <row r="1060" spans="1:13" x14ac:dyDescent="0.3">
      <c r="A1060">
        <v>1.6206842083086701</v>
      </c>
      <c r="B1060">
        <v>1.5604991649669699</v>
      </c>
      <c r="C1060">
        <v>1.15511144365395</v>
      </c>
      <c r="D1060">
        <v>0.55906014256625503</v>
      </c>
      <c r="E1060">
        <v>1.3523259762724</v>
      </c>
      <c r="F1060">
        <v>0.127887955980822</v>
      </c>
      <c r="G1060">
        <v>0.38798877961371803</v>
      </c>
      <c r="H1060">
        <v>0.25727757689556002</v>
      </c>
      <c r="I1060">
        <v>2.0643367242717199</v>
      </c>
      <c r="J1060">
        <v>0.94830345538209204</v>
      </c>
      <c r="K1060">
        <v>2.1247898471687501</v>
      </c>
    </row>
    <row r="1061" spans="1:13" x14ac:dyDescent="0.3">
      <c r="A1061">
        <v>2.0050438366938401</v>
      </c>
      <c r="B1061">
        <v>2.0155809389816799</v>
      </c>
      <c r="C1061">
        <v>1.4460689902248101</v>
      </c>
      <c r="D1061">
        <v>0.50315412830962902</v>
      </c>
      <c r="E1061">
        <v>1.4841524730092399</v>
      </c>
      <c r="F1061">
        <v>0.58748025102971702</v>
      </c>
      <c r="G1061">
        <v>0.34918990165234598</v>
      </c>
      <c r="H1061">
        <v>0.23154981920600401</v>
      </c>
      <c r="I1061">
        <v>2.2571518031851601</v>
      </c>
      <c r="J1061">
        <v>1.0977136537554899</v>
      </c>
      <c r="K1061">
        <v>1.9123108624518701</v>
      </c>
    </row>
    <row r="1062" spans="1:13" x14ac:dyDescent="0.3">
      <c r="A1062">
        <v>2.50409217488393</v>
      </c>
      <c r="B1062">
        <v>2.1724273137379799</v>
      </c>
      <c r="C1062">
        <v>1.7344048751896399</v>
      </c>
      <c r="D1062">
        <v>0.452838715478666</v>
      </c>
      <c r="E1062">
        <v>1.9447786147431401</v>
      </c>
      <c r="F1062">
        <v>1.0026233595951899</v>
      </c>
      <c r="G1062">
        <v>0.314270911487112</v>
      </c>
      <c r="H1062">
        <v>0.20839483728540301</v>
      </c>
      <c r="I1062">
        <v>2.72735048699924</v>
      </c>
      <c r="J1062">
        <v>1.19906570166487</v>
      </c>
      <c r="K1062">
        <v>1.7210797762066901</v>
      </c>
    </row>
    <row r="1063" spans="1:13" x14ac:dyDescent="0.3">
      <c r="A1063">
        <v>2.7834686113975402</v>
      </c>
      <c r="B1063">
        <v>2.3869108812225299</v>
      </c>
      <c r="C1063">
        <v>2.2124739547188002</v>
      </c>
      <c r="D1063">
        <v>0.40755484393079999</v>
      </c>
      <c r="E1063">
        <v>2.4187777314712302</v>
      </c>
      <c r="F1063">
        <v>1.17083563867225</v>
      </c>
      <c r="G1063">
        <v>0.2828438203384</v>
      </c>
      <c r="H1063">
        <v>0.18755535355686301</v>
      </c>
      <c r="I1063">
        <v>3.1598267988581701</v>
      </c>
      <c r="J1063">
        <v>1.4992069846320499</v>
      </c>
      <c r="K1063">
        <v>1.5489717985860201</v>
      </c>
    </row>
    <row r="1064" spans="1:13" x14ac:dyDescent="0.3">
      <c r="A1064">
        <v>3.1933518748512202</v>
      </c>
      <c r="B1064">
        <v>2.73644186657685</v>
      </c>
      <c r="C1064">
        <v>2.45507195877898</v>
      </c>
      <c r="D1064">
        <v>0.36679935953772003</v>
      </c>
      <c r="E1064">
        <v>2.5497151103727198</v>
      </c>
      <c r="F1064">
        <v>1.5560728264308701</v>
      </c>
      <c r="G1064">
        <v>0.25455943830456002</v>
      </c>
      <c r="H1064">
        <v>0.32632857861075398</v>
      </c>
      <c r="I1064">
        <v>2.84384411897235</v>
      </c>
      <c r="J1064">
        <v>1.78179100409972</v>
      </c>
      <c r="K1064">
        <v>1.39407461872742</v>
      </c>
    </row>
    <row r="1065" spans="1:13" x14ac:dyDescent="0.3">
      <c r="A1065">
        <v>3.4713846819981602</v>
      </c>
      <c r="B1065">
        <v>3.03880633272954</v>
      </c>
      <c r="C1065">
        <v>2.6327076959773801</v>
      </c>
      <c r="D1065">
        <v>0.33011942358394802</v>
      </c>
      <c r="E1065">
        <v>2.79968025507188</v>
      </c>
      <c r="F1065">
        <v>1.9352928051453899</v>
      </c>
      <c r="G1065">
        <v>0.229103494474104</v>
      </c>
      <c r="H1065">
        <v>0.71269580657865095</v>
      </c>
      <c r="I1065">
        <v>2.5594597070751202</v>
      </c>
      <c r="J1065">
        <v>1.9055692029778399</v>
      </c>
      <c r="K1065">
        <v>1.2546671568546699</v>
      </c>
      <c r="L1065">
        <v>10</v>
      </c>
    </row>
    <row r="1066" spans="1:13" x14ac:dyDescent="0.3">
      <c r="A1066">
        <v>3.12424621379835</v>
      </c>
      <c r="B1066">
        <v>3.3030328611248598</v>
      </c>
      <c r="C1066">
        <v>2.9270726448086899</v>
      </c>
      <c r="D1066">
        <v>0.29710748122555303</v>
      </c>
      <c r="E1066">
        <v>3.03685492754397</v>
      </c>
      <c r="F1066">
        <v>2.1886208924961399</v>
      </c>
      <c r="G1066">
        <v>0.415279651423615</v>
      </c>
      <c r="H1066">
        <v>1.11359544237041</v>
      </c>
      <c r="I1066">
        <v>2.3035137363675999</v>
      </c>
      <c r="J1066">
        <v>2.3234683747766001</v>
      </c>
      <c r="K1066">
        <v>1.12920044116921</v>
      </c>
      <c r="L1066">
        <v>10.100453577724601</v>
      </c>
    </row>
    <row r="1067" spans="1:13" x14ac:dyDescent="0.3">
      <c r="A1067">
        <v>2.8118215924185099</v>
      </c>
      <c r="B1067">
        <v>3.5376538788156799</v>
      </c>
      <c r="C1067">
        <v>3.0868998523894602</v>
      </c>
      <c r="D1067">
        <v>0.267396733102997</v>
      </c>
      <c r="E1067">
        <v>3.3312445940987798</v>
      </c>
      <c r="F1067">
        <v>2.3961303618273599</v>
      </c>
      <c r="G1067">
        <v>0.57131597136582801</v>
      </c>
      <c r="H1067">
        <v>1.27855421911818</v>
      </c>
      <c r="I1067">
        <v>2.07316236273084</v>
      </c>
      <c r="J1067">
        <v>2.8191290909960798</v>
      </c>
      <c r="K1067">
        <v>1.01628039705228</v>
      </c>
      <c r="L1067">
        <v>9.0904082199521596</v>
      </c>
    </row>
    <row r="1068" spans="1:13" x14ac:dyDescent="0.3">
      <c r="A1068">
        <v>0.63265985829416604</v>
      </c>
      <c r="B1068">
        <v>1.15480874341307</v>
      </c>
      <c r="C1068">
        <v>0.99077564570717602</v>
      </c>
      <c r="D1068">
        <v>0.45683434045394</v>
      </c>
      <c r="E1068">
        <v>1.17618828346986</v>
      </c>
      <c r="F1068">
        <v>0.73153917932979096</v>
      </c>
      <c r="G1068">
        <v>0.42157044656342602</v>
      </c>
      <c r="H1068">
        <v>0.79075107246313803</v>
      </c>
      <c r="I1068">
        <v>0.46646153161443998</v>
      </c>
      <c r="J1068">
        <v>0.81134480646745799</v>
      </c>
      <c r="K1068">
        <v>0.22866308933676499</v>
      </c>
      <c r="L1068">
        <v>2.0453418494892301</v>
      </c>
    </row>
    <row r="1069" spans="1:13" x14ac:dyDescent="0.3">
      <c r="A1069">
        <v>0.56939387246474904</v>
      </c>
      <c r="B1069">
        <v>1.6288215470115599</v>
      </c>
      <c r="C1069">
        <v>1.1916757598748999</v>
      </c>
      <c r="D1069">
        <v>0.55946651334811504</v>
      </c>
      <c r="E1069">
        <v>1.3287060319656601</v>
      </c>
      <c r="F1069">
        <v>1.22654084030724</v>
      </c>
      <c r="G1069">
        <v>0.865975216264951</v>
      </c>
      <c r="H1069">
        <v>1.0176109108127001</v>
      </c>
      <c r="I1069">
        <v>0.41981537845299599</v>
      </c>
      <c r="J1069">
        <v>1.3046892550357201</v>
      </c>
      <c r="K1069">
        <v>0.20579678040308799</v>
      </c>
      <c r="L1069">
        <v>1.84080766454031</v>
      </c>
    </row>
    <row r="1070" spans="1:13" x14ac:dyDescent="0.3">
      <c r="A1070">
        <v>0.51245448521827397</v>
      </c>
      <c r="B1070">
        <v>1.75898475919313</v>
      </c>
      <c r="C1070">
        <v>1.6441772159772201</v>
      </c>
      <c r="D1070">
        <v>0.92725743924461501</v>
      </c>
      <c r="E1070">
        <v>1.6788957156020501</v>
      </c>
      <c r="F1070">
        <v>1.71817787018594</v>
      </c>
      <c r="G1070">
        <v>1.27600292297789</v>
      </c>
      <c r="H1070">
        <v>1.28023242768321</v>
      </c>
      <c r="I1070">
        <v>0.37783384060769698</v>
      </c>
      <c r="J1070">
        <v>1.43817413484768</v>
      </c>
      <c r="K1070">
        <v>0.69835502191033305</v>
      </c>
      <c r="L1070">
        <v>1.6567268980862799</v>
      </c>
    </row>
    <row r="1071" spans="1:13" x14ac:dyDescent="0.3">
      <c r="A1071">
        <v>0.46120903669644697</v>
      </c>
      <c r="B1071">
        <v>2.01205785994977</v>
      </c>
      <c r="C1071">
        <v>1.78320533464922</v>
      </c>
      <c r="D1071">
        <v>1.2389657667169101</v>
      </c>
      <c r="E1071">
        <v>2.0766226498370002</v>
      </c>
      <c r="F1071">
        <v>1.9919562435751601</v>
      </c>
      <c r="G1071">
        <v>1.44489813582657</v>
      </c>
      <c r="H1071">
        <v>1.4633617552138301</v>
      </c>
      <c r="I1071">
        <v>0.340050456546927</v>
      </c>
      <c r="J1071">
        <v>1.93708144143547</v>
      </c>
      <c r="K1071">
        <v>1.14366824620035</v>
      </c>
      <c r="L1071">
        <v>1.4910542082776499</v>
      </c>
    </row>
    <row r="1072" spans="1:13" x14ac:dyDescent="0.3">
      <c r="A1072">
        <v>0.41508813302680198</v>
      </c>
      <c r="B1072">
        <v>1.81085207395479</v>
      </c>
      <c r="C1072">
        <v>2.1756437403718398</v>
      </c>
      <c r="D1072">
        <v>1.45020238438167</v>
      </c>
      <c r="E1072">
        <v>2.4286062408493101</v>
      </c>
      <c r="F1072">
        <v>2.11723709027833</v>
      </c>
      <c r="G1072">
        <v>1.5574936471010099</v>
      </c>
      <c r="H1072">
        <v>1.7485002883284699</v>
      </c>
      <c r="I1072">
        <v>0.30604541089223403</v>
      </c>
      <c r="J1072">
        <v>2.4159611694808798</v>
      </c>
      <c r="K1072">
        <v>1.41601762029655</v>
      </c>
      <c r="L1072">
        <v>1.3419487874498801</v>
      </c>
      <c r="M1072">
        <v>10</v>
      </c>
    </row>
    <row r="1073" spans="1:13" x14ac:dyDescent="0.3">
      <c r="A1073">
        <v>0.37357931972412201</v>
      </c>
      <c r="B1073">
        <v>1.6297668665593099</v>
      </c>
      <c r="C1073">
        <v>2.3959918876443602</v>
      </c>
      <c r="D1073">
        <v>1.90113539384882</v>
      </c>
      <c r="E1073">
        <v>2.1857456167643798</v>
      </c>
      <c r="F1073">
        <v>2.2624700891134299</v>
      </c>
      <c r="G1073">
        <v>1.9507590686399701</v>
      </c>
      <c r="H1073">
        <v>2.1666217482518801</v>
      </c>
      <c r="I1073">
        <v>0.27544086980301102</v>
      </c>
      <c r="J1073">
        <v>2.6092462785821802</v>
      </c>
      <c r="K1073">
        <v>1.56443770453963</v>
      </c>
      <c r="L1073">
        <v>1.2077539087048901</v>
      </c>
      <c r="M1073">
        <v>10.198143542199499</v>
      </c>
    </row>
    <row r="1074" spans="1:13" x14ac:dyDescent="0.3">
      <c r="A1074">
        <v>0.33622138775171001</v>
      </c>
      <c r="B1074">
        <v>1.46679017990338</v>
      </c>
      <c r="C1074">
        <v>2.8452929067555002</v>
      </c>
      <c r="D1074">
        <v>2.3038972522244099</v>
      </c>
      <c r="E1074">
        <v>1.96717105508794</v>
      </c>
      <c r="F1074">
        <v>2.55713360983049</v>
      </c>
      <c r="G1074">
        <v>2.3040068718742202</v>
      </c>
      <c r="H1074">
        <v>2.5721660691984498</v>
      </c>
      <c r="I1074">
        <v>0.24789678282270999</v>
      </c>
      <c r="J1074">
        <v>3.0320038214170602</v>
      </c>
      <c r="K1074">
        <v>1.8272947146315901</v>
      </c>
      <c r="L1074">
        <v>1.0869785178344</v>
      </c>
      <c r="M1074">
        <v>10.610764864352401</v>
      </c>
    </row>
    <row r="1075" spans="1:13" x14ac:dyDescent="0.3">
      <c r="A1075">
        <v>0.302599248976539</v>
      </c>
      <c r="B1075">
        <v>1.3201111619130399</v>
      </c>
      <c r="C1075">
        <v>2.96873835935174</v>
      </c>
      <c r="D1075">
        <v>2.6638835159086298</v>
      </c>
      <c r="E1075">
        <v>1.77045394957915</v>
      </c>
      <c r="F1075">
        <v>2.9869224575920299</v>
      </c>
      <c r="G1075">
        <v>2.5599147269325799</v>
      </c>
      <c r="H1075">
        <v>2.67693357646246</v>
      </c>
      <c r="I1075">
        <v>0.73623667624493705</v>
      </c>
      <c r="J1075">
        <v>3.2530939916541701</v>
      </c>
      <c r="K1075">
        <v>2.0359897726146099</v>
      </c>
      <c r="L1075">
        <v>0.97828066605096797</v>
      </c>
      <c r="M1075">
        <v>9.5496883779172101</v>
      </c>
    </row>
    <row r="1076" spans="1:13" x14ac:dyDescent="0.3">
      <c r="A1076">
        <v>0.272339324078885</v>
      </c>
      <c r="B1076">
        <v>1.1881000457217401</v>
      </c>
      <c r="C1076">
        <v>3.2791827103108901</v>
      </c>
      <c r="D1076">
        <v>2.9814348368733499</v>
      </c>
      <c r="E1076">
        <v>1.59340855462123</v>
      </c>
      <c r="F1076">
        <v>3.3127826543291801</v>
      </c>
      <c r="G1076">
        <v>2.7649236233297398</v>
      </c>
      <c r="H1076">
        <v>3.0419062336391498</v>
      </c>
      <c r="I1076">
        <v>1.18330216735938</v>
      </c>
      <c r="J1076">
        <v>3.3993335918759899</v>
      </c>
      <c r="K1076">
        <v>2.3395472193043898</v>
      </c>
      <c r="L1076">
        <v>0.88045259944587095</v>
      </c>
      <c r="M1076">
        <v>8.5947195401254906</v>
      </c>
    </row>
    <row r="1077" spans="1:13" x14ac:dyDescent="0.3">
      <c r="A1077">
        <v>0.67827384144672598</v>
      </c>
      <c r="B1077">
        <v>1.0692900411495601</v>
      </c>
      <c r="C1077">
        <v>3.4710963326852702</v>
      </c>
      <c r="D1077">
        <v>3.3156249433171401</v>
      </c>
      <c r="E1077">
        <v>1.4340676991591099</v>
      </c>
      <c r="F1077">
        <v>3.7356515682860398</v>
      </c>
      <c r="G1077">
        <v>3.1413501186275701</v>
      </c>
      <c r="H1077">
        <v>3.2479714680907898</v>
      </c>
      <c r="I1077">
        <v>1.3525804802839101</v>
      </c>
      <c r="J1077">
        <v>3.5623497848590602</v>
      </c>
      <c r="K1077">
        <v>2.6176281248095599</v>
      </c>
      <c r="L1077">
        <v>0.79240733950128395</v>
      </c>
      <c r="M1077">
        <v>7.7352475861129397</v>
      </c>
    </row>
    <row r="1078" spans="1:13" x14ac:dyDescent="0.3">
      <c r="A1078">
        <v>0.62873261181740003</v>
      </c>
      <c r="B1078">
        <v>0.24059025925865299</v>
      </c>
      <c r="C1078">
        <v>1.06088894091967</v>
      </c>
      <c r="D1078">
        <v>1.1481005654524701</v>
      </c>
      <c r="E1078">
        <v>0.32266523231080002</v>
      </c>
      <c r="F1078">
        <v>1.2164112293189899</v>
      </c>
      <c r="G1078">
        <v>1.20486381726882</v>
      </c>
      <c r="H1078">
        <v>0.98754973310468297</v>
      </c>
      <c r="I1078">
        <v>0.73468699431094897</v>
      </c>
      <c r="J1078">
        <v>1.3149501491170299</v>
      </c>
      <c r="K1078">
        <v>0.99972420295662701</v>
      </c>
      <c r="L1078">
        <v>0.455045182596443</v>
      </c>
      <c r="M1078">
        <v>1.7404307068754099</v>
      </c>
    </row>
    <row r="1079" spans="1:13" x14ac:dyDescent="0.3">
      <c r="A1079">
        <v>1.0335692072752001</v>
      </c>
      <c r="B1079">
        <v>0.21653123333278701</v>
      </c>
      <c r="C1079">
        <v>1.28808626552782</v>
      </c>
      <c r="D1079">
        <v>1.6269943362311501</v>
      </c>
      <c r="E1079">
        <v>0.29039870907971999</v>
      </c>
      <c r="F1079">
        <v>1.3545539151692301</v>
      </c>
      <c r="G1079">
        <v>1.66077445609769</v>
      </c>
      <c r="H1079">
        <v>1.4624318028505601</v>
      </c>
      <c r="I1079">
        <v>1.11220051458841</v>
      </c>
      <c r="J1079">
        <v>1.7762600199334799</v>
      </c>
      <c r="K1079">
        <v>1.15224382136607</v>
      </c>
      <c r="L1079">
        <v>0.82090386303963003</v>
      </c>
      <c r="M1079">
        <v>1.5663876361878699</v>
      </c>
    </row>
    <row r="1080" spans="1:13" x14ac:dyDescent="0.3">
      <c r="A1080">
        <v>1.4853095884219101</v>
      </c>
      <c r="B1080">
        <v>0.194878109999508</v>
      </c>
      <c r="C1080">
        <v>1.52150726431417</v>
      </c>
      <c r="D1080">
        <v>1.8495221826669399</v>
      </c>
      <c r="E1080">
        <v>0.26135883817174799</v>
      </c>
      <c r="F1080">
        <v>1.5842493333457399</v>
      </c>
      <c r="G1080">
        <v>2.1521096096463399</v>
      </c>
      <c r="H1080">
        <v>1.7157478352693101</v>
      </c>
      <c r="I1080">
        <v>1.45607482204466</v>
      </c>
      <c r="J1080">
        <v>2.0761404334987299</v>
      </c>
      <c r="K1080">
        <v>1.2918243441737201</v>
      </c>
      <c r="L1080">
        <v>1.24095506879551</v>
      </c>
      <c r="M1080">
        <v>1.4097488725690801</v>
      </c>
    </row>
    <row r="1081" spans="1:13" x14ac:dyDescent="0.3">
      <c r="A1081">
        <v>1.9754556814745099</v>
      </c>
      <c r="B1081">
        <v>0.17539029899955799</v>
      </c>
      <c r="C1081">
        <v>1.7150441381991299</v>
      </c>
      <c r="D1081">
        <v>2.1448578909030598</v>
      </c>
      <c r="E1081">
        <v>0.23522295435457299</v>
      </c>
      <c r="F1081">
        <v>1.9114045002592499</v>
      </c>
      <c r="G1081">
        <v>2.35814156958878</v>
      </c>
      <c r="H1081">
        <v>1.98690102322743</v>
      </c>
      <c r="I1081">
        <v>1.8192040094294399</v>
      </c>
      <c r="J1081">
        <v>1.86852639014886</v>
      </c>
      <c r="K1081">
        <v>1.4627127574419001</v>
      </c>
      <c r="L1081">
        <v>1.4431609235503999</v>
      </c>
      <c r="M1081">
        <v>1.26877398531217</v>
      </c>
    </row>
    <row r="1082" spans="1:13" x14ac:dyDescent="0.3">
      <c r="A1082">
        <v>2.16128479968719</v>
      </c>
      <c r="B1082">
        <v>0.15785126909960201</v>
      </c>
      <c r="C1082">
        <v>2.1185982374779302</v>
      </c>
      <c r="D1082">
        <v>2.6025483819170399</v>
      </c>
      <c r="E1082">
        <v>0.21170065891911599</v>
      </c>
      <c r="F1082">
        <v>2.3488692356104499</v>
      </c>
      <c r="G1082">
        <v>2.1223274126298999</v>
      </c>
      <c r="H1082">
        <v>2.2647086997026298</v>
      </c>
      <c r="I1082">
        <v>2.0376364009413002</v>
      </c>
      <c r="J1082">
        <v>1.6816737511339701</v>
      </c>
      <c r="K1082">
        <v>1.86964223766072</v>
      </c>
      <c r="L1082">
        <v>1.56402540684956</v>
      </c>
      <c r="M1082">
        <v>1.1418965867809501</v>
      </c>
    </row>
    <row r="1083" spans="1:13" x14ac:dyDescent="0.3">
      <c r="A1083">
        <v>2.6324045182645301</v>
      </c>
      <c r="B1083">
        <v>0.37035551659205102</v>
      </c>
      <c r="C1083">
        <v>2.4927354410341298</v>
      </c>
      <c r="D1083">
        <v>3.0492972534126701</v>
      </c>
      <c r="E1083">
        <v>0.19053059302720399</v>
      </c>
      <c r="F1083">
        <v>2.8268142874998601</v>
      </c>
      <c r="G1083">
        <v>1.91009467136691</v>
      </c>
      <c r="H1083">
        <v>2.4903189708338802</v>
      </c>
      <c r="I1083">
        <v>2.26650607355836</v>
      </c>
      <c r="J1083">
        <v>1.51350637602057</v>
      </c>
      <c r="K1083">
        <v>2.3592701432051899</v>
      </c>
      <c r="L1083">
        <v>1.89020781144287</v>
      </c>
      <c r="M1083">
        <v>1.0277069281028599</v>
      </c>
    </row>
    <row r="1084" spans="1:13" x14ac:dyDescent="0.3">
      <c r="A1084">
        <v>2.8201995825322301</v>
      </c>
      <c r="B1084">
        <v>0.817561529171279</v>
      </c>
      <c r="C1084">
        <v>2.7377932972773902</v>
      </c>
      <c r="D1084">
        <v>2.7443675280713999</v>
      </c>
      <c r="E1084">
        <v>0.47225350183816101</v>
      </c>
      <c r="F1084">
        <v>3.1720722851201302</v>
      </c>
      <c r="G1084">
        <v>1.71908520423022</v>
      </c>
      <c r="H1084">
        <v>2.60953010508265</v>
      </c>
      <c r="I1084">
        <v>2.55699747197685</v>
      </c>
      <c r="J1084">
        <v>1.3621557384185199</v>
      </c>
      <c r="K1084">
        <v>2.4846881021971101</v>
      </c>
      <c r="L1084">
        <v>2.1128194659411901</v>
      </c>
      <c r="M1084">
        <v>0.92493623529257596</v>
      </c>
    </row>
    <row r="1085" spans="1:13" x14ac:dyDescent="0.3">
      <c r="A1085">
        <v>2.9423540208169001</v>
      </c>
      <c r="B1085">
        <v>1.3169671449921101</v>
      </c>
      <c r="C1085">
        <v>3.1688968746083801</v>
      </c>
      <c r="D1085">
        <v>2.4699307752642601</v>
      </c>
      <c r="E1085">
        <v>0.62393060454513904</v>
      </c>
      <c r="F1085">
        <v>3.4241241221620702</v>
      </c>
      <c r="G1085">
        <v>1.5471766838072001</v>
      </c>
      <c r="H1085">
        <v>3.07548234345817</v>
      </c>
      <c r="I1085">
        <v>2.7391195321543198</v>
      </c>
      <c r="J1085">
        <v>1.2259401645766601</v>
      </c>
      <c r="K1085">
        <v>2.8376864045051202</v>
      </c>
      <c r="L1085">
        <v>2.4046960806237099</v>
      </c>
      <c r="M1085">
        <v>0.83244261176331802</v>
      </c>
    </row>
    <row r="1086" spans="1:13" x14ac:dyDescent="0.3">
      <c r="A1086">
        <v>3.3035807341042398</v>
      </c>
      <c r="B1086">
        <v>1.4502860299323199</v>
      </c>
      <c r="C1086">
        <v>3.4777051952658802</v>
      </c>
      <c r="D1086">
        <v>2.2229376977378399</v>
      </c>
      <c r="E1086">
        <v>1.0420492714323699</v>
      </c>
      <c r="F1086">
        <v>3.08171170994587</v>
      </c>
      <c r="G1086">
        <v>1.39245901542648</v>
      </c>
      <c r="H1086">
        <v>3.3073917586185502</v>
      </c>
      <c r="I1086">
        <v>2.9424797793791</v>
      </c>
      <c r="J1086">
        <v>1.1033461481189999</v>
      </c>
      <c r="K1086">
        <v>3.2518558060023701</v>
      </c>
      <c r="L1086">
        <v>2.77156492811012</v>
      </c>
      <c r="M1086">
        <v>1.2089658716448199</v>
      </c>
    </row>
    <row r="1087" spans="1:13" x14ac:dyDescent="0.3">
      <c r="A1087">
        <v>3.42605351960662</v>
      </c>
      <c r="B1087">
        <v>1.72975542511222</v>
      </c>
      <c r="C1087">
        <v>3.6999136271909601</v>
      </c>
      <c r="D1087">
        <v>2.0006439279640502</v>
      </c>
      <c r="E1087">
        <v>1.30389713978932</v>
      </c>
      <c r="F1087">
        <v>2.7735405389512802</v>
      </c>
      <c r="G1087">
        <v>1.2532131138838301</v>
      </c>
      <c r="H1087">
        <v>3.7195432224209002</v>
      </c>
      <c r="I1087">
        <v>3.38557476323989</v>
      </c>
      <c r="J1087">
        <v>0.99301153330710101</v>
      </c>
      <c r="K1087">
        <v>3.4640740744904601</v>
      </c>
      <c r="L1087">
        <v>3.1085584306735301</v>
      </c>
      <c r="M1087">
        <v>1.5495253905455499</v>
      </c>
    </row>
    <row r="1088" spans="1:13" x14ac:dyDescent="0.3">
      <c r="A1088">
        <v>1.21640536547282</v>
      </c>
      <c r="B1088">
        <v>0.89905012295888198</v>
      </c>
      <c r="C1088">
        <v>0.83248056611796695</v>
      </c>
      <c r="D1088">
        <v>0.45014488379191298</v>
      </c>
      <c r="E1088">
        <v>0.51276947748928103</v>
      </c>
      <c r="F1088">
        <v>0.62404662126403798</v>
      </c>
      <c r="G1088">
        <v>0.28197295062386202</v>
      </c>
      <c r="H1088">
        <v>1.0540709236458801</v>
      </c>
      <c r="I1088">
        <v>1.0092279768258099</v>
      </c>
      <c r="J1088">
        <v>0.22342759499409701</v>
      </c>
      <c r="K1088">
        <v>1.3576690781351299</v>
      </c>
      <c r="L1088">
        <v>1.1978589311547001</v>
      </c>
      <c r="M1088">
        <v>0.48971368089061001</v>
      </c>
    </row>
    <row r="1089" spans="1:13" x14ac:dyDescent="0.3">
      <c r="A1089">
        <v>1.6389727469061</v>
      </c>
      <c r="B1089">
        <v>1.3598125290863501</v>
      </c>
      <c r="C1089">
        <v>0.74923250950617004</v>
      </c>
      <c r="D1089">
        <v>0.405130395412721</v>
      </c>
      <c r="E1089">
        <v>0.894064262093341</v>
      </c>
      <c r="F1089">
        <v>0.56164195913763504</v>
      </c>
      <c r="G1089">
        <v>0.25377565556147602</v>
      </c>
      <c r="H1089">
        <v>0.94866383128129395</v>
      </c>
      <c r="I1089">
        <v>1.2074422690980799</v>
      </c>
      <c r="J1089">
        <v>0.201084835494688</v>
      </c>
      <c r="K1089">
        <v>1.77317449631341</v>
      </c>
      <c r="L1089">
        <v>1.4409894083521999</v>
      </c>
      <c r="M1089">
        <v>0.83645043707626499</v>
      </c>
    </row>
    <row r="1090" spans="1:13" x14ac:dyDescent="0.3">
      <c r="A1090">
        <v>1.9160827459311101</v>
      </c>
      <c r="B1090">
        <v>1.54157623805663</v>
      </c>
      <c r="C1090">
        <v>0.67430925855555301</v>
      </c>
      <c r="D1090">
        <v>0.364617355871449</v>
      </c>
      <c r="E1090">
        <v>1.3906750913435899</v>
      </c>
      <c r="F1090">
        <v>0.50547776322387095</v>
      </c>
      <c r="G1090">
        <v>0.22839809000532801</v>
      </c>
      <c r="H1090">
        <v>0.85379744815316505</v>
      </c>
      <c r="I1090">
        <v>1.3382668816635099</v>
      </c>
      <c r="J1090">
        <v>0.18097635194521899</v>
      </c>
      <c r="K1090">
        <v>1.5958570466820701</v>
      </c>
      <c r="L1090">
        <v>1.68699764956174</v>
      </c>
      <c r="M1090">
        <v>1.1534106329893199</v>
      </c>
    </row>
    <row r="1091" spans="1:13" x14ac:dyDescent="0.3">
      <c r="A1091">
        <v>2.2184462960768099</v>
      </c>
      <c r="B1091">
        <v>1.8233534929073101</v>
      </c>
      <c r="C1091">
        <v>0.60687833269999802</v>
      </c>
      <c r="D1091">
        <v>0.32815562028430401</v>
      </c>
      <c r="E1091">
        <v>1.84866815201881</v>
      </c>
      <c r="F1091">
        <v>0.45492998690148401</v>
      </c>
      <c r="G1091">
        <v>0.20555828100479501</v>
      </c>
      <c r="H1091">
        <v>0.76841770333784798</v>
      </c>
      <c r="I1091">
        <v>1.64548394594435</v>
      </c>
      <c r="J1091">
        <v>0.16287871675069701</v>
      </c>
      <c r="K1091">
        <v>1.43627134201386</v>
      </c>
      <c r="L1091">
        <v>1.84261933620755</v>
      </c>
      <c r="M1091">
        <v>1.5071806301041899</v>
      </c>
    </row>
    <row r="1092" spans="1:13" x14ac:dyDescent="0.3">
      <c r="A1092">
        <v>1.99660166646913</v>
      </c>
      <c r="B1092">
        <v>2.26959668094575</v>
      </c>
      <c r="C1092">
        <v>0.54619049942999798</v>
      </c>
      <c r="D1092">
        <v>0.29534005825587401</v>
      </c>
      <c r="E1092">
        <v>2.1672280111118001</v>
      </c>
      <c r="F1092">
        <v>0.40943698821133501</v>
      </c>
      <c r="G1092">
        <v>0.18500245290431599</v>
      </c>
      <c r="H1092">
        <v>0.69157593300406395</v>
      </c>
      <c r="I1092">
        <v>1.8713298798243201</v>
      </c>
      <c r="J1092">
        <v>0.399387137922389</v>
      </c>
      <c r="K1092">
        <v>1.29264420781247</v>
      </c>
      <c r="L1092">
        <v>2.15680358363432</v>
      </c>
      <c r="M1092">
        <v>1.85487025807223</v>
      </c>
    </row>
    <row r="1093" spans="1:13" x14ac:dyDescent="0.3">
      <c r="A1093">
        <v>1.79694149982222</v>
      </c>
      <c r="B1093">
        <v>2.5727513947284701</v>
      </c>
      <c r="C1093">
        <v>0.49157144948699799</v>
      </c>
      <c r="D1093">
        <v>0.26580605243028599</v>
      </c>
      <c r="E1093">
        <v>2.5142717341477399</v>
      </c>
      <c r="F1093">
        <v>0.36849328939020198</v>
      </c>
      <c r="G1093">
        <v>0.56019797676641303</v>
      </c>
      <c r="H1093">
        <v>0.62241833970365701</v>
      </c>
      <c r="I1093">
        <v>2.1942666422969501</v>
      </c>
      <c r="J1093">
        <v>0.58385156110070902</v>
      </c>
      <c r="K1093">
        <v>1.1633797870312299</v>
      </c>
      <c r="L1093">
        <v>2.6341774304878598</v>
      </c>
      <c r="M1093">
        <v>2.3212363884462999</v>
      </c>
    </row>
    <row r="1094" spans="1:13" x14ac:dyDescent="0.3">
      <c r="A1094">
        <v>1.61724734983999</v>
      </c>
      <c r="B1094">
        <v>2.3154762552556201</v>
      </c>
      <c r="C1094">
        <v>0.442414304538298</v>
      </c>
      <c r="D1094">
        <v>0.23922544718725799</v>
      </c>
      <c r="E1094">
        <v>2.9047859376957099</v>
      </c>
      <c r="F1094">
        <v>0.331643960451182</v>
      </c>
      <c r="G1094">
        <v>0.97523979593869503</v>
      </c>
      <c r="H1094">
        <v>0.56017650573329103</v>
      </c>
      <c r="I1094">
        <v>2.4496513394389599</v>
      </c>
      <c r="J1094">
        <v>0.71875966392512602</v>
      </c>
      <c r="K1094">
        <v>1.0470418083280999</v>
      </c>
      <c r="L1094">
        <v>3.03772996784756</v>
      </c>
      <c r="M1094">
        <v>2.6321594565686302</v>
      </c>
    </row>
    <row r="1095" spans="1:13" x14ac:dyDescent="0.3">
      <c r="A1095">
        <v>1.4555226148559901</v>
      </c>
      <c r="B1095">
        <v>2.0839286297300599</v>
      </c>
      <c r="C1095">
        <v>0.398172874084469</v>
      </c>
      <c r="D1095">
        <v>0.52257301949248902</v>
      </c>
      <c r="E1095">
        <v>3.06115349608663</v>
      </c>
      <c r="F1095">
        <v>0.29847956440606299</v>
      </c>
      <c r="G1095">
        <v>1.4418999439700499</v>
      </c>
      <c r="H1095">
        <v>0.50415885515996195</v>
      </c>
      <c r="I1095">
        <v>2.8093524314613099</v>
      </c>
      <c r="J1095">
        <v>1.1371847662108701</v>
      </c>
      <c r="K1095">
        <v>0.94233762749529704</v>
      </c>
      <c r="L1095">
        <v>2.7339569710628102</v>
      </c>
      <c r="M1095">
        <v>2.9368703425351201</v>
      </c>
    </row>
    <row r="1096" spans="1:13" x14ac:dyDescent="0.3">
      <c r="A1096">
        <v>1.3099703533703899</v>
      </c>
      <c r="B1096">
        <v>1.87553576675705</v>
      </c>
      <c r="C1096">
        <v>0.35835558667602202</v>
      </c>
      <c r="D1096">
        <v>0.79277262524596603</v>
      </c>
      <c r="E1096">
        <v>3.53970407604759</v>
      </c>
      <c r="F1096">
        <v>0.26863160796545699</v>
      </c>
      <c r="G1096">
        <v>1.9409390625243099</v>
      </c>
      <c r="H1096">
        <v>0.45374296964396599</v>
      </c>
      <c r="I1096">
        <v>3.09139239139625</v>
      </c>
      <c r="J1096">
        <v>1.26048403699818</v>
      </c>
      <c r="K1096">
        <v>0.84810386474576704</v>
      </c>
      <c r="L1096">
        <v>2.4605612739565199</v>
      </c>
      <c r="M1096">
        <v>3.2978031051647601</v>
      </c>
    </row>
    <row r="1097" spans="1:13" x14ac:dyDescent="0.3">
      <c r="A1097">
        <v>1.1789733180333499</v>
      </c>
      <c r="B1097">
        <v>1.6879821900813501</v>
      </c>
      <c r="C1097">
        <v>0.322520028008419</v>
      </c>
      <c r="D1097">
        <v>1.0055723584302401</v>
      </c>
      <c r="E1097">
        <v>3.1857336684428299</v>
      </c>
      <c r="F1097">
        <v>0.75348811519918502</v>
      </c>
      <c r="G1097">
        <v>2.2256261852832702</v>
      </c>
      <c r="H1097">
        <v>0.408368672679569</v>
      </c>
      <c r="I1097">
        <v>3.2862919094859202</v>
      </c>
      <c r="J1097">
        <v>1.37724227828389</v>
      </c>
      <c r="K1097">
        <v>0.76329347827118998</v>
      </c>
      <c r="L1097">
        <v>2.2145051465608701</v>
      </c>
      <c r="M1097">
        <v>3.6965926574386199</v>
      </c>
    </row>
    <row r="1098" spans="1:13" x14ac:dyDescent="0.3">
      <c r="A1098">
        <v>0.26526899655750502</v>
      </c>
      <c r="B1098">
        <v>0.379795992768304</v>
      </c>
      <c r="C1098">
        <v>7.2567006301894402E-2</v>
      </c>
      <c r="D1098">
        <v>0.606721762530815</v>
      </c>
      <c r="E1098">
        <v>0.71679007539963802</v>
      </c>
      <c r="F1098">
        <v>0.63010561086724504</v>
      </c>
      <c r="G1098">
        <v>0.95726157569206805</v>
      </c>
      <c r="H1098">
        <v>9.18829513529031E-2</v>
      </c>
      <c r="I1098">
        <v>1.0458434482188801</v>
      </c>
      <c r="J1098">
        <v>0.52347183810459996</v>
      </c>
      <c r="K1098">
        <v>0.171741032611017</v>
      </c>
      <c r="L1098">
        <v>0.49826365797619698</v>
      </c>
      <c r="M1098">
        <v>1.39070635562157</v>
      </c>
    </row>
    <row r="1099" spans="1:13" x14ac:dyDescent="0.3">
      <c r="A1099">
        <v>0.23874209690175499</v>
      </c>
      <c r="B1099">
        <v>0.34181639349147303</v>
      </c>
      <c r="C1099">
        <v>0.383366133662214</v>
      </c>
      <c r="D1099">
        <v>0.92717138236634</v>
      </c>
      <c r="E1099">
        <v>0.64511106785967498</v>
      </c>
      <c r="F1099">
        <v>0.99165196877147799</v>
      </c>
      <c r="G1099">
        <v>1.39441145069862</v>
      </c>
      <c r="H1099">
        <v>8.2694656217612794E-2</v>
      </c>
      <c r="I1099">
        <v>1.27334621236213</v>
      </c>
      <c r="J1099">
        <v>0.95159175375693505</v>
      </c>
      <c r="K1099">
        <v>0.154566929349916</v>
      </c>
      <c r="L1099">
        <v>0.44843729217857697</v>
      </c>
      <c r="M1099">
        <v>1.2516357200594099</v>
      </c>
    </row>
    <row r="1100" spans="1:13" x14ac:dyDescent="0.3">
      <c r="A1100">
        <v>0.21486788721157901</v>
      </c>
      <c r="B1100">
        <v>0.30763475414232599</v>
      </c>
      <c r="C1100">
        <v>0.647732999273819</v>
      </c>
      <c r="D1100">
        <v>1.1328124986046699</v>
      </c>
      <c r="E1100">
        <v>0.58059996107370704</v>
      </c>
      <c r="F1100">
        <v>1.2554557549688099</v>
      </c>
      <c r="G1100">
        <v>1.5955694385383199</v>
      </c>
      <c r="H1100">
        <v>0.49231595879550599</v>
      </c>
      <c r="I1100">
        <v>1.5692792849683901</v>
      </c>
      <c r="J1100">
        <v>1.0550353661978</v>
      </c>
      <c r="K1100">
        <v>0.13911023641492401</v>
      </c>
      <c r="L1100">
        <v>0.40359356296071902</v>
      </c>
      <c r="M1100">
        <v>1.1264721480534701</v>
      </c>
    </row>
    <row r="1101" spans="1:13" x14ac:dyDescent="0.3">
      <c r="A1101">
        <v>0.19338109849042101</v>
      </c>
      <c r="B1101">
        <v>0.27687127872809297</v>
      </c>
      <c r="C1101">
        <v>0.84366269834165897</v>
      </c>
      <c r="D1101">
        <v>1.5621191046899201</v>
      </c>
      <c r="E1101">
        <v>0.52253996496633603</v>
      </c>
      <c r="F1101">
        <v>1.48349600350887</v>
      </c>
      <c r="G1101">
        <v>1.4360124946844901</v>
      </c>
      <c r="H1101">
        <v>0.87179515950267705</v>
      </c>
      <c r="I1101">
        <v>1.9658534879146099</v>
      </c>
      <c r="J1101">
        <v>1.46280423999932</v>
      </c>
      <c r="K1101">
        <v>0.59888901035181796</v>
      </c>
      <c r="L1101">
        <v>0.36323420666464701</v>
      </c>
      <c r="M1101">
        <v>1.01382493324812</v>
      </c>
    </row>
    <row r="1102" spans="1:13" x14ac:dyDescent="0.3">
      <c r="A1102">
        <v>0.17404298864137899</v>
      </c>
      <c r="B1102">
        <v>0.249184150855284</v>
      </c>
      <c r="C1102">
        <v>1.10069823337441</v>
      </c>
      <c r="D1102">
        <v>1.78277337281663</v>
      </c>
      <c r="E1102">
        <v>0.470285968469703</v>
      </c>
      <c r="F1102">
        <v>1.6160521897478799</v>
      </c>
      <c r="G1102">
        <v>1.2924112452160399</v>
      </c>
      <c r="H1102">
        <v>1.2470499711487999</v>
      </c>
      <c r="I1102">
        <v>2.3856491755012401</v>
      </c>
      <c r="J1102">
        <v>1.9198217976146701</v>
      </c>
      <c r="K1102">
        <v>0.76087689508909195</v>
      </c>
      <c r="L1102">
        <v>0.32691078599818302</v>
      </c>
      <c r="M1102">
        <v>0.91244243992331198</v>
      </c>
    </row>
    <row r="1103" spans="1:13" x14ac:dyDescent="0.3">
      <c r="A1103">
        <v>0.341835799304677</v>
      </c>
      <c r="B1103">
        <v>0.224265735769755</v>
      </c>
      <c r="C1103">
        <v>1.4068339090355999</v>
      </c>
      <c r="D1103">
        <v>1.9192193064641401</v>
      </c>
      <c r="E1103">
        <v>0.42325737162273203</v>
      </c>
      <c r="F1103">
        <v>1.88529500901257</v>
      </c>
      <c r="G1103">
        <v>1.16317012069444</v>
      </c>
      <c r="H1103">
        <v>1.6347751845621601</v>
      </c>
      <c r="I1103">
        <v>2.1470842579511098</v>
      </c>
      <c r="J1103">
        <v>2.1665230875669899</v>
      </c>
      <c r="K1103">
        <v>0.951334590968127</v>
      </c>
      <c r="L1103">
        <v>0.29421970739836401</v>
      </c>
      <c r="M1103">
        <v>0.82119819593098098</v>
      </c>
    </row>
    <row r="1104" spans="1:13" x14ac:dyDescent="0.3">
      <c r="A1104">
        <v>0.75605654706235703</v>
      </c>
      <c r="B1104">
        <v>0.20183916219278</v>
      </c>
      <c r="C1104">
        <v>1.7754063501987001</v>
      </c>
      <c r="D1104">
        <v>2.22645482485059</v>
      </c>
      <c r="E1104">
        <v>0.38093163446045902</v>
      </c>
      <c r="F1104">
        <v>2.3133984937492902</v>
      </c>
      <c r="G1104">
        <v>1.0468531086249899</v>
      </c>
      <c r="H1104">
        <v>1.9405452338921201</v>
      </c>
      <c r="I1104">
        <v>1.9323758321560001</v>
      </c>
      <c r="J1104">
        <v>2.4236522993275802</v>
      </c>
      <c r="K1104">
        <v>1.1871005657289</v>
      </c>
      <c r="L1104">
        <v>0.26479773665852802</v>
      </c>
      <c r="M1104">
        <v>0.73907837633788298</v>
      </c>
    </row>
    <row r="1105" spans="1:14" x14ac:dyDescent="0.3">
      <c r="A1105">
        <v>1.1360429167230199</v>
      </c>
      <c r="B1105">
        <v>0.60956266940808401</v>
      </c>
      <c r="C1105">
        <v>2.0765873810050999</v>
      </c>
      <c r="D1105">
        <v>2.7005769739851</v>
      </c>
      <c r="E1105">
        <v>0.342838471014413</v>
      </c>
      <c r="F1105">
        <v>2.7010427120295102</v>
      </c>
      <c r="G1105">
        <v>0.94216779776249704</v>
      </c>
      <c r="H1105">
        <v>2.2972097287940398</v>
      </c>
      <c r="I1105">
        <v>1.7391382489403999</v>
      </c>
      <c r="J1105">
        <v>2.1812870693948199</v>
      </c>
      <c r="K1105">
        <v>1.4615933863586601</v>
      </c>
      <c r="L1105">
        <v>0.23831796299267499</v>
      </c>
      <c r="M1105">
        <v>0.66517053870409404</v>
      </c>
    </row>
    <row r="1106" spans="1:14" x14ac:dyDescent="0.3">
      <c r="A1106">
        <v>1.4328453096655001</v>
      </c>
      <c r="B1106">
        <v>0.77529382533421098</v>
      </c>
      <c r="C1106">
        <v>2.1808271775210901</v>
      </c>
      <c r="D1106">
        <v>3.1470584990946602</v>
      </c>
      <c r="E1106">
        <v>0.308554623912972</v>
      </c>
      <c r="F1106">
        <v>2.84254450540945</v>
      </c>
      <c r="G1106">
        <v>0.84795101798624695</v>
      </c>
      <c r="H1106">
        <v>2.42351424361771</v>
      </c>
      <c r="I1106">
        <v>1.56522442404636</v>
      </c>
      <c r="J1106">
        <v>1.9631583624553399</v>
      </c>
      <c r="K1106">
        <v>1.8513197016293601</v>
      </c>
      <c r="L1106">
        <v>0.66047692308734796</v>
      </c>
      <c r="M1106">
        <v>0.59865348483368497</v>
      </c>
    </row>
    <row r="1107" spans="1:14" x14ac:dyDescent="0.3">
      <c r="A1107">
        <v>1.53373368899639</v>
      </c>
      <c r="B1107">
        <v>1.23772574994841</v>
      </c>
      <c r="C1107">
        <v>2.4452023507224099</v>
      </c>
      <c r="D1107">
        <v>3.4266990666232702</v>
      </c>
      <c r="E1107">
        <v>0.27769916152167401</v>
      </c>
      <c r="F1107">
        <v>2.9813246167741898</v>
      </c>
      <c r="G1107">
        <v>0.76315591618762302</v>
      </c>
      <c r="H1107">
        <v>2.8968525363457598</v>
      </c>
      <c r="I1107">
        <v>1.4087019816417199</v>
      </c>
      <c r="J1107">
        <v>1.76684252620981</v>
      </c>
      <c r="K1107">
        <v>2.07530464774604</v>
      </c>
      <c r="L1107">
        <v>0.78962690661676505</v>
      </c>
      <c r="M1107">
        <v>0.53878813635031597</v>
      </c>
    </row>
    <row r="1108" spans="1:14" x14ac:dyDescent="0.3">
      <c r="A1108">
        <v>0.82595396265003096</v>
      </c>
      <c r="B1108">
        <v>0.73345338387087999</v>
      </c>
      <c r="C1108">
        <v>1.10128997310596</v>
      </c>
      <c r="D1108">
        <v>0.77100728999023704</v>
      </c>
      <c r="E1108">
        <v>0.56519942865418604</v>
      </c>
      <c r="F1108">
        <v>0.99132854128785997</v>
      </c>
      <c r="G1108">
        <v>0.171710081142215</v>
      </c>
      <c r="H1108">
        <v>0.89639849175978503</v>
      </c>
      <c r="I1108">
        <v>0.31695794586938802</v>
      </c>
      <c r="J1108">
        <v>0.397539568397207</v>
      </c>
      <c r="K1108">
        <v>0.62418956806270098</v>
      </c>
      <c r="L1108">
        <v>0.57849056494723405</v>
      </c>
      <c r="M1108">
        <v>0.12122733067882099</v>
      </c>
    </row>
    <row r="1109" spans="1:14" x14ac:dyDescent="0.3">
      <c r="A1109">
        <v>1.1917272214322701</v>
      </c>
      <c r="B1109">
        <v>0.88491146120081998</v>
      </c>
      <c r="C1109">
        <v>1.4310238861079401</v>
      </c>
      <c r="D1109">
        <v>0.69390656099121395</v>
      </c>
      <c r="E1109">
        <v>0.947424850991052</v>
      </c>
      <c r="F1109">
        <v>1.40383263993258</v>
      </c>
      <c r="G1109">
        <v>0.154539073027993</v>
      </c>
      <c r="H1109">
        <v>1.1899835460399799</v>
      </c>
      <c r="I1109">
        <v>0.28526215128244897</v>
      </c>
      <c r="J1109">
        <v>0.35778561155748601</v>
      </c>
      <c r="K1109">
        <v>1.0178639787946999</v>
      </c>
      <c r="L1109">
        <v>1.0679917523621101</v>
      </c>
      <c r="M1109">
        <v>0.10910459761093901</v>
      </c>
    </row>
    <row r="1110" spans="1:14" x14ac:dyDescent="0.3">
      <c r="A1110">
        <v>1.5895405414991499</v>
      </c>
      <c r="B1110">
        <v>1.1395203133026599</v>
      </c>
      <c r="C1110">
        <v>1.28792149749715</v>
      </c>
      <c r="D1110">
        <v>0.62451590489209197</v>
      </c>
      <c r="E1110">
        <v>1.3965008681125</v>
      </c>
      <c r="F1110">
        <v>1.510128671168</v>
      </c>
      <c r="G1110">
        <v>0.139085165725194</v>
      </c>
      <c r="H1110">
        <v>1.6316042448778001</v>
      </c>
      <c r="I1110">
        <v>0.25673593615420398</v>
      </c>
      <c r="J1110">
        <v>0.32200705040173699</v>
      </c>
      <c r="K1110">
        <v>1.1682225714781</v>
      </c>
      <c r="L1110">
        <v>1.4603337219281001</v>
      </c>
      <c r="M1110">
        <v>0.51147820154650303</v>
      </c>
    </row>
    <row r="1111" spans="1:14" x14ac:dyDescent="0.3">
      <c r="A1111">
        <v>1.7342103996474001</v>
      </c>
      <c r="B1111">
        <v>1.43604656778816</v>
      </c>
      <c r="C1111">
        <v>1.15912934774743</v>
      </c>
      <c r="D1111">
        <v>0.56206431440288296</v>
      </c>
      <c r="E1111">
        <v>1.52108780392443</v>
      </c>
      <c r="F1111">
        <v>1.72128145746855</v>
      </c>
      <c r="G1111">
        <v>0.12517664915267401</v>
      </c>
      <c r="H1111">
        <v>1.8907620029410399</v>
      </c>
      <c r="I1111">
        <v>0.23106234253878399</v>
      </c>
      <c r="J1111">
        <v>0.28980634536156402</v>
      </c>
      <c r="K1111">
        <v>1.3586313374677299</v>
      </c>
      <c r="L1111">
        <v>1.8229361151407699</v>
      </c>
      <c r="M1111">
        <v>0.72536856839373098</v>
      </c>
    </row>
    <row r="1112" spans="1:14" x14ac:dyDescent="0.3">
      <c r="A1112">
        <v>2.1540993388039702</v>
      </c>
      <c r="B1112">
        <v>1.59863578630587</v>
      </c>
      <c r="C1112">
        <v>1.04321641297269</v>
      </c>
      <c r="D1112">
        <v>0.50585788296259404</v>
      </c>
      <c r="E1112">
        <v>1.6909816024536499</v>
      </c>
      <c r="F1112">
        <v>2.12245174716359</v>
      </c>
      <c r="G1112">
        <v>0.57600935909030704</v>
      </c>
      <c r="H1112">
        <v>1.7016858026469399</v>
      </c>
      <c r="I1112">
        <v>0.20795610828490599</v>
      </c>
      <c r="J1112">
        <v>0.26082571082540701</v>
      </c>
      <c r="K1112">
        <v>1.4587044967094001</v>
      </c>
      <c r="L1112">
        <v>2.2225879125278101</v>
      </c>
      <c r="M1112">
        <v>1.0918563991235799</v>
      </c>
    </row>
    <row r="1113" spans="1:14" x14ac:dyDescent="0.3">
      <c r="A1113">
        <v>2.49584405466981</v>
      </c>
      <c r="B1113">
        <v>2.0914764392548602</v>
      </c>
      <c r="C1113">
        <v>0.93889477167542201</v>
      </c>
      <c r="D1113">
        <v>0.455272094666335</v>
      </c>
      <c r="E1113">
        <v>1.8858940836693201</v>
      </c>
      <c r="F1113">
        <v>2.5404941038664002</v>
      </c>
      <c r="G1113">
        <v>0.81856905538368097</v>
      </c>
      <c r="H1113">
        <v>1.53151722238224</v>
      </c>
      <c r="I1113">
        <v>0.187160497456415</v>
      </c>
      <c r="J1113">
        <v>0.23474313974286601</v>
      </c>
      <c r="K1113">
        <v>1.87071748604299</v>
      </c>
      <c r="L1113">
        <v>2.5946227492040999</v>
      </c>
      <c r="M1113">
        <v>1.2513044779120299</v>
      </c>
    </row>
    <row r="1114" spans="1:14" x14ac:dyDescent="0.3">
      <c r="A1114">
        <v>2.8919894025734401</v>
      </c>
      <c r="B1114">
        <v>2.3995998678954402</v>
      </c>
      <c r="C1114">
        <v>0.84500529450787998</v>
      </c>
      <c r="D1114">
        <v>0.40974488519970098</v>
      </c>
      <c r="E1114">
        <v>2.1501454182175599</v>
      </c>
      <c r="F1114">
        <v>3.04048285121721</v>
      </c>
      <c r="G1114">
        <v>1.21138431529732</v>
      </c>
      <c r="H1114">
        <v>1.37836550014402</v>
      </c>
      <c r="I1114">
        <v>0.416073563103598</v>
      </c>
      <c r="J1114">
        <v>0.21126882576858</v>
      </c>
      <c r="K1114">
        <v>2.03118185900601</v>
      </c>
      <c r="L1114">
        <v>2.3351604742836898</v>
      </c>
      <c r="M1114">
        <v>1.4742218234214099</v>
      </c>
    </row>
    <row r="1115" spans="1:14" x14ac:dyDescent="0.3">
      <c r="A1115">
        <v>3.3096463928706199</v>
      </c>
      <c r="B1115">
        <v>2.5484785204873401</v>
      </c>
      <c r="C1115">
        <v>0.76050476505709197</v>
      </c>
      <c r="D1115">
        <v>0.36877039667973099</v>
      </c>
      <c r="E1115">
        <v>2.53215896873659</v>
      </c>
      <c r="F1115">
        <v>3.1788901905829698</v>
      </c>
      <c r="G1115">
        <v>1.4425571188842801</v>
      </c>
      <c r="H1115">
        <v>1.2405289501296199</v>
      </c>
      <c r="I1115">
        <v>0.71440087980712097</v>
      </c>
      <c r="J1115">
        <v>0.19014194319172201</v>
      </c>
      <c r="K1115">
        <v>2.30207774626852</v>
      </c>
      <c r="L1115">
        <v>2.1016444268553198</v>
      </c>
      <c r="M1115">
        <v>1.5841308591166099</v>
      </c>
    </row>
    <row r="1116" spans="1:14" x14ac:dyDescent="0.3">
      <c r="A1116">
        <v>3.4366194103559602</v>
      </c>
      <c r="B1116">
        <v>2.8278012089843201</v>
      </c>
      <c r="C1116">
        <v>0.68445428855138302</v>
      </c>
      <c r="D1116">
        <v>0.33189335701175798</v>
      </c>
      <c r="E1116">
        <v>2.9211025291501098</v>
      </c>
      <c r="F1116">
        <v>2.8610011715246699</v>
      </c>
      <c r="G1116">
        <v>1.5696324838239599</v>
      </c>
      <c r="H1116">
        <v>1.1164760551166599</v>
      </c>
      <c r="I1116">
        <v>0.96890727538572097</v>
      </c>
      <c r="J1116">
        <v>0.65144201847880301</v>
      </c>
      <c r="K1116">
        <v>2.5135214007337501</v>
      </c>
      <c r="L1116">
        <v>1.89147998416979</v>
      </c>
      <c r="M1116">
        <v>1.9219806810331299</v>
      </c>
    </row>
    <row r="1117" spans="1:14" x14ac:dyDescent="0.3">
      <c r="A1117">
        <v>3.0929574693203699</v>
      </c>
      <c r="B1117">
        <v>3.15032953551784</v>
      </c>
      <c r="C1117">
        <v>0.61600885969624497</v>
      </c>
      <c r="D1117">
        <v>0.29870402131058199</v>
      </c>
      <c r="E1117">
        <v>3.2841690576593399</v>
      </c>
      <c r="F1117">
        <v>2.5749010543722002</v>
      </c>
      <c r="G1117">
        <v>2.04137589559455</v>
      </c>
      <c r="H1117">
        <v>1.00482844960499</v>
      </c>
      <c r="I1117">
        <v>1.4016228523440899</v>
      </c>
      <c r="J1117">
        <v>0.77967308292181303</v>
      </c>
      <c r="K1117">
        <v>2.9331290865728099</v>
      </c>
      <c r="L1117">
        <v>1.7023319857528101</v>
      </c>
      <c r="M1117">
        <v>2.1127961518153699</v>
      </c>
      <c r="N1117">
        <v>10</v>
      </c>
    </row>
    <row r="1118" spans="1:14" x14ac:dyDescent="0.3">
      <c r="A1118">
        <v>0.69591543059708305</v>
      </c>
      <c r="B1118">
        <v>1.0961067477050499</v>
      </c>
      <c r="C1118">
        <v>0.138601993431655</v>
      </c>
      <c r="D1118">
        <v>6.7208404794881105E-2</v>
      </c>
      <c r="E1118">
        <v>1.0953284396396701</v>
      </c>
      <c r="F1118">
        <v>0.57935273723374603</v>
      </c>
      <c r="G1118">
        <v>0.97607863917798299</v>
      </c>
      <c r="H1118">
        <v>0.226086401161123</v>
      </c>
      <c r="I1118">
        <v>0.51189230158090504</v>
      </c>
      <c r="J1118">
        <v>0.624152029251833</v>
      </c>
      <c r="K1118">
        <v>1.1593103780837299</v>
      </c>
      <c r="L1118">
        <v>0.383024696794382</v>
      </c>
      <c r="M1118">
        <v>0.75023530742996503</v>
      </c>
      <c r="N1118">
        <v>2.7076911411480702</v>
      </c>
    </row>
    <row r="1119" spans="1:14" x14ac:dyDescent="0.3">
      <c r="A1119">
        <v>0.626323887537375</v>
      </c>
      <c r="B1119">
        <v>1.3967331088392101</v>
      </c>
      <c r="C1119">
        <v>0.124741794088489</v>
      </c>
      <c r="D1119">
        <v>0.51504640151506997</v>
      </c>
      <c r="E1119">
        <v>1.5010470890968499</v>
      </c>
      <c r="F1119">
        <v>0.52141746351037099</v>
      </c>
      <c r="G1119">
        <v>1.1775215636848499</v>
      </c>
      <c r="H1119">
        <v>0.203477761045011</v>
      </c>
      <c r="I1119">
        <v>0.82635340426789805</v>
      </c>
      <c r="J1119">
        <v>1.0175331966461401</v>
      </c>
      <c r="K1119">
        <v>1.2649202580438399</v>
      </c>
      <c r="L1119">
        <v>0.34472222711494399</v>
      </c>
      <c r="M1119">
        <v>1.0696114068784299</v>
      </c>
      <c r="N1119">
        <v>2.4369220270332601</v>
      </c>
    </row>
    <row r="1120" spans="1:14" x14ac:dyDescent="0.3">
      <c r="A1120">
        <v>0.563691498783637</v>
      </c>
      <c r="B1120">
        <v>1.7536775323870899</v>
      </c>
      <c r="C1120">
        <v>0.11226761467964</v>
      </c>
      <c r="D1120">
        <v>0.95119536020217998</v>
      </c>
      <c r="E1120">
        <v>1.6021448771861699</v>
      </c>
      <c r="F1120">
        <v>0.46927571715933403</v>
      </c>
      <c r="G1120">
        <v>1.5155487005527</v>
      </c>
      <c r="H1120">
        <v>0.18312998494051</v>
      </c>
      <c r="I1120">
        <v>0.97330561179480302</v>
      </c>
      <c r="J1120">
        <v>1.12768244257284</v>
      </c>
      <c r="K1120">
        <v>1.5715176615970201</v>
      </c>
      <c r="L1120">
        <v>0.31025000440345002</v>
      </c>
      <c r="M1120">
        <v>1.4898085727627099</v>
      </c>
      <c r="N1120">
        <v>2.19322982432994</v>
      </c>
    </row>
    <row r="1121" spans="1:14" x14ac:dyDescent="0.3">
      <c r="A1121">
        <v>0.50732234890527395</v>
      </c>
      <c r="B1121">
        <v>1.99393524340471</v>
      </c>
      <c r="C1121">
        <v>0.47783743502305998</v>
      </c>
      <c r="D1121">
        <v>1.1460233913254301</v>
      </c>
      <c r="E1121">
        <v>1.99157145273411</v>
      </c>
      <c r="F1121">
        <v>0.42234814544340099</v>
      </c>
      <c r="G1121">
        <v>1.62436818217365</v>
      </c>
      <c r="H1121">
        <v>0.16481698644645901</v>
      </c>
      <c r="I1121">
        <v>1.2120862345310299</v>
      </c>
      <c r="J1121">
        <v>1.2940736292953801</v>
      </c>
      <c r="K1121">
        <v>1.68939247942435</v>
      </c>
      <c r="L1121">
        <v>0.27922500396310501</v>
      </c>
      <c r="M1121">
        <v>1.76397196569541</v>
      </c>
      <c r="N1121">
        <v>1.9739068418969401</v>
      </c>
    </row>
    <row r="1122" spans="1:14" x14ac:dyDescent="0.3">
      <c r="A1122">
        <v>0.45659011401474597</v>
      </c>
      <c r="B1122">
        <v>2.3963562338751898</v>
      </c>
      <c r="C1122">
        <v>0.630728212972679</v>
      </c>
      <c r="D1122">
        <v>1.46890809034777</v>
      </c>
      <c r="E1122">
        <v>2.1702147363340401</v>
      </c>
      <c r="F1122">
        <v>0.38011333089906102</v>
      </c>
      <c r="G1122">
        <v>2.1208983267250701</v>
      </c>
      <c r="H1122">
        <v>0.14833528780181299</v>
      </c>
      <c r="I1122">
        <v>1.34798085641688</v>
      </c>
      <c r="J1122">
        <v>1.6719701410291301</v>
      </c>
      <c r="K1122">
        <v>1.8532944386313901</v>
      </c>
      <c r="L1122">
        <v>0.25130250356679401</v>
      </c>
      <c r="M1122">
        <v>2.0831129246806799</v>
      </c>
      <c r="N1122">
        <v>1.7765161577072499</v>
      </c>
    </row>
    <row r="1123" spans="1:14" x14ac:dyDescent="0.3">
      <c r="A1123">
        <v>0.41093110261327098</v>
      </c>
      <c r="B1123">
        <v>2.1567206104876702</v>
      </c>
      <c r="C1123">
        <v>0.89640443538832704</v>
      </c>
      <c r="D1123">
        <v>1.8476820927744599</v>
      </c>
      <c r="E1123">
        <v>2.57908375854544</v>
      </c>
      <c r="F1123">
        <v>0.34210199780915401</v>
      </c>
      <c r="G1123">
        <v>2.48236915364265</v>
      </c>
      <c r="H1123">
        <v>0.569334273787371</v>
      </c>
      <c r="I1123">
        <v>1.7343320639028601</v>
      </c>
      <c r="J1123">
        <v>1.90941403249912</v>
      </c>
      <c r="K1123">
        <v>2.1559529098946202</v>
      </c>
      <c r="L1123">
        <v>0.226172253210115</v>
      </c>
      <c r="M1123">
        <v>2.3370370618384499</v>
      </c>
      <c r="N1123">
        <v>1.5988645419365199</v>
      </c>
    </row>
    <row r="1124" spans="1:14" x14ac:dyDescent="0.3">
      <c r="A1124">
        <v>0.36983799235194398</v>
      </c>
      <c r="B1124">
        <v>1.9410485494389</v>
      </c>
      <c r="C1124">
        <v>1.13214369356139</v>
      </c>
      <c r="D1124">
        <v>2.1092419190888299</v>
      </c>
      <c r="E1124">
        <v>2.9317814437776999</v>
      </c>
      <c r="F1124">
        <v>0.30789179802823902</v>
      </c>
      <c r="G1124">
        <v>2.6118437878998102</v>
      </c>
      <c r="H1124">
        <v>0.94270951580304096</v>
      </c>
      <c r="I1124">
        <v>2.1509036164157198</v>
      </c>
      <c r="J1124">
        <v>2.1996087767945798</v>
      </c>
      <c r="K1124">
        <v>2.42797722863792</v>
      </c>
      <c r="L1124">
        <v>0.20355502788910301</v>
      </c>
      <c r="M1124">
        <v>2.7001386914438799</v>
      </c>
      <c r="N1124">
        <v>1.4389780877428699</v>
      </c>
    </row>
    <row r="1125" spans="1:14" x14ac:dyDescent="0.3">
      <c r="A1125">
        <v>0.33285419311675002</v>
      </c>
      <c r="B1125">
        <v>1.7469436944950101</v>
      </c>
      <c r="C1125">
        <v>1.3796632205152499</v>
      </c>
      <c r="D1125">
        <v>2.3344089855532801</v>
      </c>
      <c r="E1125">
        <v>2.63860329939993</v>
      </c>
      <c r="F1125">
        <v>0.27710261822541499</v>
      </c>
      <c r="G1125">
        <v>2.9138557930721798</v>
      </c>
      <c r="H1125">
        <v>1.3294174265535099</v>
      </c>
      <c r="I1125">
        <v>2.3462896438435998</v>
      </c>
      <c r="J1125">
        <v>2.5598662502191201</v>
      </c>
      <c r="K1125">
        <v>2.8654705509626899</v>
      </c>
      <c r="L1125">
        <v>0.50154638886590697</v>
      </c>
      <c r="M1125">
        <v>3.11138224559966</v>
      </c>
      <c r="N1125">
        <v>1.29508027896858</v>
      </c>
    </row>
    <row r="1126" spans="1:14" x14ac:dyDescent="0.3">
      <c r="A1126">
        <v>0.29956877380507502</v>
      </c>
      <c r="B1126">
        <v>1.5722493250455101</v>
      </c>
      <c r="C1126">
        <v>1.6185427799052601</v>
      </c>
      <c r="D1126">
        <v>2.7553252900257301</v>
      </c>
      <c r="E1126">
        <v>2.3747429694599398</v>
      </c>
      <c r="F1126">
        <v>0.24939235640287399</v>
      </c>
      <c r="G1126">
        <v>3.39158208370569</v>
      </c>
      <c r="H1126">
        <v>1.66997014116791</v>
      </c>
      <c r="I1126">
        <v>2.5627253752722301</v>
      </c>
      <c r="J1126">
        <v>2.8632574697414301</v>
      </c>
      <c r="K1126">
        <v>3.0613771828459999</v>
      </c>
      <c r="L1126">
        <v>0.60892712796521598</v>
      </c>
      <c r="M1126">
        <v>3.43556010447355</v>
      </c>
      <c r="N1126">
        <v>1.1655722510717199</v>
      </c>
    </row>
    <row r="1127" spans="1:14" x14ac:dyDescent="0.3">
      <c r="A1127">
        <v>0.26961189642456701</v>
      </c>
      <c r="B1127">
        <v>1.41502439254096</v>
      </c>
      <c r="C1127">
        <v>2.01573498874007</v>
      </c>
      <c r="D1127">
        <v>2.9755264612736099</v>
      </c>
      <c r="E1127">
        <v>2.1372686725139398</v>
      </c>
      <c r="F1127">
        <v>0.44301788147812798</v>
      </c>
      <c r="G1127">
        <v>3.5151720923718299</v>
      </c>
      <c r="H1127">
        <v>1.83409578250772</v>
      </c>
      <c r="I1127">
        <v>2.8146387053083299</v>
      </c>
      <c r="J1127">
        <v>3.1278283808829799</v>
      </c>
      <c r="K1127">
        <v>3.5054759380950098</v>
      </c>
      <c r="L1127">
        <v>0.85297315453741496</v>
      </c>
      <c r="M1127">
        <v>3.0920040940261999</v>
      </c>
      <c r="N1127">
        <v>1.0490150259645501</v>
      </c>
    </row>
    <row r="1128" spans="1:14" x14ac:dyDescent="0.3">
      <c r="A1128">
        <v>0.43897059973315</v>
      </c>
      <c r="B1128">
        <v>0.318380488321716</v>
      </c>
      <c r="C1128">
        <v>0.70884974492017805</v>
      </c>
      <c r="D1128">
        <v>0.91543050209753796</v>
      </c>
      <c r="E1128">
        <v>0.48088545131563798</v>
      </c>
      <c r="F1128">
        <v>0.43151081281534898</v>
      </c>
      <c r="G1128">
        <v>1.1092099050042601</v>
      </c>
      <c r="H1128">
        <v>0.68389942889761901</v>
      </c>
      <c r="I1128">
        <v>0.93913577706427198</v>
      </c>
      <c r="J1128">
        <v>0.99911580461543803</v>
      </c>
      <c r="K1128">
        <v>1.2896966974108</v>
      </c>
      <c r="L1128">
        <v>0.50086113655371201</v>
      </c>
      <c r="M1128">
        <v>0.69570092115589499</v>
      </c>
      <c r="N1128">
        <v>0.23602838084202499</v>
      </c>
    </row>
    <row r="1129" spans="1:14" x14ac:dyDescent="0.3">
      <c r="A1129">
        <v>0.59695324440339104</v>
      </c>
      <c r="B1129">
        <v>0.286542439489545</v>
      </c>
      <c r="C1129">
        <v>0.84304594440168701</v>
      </c>
      <c r="D1129">
        <v>1.2483013799796601</v>
      </c>
      <c r="E1129">
        <v>0.43279690618407402</v>
      </c>
      <c r="F1129">
        <v>0.88558762584193096</v>
      </c>
      <c r="G1129">
        <v>1.5150512157834699</v>
      </c>
      <c r="H1129">
        <v>0.904752102796616</v>
      </c>
      <c r="I1129">
        <v>1.3530492080513701</v>
      </c>
      <c r="J1129">
        <v>1.4778765334946</v>
      </c>
      <c r="K1129">
        <v>1.49709535784821</v>
      </c>
      <c r="L1129">
        <v>0.968533085986651</v>
      </c>
      <c r="M1129">
        <v>0.62613082904030504</v>
      </c>
      <c r="N1129">
        <v>0.21242554275782199</v>
      </c>
    </row>
    <row r="1130" spans="1:14" x14ac:dyDescent="0.3">
      <c r="A1130">
        <v>0.96197979647015397</v>
      </c>
      <c r="B1130">
        <v>0.25788819554059</v>
      </c>
      <c r="C1130">
        <v>1.32594774007776</v>
      </c>
      <c r="D1130">
        <v>1.6511716287362601</v>
      </c>
      <c r="E1130">
        <v>0.38951721556566699</v>
      </c>
      <c r="F1130">
        <v>1.1454385903495601</v>
      </c>
      <c r="G1130">
        <v>1.7593977912535099</v>
      </c>
      <c r="H1130">
        <v>1.16172658808669</v>
      </c>
      <c r="I1130">
        <v>1.7868389195787699</v>
      </c>
      <c r="J1130">
        <v>1.7636588658932899</v>
      </c>
      <c r="K1130">
        <v>1.3473858220633901</v>
      </c>
      <c r="L1130">
        <v>1.10408455467439</v>
      </c>
      <c r="M1130">
        <v>0.56351774613627403</v>
      </c>
      <c r="N1130">
        <v>0.41795212407337301</v>
      </c>
    </row>
    <row r="1131" spans="1:14" x14ac:dyDescent="0.3">
      <c r="A1131">
        <v>1.3600752984381299</v>
      </c>
      <c r="B1131">
        <v>0.23209937598653099</v>
      </c>
      <c r="C1131">
        <v>1.6768918578877401</v>
      </c>
      <c r="D1131">
        <v>2.0698730363436599</v>
      </c>
      <c r="E1131">
        <v>0.35056549400909998</v>
      </c>
      <c r="F1131">
        <v>1.4572574349704699</v>
      </c>
      <c r="G1131">
        <v>1.5834580121281501</v>
      </c>
      <c r="H1131">
        <v>1.3828881869570899</v>
      </c>
      <c r="I1131">
        <v>2.0014803124307901</v>
      </c>
      <c r="J1131">
        <v>1.91373615811759</v>
      </c>
      <c r="K1131">
        <v>1.21264723985705</v>
      </c>
      <c r="L1131">
        <v>1.29230888445129</v>
      </c>
      <c r="M1131">
        <v>0.50716597152264697</v>
      </c>
      <c r="N1131">
        <v>0.62885289716816295</v>
      </c>
    </row>
    <row r="1132" spans="1:14" x14ac:dyDescent="0.3">
      <c r="A1132">
        <v>1.7608385185129001</v>
      </c>
      <c r="B1132">
        <v>0.20888943838787799</v>
      </c>
      <c r="C1132">
        <v>1.9113373298843199</v>
      </c>
      <c r="D1132">
        <v>2.5498322557679001</v>
      </c>
      <c r="E1132">
        <v>0.31550894460819001</v>
      </c>
      <c r="F1132">
        <v>1.6184846464999301</v>
      </c>
      <c r="G1132">
        <v>1.42511221091534</v>
      </c>
      <c r="H1132">
        <v>1.5847909725104099</v>
      </c>
      <c r="I1132">
        <v>1.8013322811877099</v>
      </c>
      <c r="J1132">
        <v>2.1092398763439499</v>
      </c>
      <c r="K1132">
        <v>1.0913825158713499</v>
      </c>
      <c r="L1132">
        <v>1.63226285951999</v>
      </c>
      <c r="M1132">
        <v>0.45644937437038202</v>
      </c>
      <c r="N1132">
        <v>1.1068234360385201</v>
      </c>
    </row>
    <row r="1133" spans="1:14" x14ac:dyDescent="0.3">
      <c r="A1133">
        <v>2.0606446742808502</v>
      </c>
      <c r="B1133">
        <v>0.18800049454909001</v>
      </c>
      <c r="C1133">
        <v>2.3693429687362801</v>
      </c>
      <c r="D1133">
        <v>2.2948490301911102</v>
      </c>
      <c r="E1133">
        <v>0.28395805014737102</v>
      </c>
      <c r="F1133">
        <v>2.0705715947436798</v>
      </c>
      <c r="G1133">
        <v>1.2826009898238</v>
      </c>
      <c r="H1133">
        <v>2.0722514267675902</v>
      </c>
      <c r="I1133">
        <v>1.62119905306894</v>
      </c>
      <c r="J1133">
        <v>2.2540622085111002</v>
      </c>
      <c r="K1133">
        <v>0.98224426428421496</v>
      </c>
      <c r="L1133">
        <v>1.8166595389315601</v>
      </c>
      <c r="M1133">
        <v>0.41080443693334401</v>
      </c>
      <c r="N1133">
        <v>1.4886499188331099</v>
      </c>
    </row>
    <row r="1134" spans="1:14" x14ac:dyDescent="0.3">
      <c r="A1134">
        <v>2.2229508385751702</v>
      </c>
      <c r="B1134">
        <v>0.58039450672608495</v>
      </c>
      <c r="C1134">
        <v>2.63359605392569</v>
      </c>
      <c r="D1134">
        <v>2.0653641271719998</v>
      </c>
      <c r="E1134">
        <v>0.25556224513263398</v>
      </c>
      <c r="F1134">
        <v>2.5129416256683799</v>
      </c>
      <c r="G1134">
        <v>1.1543408908414201</v>
      </c>
      <c r="H1134">
        <v>2.4749793256435</v>
      </c>
      <c r="I1134">
        <v>1.4590791477620499</v>
      </c>
      <c r="J1134">
        <v>2.5443716536873699</v>
      </c>
      <c r="K1134">
        <v>0.88401983785579297</v>
      </c>
      <c r="L1134">
        <v>2.1686535245283101</v>
      </c>
      <c r="M1134">
        <v>0.36972399324000998</v>
      </c>
      <c r="N1134">
        <v>1.7754631679670201</v>
      </c>
    </row>
    <row r="1135" spans="1:14" x14ac:dyDescent="0.3">
      <c r="A1135">
        <v>2.38397902396696</v>
      </c>
      <c r="B1135">
        <v>0.918345230754817</v>
      </c>
      <c r="C1135">
        <v>2.3702364485331202</v>
      </c>
      <c r="D1135">
        <v>1.8588277144548</v>
      </c>
      <c r="E1135">
        <v>0.23000602061937001</v>
      </c>
      <c r="F1135">
        <v>2.97854153942545</v>
      </c>
      <c r="G1135">
        <v>1.03890680175728</v>
      </c>
      <c r="H1135">
        <v>2.7346709282304098</v>
      </c>
      <c r="I1135">
        <v>1.31317123298584</v>
      </c>
      <c r="J1135">
        <v>2.8393512983592899</v>
      </c>
      <c r="K1135">
        <v>0.79561785407021401</v>
      </c>
      <c r="L1135">
        <v>2.6271083040218399</v>
      </c>
      <c r="M1135">
        <v>0.332751593916009</v>
      </c>
      <c r="N1135">
        <v>2.1631416681589899</v>
      </c>
    </row>
    <row r="1136" spans="1:14" x14ac:dyDescent="0.3">
      <c r="A1136">
        <v>2.85575248033147</v>
      </c>
      <c r="B1136">
        <v>1.33318226331518</v>
      </c>
      <c r="C1136">
        <v>2.1332128036798101</v>
      </c>
      <c r="D1136">
        <v>1.67294494300932</v>
      </c>
      <c r="E1136">
        <v>0.70448257263876701</v>
      </c>
      <c r="F1136">
        <v>3.2009830128504602</v>
      </c>
      <c r="G1136">
        <v>0.935016121581557</v>
      </c>
      <c r="H1136">
        <v>3.0217698316711901</v>
      </c>
      <c r="I1136">
        <v>1.1818541096872599</v>
      </c>
      <c r="J1136">
        <v>3.2372701474126</v>
      </c>
      <c r="K1136">
        <v>0.71605606866319205</v>
      </c>
      <c r="L1136">
        <v>2.9565164466094398</v>
      </c>
      <c r="M1136">
        <v>0.29947643452440798</v>
      </c>
      <c r="N1136">
        <v>2.5796613609073802</v>
      </c>
    </row>
    <row r="1137" spans="1:14" x14ac:dyDescent="0.3">
      <c r="A1137">
        <v>2.9955604934033402</v>
      </c>
      <c r="B1137">
        <v>1.79230668037259</v>
      </c>
      <c r="C1137">
        <v>1.9198915233118199</v>
      </c>
      <c r="D1137">
        <v>1.5056504487083899</v>
      </c>
      <c r="E1137">
        <v>0.92343028816123696</v>
      </c>
      <c r="F1137">
        <v>2.8808847115654199</v>
      </c>
      <c r="G1137">
        <v>0.841514509423401</v>
      </c>
      <c r="H1137">
        <v>3.1619774091604098</v>
      </c>
      <c r="I1137">
        <v>1.06366869871853</v>
      </c>
      <c r="J1137">
        <v>3.3914104307367401</v>
      </c>
      <c r="K1137">
        <v>0.64445046179687304</v>
      </c>
      <c r="L1137">
        <v>3.1582455784400398</v>
      </c>
      <c r="M1137">
        <v>0.26952879107196698</v>
      </c>
      <c r="N1137">
        <v>2.93720129543247</v>
      </c>
    </row>
    <row r="1138" spans="1:14" x14ac:dyDescent="0.3">
      <c r="A1138">
        <v>1.23462773252684</v>
      </c>
      <c r="B1138">
        <v>0.77937829789356705</v>
      </c>
      <c r="C1138">
        <v>0.43197559274516101</v>
      </c>
      <c r="D1138">
        <v>0.33877135095938798</v>
      </c>
      <c r="E1138">
        <v>0.41670691346994199</v>
      </c>
      <c r="F1138">
        <v>0.64819906010221895</v>
      </c>
      <c r="G1138">
        <v>0.189340764620265</v>
      </c>
      <c r="H1138">
        <v>1.2122557231559401</v>
      </c>
      <c r="I1138">
        <v>0.23932545721167001</v>
      </c>
      <c r="J1138">
        <v>0.76306734691576805</v>
      </c>
      <c r="K1138">
        <v>0.145001353904296</v>
      </c>
      <c r="L1138">
        <v>1.1954354267504701</v>
      </c>
      <c r="M1138">
        <v>0.50087724791911903</v>
      </c>
      <c r="N1138">
        <v>0.93782885605238697</v>
      </c>
    </row>
    <row r="1139" spans="1:14" x14ac:dyDescent="0.3">
      <c r="A1139">
        <v>1.45802337386539</v>
      </c>
      <c r="B1139">
        <v>1.06244821029599</v>
      </c>
      <c r="C1139">
        <v>0.38877803347064499</v>
      </c>
      <c r="D1139">
        <v>0.304894215863449</v>
      </c>
      <c r="E1139">
        <v>0.83834712672498801</v>
      </c>
      <c r="F1139">
        <v>0.58337915409199703</v>
      </c>
      <c r="G1139">
        <v>0.17040668815823801</v>
      </c>
      <c r="H1139">
        <v>1.3555461851484301</v>
      </c>
      <c r="I1139">
        <v>0.21539291149050299</v>
      </c>
      <c r="J1139">
        <v>0.68676061222419105</v>
      </c>
      <c r="K1139">
        <v>0.13050121851386601</v>
      </c>
      <c r="L1139">
        <v>1.58978985135407</v>
      </c>
      <c r="M1139">
        <v>0.64088350055263799</v>
      </c>
      <c r="N1139">
        <v>1.34235354175123</v>
      </c>
    </row>
    <row r="1140" spans="1:14" x14ac:dyDescent="0.3">
      <c r="A1140">
        <v>1.7614538732945</v>
      </c>
      <c r="B1140">
        <v>1.5179721716419301</v>
      </c>
      <c r="C1140">
        <v>0.34990023012358001</v>
      </c>
      <c r="D1140">
        <v>0.27440479427710401</v>
      </c>
      <c r="E1140">
        <v>1.2513548537085399</v>
      </c>
      <c r="F1140">
        <v>0.52504123868279795</v>
      </c>
      <c r="G1140">
        <v>0.15336601934241401</v>
      </c>
      <c r="H1140">
        <v>1.6073265327320501</v>
      </c>
      <c r="I1140">
        <v>0.19385362034145301</v>
      </c>
      <c r="J1140">
        <v>0.61808455100177195</v>
      </c>
      <c r="K1140">
        <v>0.11745109666248001</v>
      </c>
      <c r="L1140">
        <v>2.0508012136212401</v>
      </c>
      <c r="M1140">
        <v>0.83731782260275101</v>
      </c>
      <c r="N1140">
        <v>1.48434159187922</v>
      </c>
    </row>
    <row r="1141" spans="1:14" x14ac:dyDescent="0.3">
      <c r="A1141">
        <v>2.1084577929542201</v>
      </c>
      <c r="B1141">
        <v>1.8492968451279299</v>
      </c>
      <c r="C1141">
        <v>0.31491020711122197</v>
      </c>
      <c r="D1141">
        <v>0.24696431484939299</v>
      </c>
      <c r="E1141">
        <v>1.5797943803747301</v>
      </c>
      <c r="F1141">
        <v>0.47253711481451799</v>
      </c>
      <c r="G1141">
        <v>0.13802941740817301</v>
      </c>
      <c r="H1141">
        <v>1.9375561241766599</v>
      </c>
      <c r="I1141">
        <v>0.174468258307307</v>
      </c>
      <c r="J1141">
        <v>0.55627609590159499</v>
      </c>
      <c r="K1141">
        <v>0.46214331620412102</v>
      </c>
      <c r="L1141">
        <v>1.8457210922591101</v>
      </c>
      <c r="M1141">
        <v>1.26304835053568</v>
      </c>
      <c r="N1141">
        <v>1.86700373367067</v>
      </c>
    </row>
    <row r="1142" spans="1:14" x14ac:dyDescent="0.3">
      <c r="A1142">
        <v>2.2802092547065298</v>
      </c>
      <c r="B1142">
        <v>2.0536454401745798</v>
      </c>
      <c r="C1142">
        <v>0.2834191864001</v>
      </c>
      <c r="D1142">
        <v>0.22226788336445399</v>
      </c>
      <c r="E1142">
        <v>1.79765819067141</v>
      </c>
      <c r="F1142">
        <v>0.42528340333306602</v>
      </c>
      <c r="G1142">
        <v>0.57600299066324001</v>
      </c>
      <c r="H1142">
        <v>2.3947179532588398</v>
      </c>
      <c r="I1142">
        <v>0.15702143247657599</v>
      </c>
      <c r="J1142">
        <v>0.50064848631143499</v>
      </c>
      <c r="K1142">
        <v>0.76349853578370896</v>
      </c>
      <c r="L1142">
        <v>1.6611489830332</v>
      </c>
      <c r="M1142">
        <v>1.6991279152959899</v>
      </c>
      <c r="N1142">
        <v>1.97614100611588</v>
      </c>
    </row>
    <row r="1143" spans="1:14" x14ac:dyDescent="0.3">
      <c r="A1143">
        <v>2.0521883292358698</v>
      </c>
      <c r="B1143">
        <v>2.2109933873424401</v>
      </c>
      <c r="C1143">
        <v>0.25507726776008999</v>
      </c>
      <c r="D1143">
        <v>0.20004109502800899</v>
      </c>
      <c r="E1143">
        <v>2.1537793253811999</v>
      </c>
      <c r="F1143">
        <v>0.38275506299975898</v>
      </c>
      <c r="G1143">
        <v>0.96545880868786405</v>
      </c>
      <c r="H1143">
        <v>2.8811323983231798</v>
      </c>
      <c r="I1143">
        <v>0.62619377793709297</v>
      </c>
      <c r="J1143">
        <v>0.45058363768029203</v>
      </c>
      <c r="K1143">
        <v>1.03105996913721</v>
      </c>
      <c r="L1143">
        <v>1.49503408472988</v>
      </c>
      <c r="M1143">
        <v>2.0781050907545202</v>
      </c>
      <c r="N1143">
        <v>2.1737400619762601</v>
      </c>
    </row>
    <row r="1144" spans="1:14" x14ac:dyDescent="0.3">
      <c r="A1144">
        <v>1.84696949631229</v>
      </c>
      <c r="B1144">
        <v>2.3599333957321802</v>
      </c>
      <c r="C1144">
        <v>0.229569540984081</v>
      </c>
      <c r="D1144">
        <v>0.33995990415947802</v>
      </c>
      <c r="E1144">
        <v>2.3576164413619098</v>
      </c>
      <c r="F1144">
        <v>0.34447955669978297</v>
      </c>
      <c r="G1144">
        <v>1.2485332011103301</v>
      </c>
      <c r="H1144">
        <v>2.59301915849086</v>
      </c>
      <c r="I1144">
        <v>0.74086338103717297</v>
      </c>
      <c r="J1144">
        <v>0.40552527391226301</v>
      </c>
      <c r="K1144">
        <v>1.2181408851765101</v>
      </c>
      <c r="L1144">
        <v>1.3455306762568899</v>
      </c>
      <c r="M1144">
        <v>2.45383098788002</v>
      </c>
      <c r="N1144">
        <v>2.57081199160511</v>
      </c>
    </row>
    <row r="1145" spans="1:14" x14ac:dyDescent="0.3">
      <c r="A1145">
        <v>1.6622725466810599</v>
      </c>
      <c r="B1145">
        <v>2.8148917435056</v>
      </c>
      <c r="C1145">
        <v>0.20661258688567299</v>
      </c>
      <c r="D1145">
        <v>0.46045854459243302</v>
      </c>
      <c r="E1145">
        <v>2.70628082827854</v>
      </c>
      <c r="F1145">
        <v>0.31003160102980498</v>
      </c>
      <c r="G1145">
        <v>1.41712912249533</v>
      </c>
      <c r="H1145">
        <v>2.33371724264178</v>
      </c>
      <c r="I1145">
        <v>1.2027237910442701</v>
      </c>
      <c r="J1145">
        <v>0.36497274652103601</v>
      </c>
      <c r="K1145">
        <v>1.3447842378572601</v>
      </c>
      <c r="L1145">
        <v>1.2109776086312001</v>
      </c>
      <c r="M1145">
        <v>2.6174940917500198</v>
      </c>
      <c r="N1145">
        <v>3.0244525413107302</v>
      </c>
    </row>
    <row r="1146" spans="1:14" x14ac:dyDescent="0.3">
      <c r="A1146">
        <v>1.4960452920129499</v>
      </c>
      <c r="B1146">
        <v>3.2655114260374298</v>
      </c>
      <c r="C1146">
        <v>0.51395582551590002</v>
      </c>
      <c r="D1146">
        <v>0.650269891694359</v>
      </c>
      <c r="E1146">
        <v>3.1911968765809302</v>
      </c>
      <c r="F1146">
        <v>0.279028440926824</v>
      </c>
      <c r="G1146">
        <v>1.6844673825373699</v>
      </c>
      <c r="H1146">
        <v>2.1003455183775999</v>
      </c>
      <c r="I1146">
        <v>1.6166786758268601</v>
      </c>
      <c r="J1146">
        <v>0.328475471868933</v>
      </c>
      <c r="K1146">
        <v>1.5121582483190099</v>
      </c>
      <c r="L1146">
        <v>1.08987984776808</v>
      </c>
      <c r="M1146">
        <v>3.0682567016821398</v>
      </c>
      <c r="N1146">
        <v>3.30597950797757</v>
      </c>
    </row>
    <row r="1147" spans="1:14" x14ac:dyDescent="0.3">
      <c r="A1147">
        <v>1.3464407628116599</v>
      </c>
      <c r="B1147">
        <v>3.4309802391466802</v>
      </c>
      <c r="C1147">
        <v>0.91085343607292002</v>
      </c>
      <c r="D1147">
        <v>1.0491650373427399</v>
      </c>
      <c r="E1147">
        <v>3.38666265733066</v>
      </c>
      <c r="F1147">
        <v>0.25112559683414198</v>
      </c>
      <c r="G1147">
        <v>2.0685295804580401</v>
      </c>
      <c r="H1147">
        <v>1.8903109665398401</v>
      </c>
      <c r="I1147">
        <v>1.8573779932746399</v>
      </c>
      <c r="J1147">
        <v>0.29562792468203902</v>
      </c>
      <c r="K1147">
        <v>1.8345571456377101</v>
      </c>
      <c r="L1147">
        <v>0.98089186299127795</v>
      </c>
      <c r="M1147">
        <v>3.19749110573657</v>
      </c>
      <c r="N1147">
        <v>2.9753815571798099</v>
      </c>
    </row>
    <row r="1148" spans="1:14" x14ac:dyDescent="0.3">
      <c r="A1148">
        <v>0.30294917163262303</v>
      </c>
      <c r="B1148">
        <v>1.09010209521474</v>
      </c>
      <c r="C1148">
        <v>0.68740342832194901</v>
      </c>
      <c r="D1148">
        <v>0.75713215903967901</v>
      </c>
      <c r="E1148">
        <v>1.3258063043891499</v>
      </c>
      <c r="F1148">
        <v>0.465617510751487</v>
      </c>
      <c r="G1148">
        <v>0.99895868649919095</v>
      </c>
      <c r="H1148">
        <v>0.425319967471464</v>
      </c>
      <c r="I1148">
        <v>0.79600567239103504</v>
      </c>
      <c r="J1148">
        <v>6.6516283053458899E-2</v>
      </c>
      <c r="K1148">
        <v>0.61373735796513595</v>
      </c>
      <c r="L1148">
        <v>0.22070066917303699</v>
      </c>
      <c r="M1148">
        <v>1.02333578670157</v>
      </c>
      <c r="N1148">
        <v>0.66946085036545799</v>
      </c>
    </row>
    <row r="1149" spans="1:14" x14ac:dyDescent="0.3">
      <c r="A1149">
        <v>0.27265425446936098</v>
      </c>
      <c r="B1149">
        <v>0.98109188569327399</v>
      </c>
      <c r="C1149">
        <v>0.99248504241586499</v>
      </c>
      <c r="D1149">
        <v>0.86499152477741603</v>
      </c>
      <c r="E1149">
        <v>1.6759227234499099</v>
      </c>
      <c r="F1149">
        <v>0.87272004992885899</v>
      </c>
      <c r="G1149">
        <v>1.15348869067346</v>
      </c>
      <c r="H1149">
        <v>0.38278797072431803</v>
      </c>
      <c r="I1149">
        <v>1.0608525134973801</v>
      </c>
      <c r="J1149">
        <v>0.42159199539853198</v>
      </c>
      <c r="K1149">
        <v>0.93299873807881595</v>
      </c>
      <c r="L1149">
        <v>0.19863060225573301</v>
      </c>
      <c r="M1149">
        <v>1.20812343687942</v>
      </c>
      <c r="N1149">
        <v>0.60251476532891202</v>
      </c>
    </row>
    <row r="1150" spans="1:14" x14ac:dyDescent="0.3">
      <c r="A1150">
        <v>0.24538882902242501</v>
      </c>
      <c r="B1150">
        <v>0.88298269712394695</v>
      </c>
      <c r="C1150">
        <v>1.3240931912773699</v>
      </c>
      <c r="D1150">
        <v>1.12660773672253</v>
      </c>
      <c r="E1150">
        <v>1.50833045110492</v>
      </c>
      <c r="F1150">
        <v>0.97973964414015102</v>
      </c>
      <c r="G1150">
        <v>1.37879597351943</v>
      </c>
      <c r="H1150">
        <v>0.34450917365188599</v>
      </c>
      <c r="I1150">
        <v>1.4349014068013799</v>
      </c>
      <c r="J1150">
        <v>0.82191302350635398</v>
      </c>
      <c r="K1150">
        <v>1.3112674620751099</v>
      </c>
      <c r="L1150">
        <v>0.17876754203015999</v>
      </c>
      <c r="M1150">
        <v>1.41572169095685</v>
      </c>
      <c r="N1150">
        <v>0.54226328879602104</v>
      </c>
    </row>
    <row r="1151" spans="1:14" x14ac:dyDescent="0.3">
      <c r="A1151">
        <v>0.22084994612018199</v>
      </c>
      <c r="B1151">
        <v>0.79468442741155199</v>
      </c>
      <c r="C1151">
        <v>1.4690590396534999</v>
      </c>
      <c r="D1151">
        <v>1.5665257617261099</v>
      </c>
      <c r="E1151">
        <v>1.35749740599443</v>
      </c>
      <c r="F1151">
        <v>1.1381014810254999</v>
      </c>
      <c r="G1151">
        <v>1.50702386687194</v>
      </c>
      <c r="H1151">
        <v>0.31005825628669798</v>
      </c>
      <c r="I1151">
        <v>1.8627094268862501</v>
      </c>
      <c r="J1151">
        <v>1.2758590632817901</v>
      </c>
      <c r="K1151">
        <v>1.7581494128316799</v>
      </c>
      <c r="L1151">
        <v>0.160890787827144</v>
      </c>
      <c r="M1151">
        <v>1.52119391908326</v>
      </c>
      <c r="N1151">
        <v>0.48803695991641799</v>
      </c>
    </row>
    <row r="1152" spans="1:14" x14ac:dyDescent="0.3">
      <c r="A1152">
        <v>0.19876495150816401</v>
      </c>
      <c r="B1152">
        <v>0.71521598467039704</v>
      </c>
      <c r="C1152">
        <v>1.61718934048605</v>
      </c>
      <c r="D1152">
        <v>1.9321968750302201</v>
      </c>
      <c r="E1152">
        <v>1.2217476653949799</v>
      </c>
      <c r="F1152">
        <v>1.4856158684627001</v>
      </c>
      <c r="G1152">
        <v>1.79417349230263</v>
      </c>
      <c r="H1152">
        <v>0.27905243065802798</v>
      </c>
      <c r="I1152">
        <v>2.18604814123852</v>
      </c>
      <c r="J1152">
        <v>1.7343004930777299</v>
      </c>
      <c r="K1152">
        <v>2.0661890955788298</v>
      </c>
      <c r="L1152">
        <v>0.277193935254271</v>
      </c>
      <c r="M1152">
        <v>1.71484339128678</v>
      </c>
      <c r="N1152">
        <v>0.43923326392477702</v>
      </c>
    </row>
    <row r="1153" spans="1:14" x14ac:dyDescent="0.3">
      <c r="A1153">
        <v>0.17888845635734699</v>
      </c>
      <c r="B1153">
        <v>0.64369438620335695</v>
      </c>
      <c r="C1153">
        <v>1.7791595526177799</v>
      </c>
      <c r="D1153">
        <v>2.26505081329671</v>
      </c>
      <c r="E1153">
        <v>1.09957289885548</v>
      </c>
      <c r="F1153">
        <v>1.6097805446601401</v>
      </c>
      <c r="G1153">
        <v>1.95047876628226</v>
      </c>
      <c r="H1153">
        <v>0.25114718759222499</v>
      </c>
      <c r="I1153">
        <v>1.9674433271146701</v>
      </c>
      <c r="J1153">
        <v>2.0344378871423401</v>
      </c>
      <c r="K1153">
        <v>2.4352965084213301</v>
      </c>
      <c r="L1153">
        <v>0.71077520770873903</v>
      </c>
      <c r="M1153">
        <v>2.1895986390158599</v>
      </c>
      <c r="N1153">
        <v>0.39530993753229898</v>
      </c>
    </row>
    <row r="1154" spans="1:14" x14ac:dyDescent="0.3">
      <c r="A1154">
        <v>0.51032057840082301</v>
      </c>
      <c r="B1154">
        <v>0.579324947583021</v>
      </c>
      <c r="C1154">
        <v>2.0410418191731199</v>
      </c>
      <c r="D1154">
        <v>2.7143524938031902</v>
      </c>
      <c r="E1154">
        <v>0.98961560896993905</v>
      </c>
      <c r="F1154">
        <v>1.8544945839914599</v>
      </c>
      <c r="G1154">
        <v>2.3143302345697601</v>
      </c>
      <c r="H1154">
        <v>0.22603246883300199</v>
      </c>
      <c r="I1154">
        <v>1.7706989944032001</v>
      </c>
      <c r="J1154">
        <v>2.3900744356358499</v>
      </c>
      <c r="K1154">
        <v>2.5901016731778901</v>
      </c>
      <c r="L1154">
        <v>1.1727383567774301</v>
      </c>
      <c r="M1154">
        <v>2.4833742350526302</v>
      </c>
      <c r="N1154">
        <v>0.35577894377906899</v>
      </c>
    </row>
    <row r="1155" spans="1:14" x14ac:dyDescent="0.3">
      <c r="A1155">
        <v>0.70055850372582296</v>
      </c>
      <c r="B1155">
        <v>0.52139245282471902</v>
      </c>
      <c r="C1155">
        <v>2.3141719980740199</v>
      </c>
      <c r="D1155">
        <v>3.1662010033370498</v>
      </c>
      <c r="E1155">
        <v>0.89065404807294501</v>
      </c>
      <c r="F1155">
        <v>2.3271096857809601</v>
      </c>
      <c r="G1155">
        <v>2.6870427339648901</v>
      </c>
      <c r="H1155">
        <v>0.64202644532158804</v>
      </c>
      <c r="I1155">
        <v>1.59362909496288</v>
      </c>
      <c r="J1155">
        <v>2.6309455335424401</v>
      </c>
      <c r="K1155">
        <v>2.3310915058600998</v>
      </c>
      <c r="L1155">
        <v>1.3687845622605399</v>
      </c>
      <c r="M1155">
        <v>2.85244000168443</v>
      </c>
      <c r="N1155">
        <v>0.32020104940116201</v>
      </c>
    </row>
    <row r="1156" spans="1:14" x14ac:dyDescent="0.3">
      <c r="A1156">
        <v>0.92569952779457298</v>
      </c>
      <c r="B1156">
        <v>0.46925320754224698</v>
      </c>
      <c r="C1156">
        <v>2.7225217901747998</v>
      </c>
      <c r="D1156">
        <v>2.8495809030033401</v>
      </c>
      <c r="E1156">
        <v>0.80158864326565105</v>
      </c>
      <c r="F1156">
        <v>2.5004573631184202</v>
      </c>
      <c r="G1156">
        <v>3.13712795156844</v>
      </c>
      <c r="H1156">
        <v>0.77850343992196502</v>
      </c>
      <c r="I1156">
        <v>1.4342661854665899</v>
      </c>
      <c r="J1156">
        <v>3.0468379420379801</v>
      </c>
      <c r="K1156">
        <v>2.0979823552740902</v>
      </c>
      <c r="L1156">
        <v>1.4788206860423601</v>
      </c>
      <c r="M1156">
        <v>3.1364922841699299</v>
      </c>
      <c r="N1156">
        <v>0.28818094446104597</v>
      </c>
    </row>
    <row r="1157" spans="1:14" x14ac:dyDescent="0.3">
      <c r="A1157">
        <v>1.3543143318819699</v>
      </c>
      <c r="B1157">
        <v>0.42232788678802202</v>
      </c>
      <c r="C1157">
        <v>2.89219010502346</v>
      </c>
      <c r="D1157">
        <v>2.5646228127030102</v>
      </c>
      <c r="E1157">
        <v>0.721429778939086</v>
      </c>
      <c r="F1157">
        <v>2.8329397689018898</v>
      </c>
      <c r="G1157">
        <v>3.5264495902759099</v>
      </c>
      <c r="H1157">
        <v>1.1217737433202499</v>
      </c>
      <c r="I1157">
        <v>1.29083956691993</v>
      </c>
      <c r="J1157">
        <v>3.5132150660407602</v>
      </c>
      <c r="K1157">
        <v>1.88818411974668</v>
      </c>
      <c r="L1157">
        <v>1.7660482497854399</v>
      </c>
      <c r="M1157">
        <v>3.4455871252905999</v>
      </c>
      <c r="N1157">
        <v>0.25936285001494103</v>
      </c>
    </row>
    <row r="1158" spans="1:14" x14ac:dyDescent="0.3">
      <c r="A1158">
        <v>0.71599591822379904</v>
      </c>
      <c r="B1158">
        <v>9.5023774527305094E-2</v>
      </c>
      <c r="C1158">
        <v>1.1149294309273701</v>
      </c>
      <c r="D1158">
        <v>0.57704013285817701</v>
      </c>
      <c r="E1158">
        <v>0.162321700261294</v>
      </c>
      <c r="F1158">
        <v>1.06225374550903</v>
      </c>
      <c r="G1158">
        <v>0.79345115781207998</v>
      </c>
      <c r="H1158">
        <v>0.69095826264825699</v>
      </c>
      <c r="I1158">
        <v>0.29043890255698501</v>
      </c>
      <c r="J1158">
        <v>1.2911178242239301</v>
      </c>
      <c r="K1158">
        <v>0.42484142694300397</v>
      </c>
      <c r="L1158">
        <v>0.751760708232043</v>
      </c>
      <c r="M1158">
        <v>1.24838254699086</v>
      </c>
      <c r="N1158">
        <v>0.23850334521522501</v>
      </c>
    </row>
    <row r="1159" spans="1:14" x14ac:dyDescent="0.3">
      <c r="A1159">
        <v>1.0163626225831199</v>
      </c>
      <c r="B1159">
        <v>8.5521397074574595E-2</v>
      </c>
      <c r="C1159">
        <v>1.4726994442144701</v>
      </c>
      <c r="D1159">
        <v>0.51933611957236003</v>
      </c>
      <c r="E1159">
        <v>0.14608953023516399</v>
      </c>
      <c r="F1159">
        <v>1.45348038547836</v>
      </c>
      <c r="G1159">
        <v>0.71410604203087202</v>
      </c>
      <c r="H1159">
        <v>0.88457902745620998</v>
      </c>
      <c r="I1159">
        <v>0.26139501230128698</v>
      </c>
      <c r="J1159">
        <v>1.7718002697439601</v>
      </c>
      <c r="K1159">
        <v>0.38235728424870402</v>
      </c>
      <c r="L1159">
        <v>1.18988518827018</v>
      </c>
      <c r="M1159">
        <v>1.568635969235</v>
      </c>
      <c r="N1159">
        <v>0.46731309399634702</v>
      </c>
    </row>
    <row r="1160" spans="1:14" x14ac:dyDescent="0.3">
      <c r="A1160">
        <v>1.4376179936158</v>
      </c>
      <c r="B1160">
        <v>0.400514556402425</v>
      </c>
      <c r="C1160">
        <v>1.8895947125513699</v>
      </c>
      <c r="D1160">
        <v>0.46740250761512397</v>
      </c>
      <c r="E1160">
        <v>0.13148057721164799</v>
      </c>
      <c r="F1160">
        <v>1.85701395098039</v>
      </c>
      <c r="G1160">
        <v>0.64269543782778404</v>
      </c>
      <c r="H1160">
        <v>1.1759090606703899</v>
      </c>
      <c r="I1160">
        <v>0.235255511071158</v>
      </c>
      <c r="J1160">
        <v>1.5946202427695599</v>
      </c>
      <c r="K1160">
        <v>0.34412155582383303</v>
      </c>
      <c r="L1160">
        <v>1.3721480392401999</v>
      </c>
      <c r="M1160">
        <v>1.7971576526308499</v>
      </c>
      <c r="N1160">
        <v>0.77149647621499495</v>
      </c>
    </row>
    <row r="1161" spans="1:14" x14ac:dyDescent="0.3">
      <c r="A1161">
        <v>1.6377651369912101</v>
      </c>
      <c r="B1161">
        <v>0.51466207689215204</v>
      </c>
      <c r="C1161">
        <v>2.2457295140763902</v>
      </c>
      <c r="D1161">
        <v>0.42066225685361103</v>
      </c>
      <c r="E1161">
        <v>0.41072012738918801</v>
      </c>
      <c r="F1161">
        <v>2.2163347958070099</v>
      </c>
      <c r="G1161">
        <v>0.57842589404500599</v>
      </c>
      <c r="H1161">
        <v>1.4408011653672701</v>
      </c>
      <c r="I1161">
        <v>0.21172995996404201</v>
      </c>
      <c r="J1161">
        <v>1.4351582184926099</v>
      </c>
      <c r="K1161">
        <v>0.30970940024144999</v>
      </c>
      <c r="L1161">
        <v>1.55752747626115</v>
      </c>
      <c r="M1161">
        <v>2.2890440607687599</v>
      </c>
      <c r="N1161">
        <v>1.0174926469634999</v>
      </c>
    </row>
    <row r="1162" spans="1:14" x14ac:dyDescent="0.3">
      <c r="A1162">
        <v>1.98759022086869</v>
      </c>
      <c r="B1162">
        <v>0.61911512108468603</v>
      </c>
      <c r="C1162">
        <v>2.3987062137540098</v>
      </c>
      <c r="D1162">
        <v>0.37859603116825002</v>
      </c>
      <c r="E1162">
        <v>0.36964811465026998</v>
      </c>
      <c r="F1162">
        <v>2.4381976725442298</v>
      </c>
      <c r="G1162">
        <v>0.52058330464050495</v>
      </c>
      <c r="H1162">
        <v>1.782958551114</v>
      </c>
      <c r="I1162">
        <v>0.19055696396763799</v>
      </c>
      <c r="J1162">
        <v>1.2916423966433399</v>
      </c>
      <c r="K1162">
        <v>0.27873846021730497</v>
      </c>
      <c r="L1162">
        <v>1.7436500277403799</v>
      </c>
      <c r="M1162">
        <v>2.4733032170991098</v>
      </c>
      <c r="N1162">
        <v>1.3840423179761701</v>
      </c>
    </row>
    <row r="1163" spans="1:14" x14ac:dyDescent="0.3">
      <c r="A1163">
        <v>2.21636363083286</v>
      </c>
      <c r="B1163">
        <v>0.90130791854293502</v>
      </c>
      <c r="C1163">
        <v>2.77988448819552</v>
      </c>
      <c r="D1163">
        <v>0.34073642805142501</v>
      </c>
      <c r="E1163">
        <v>0.66408702572482103</v>
      </c>
      <c r="F1163">
        <v>2.5876364657786399</v>
      </c>
      <c r="G1163">
        <v>0.468524974176455</v>
      </c>
      <c r="H1163">
        <v>2.1552469993915402</v>
      </c>
      <c r="I1163">
        <v>0.171501267570874</v>
      </c>
      <c r="J1163">
        <v>1.1624781569790099</v>
      </c>
      <c r="K1163">
        <v>0.25086461419557399</v>
      </c>
      <c r="L1163">
        <v>2.0653417003515</v>
      </c>
      <c r="M1163">
        <v>2.2259728953892002</v>
      </c>
      <c r="N1163">
        <v>1.67696318745635</v>
      </c>
    </row>
    <row r="1164" spans="1:14" x14ac:dyDescent="0.3">
      <c r="A1164">
        <v>2.3492917028699498</v>
      </c>
      <c r="B1164">
        <v>1.1663109473100399</v>
      </c>
      <c r="C1164">
        <v>3.0738821485771601</v>
      </c>
      <c r="D1164">
        <v>0.30666278524628299</v>
      </c>
      <c r="E1164">
        <v>1.1504743592064199</v>
      </c>
      <c r="F1164">
        <v>2.7072019828435301</v>
      </c>
      <c r="G1164">
        <v>0.42167247675880898</v>
      </c>
      <c r="H1164">
        <v>2.31331594011094</v>
      </c>
      <c r="I1164">
        <v>0.60136149862394495</v>
      </c>
      <c r="J1164">
        <v>1.04623034128111</v>
      </c>
      <c r="K1164">
        <v>0.22577815277601701</v>
      </c>
      <c r="L1164">
        <v>2.4947108852574198</v>
      </c>
      <c r="M1164">
        <v>2.0033756058502799</v>
      </c>
      <c r="N1164">
        <v>1.99939660314325</v>
      </c>
    </row>
    <row r="1165" spans="1:14" x14ac:dyDescent="0.3">
      <c r="A1165">
        <v>2.5731314352284702</v>
      </c>
      <c r="B1165">
        <v>1.5944469776190899</v>
      </c>
      <c r="C1165">
        <v>2.7664939337194401</v>
      </c>
      <c r="D1165">
        <v>0.27599650672165399</v>
      </c>
      <c r="E1165">
        <v>1.5649703124973999</v>
      </c>
      <c r="F1165">
        <v>2.8345820119227101</v>
      </c>
      <c r="G1165">
        <v>0.379505229082928</v>
      </c>
      <c r="H1165">
        <v>2.6385229404541999</v>
      </c>
      <c r="I1165">
        <v>0.93875295483740395</v>
      </c>
      <c r="J1165">
        <v>0.94160730715300101</v>
      </c>
      <c r="K1165">
        <v>0.20320033749841501</v>
      </c>
      <c r="L1165">
        <v>2.7622050807789398</v>
      </c>
      <c r="M1165">
        <v>1.8030380452652499</v>
      </c>
      <c r="N1165">
        <v>2.43725810284884</v>
      </c>
    </row>
    <row r="1166" spans="1:14" x14ac:dyDescent="0.3">
      <c r="A1166">
        <v>2.98428937053992</v>
      </c>
      <c r="B1166">
        <v>1.7106538913937399</v>
      </c>
      <c r="C1166">
        <v>2.4898445403474998</v>
      </c>
      <c r="D1166">
        <v>0.248396856049489</v>
      </c>
      <c r="E1166">
        <v>1.7953355386820999</v>
      </c>
      <c r="F1166">
        <v>3.0851464760387999</v>
      </c>
      <c r="G1166">
        <v>0.34155470617463501</v>
      </c>
      <c r="H1166">
        <v>2.8074678865126002</v>
      </c>
      <c r="I1166">
        <v>1.36819919387139</v>
      </c>
      <c r="J1166">
        <v>0.84744657643770105</v>
      </c>
      <c r="K1166">
        <v>0.60431871867294795</v>
      </c>
      <c r="L1166">
        <v>3.1647908945611301</v>
      </c>
      <c r="M1166">
        <v>1.62273424073872</v>
      </c>
      <c r="N1166">
        <v>2.5809073019140398</v>
      </c>
    </row>
    <row r="1167" spans="1:14" x14ac:dyDescent="0.3">
      <c r="A1167">
        <v>3.2061985912046498</v>
      </c>
      <c r="B1167">
        <v>1.9211939905851501</v>
      </c>
      <c r="C1167">
        <v>2.2408600863127499</v>
      </c>
      <c r="D1167">
        <v>0.38730405462636902</v>
      </c>
      <c r="E1167">
        <v>2.0900720870898</v>
      </c>
      <c r="F1167">
        <v>2.7766318284349198</v>
      </c>
      <c r="G1167">
        <v>0.30739923555717202</v>
      </c>
      <c r="H1167">
        <v>3.09829799841894</v>
      </c>
      <c r="I1167">
        <v>1.8207905329573799</v>
      </c>
      <c r="J1167">
        <v>0.76270191879393101</v>
      </c>
      <c r="K1167">
        <v>1.0163553948127499</v>
      </c>
      <c r="L1167">
        <v>3.5280436077792201</v>
      </c>
      <c r="M1167">
        <v>1.4604608166648501</v>
      </c>
      <c r="N1167">
        <v>2.8697644881894799</v>
      </c>
    </row>
    <row r="1168" spans="1:14" x14ac:dyDescent="0.3">
      <c r="A1168">
        <v>0.96982598335722603</v>
      </c>
      <c r="B1168">
        <v>0.88888702520382801</v>
      </c>
      <c r="C1168">
        <v>0.50419351942036905</v>
      </c>
      <c r="D1168">
        <v>0.33910977381403801</v>
      </c>
      <c r="E1168">
        <v>0.74037722677838302</v>
      </c>
      <c r="F1168">
        <v>0.62474216139785699</v>
      </c>
      <c r="G1168">
        <v>6.9164828000363707E-2</v>
      </c>
      <c r="H1168">
        <v>1.2307025298877801</v>
      </c>
      <c r="I1168">
        <v>0.93700517470696398</v>
      </c>
      <c r="J1168">
        <v>0.17160793172863401</v>
      </c>
      <c r="K1168">
        <v>0.72801029368757597</v>
      </c>
      <c r="L1168">
        <v>0.79380981175032395</v>
      </c>
      <c r="M1168">
        <v>0.32860368374959198</v>
      </c>
      <c r="N1168">
        <v>1.11658588633055</v>
      </c>
    </row>
    <row r="1169" spans="1:14" x14ac:dyDescent="0.3">
      <c r="A1169">
        <v>1.3663838201130101</v>
      </c>
      <c r="B1169">
        <v>1.1385472679992401</v>
      </c>
      <c r="C1169">
        <v>0.45377416747833199</v>
      </c>
      <c r="D1169">
        <v>0.61934160869603505</v>
      </c>
      <c r="E1169">
        <v>0.88709099676102798</v>
      </c>
      <c r="F1169">
        <v>0.562267945258071</v>
      </c>
      <c r="G1169">
        <v>0.35413586728823698</v>
      </c>
      <c r="H1169">
        <v>1.5883792337625899</v>
      </c>
      <c r="I1169">
        <v>1.3048885006280799</v>
      </c>
      <c r="J1169">
        <v>0.154447138555771</v>
      </c>
      <c r="K1169">
        <v>1.1217598846682699</v>
      </c>
      <c r="L1169">
        <v>0.71442883057529205</v>
      </c>
      <c r="M1169">
        <v>0.295743315374633</v>
      </c>
      <c r="N1169">
        <v>1.36044274336356</v>
      </c>
    </row>
    <row r="1170" spans="1:14" x14ac:dyDescent="0.3">
      <c r="A1170">
        <v>1.6013270097313801</v>
      </c>
      <c r="B1170">
        <v>1.2557092831077099</v>
      </c>
      <c r="C1170">
        <v>0.40839675073049903</v>
      </c>
      <c r="D1170">
        <v>1.06309677439526</v>
      </c>
      <c r="E1170">
        <v>1.29255846974349</v>
      </c>
      <c r="F1170">
        <v>0.50604115073226397</v>
      </c>
      <c r="G1170">
        <v>0.79398495994320994</v>
      </c>
      <c r="H1170">
        <v>1.4295413103863299</v>
      </c>
      <c r="I1170">
        <v>1.4251419011576001</v>
      </c>
      <c r="J1170">
        <v>0.139002424700194</v>
      </c>
      <c r="K1170">
        <v>1.2732433965449099</v>
      </c>
      <c r="L1170">
        <v>0.64298594751776195</v>
      </c>
      <c r="M1170">
        <v>0.26616898383716903</v>
      </c>
      <c r="N1170">
        <v>1.72566729356162</v>
      </c>
    </row>
    <row r="1171" spans="1:14" x14ac:dyDescent="0.3">
      <c r="A1171">
        <v>1.9089875791716</v>
      </c>
      <c r="B1171">
        <v>1.46555886552365</v>
      </c>
      <c r="C1171">
        <v>0.367557075657449</v>
      </c>
      <c r="D1171">
        <v>1.4438946474618799</v>
      </c>
      <c r="E1171">
        <v>1.4837577067524801</v>
      </c>
      <c r="F1171">
        <v>0.45543703565903798</v>
      </c>
      <c r="G1171">
        <v>1.11055906553794</v>
      </c>
      <c r="H1171">
        <v>1.2865871793476999</v>
      </c>
      <c r="I1171">
        <v>1.7698563374106699</v>
      </c>
      <c r="J1171">
        <v>0.461067573651322</v>
      </c>
      <c r="K1171">
        <v>1.7233864229403899</v>
      </c>
      <c r="L1171">
        <v>0.57868735276598604</v>
      </c>
      <c r="M1171">
        <v>0.239552085453452</v>
      </c>
      <c r="N1171">
        <v>1.8964077402756701</v>
      </c>
    </row>
    <row r="1172" spans="1:14" x14ac:dyDescent="0.3">
      <c r="A1172">
        <v>2.2097318385723201</v>
      </c>
      <c r="B1172">
        <v>1.6582532576187099</v>
      </c>
      <c r="C1172">
        <v>0.33080136809170402</v>
      </c>
      <c r="D1172">
        <v>1.7308032596357199</v>
      </c>
      <c r="E1172">
        <v>1.73967250540248</v>
      </c>
      <c r="F1172">
        <v>0.409893332093134</v>
      </c>
      <c r="G1172">
        <v>1.3863385548741001</v>
      </c>
      <c r="H1172">
        <v>1.1579284614129299</v>
      </c>
      <c r="I1172">
        <v>2.06571897581449</v>
      </c>
      <c r="J1172">
        <v>0.73665546859977804</v>
      </c>
      <c r="K1172">
        <v>2.2203793532599398</v>
      </c>
      <c r="L1172">
        <v>0.52081861748938796</v>
      </c>
      <c r="M1172">
        <v>0.215596876908107</v>
      </c>
      <c r="N1172">
        <v>1.7067669662481</v>
      </c>
    </row>
    <row r="1173" spans="1:14" x14ac:dyDescent="0.3">
      <c r="A1173">
        <v>2.6359545585505102</v>
      </c>
      <c r="B1173">
        <v>1.96850925280487</v>
      </c>
      <c r="C1173">
        <v>0.29772123128253403</v>
      </c>
      <c r="D1173">
        <v>2.1517505957365399</v>
      </c>
      <c r="E1173">
        <v>1.9462494700997499</v>
      </c>
      <c r="F1173">
        <v>0.36890399888381997</v>
      </c>
      <c r="G1173">
        <v>1.5421356476978001</v>
      </c>
      <c r="H1173">
        <v>1.0421356152716399</v>
      </c>
      <c r="I1173">
        <v>2.3622372733494599</v>
      </c>
      <c r="J1173">
        <v>1.0584881753934201</v>
      </c>
      <c r="K1173">
        <v>2.6140580487801302</v>
      </c>
      <c r="L1173">
        <v>0.46873675574044898</v>
      </c>
      <c r="M1173">
        <v>0.19403718921729601</v>
      </c>
      <c r="N1173">
        <v>1.5360902696232901</v>
      </c>
    </row>
    <row r="1174" spans="1:14" x14ac:dyDescent="0.3">
      <c r="A1174">
        <v>3.09331269099243</v>
      </c>
      <c r="B1174">
        <v>2.3833869093133502</v>
      </c>
      <c r="C1174">
        <v>0.26794910815428002</v>
      </c>
      <c r="D1174">
        <v>2.63072587654381</v>
      </c>
      <c r="E1174">
        <v>2.1045009697133699</v>
      </c>
      <c r="F1174">
        <v>0.33201359899543798</v>
      </c>
      <c r="G1174">
        <v>1.8934467645322099</v>
      </c>
      <c r="H1174">
        <v>0.93792205374447601</v>
      </c>
      <c r="I1174">
        <v>2.5207856779631701</v>
      </c>
      <c r="J1174">
        <v>1.3241784177659299</v>
      </c>
      <c r="K1174">
        <v>2.3526522439021198</v>
      </c>
      <c r="L1174">
        <v>0.421863080166404</v>
      </c>
      <c r="M1174">
        <v>0.57363396511934694</v>
      </c>
      <c r="N1174">
        <v>1.3824812426609601</v>
      </c>
    </row>
    <row r="1175" spans="1:14" x14ac:dyDescent="0.3">
      <c r="A1175">
        <v>2.7839814218931802</v>
      </c>
      <c r="B1175">
        <v>2.7126434249370499</v>
      </c>
      <c r="C1175">
        <v>0.24115419733885199</v>
      </c>
      <c r="D1175">
        <v>3.1275691829944301</v>
      </c>
      <c r="E1175">
        <v>2.4364811893813099</v>
      </c>
      <c r="F1175">
        <v>0.29881223909589399</v>
      </c>
      <c r="G1175">
        <v>2.2412898760019599</v>
      </c>
      <c r="H1175">
        <v>0.84412984837002802</v>
      </c>
      <c r="I1175">
        <v>2.83256376253363</v>
      </c>
      <c r="J1175">
        <v>1.5842780714542699</v>
      </c>
      <c r="K1175">
        <v>2.1173870195119102</v>
      </c>
      <c r="L1175">
        <v>0.37967677214976298</v>
      </c>
      <c r="M1175">
        <v>0.68415277227506199</v>
      </c>
      <c r="N1175">
        <v>1.2442331183948601</v>
      </c>
    </row>
    <row r="1176" spans="1:14" x14ac:dyDescent="0.3">
      <c r="A1176">
        <v>2.5055832797038602</v>
      </c>
      <c r="B1176">
        <v>2.8487270025904099</v>
      </c>
      <c r="C1176">
        <v>0.556410654654515</v>
      </c>
      <c r="D1176">
        <v>3.4386521201938698</v>
      </c>
      <c r="E1176">
        <v>2.5876474740167401</v>
      </c>
      <c r="F1176">
        <v>0.26893101518630502</v>
      </c>
      <c r="G1176">
        <v>2.4117408677216901</v>
      </c>
      <c r="H1176">
        <v>0.75971686353302503</v>
      </c>
      <c r="I1176">
        <v>3.03817431874627</v>
      </c>
      <c r="J1176">
        <v>1.78946497070794</v>
      </c>
      <c r="K1176">
        <v>1.90564831756072</v>
      </c>
      <c r="L1176">
        <v>0.34170909493478702</v>
      </c>
      <c r="M1176">
        <v>0.92362584651494595</v>
      </c>
      <c r="N1176">
        <v>1.1198098065553801</v>
      </c>
    </row>
    <row r="1177" spans="1:14" x14ac:dyDescent="0.3">
      <c r="A1177">
        <v>2.2550249517334802</v>
      </c>
      <c r="B1177">
        <v>2.9521260336064898</v>
      </c>
      <c r="C1177">
        <v>0.77617768667840303</v>
      </c>
      <c r="D1177">
        <v>3.0947869081744801</v>
      </c>
      <c r="E1177">
        <v>3.08334875357632</v>
      </c>
      <c r="F1177">
        <v>0.24203791366767399</v>
      </c>
      <c r="G1177">
        <v>2.7958151560102298</v>
      </c>
      <c r="H1177">
        <v>0.68374517717972305</v>
      </c>
      <c r="I1177">
        <v>3.16868053139136</v>
      </c>
      <c r="J1177">
        <v>1.9144815769188199</v>
      </c>
      <c r="K1177">
        <v>1.71508348580464</v>
      </c>
      <c r="L1177">
        <v>0.30753818544130801</v>
      </c>
      <c r="M1177">
        <v>1.3046399115906799</v>
      </c>
      <c r="N1177">
        <v>1.00782882589984</v>
      </c>
    </row>
    <row r="1178" spans="1:14" x14ac:dyDescent="0.3">
      <c r="A1178">
        <v>0.50738061414003299</v>
      </c>
      <c r="B1178">
        <v>1.0709030848143</v>
      </c>
      <c r="C1178">
        <v>0.45217330738716299</v>
      </c>
      <c r="D1178">
        <v>0.69632705433925901</v>
      </c>
      <c r="E1178">
        <v>1.21979496285439</v>
      </c>
      <c r="F1178">
        <v>0.33291426085173897</v>
      </c>
      <c r="G1178">
        <v>0.87016075984893304</v>
      </c>
      <c r="H1178">
        <v>0.15384266486543699</v>
      </c>
      <c r="I1178">
        <v>0.97734987046840405</v>
      </c>
      <c r="J1178">
        <v>0.73110107183198003</v>
      </c>
      <c r="K1178">
        <v>0.38589378430604498</v>
      </c>
      <c r="L1178">
        <v>6.9196091724294403E-2</v>
      </c>
      <c r="M1178">
        <v>0.48639770959448703</v>
      </c>
      <c r="N1178">
        <v>0.226761485827464</v>
      </c>
    </row>
    <row r="1179" spans="1:14" x14ac:dyDescent="0.3">
      <c r="A1179">
        <v>0.45664255272602999</v>
      </c>
      <c r="B1179">
        <v>1.3456476899718099</v>
      </c>
      <c r="C1179">
        <v>0.73015184590095605</v>
      </c>
      <c r="D1179">
        <v>0.62669434890533304</v>
      </c>
      <c r="E1179">
        <v>1.4009602801188299</v>
      </c>
      <c r="F1179">
        <v>0.65904328663789102</v>
      </c>
      <c r="G1179">
        <v>1.13788506158036</v>
      </c>
      <c r="H1179">
        <v>0.13845839837889301</v>
      </c>
      <c r="I1179">
        <v>0.87961488342156402</v>
      </c>
      <c r="J1179">
        <v>0.919313228775545</v>
      </c>
      <c r="K1179">
        <v>0.34730440587544098</v>
      </c>
      <c r="L1179">
        <v>0.20164338246940999</v>
      </c>
      <c r="M1179">
        <v>0.824448074037885</v>
      </c>
      <c r="N1179">
        <v>0.204085337244718</v>
      </c>
    </row>
    <row r="1180" spans="1:14" x14ac:dyDescent="0.3">
      <c r="A1180">
        <v>0.41097829745342701</v>
      </c>
      <c r="B1180">
        <v>1.4463174967952399</v>
      </c>
      <c r="C1180">
        <v>1.0820593741162801</v>
      </c>
      <c r="D1180">
        <v>0.56402491401480004</v>
      </c>
      <c r="E1180">
        <v>1.26086425210695</v>
      </c>
      <c r="F1180">
        <v>0.97860338688683302</v>
      </c>
      <c r="G1180">
        <v>1.3936729691390499</v>
      </c>
      <c r="H1180">
        <v>0.124612558541004</v>
      </c>
      <c r="I1180">
        <v>0.79165339507940702</v>
      </c>
      <c r="J1180">
        <v>1.30482676206254</v>
      </c>
      <c r="K1180">
        <v>0.31257396528789699</v>
      </c>
      <c r="L1180">
        <v>0.31759391505655798</v>
      </c>
      <c r="M1180">
        <v>1.04563615908201</v>
      </c>
      <c r="N1180">
        <v>0.18367680352024601</v>
      </c>
    </row>
    <row r="1181" spans="1:14" x14ac:dyDescent="0.3">
      <c r="A1181">
        <v>0.36988046770808403</v>
      </c>
      <c r="B1181">
        <v>1.91986252201678</v>
      </c>
      <c r="C1181">
        <v>1.49130189398868</v>
      </c>
      <c r="D1181">
        <v>0.50762242261332002</v>
      </c>
      <c r="E1181">
        <v>1.1347778268962501</v>
      </c>
      <c r="F1181">
        <v>1.45529360397693</v>
      </c>
      <c r="G1181">
        <v>1.7399609831327401</v>
      </c>
      <c r="H1181">
        <v>0.29214094299753102</v>
      </c>
      <c r="I1181">
        <v>0.71248805557146599</v>
      </c>
      <c r="J1181">
        <v>1.80172674540119</v>
      </c>
      <c r="K1181">
        <v>0.28131656875910699</v>
      </c>
      <c r="L1181">
        <v>0.52081957055970296</v>
      </c>
      <c r="M1181">
        <v>1.4639322650389199</v>
      </c>
      <c r="N1181">
        <v>0.16530912316822099</v>
      </c>
    </row>
    <row r="1182" spans="1:14" x14ac:dyDescent="0.3">
      <c r="A1182">
        <v>0.332892420937275</v>
      </c>
      <c r="B1182">
        <v>1.7278762698151</v>
      </c>
      <c r="C1182">
        <v>1.7753446630042899</v>
      </c>
      <c r="D1182">
        <v>0.456860180351988</v>
      </c>
      <c r="E1182">
        <v>1.02130004420663</v>
      </c>
      <c r="F1182">
        <v>1.9036541659669199</v>
      </c>
      <c r="G1182">
        <v>2.15747884164738</v>
      </c>
      <c r="H1182">
        <v>0.68413824235329801</v>
      </c>
      <c r="I1182">
        <v>0.64123925001432003</v>
      </c>
      <c r="J1182">
        <v>1.9849158289167099</v>
      </c>
      <c r="K1182">
        <v>0.25318491188319597</v>
      </c>
      <c r="L1182">
        <v>0.62590805795570104</v>
      </c>
      <c r="M1182">
        <v>1.60820057379948</v>
      </c>
      <c r="N1182">
        <v>0.148778210851399</v>
      </c>
    </row>
    <row r="1183" spans="1:14" x14ac:dyDescent="0.3">
      <c r="A1183">
        <v>0.29960317884354798</v>
      </c>
      <c r="B1183">
        <v>1.5550886428335899</v>
      </c>
      <c r="C1183">
        <v>1.98561710103207</v>
      </c>
      <c r="D1183">
        <v>0.41117416231678899</v>
      </c>
      <c r="E1183">
        <v>0.91917003978596701</v>
      </c>
      <c r="F1183">
        <v>2.0307538114161998</v>
      </c>
      <c r="G1183">
        <v>2.5296148235411802</v>
      </c>
      <c r="H1183">
        <v>0.90399927519882395</v>
      </c>
      <c r="I1183">
        <v>0.57711532501288798</v>
      </c>
      <c r="J1183">
        <v>2.2258763225215001</v>
      </c>
      <c r="K1183">
        <v>0.227866420694877</v>
      </c>
      <c r="L1183">
        <v>0.79457123792859097</v>
      </c>
      <c r="M1183">
        <v>1.93427232215004</v>
      </c>
      <c r="N1183">
        <v>0.30793886667551801</v>
      </c>
    </row>
    <row r="1184" spans="1:14" x14ac:dyDescent="0.3">
      <c r="A1184">
        <v>0.26964286095919299</v>
      </c>
      <c r="B1184">
        <v>1.39957977855023</v>
      </c>
      <c r="C1184">
        <v>2.319612446362</v>
      </c>
      <c r="D1184">
        <v>0.37005674608511002</v>
      </c>
      <c r="E1184">
        <v>0.82725303580736997</v>
      </c>
      <c r="F1184">
        <v>2.36520964141961</v>
      </c>
      <c r="G1184">
        <v>3.01887891070258</v>
      </c>
      <c r="H1184">
        <v>1.0203724252587201</v>
      </c>
      <c r="I1184">
        <v>0.51940379251159896</v>
      </c>
      <c r="J1184">
        <v>2.5223316180995901</v>
      </c>
      <c r="K1184">
        <v>0.20507977862538901</v>
      </c>
      <c r="L1184">
        <v>1.05297800643949</v>
      </c>
      <c r="M1184">
        <v>2.3731577755597799</v>
      </c>
      <c r="N1184">
        <v>0.525412049018677</v>
      </c>
    </row>
    <row r="1185" spans="1:14" x14ac:dyDescent="0.3">
      <c r="A1185">
        <v>0.24267857486327399</v>
      </c>
      <c r="B1185">
        <v>1.25962180069521</v>
      </c>
      <c r="C1185">
        <v>2.8160542045258898</v>
      </c>
      <c r="D1185">
        <v>0.33305107147659901</v>
      </c>
      <c r="E1185">
        <v>0.74452773222663304</v>
      </c>
      <c r="F1185">
        <v>2.53486784675371</v>
      </c>
      <c r="G1185">
        <v>2.7169910196323199</v>
      </c>
      <c r="H1185">
        <v>1.4594301362954001</v>
      </c>
      <c r="I1185">
        <v>0.467463413260439</v>
      </c>
      <c r="J1185">
        <v>2.7051387588518101</v>
      </c>
      <c r="K1185">
        <v>0.68644024136392201</v>
      </c>
      <c r="L1185">
        <v>1.3246279967005301</v>
      </c>
      <c r="M1185">
        <v>2.6400304109171202</v>
      </c>
      <c r="N1185">
        <v>1.00743064949701</v>
      </c>
    </row>
    <row r="1186" spans="1:14" x14ac:dyDescent="0.3">
      <c r="A1186">
        <v>0.44592720915038703</v>
      </c>
      <c r="B1186">
        <v>1.1336596206256899</v>
      </c>
      <c r="C1186">
        <v>3.2752069050697399</v>
      </c>
      <c r="D1186">
        <v>0.29974596432893902</v>
      </c>
      <c r="E1186">
        <v>0.67007495900396996</v>
      </c>
      <c r="F1186">
        <v>2.8524952037845499</v>
      </c>
      <c r="G1186">
        <v>2.4452919176690902</v>
      </c>
      <c r="H1186">
        <v>1.8120576983889101</v>
      </c>
      <c r="I1186">
        <v>0.420717071934395</v>
      </c>
      <c r="J1186">
        <v>3.1330246870634202</v>
      </c>
      <c r="K1186">
        <v>0.95097094056293596</v>
      </c>
      <c r="L1186">
        <v>1.5341322653217</v>
      </c>
      <c r="M1186">
        <v>2.99949246157537</v>
      </c>
      <c r="N1186">
        <v>1.42323721635388</v>
      </c>
    </row>
    <row r="1187" spans="1:14" x14ac:dyDescent="0.3">
      <c r="A1187">
        <v>0.89576826410343902</v>
      </c>
      <c r="B1187">
        <v>1.0202936585631199</v>
      </c>
      <c r="C1187">
        <v>2.94768621456276</v>
      </c>
      <c r="D1187">
        <v>0.269771367896045</v>
      </c>
      <c r="E1187">
        <v>0.60306746310357295</v>
      </c>
      <c r="F1187">
        <v>3.1596877664047698</v>
      </c>
      <c r="G1187">
        <v>2.2007627259021798</v>
      </c>
      <c r="H1187">
        <v>2.0170825010447402</v>
      </c>
      <c r="I1187">
        <v>0.378645364740956</v>
      </c>
      <c r="J1187">
        <v>3.2786981184250901</v>
      </c>
      <c r="K1187">
        <v>1.29523650894857</v>
      </c>
      <c r="L1187">
        <v>1.7372238659404899</v>
      </c>
      <c r="M1187">
        <v>3.40566571287067</v>
      </c>
      <c r="N1187">
        <v>1.58483759056342</v>
      </c>
    </row>
    <row r="1188" spans="1:14" x14ac:dyDescent="0.3">
      <c r="A1188">
        <v>0.60896860014704202</v>
      </c>
      <c r="B1188">
        <v>0.229566073176702</v>
      </c>
      <c r="C1188">
        <v>0.66322939827662197</v>
      </c>
      <c r="D1188">
        <v>0.506752767701241</v>
      </c>
      <c r="E1188">
        <v>0.13569017919830301</v>
      </c>
      <c r="F1188">
        <v>1.19659697012463</v>
      </c>
      <c r="G1188">
        <v>0.49517161332799098</v>
      </c>
      <c r="H1188">
        <v>0.80156903354085995</v>
      </c>
      <c r="I1188">
        <v>8.5195207066715101E-2</v>
      </c>
      <c r="J1188">
        <v>1.00248911394753</v>
      </c>
      <c r="K1188">
        <v>0.55428713445325595</v>
      </c>
      <c r="L1188">
        <v>0.81771595576438605</v>
      </c>
      <c r="M1188">
        <v>1.0846332736901201</v>
      </c>
      <c r="N1188">
        <v>0.77694712363719798</v>
      </c>
    </row>
    <row r="1189" spans="1:14" x14ac:dyDescent="0.3">
      <c r="A1189">
        <v>0.97273081517374005</v>
      </c>
      <c r="B1189">
        <v>0.206609465859032</v>
      </c>
      <c r="C1189">
        <v>0.59690645844895995</v>
      </c>
      <c r="D1189">
        <v>0.94040038881558297</v>
      </c>
      <c r="E1189">
        <v>0.122121161278473</v>
      </c>
      <c r="F1189">
        <v>1.56592042870573</v>
      </c>
      <c r="G1189">
        <v>0.44565445199519199</v>
      </c>
      <c r="H1189">
        <v>1.0161943384312599</v>
      </c>
      <c r="I1189">
        <v>7.6675686360043599E-2</v>
      </c>
      <c r="J1189">
        <v>1.2715835968260201</v>
      </c>
      <c r="K1189">
        <v>0.68102174157518203</v>
      </c>
      <c r="L1189">
        <v>1.12860365272708</v>
      </c>
      <c r="M1189">
        <v>0.97616994632110898</v>
      </c>
      <c r="N1189">
        <v>1.09768407477671</v>
      </c>
    </row>
    <row r="1190" spans="1:14" x14ac:dyDescent="0.3">
      <c r="A1190">
        <v>1.2519215894631099</v>
      </c>
      <c r="B1190">
        <v>0.185948519273128</v>
      </c>
      <c r="C1190">
        <v>0.53721581260406404</v>
      </c>
      <c r="D1190">
        <v>1.2093024981168601</v>
      </c>
      <c r="E1190">
        <v>0.10990904515062599</v>
      </c>
      <c r="F1190">
        <v>1.40932838583515</v>
      </c>
      <c r="G1190">
        <v>0.401089006795673</v>
      </c>
      <c r="H1190">
        <v>1.1274519103956</v>
      </c>
      <c r="I1190">
        <v>0.38504731879960902</v>
      </c>
      <c r="J1190">
        <v>1.69590533484659</v>
      </c>
      <c r="K1190">
        <v>0.93752912028090296</v>
      </c>
      <c r="L1190">
        <v>1.49615417237252</v>
      </c>
      <c r="M1190">
        <v>0.87855295168899805</v>
      </c>
      <c r="N1190">
        <v>1.4887957405046199</v>
      </c>
    </row>
    <row r="1191" spans="1:14" x14ac:dyDescent="0.3">
      <c r="A1191">
        <v>1.6699649479313201</v>
      </c>
      <c r="B1191">
        <v>0.167353667345815</v>
      </c>
      <c r="C1191">
        <v>0.48349423134365699</v>
      </c>
      <c r="D1191">
        <v>1.6566322942262699</v>
      </c>
      <c r="E1191">
        <v>0.49615373226645998</v>
      </c>
      <c r="F1191">
        <v>1.2683955472516399</v>
      </c>
      <c r="G1191">
        <v>0.36098010611610498</v>
      </c>
      <c r="H1191">
        <v>1.28167909502762</v>
      </c>
      <c r="I1191">
        <v>0.78010961746683205</v>
      </c>
      <c r="J1191">
        <v>1.8860406568016601</v>
      </c>
      <c r="K1191">
        <v>1.3550403619699301</v>
      </c>
      <c r="L1191">
        <v>1.9840940171763</v>
      </c>
      <c r="M1191">
        <v>0.79069765652009805</v>
      </c>
      <c r="N1191">
        <v>1.9338170723478501</v>
      </c>
    </row>
    <row r="1192" spans="1:14" x14ac:dyDescent="0.3">
      <c r="A1192">
        <v>1.91425297192685</v>
      </c>
      <c r="B1192">
        <v>0.15061830061123399</v>
      </c>
      <c r="C1192">
        <v>0.43514480820929102</v>
      </c>
      <c r="D1192">
        <v>2.0399987340382002</v>
      </c>
      <c r="E1192">
        <v>0.98261764859139999</v>
      </c>
      <c r="F1192">
        <v>1.14155599252647</v>
      </c>
      <c r="G1192">
        <v>0.32488209550449498</v>
      </c>
      <c r="H1192">
        <v>1.46545411063285</v>
      </c>
      <c r="I1192">
        <v>1.06430965577224</v>
      </c>
      <c r="J1192">
        <v>1.6974365911214899</v>
      </c>
      <c r="K1192">
        <v>1.78010241012506</v>
      </c>
      <c r="L1192">
        <v>2.4332595379784601</v>
      </c>
      <c r="M1192">
        <v>0.71162789086808897</v>
      </c>
      <c r="N1192">
        <v>2.40581753486574</v>
      </c>
    </row>
    <row r="1193" spans="1:14" x14ac:dyDescent="0.3">
      <c r="A1193">
        <v>2.2775443796240999</v>
      </c>
      <c r="B1193">
        <v>0.35652126424247899</v>
      </c>
      <c r="C1193">
        <v>0.39163032738836201</v>
      </c>
      <c r="D1193">
        <v>2.4650485406079001</v>
      </c>
      <c r="E1193">
        <v>1.4731833395076599</v>
      </c>
      <c r="F1193">
        <v>1.02740039327383</v>
      </c>
      <c r="G1193">
        <v>0.29239388595404497</v>
      </c>
      <c r="H1193">
        <v>1.65894163752654</v>
      </c>
      <c r="I1193">
        <v>1.2744793209691201</v>
      </c>
      <c r="J1193">
        <v>1.52769293200934</v>
      </c>
      <c r="K1193">
        <v>2.1800055804330798</v>
      </c>
      <c r="L1193">
        <v>2.18993358418061</v>
      </c>
      <c r="M1193">
        <v>0.64046510178128002</v>
      </c>
      <c r="N1193">
        <v>2.8271448121445899</v>
      </c>
    </row>
    <row r="1194" spans="1:14" x14ac:dyDescent="0.3">
      <c r="A1194">
        <v>2.62762415006048</v>
      </c>
      <c r="B1194">
        <v>0.80079036042019103</v>
      </c>
      <c r="C1194">
        <v>0.35246729464952598</v>
      </c>
      <c r="D1194">
        <v>2.7791324463606299</v>
      </c>
      <c r="E1194">
        <v>1.7789387251779401</v>
      </c>
      <c r="F1194">
        <v>0.92466035394644697</v>
      </c>
      <c r="G1194">
        <v>0.26315449735864099</v>
      </c>
      <c r="H1194">
        <v>1.7712415932930501</v>
      </c>
      <c r="I1194">
        <v>1.5236075566003999</v>
      </c>
      <c r="J1194">
        <v>1.3749236388084101</v>
      </c>
      <c r="K1194">
        <v>2.41216719583683</v>
      </c>
      <c r="L1194">
        <v>1.9709402257625499</v>
      </c>
      <c r="M1194">
        <v>0.57641859160315201</v>
      </c>
      <c r="N1194">
        <v>3.00960662530726</v>
      </c>
    </row>
    <row r="1195" spans="1:14" x14ac:dyDescent="0.3">
      <c r="A1195">
        <v>2.9053049716138299</v>
      </c>
      <c r="B1195">
        <v>1.1467758357992801</v>
      </c>
      <c r="C1195">
        <v>0.31722056518457298</v>
      </c>
      <c r="D1195">
        <v>3.1017084017679002</v>
      </c>
      <c r="E1195">
        <v>1.9148159990068101</v>
      </c>
      <c r="F1195">
        <v>0.83219431855180204</v>
      </c>
      <c r="G1195">
        <v>0.23683904762277699</v>
      </c>
      <c r="H1195">
        <v>2.2081387714137302</v>
      </c>
      <c r="I1195">
        <v>1.8310733298142099</v>
      </c>
      <c r="J1195">
        <v>1.23743127492757</v>
      </c>
      <c r="K1195">
        <v>2.8645190397894198</v>
      </c>
      <c r="L1195">
        <v>1.7738462031863</v>
      </c>
      <c r="M1195">
        <v>0.51877673244283695</v>
      </c>
      <c r="N1195">
        <v>3.5009014444494402</v>
      </c>
    </row>
    <row r="1196" spans="1:14" x14ac:dyDescent="0.3">
      <c r="A1196">
        <v>3.30668018735311</v>
      </c>
      <c r="B1196">
        <v>1.38911417918824</v>
      </c>
      <c r="C1196">
        <v>0.28549850866611598</v>
      </c>
      <c r="D1196">
        <v>3.5039092485332</v>
      </c>
      <c r="E1196">
        <v>2.0903167441596899</v>
      </c>
      <c r="F1196">
        <v>0.74897488669662204</v>
      </c>
      <c r="G1196">
        <v>0.47657517696762602</v>
      </c>
      <c r="H1196">
        <v>2.6553001279235899</v>
      </c>
      <c r="I1196">
        <v>2.10261836999595</v>
      </c>
      <c r="J1196">
        <v>1.1136881474348099</v>
      </c>
      <c r="K1196">
        <v>3.0033473697285502</v>
      </c>
      <c r="L1196">
        <v>1.59646158286767</v>
      </c>
      <c r="M1196">
        <v>0.46689905919855301</v>
      </c>
      <c r="N1196">
        <v>3.1508113000044999</v>
      </c>
    </row>
    <row r="1197" spans="1:14" x14ac:dyDescent="0.3">
      <c r="A1197">
        <v>3.6331597849159198</v>
      </c>
      <c r="B1197">
        <v>1.5506074963365</v>
      </c>
      <c r="C1197">
        <v>0.25694865779950399</v>
      </c>
      <c r="D1197">
        <v>3.7735656090781702</v>
      </c>
      <c r="E1197">
        <v>2.3637799523427598</v>
      </c>
      <c r="F1197">
        <v>0.67407739802695998</v>
      </c>
      <c r="G1197">
        <v>0.64329092593482196</v>
      </c>
      <c r="H1197">
        <v>2.7832535402976499</v>
      </c>
      <c r="I1197">
        <v>2.2419704638764002</v>
      </c>
      <c r="J1197">
        <v>1.00231933269133</v>
      </c>
      <c r="K1197">
        <v>3.3424335986476299</v>
      </c>
      <c r="L1197">
        <v>1.4368154245808999</v>
      </c>
      <c r="M1197">
        <v>0.42020915327869701</v>
      </c>
      <c r="N1197">
        <v>2.8357301700040498</v>
      </c>
    </row>
    <row r="1198" spans="1:14" x14ac:dyDescent="0.3">
      <c r="A1198">
        <v>1.01113475972335</v>
      </c>
      <c r="B1198">
        <v>0.78877884283171895</v>
      </c>
      <c r="C1198">
        <v>0.49610288011253401</v>
      </c>
      <c r="D1198">
        <v>0.84905226204258799</v>
      </c>
      <c r="E1198">
        <v>0.98839284201516298</v>
      </c>
      <c r="F1198">
        <v>0.151667414556066</v>
      </c>
      <c r="G1198">
        <v>0.46552986261481599</v>
      </c>
      <c r="H1198">
        <v>0.98708825622366603</v>
      </c>
      <c r="I1198">
        <v>0.92000064536284398</v>
      </c>
      <c r="J1198">
        <v>0.22552184985554999</v>
      </c>
      <c r="K1198">
        <v>1.30992872155628</v>
      </c>
      <c r="L1198">
        <v>0.323283470530703</v>
      </c>
      <c r="M1198">
        <v>9.4547059487707003E-2</v>
      </c>
      <c r="N1198">
        <v>0.63803928825091205</v>
      </c>
    </row>
    <row r="1199" spans="1:14" x14ac:dyDescent="0.3">
      <c r="A1199">
        <v>1.4111465979097599</v>
      </c>
      <c r="B1199">
        <v>1.15115702735058</v>
      </c>
      <c r="C1199">
        <v>0.828442470352317</v>
      </c>
      <c r="D1199">
        <v>0.76414703583832999</v>
      </c>
      <c r="E1199">
        <v>1.1233982111213301</v>
      </c>
      <c r="F1199">
        <v>0.13650067310045899</v>
      </c>
      <c r="G1199">
        <v>0.58800519987155098</v>
      </c>
      <c r="H1199">
        <v>1.3488664609151499</v>
      </c>
      <c r="I1199">
        <v>1.3840586275945901</v>
      </c>
      <c r="J1199">
        <v>0.20296966486999499</v>
      </c>
      <c r="K1199">
        <v>1.76192614932867</v>
      </c>
      <c r="L1199">
        <v>0.29095512347763303</v>
      </c>
      <c r="M1199">
        <v>8.5092353538936294E-2</v>
      </c>
      <c r="N1199">
        <v>0.57423535942582105</v>
      </c>
    </row>
    <row r="1200" spans="1:14" x14ac:dyDescent="0.3">
      <c r="A1200">
        <v>1.7887354392837</v>
      </c>
      <c r="B1200">
        <v>1.4627503416305401</v>
      </c>
      <c r="C1200">
        <v>1.0826070884253101</v>
      </c>
      <c r="D1200">
        <v>0.68773233225449704</v>
      </c>
      <c r="E1200">
        <v>1.3618034462353401</v>
      </c>
      <c r="F1200">
        <v>0.122850605790413</v>
      </c>
      <c r="G1200">
        <v>1.0818038380085999</v>
      </c>
      <c r="H1200">
        <v>1.7839719670962699</v>
      </c>
      <c r="I1200">
        <v>1.6496099500831101</v>
      </c>
      <c r="J1200">
        <v>0.18267269838299499</v>
      </c>
      <c r="K1200">
        <v>1.5857335343957999</v>
      </c>
      <c r="L1200">
        <v>0.261859611129869</v>
      </c>
      <c r="M1200">
        <v>0.29846290139959197</v>
      </c>
      <c r="N1200">
        <v>0.51681182348323895</v>
      </c>
    </row>
    <row r="1201" spans="1:14" x14ac:dyDescent="0.3">
      <c r="A1201">
        <v>1.9888026675067501</v>
      </c>
      <c r="B1201">
        <v>1.90451384576106</v>
      </c>
      <c r="C1201">
        <v>1.2605994669087099</v>
      </c>
      <c r="D1201">
        <v>0.618959099029047</v>
      </c>
      <c r="E1201">
        <v>1.61306411857146</v>
      </c>
      <c r="F1201">
        <v>0.592323404579848</v>
      </c>
      <c r="G1201">
        <v>1.42038069425566</v>
      </c>
      <c r="H1201">
        <v>2.0418337962092599</v>
      </c>
      <c r="I1201">
        <v>1.83449995472203</v>
      </c>
      <c r="J1201">
        <v>0.164405428544696</v>
      </c>
      <c r="K1201">
        <v>1.42716018095622</v>
      </c>
      <c r="L1201">
        <v>0.23567365001688201</v>
      </c>
      <c r="M1201">
        <v>0.448493773787906</v>
      </c>
      <c r="N1201">
        <v>0.46513064113491498</v>
      </c>
    </row>
    <row r="1202" spans="1:14" x14ac:dyDescent="0.3">
      <c r="A1202">
        <v>1.7899224007560799</v>
      </c>
      <c r="B1202">
        <v>2.34404819897548</v>
      </c>
      <c r="C1202">
        <v>1.6018608759041799</v>
      </c>
      <c r="D1202">
        <v>0.55706318912614206</v>
      </c>
      <c r="E1202">
        <v>1.98673850068863</v>
      </c>
      <c r="F1202">
        <v>0.80214528508205396</v>
      </c>
      <c r="G1202">
        <v>1.8454355973496199</v>
      </c>
      <c r="H1202">
        <v>2.5112543996144501</v>
      </c>
      <c r="I1202">
        <v>2.2053155713969002</v>
      </c>
      <c r="J1202">
        <v>0.14796488569022601</v>
      </c>
      <c r="K1202">
        <v>1.2844441628606</v>
      </c>
      <c r="L1202">
        <v>0.21210628501519399</v>
      </c>
      <c r="M1202">
        <v>0.63439880749169197</v>
      </c>
      <c r="N1202">
        <v>0.41861757702142299</v>
      </c>
    </row>
    <row r="1203" spans="1:14" x14ac:dyDescent="0.3">
      <c r="A1203">
        <v>1.61093016068047</v>
      </c>
      <c r="B1203">
        <v>2.6818932064448302</v>
      </c>
      <c r="C1203">
        <v>1.7869640299444201</v>
      </c>
      <c r="D1203">
        <v>0.50135687021352804</v>
      </c>
      <c r="E1203">
        <v>2.3773132586171601</v>
      </c>
      <c r="F1203">
        <v>1.2236894488480801</v>
      </c>
      <c r="G1203">
        <v>2.0539968284588501</v>
      </c>
      <c r="H1203">
        <v>2.2601289596530001</v>
      </c>
      <c r="I1203">
        <v>2.3554726843881002</v>
      </c>
      <c r="J1203">
        <v>0.599585368951289</v>
      </c>
      <c r="K1203">
        <v>1.15599974657454</v>
      </c>
      <c r="L1203">
        <v>0.19089565651367499</v>
      </c>
      <c r="M1203">
        <v>0.87865502257155903</v>
      </c>
      <c r="N1203">
        <v>0.37675581931928098</v>
      </c>
    </row>
    <row r="1204" spans="1:14" x14ac:dyDescent="0.3">
      <c r="A1204">
        <v>1.4498371446124201</v>
      </c>
      <c r="B1204">
        <v>3.0847044354056701</v>
      </c>
      <c r="C1204">
        <v>2.2357079688864898</v>
      </c>
      <c r="D1204">
        <v>0.45122118319217502</v>
      </c>
      <c r="E1204">
        <v>2.7517060428650599</v>
      </c>
      <c r="F1204">
        <v>1.4015912612121399</v>
      </c>
      <c r="G1204">
        <v>2.5413748924824699</v>
      </c>
      <c r="H1204">
        <v>2.0341160636877</v>
      </c>
      <c r="I1204">
        <v>2.5816050570477098</v>
      </c>
      <c r="J1204">
        <v>0.82073831430400401</v>
      </c>
      <c r="K1204">
        <v>1.0403997719170801</v>
      </c>
      <c r="L1204">
        <v>0.46001724134577798</v>
      </c>
      <c r="M1204">
        <v>1.2413219435002401</v>
      </c>
      <c r="N1204">
        <v>0.33908023738735299</v>
      </c>
    </row>
    <row r="1205" spans="1:14" x14ac:dyDescent="0.3">
      <c r="A1205">
        <v>1.30485343015118</v>
      </c>
      <c r="B1205">
        <v>2.7762339918650998</v>
      </c>
      <c r="C1205">
        <v>2.6102765953190601</v>
      </c>
      <c r="D1205">
        <v>0.40609906487295799</v>
      </c>
      <c r="E1205">
        <v>3.2423453359329102</v>
      </c>
      <c r="F1205">
        <v>1.51734200743077</v>
      </c>
      <c r="G1205">
        <v>3.0083988786382201</v>
      </c>
      <c r="H1205">
        <v>1.8307044573189299</v>
      </c>
      <c r="I1205">
        <v>2.7604453573446599</v>
      </c>
      <c r="J1205">
        <v>1.3059552733431601</v>
      </c>
      <c r="K1205">
        <v>0.936359794725379</v>
      </c>
      <c r="L1205">
        <v>0.90446737603635696</v>
      </c>
      <c r="M1205">
        <v>1.3517952116782701</v>
      </c>
      <c r="N1205">
        <v>0.30517221364861702</v>
      </c>
    </row>
    <row r="1206" spans="1:14" x14ac:dyDescent="0.3">
      <c r="A1206">
        <v>1.17436808713606</v>
      </c>
      <c r="B1206">
        <v>2.49861059267859</v>
      </c>
      <c r="C1206">
        <v>2.9986312403073399</v>
      </c>
      <c r="D1206">
        <v>0.36548915838566198</v>
      </c>
      <c r="E1206">
        <v>3.55647222439333</v>
      </c>
      <c r="F1206">
        <v>1.6781718541873401</v>
      </c>
      <c r="G1206">
        <v>3.42891675938067</v>
      </c>
      <c r="H1206">
        <v>1.64763401158704</v>
      </c>
      <c r="I1206">
        <v>3.0427679323016399</v>
      </c>
      <c r="J1206">
        <v>1.4159394288779501</v>
      </c>
      <c r="K1206">
        <v>0.84272381525284101</v>
      </c>
      <c r="L1206">
        <v>1.2318738131381499</v>
      </c>
      <c r="M1206">
        <v>1.49604160559481</v>
      </c>
      <c r="N1206">
        <v>0.27465499228375601</v>
      </c>
    </row>
    <row r="1207" spans="1:14" x14ac:dyDescent="0.3">
      <c r="A1207">
        <v>1.05693127842245</v>
      </c>
      <c r="B1207">
        <v>2.2487495334107299</v>
      </c>
      <c r="C1207">
        <v>3.27444503091737</v>
      </c>
      <c r="D1207">
        <v>0.32894024254709597</v>
      </c>
      <c r="E1207">
        <v>3.2008250019540001</v>
      </c>
      <c r="F1207">
        <v>1.94340980614951</v>
      </c>
      <c r="G1207">
        <v>3.6850924424491098</v>
      </c>
      <c r="H1207">
        <v>1.48287061042833</v>
      </c>
      <c r="I1207">
        <v>3.38535393133948</v>
      </c>
      <c r="J1207">
        <v>1.54642746369104</v>
      </c>
      <c r="K1207">
        <v>0.75845143372755697</v>
      </c>
      <c r="L1207">
        <v>1.5542816962154</v>
      </c>
      <c r="M1207">
        <v>1.731429645417</v>
      </c>
      <c r="N1207">
        <v>0.40017325521739</v>
      </c>
    </row>
    <row r="1209" spans="1:14" x14ac:dyDescent="0.3">
      <c r="A1209" t="s">
        <v>4</v>
      </c>
    </row>
    <row r="1210" spans="1:14" x14ac:dyDescent="0.3">
      <c r="A1210">
        <v>459.19999999998998</v>
      </c>
      <c r="B1210">
        <v>460.79999999999097</v>
      </c>
    </row>
    <row r="1211" spans="1:14" x14ac:dyDescent="0.3">
      <c r="A1211">
        <v>372.48</v>
      </c>
      <c r="B1211">
        <v>375.52</v>
      </c>
    </row>
    <row r="1212" spans="1:14" x14ac:dyDescent="0.3">
      <c r="A1212">
        <v>286.19199999999302</v>
      </c>
      <c r="B1212">
        <v>297.00799999999401</v>
      </c>
      <c r="C1212">
        <v>500</v>
      </c>
    </row>
    <row r="1213" spans="1:14" x14ac:dyDescent="0.3">
      <c r="A1213">
        <v>299.03179999999099</v>
      </c>
      <c r="B1213">
        <v>146.143028406556</v>
      </c>
      <c r="C1213">
        <v>525.94299999999998</v>
      </c>
    </row>
    <row r="1214" spans="1:14" x14ac:dyDescent="0.3">
      <c r="A1214">
        <v>351.38339999999403</v>
      </c>
      <c r="B1214">
        <v>4.1141436870368704</v>
      </c>
      <c r="C1214">
        <v>267.33849697828401</v>
      </c>
    </row>
    <row r="1215" spans="1:14" x14ac:dyDescent="0.3">
      <c r="A1215">
        <v>349.22354056978401</v>
      </c>
      <c r="B1215">
        <v>-173.55674436970199</v>
      </c>
      <c r="C1215">
        <v>-766.52245219176598</v>
      </c>
    </row>
    <row r="1216" spans="1:14" x14ac:dyDescent="0.3">
      <c r="A1216">
        <v>338.45536863821002</v>
      </c>
      <c r="B1216">
        <v>-249.41930322487801</v>
      </c>
      <c r="C1216">
        <v>-2624.22224166456</v>
      </c>
    </row>
    <row r="1217" spans="1:4" x14ac:dyDescent="0.3">
      <c r="A1217">
        <v>307.50987503523299</v>
      </c>
      <c r="B1217">
        <v>-186.890480742807</v>
      </c>
      <c r="C1217">
        <v>-5094.5773357086</v>
      </c>
    </row>
    <row r="1218" spans="1:4" x14ac:dyDescent="0.3">
      <c r="A1218">
        <v>264.84191696617199</v>
      </c>
      <c r="B1218">
        <v>-93.787358188225895</v>
      </c>
      <c r="C1218">
        <v>-7811.8988090655203</v>
      </c>
    </row>
    <row r="1219" spans="1:4" x14ac:dyDescent="0.3">
      <c r="A1219">
        <v>166.92409373200999</v>
      </c>
      <c r="B1219">
        <v>82.684458537200896</v>
      </c>
      <c r="C1219">
        <v>-10608.696700918301</v>
      </c>
    </row>
    <row r="1220" spans="1:4" x14ac:dyDescent="0.3">
      <c r="A1220">
        <v>364.08176276521198</v>
      </c>
      <c r="B1220">
        <v>350.29306859611199</v>
      </c>
      <c r="C1220">
        <v>-11164.7622784838</v>
      </c>
    </row>
    <row r="1221" spans="1:4" x14ac:dyDescent="0.3">
      <c r="A1221">
        <v>577.04874496250795</v>
      </c>
      <c r="B1221">
        <v>791.36794801872395</v>
      </c>
      <c r="C1221">
        <v>-11839.0861865147</v>
      </c>
    </row>
    <row r="1222" spans="1:4" x14ac:dyDescent="0.3">
      <c r="A1222">
        <v>761.73074109392803</v>
      </c>
      <c r="B1222">
        <v>1219.8511638663899</v>
      </c>
      <c r="C1222">
        <v>-12501.106765042399</v>
      </c>
    </row>
    <row r="1223" spans="1:4" x14ac:dyDescent="0.3">
      <c r="A1223">
        <v>990.33493973992302</v>
      </c>
      <c r="B1223">
        <v>1657.90311829354</v>
      </c>
      <c r="C1223">
        <v>-13089.0238824638</v>
      </c>
      <c r="D1223">
        <v>500</v>
      </c>
    </row>
    <row r="1224" spans="1:4" x14ac:dyDescent="0.3">
      <c r="A1224">
        <v>1437.5980628386101</v>
      </c>
      <c r="B1224">
        <v>1942.2433557107199</v>
      </c>
      <c r="C1224">
        <v>-13604.402511431799</v>
      </c>
      <c r="D1224">
        <v>520</v>
      </c>
    </row>
    <row r="1225" spans="1:4" x14ac:dyDescent="0.3">
      <c r="A1225">
        <v>1890.04101013625</v>
      </c>
      <c r="B1225">
        <v>2295.0718986134998</v>
      </c>
      <c r="C1225">
        <v>-13998.1607907047</v>
      </c>
      <c r="D1225">
        <v>120.532938554295</v>
      </c>
    </row>
    <row r="1226" spans="1:4" x14ac:dyDescent="0.3">
      <c r="A1226">
        <v>2342.4839574338798</v>
      </c>
      <c r="B1226">
        <v>2702.5156108783699</v>
      </c>
      <c r="C1226">
        <v>-14585.394837543199</v>
      </c>
      <c r="D1226">
        <v>-1039.0618915103801</v>
      </c>
    </row>
    <row r="1227" spans="1:4" x14ac:dyDescent="0.3">
      <c r="A1227">
        <v>2754.0062935598398</v>
      </c>
      <c r="B1227">
        <v>3218.50958030117</v>
      </c>
      <c r="C1227">
        <v>-15231.240282811001</v>
      </c>
      <c r="D1227">
        <v>-2636.4946536009202</v>
      </c>
    </row>
    <row r="1228" spans="1:4" x14ac:dyDescent="0.3">
      <c r="A1228">
        <v>3034.92943000283</v>
      </c>
      <c r="B1228">
        <v>3733.2044399460301</v>
      </c>
      <c r="C1228">
        <v>-15796.926357079699</v>
      </c>
      <c r="D1228">
        <v>-4731.1471150703101</v>
      </c>
    </row>
    <row r="1229" spans="1:4" x14ac:dyDescent="0.3">
      <c r="A1229">
        <v>3491.4315885422102</v>
      </c>
      <c r="B1229">
        <v>4149.1286724025804</v>
      </c>
      <c r="C1229">
        <v>-16340.423291592801</v>
      </c>
      <c r="D1229">
        <v>-7060.2138271866697</v>
      </c>
    </row>
    <row r="1230" spans="1:4" x14ac:dyDescent="0.3">
      <c r="A1230">
        <v>3911.0012980214301</v>
      </c>
      <c r="B1230">
        <v>4700.0548946509998</v>
      </c>
      <c r="C1230">
        <v>-16389.065115341</v>
      </c>
      <c r="D1230">
        <v>-7283.72710841344</v>
      </c>
    </row>
    <row r="1231" spans="1:4" x14ac:dyDescent="0.3">
      <c r="A1231">
        <v>4222.9523545906804</v>
      </c>
      <c r="B1231">
        <v>5140.8974907326701</v>
      </c>
      <c r="C1231">
        <v>-16532.267382360202</v>
      </c>
      <c r="D1231">
        <v>-7521.2900054182001</v>
      </c>
    </row>
    <row r="1232" spans="1:4" x14ac:dyDescent="0.3">
      <c r="A1232">
        <v>4655.9652889530898</v>
      </c>
      <c r="B1232">
        <v>5576.22115231715</v>
      </c>
      <c r="C1232">
        <v>-16526.576404193202</v>
      </c>
      <c r="D1232">
        <v>-7819.9777454033701</v>
      </c>
    </row>
    <row r="1233" spans="1:4" x14ac:dyDescent="0.3">
      <c r="A1233">
        <v>5088.9782233154901</v>
      </c>
      <c r="B1233">
        <v>6036.98241093252</v>
      </c>
      <c r="C1233">
        <v>-16540.649918615902</v>
      </c>
      <c r="D1233">
        <v>-7993.2602520276096</v>
      </c>
    </row>
    <row r="1234" spans="1:4" x14ac:dyDescent="0.3">
      <c r="A1234">
        <v>5302.6847921866802</v>
      </c>
      <c r="B1234">
        <v>6469.6944720293504</v>
      </c>
      <c r="C1234">
        <v>-16378.9685969413</v>
      </c>
      <c r="D1234">
        <v>-8141.3696039639399</v>
      </c>
    </row>
    <row r="1235" spans="1:4" x14ac:dyDescent="0.3">
      <c r="A1235">
        <v>5312.6041104559999</v>
      </c>
      <c r="B1235">
        <v>6940.9033926887396</v>
      </c>
      <c r="C1235">
        <v>-16251.3302843369</v>
      </c>
      <c r="D1235">
        <v>-8268.1587555884198</v>
      </c>
    </row>
    <row r="1236" spans="1:4" x14ac:dyDescent="0.3">
      <c r="A1236">
        <v>5456.7504057589404</v>
      </c>
      <c r="B1236">
        <v>7291.4113001428004</v>
      </c>
      <c r="C1236">
        <v>-16397.4704199755</v>
      </c>
      <c r="D1236">
        <v>-8198.5567245792299</v>
      </c>
    </row>
    <row r="1237" spans="1:4" x14ac:dyDescent="0.3">
      <c r="A1237">
        <v>5622.9224343777196</v>
      </c>
      <c r="B1237">
        <v>7698.1460228043898</v>
      </c>
      <c r="C1237">
        <v>-16478.119238451101</v>
      </c>
      <c r="D1237">
        <v>-8198.8933585685809</v>
      </c>
    </row>
    <row r="1238" spans="1:4" x14ac:dyDescent="0.3">
      <c r="A1238">
        <v>5775.2473281682196</v>
      </c>
      <c r="B1238">
        <v>8245.9311745232299</v>
      </c>
      <c r="C1238">
        <v>-16771.011154512998</v>
      </c>
      <c r="D1238">
        <v>-8374.2013837551094</v>
      </c>
    </row>
    <row r="1239" spans="1:4" x14ac:dyDescent="0.3">
      <c r="A1239">
        <v>5757.8145159833803</v>
      </c>
      <c r="B1239">
        <v>8840.7331359279106</v>
      </c>
      <c r="C1239">
        <v>-17172.9622965362</v>
      </c>
      <c r="D1239">
        <v>-8403.0674373601105</v>
      </c>
    </row>
    <row r="1240" spans="1:4" x14ac:dyDescent="0.3">
      <c r="A1240">
        <v>5981.2413640682498</v>
      </c>
      <c r="B1240">
        <v>9092.9840553363592</v>
      </c>
      <c r="C1240">
        <v>-17256.173577115998</v>
      </c>
      <c r="D1240">
        <v>-8101.2049191439601</v>
      </c>
    </row>
    <row r="1241" spans="1:4" x14ac:dyDescent="0.3">
      <c r="A1241">
        <v>6166.5432899605803</v>
      </c>
      <c r="B1241">
        <v>9181.0227989455398</v>
      </c>
      <c r="C1241">
        <v>-17289.152077545099</v>
      </c>
      <c r="D1241">
        <v>-7912.2402892550499</v>
      </c>
    </row>
    <row r="1242" spans="1:4" x14ac:dyDescent="0.3">
      <c r="A1242">
        <v>6261.2659114221897</v>
      </c>
      <c r="B1242">
        <v>9362.9464199215799</v>
      </c>
      <c r="C1242">
        <v>-17296.275617120398</v>
      </c>
      <c r="D1242">
        <v>-7710.0808886581099</v>
      </c>
    </row>
    <row r="1243" spans="1:4" x14ac:dyDescent="0.3">
      <c r="A1243">
        <v>6478.2335173423098</v>
      </c>
      <c r="B1243">
        <v>9496.6553721004493</v>
      </c>
      <c r="C1243">
        <v>-17337.4819101086</v>
      </c>
      <c r="D1243">
        <v>-7573.0685389947002</v>
      </c>
    </row>
    <row r="1244" spans="1:4" x14ac:dyDescent="0.3">
      <c r="A1244">
        <v>6676.1085587475</v>
      </c>
      <c r="B1244">
        <v>9571.8947409632092</v>
      </c>
      <c r="C1244">
        <v>-17376.822775419601</v>
      </c>
      <c r="D1244">
        <v>-7447.4590297597097</v>
      </c>
    </row>
    <row r="1245" spans="1:4" x14ac:dyDescent="0.3">
      <c r="A1245">
        <v>6813.0265232020802</v>
      </c>
      <c r="B1245">
        <v>9762.8946949204692</v>
      </c>
      <c r="C1245">
        <v>-17392.012216496201</v>
      </c>
      <c r="D1245">
        <v>-7433.4653043406497</v>
      </c>
    </row>
    <row r="1246" spans="1:4" x14ac:dyDescent="0.3">
      <c r="A1246">
        <v>7035.2543530018202</v>
      </c>
      <c r="B1246">
        <v>9886.3292442464008</v>
      </c>
      <c r="C1246">
        <v>-17384.4937728728</v>
      </c>
      <c r="D1246">
        <v>-7484.1938302834596</v>
      </c>
    </row>
    <row r="1247" spans="1:4" x14ac:dyDescent="0.3">
      <c r="A1247">
        <v>7241.4687810486203</v>
      </c>
      <c r="B1247">
        <v>10047.495429549401</v>
      </c>
      <c r="C1247">
        <v>-17412.4660397269</v>
      </c>
      <c r="D1247">
        <v>-7630.1788551100199</v>
      </c>
    </row>
    <row r="1248" spans="1:4" x14ac:dyDescent="0.3">
      <c r="A1248">
        <v>7337.9593419422199</v>
      </c>
      <c r="B1248">
        <v>10250.289282347099</v>
      </c>
      <c r="C1248">
        <v>-17473.749870744599</v>
      </c>
      <c r="D1248">
        <v>-7749.6963893502998</v>
      </c>
    </row>
    <row r="1249" spans="1:5" x14ac:dyDescent="0.3">
      <c r="A1249">
        <v>7454.1503122063395</v>
      </c>
      <c r="B1249">
        <v>10396.4316068525</v>
      </c>
      <c r="C1249">
        <v>-17560.269925993402</v>
      </c>
      <c r="D1249">
        <v>-7824.7967068160997</v>
      </c>
    </row>
    <row r="1250" spans="1:5" x14ac:dyDescent="0.3">
      <c r="A1250">
        <v>7559.68214172023</v>
      </c>
      <c r="B1250">
        <v>10519.431530449599</v>
      </c>
      <c r="C1250">
        <v>-17575.180120442001</v>
      </c>
      <c r="D1250">
        <v>-7686.4698631573101</v>
      </c>
    </row>
    <row r="1251" spans="1:5" x14ac:dyDescent="0.3">
      <c r="A1251">
        <v>7559.1319193466197</v>
      </c>
      <c r="B1251">
        <v>10606.752940513101</v>
      </c>
      <c r="C1251">
        <v>-17577.844874620001</v>
      </c>
      <c r="D1251">
        <v>-7588.5048449714604</v>
      </c>
    </row>
    <row r="1252" spans="1:5" x14ac:dyDescent="0.3">
      <c r="A1252">
        <v>7618.0058055207901</v>
      </c>
      <c r="B1252">
        <v>10711.656074468099</v>
      </c>
      <c r="C1252">
        <v>-17647.597220088799</v>
      </c>
      <c r="D1252">
        <v>-7504.3961821533803</v>
      </c>
    </row>
    <row r="1253" spans="1:5" x14ac:dyDescent="0.3">
      <c r="A1253">
        <v>7670.1023952309197</v>
      </c>
      <c r="B1253">
        <v>10834.5434446168</v>
      </c>
      <c r="C1253">
        <v>-17766.718724358499</v>
      </c>
      <c r="D1253">
        <v>-7505.0175180430497</v>
      </c>
    </row>
    <row r="1254" spans="1:5" x14ac:dyDescent="0.3">
      <c r="A1254">
        <v>7723.2178219010602</v>
      </c>
      <c r="B1254">
        <v>10985.092793989401</v>
      </c>
      <c r="C1254">
        <v>-17968.146024006001</v>
      </c>
      <c r="D1254">
        <v>-7500.9414351703899</v>
      </c>
    </row>
    <row r="1255" spans="1:5" x14ac:dyDescent="0.3">
      <c r="A1255">
        <v>7781.9408872495396</v>
      </c>
      <c r="B1255">
        <v>11177.1351121976</v>
      </c>
      <c r="C1255">
        <v>-18084.916270570098</v>
      </c>
      <c r="D1255">
        <v>-7638.1546886404803</v>
      </c>
    </row>
    <row r="1256" spans="1:5" x14ac:dyDescent="0.3">
      <c r="A1256">
        <v>7834.1775429645904</v>
      </c>
      <c r="B1256">
        <v>11203.205555062999</v>
      </c>
      <c r="C1256">
        <v>-18174.1561339156</v>
      </c>
      <c r="D1256">
        <v>-7733.8626587526996</v>
      </c>
    </row>
    <row r="1257" spans="1:5" x14ac:dyDescent="0.3">
      <c r="A1257">
        <v>7957.4622577301998</v>
      </c>
      <c r="B1257">
        <v>11229.8053836657</v>
      </c>
      <c r="C1257">
        <v>-18338.359221320199</v>
      </c>
      <c r="D1257">
        <v>-7875.3400538669703</v>
      </c>
    </row>
    <row r="1258" spans="1:5" x14ac:dyDescent="0.3">
      <c r="A1258">
        <v>8107.2103262434102</v>
      </c>
      <c r="B1258">
        <v>11140.2441960578</v>
      </c>
      <c r="C1258">
        <v>-18467.461007404301</v>
      </c>
      <c r="D1258">
        <v>-7939.5001902600297</v>
      </c>
    </row>
    <row r="1259" spans="1:5" x14ac:dyDescent="0.3">
      <c r="A1259">
        <v>8241.4586649357097</v>
      </c>
      <c r="B1259">
        <v>11015.0971641948</v>
      </c>
      <c r="C1259">
        <v>-18552.422853548</v>
      </c>
      <c r="D1259">
        <v>-8027.8226097705501</v>
      </c>
    </row>
    <row r="1260" spans="1:5" x14ac:dyDescent="0.3">
      <c r="A1260">
        <v>8268.9535639292899</v>
      </c>
      <c r="B1260">
        <v>10970.7172155268</v>
      </c>
      <c r="C1260">
        <v>-18601.750103529001</v>
      </c>
      <c r="D1260">
        <v>-8109.6670545821098</v>
      </c>
      <c r="E1260">
        <v>500</v>
      </c>
    </row>
    <row r="1261" spans="1:5" x14ac:dyDescent="0.3">
      <c r="A1261">
        <v>8319.0676529885695</v>
      </c>
      <c r="B1261">
        <v>10923.555757673899</v>
      </c>
      <c r="C1261">
        <v>-18688.7410551836</v>
      </c>
      <c r="D1261">
        <v>-8218.9090848408105</v>
      </c>
      <c r="E1261">
        <v>450</v>
      </c>
    </row>
    <row r="1262" spans="1:5" x14ac:dyDescent="0.3">
      <c r="A1262">
        <v>8388.1947306398106</v>
      </c>
      <c r="B1262">
        <v>10926.9141929202</v>
      </c>
      <c r="C1262">
        <v>-18658.241124065498</v>
      </c>
      <c r="D1262">
        <v>-8206.0254001967696</v>
      </c>
      <c r="E1262">
        <v>-439.39529847750998</v>
      </c>
    </row>
    <row r="1263" spans="1:5" x14ac:dyDescent="0.3">
      <c r="A1263">
        <v>8448.3067861984891</v>
      </c>
      <c r="B1263">
        <v>10963.0288720234</v>
      </c>
      <c r="C1263">
        <v>-18649.369747447301</v>
      </c>
      <c r="D1263">
        <v>-8097.2749087410102</v>
      </c>
      <c r="E1263">
        <v>-1852.1512414407</v>
      </c>
    </row>
    <row r="1264" spans="1:5" x14ac:dyDescent="0.3">
      <c r="A1264">
        <v>8521.9511735753294</v>
      </c>
      <c r="B1264">
        <v>11041.6556741759</v>
      </c>
      <c r="C1264">
        <v>-18683.0635983262</v>
      </c>
      <c r="D1264">
        <v>-7893.3057133179</v>
      </c>
      <c r="E1264">
        <v>-3670.2877470076901</v>
      </c>
    </row>
    <row r="1265" spans="1:7" x14ac:dyDescent="0.3">
      <c r="A1265">
        <v>8595.5955609521698</v>
      </c>
      <c r="B1265">
        <v>11187.6136642852</v>
      </c>
      <c r="C1265">
        <v>-18683.330407666301</v>
      </c>
      <c r="D1265">
        <v>-7543.6235188493602</v>
      </c>
      <c r="E1265">
        <v>-5962.6779902980397</v>
      </c>
    </row>
    <row r="1266" spans="1:7" x14ac:dyDescent="0.3">
      <c r="A1266">
        <v>8657.9995494765899</v>
      </c>
      <c r="B1266">
        <v>11385.6491250621</v>
      </c>
      <c r="C1266">
        <v>-18724.679031117201</v>
      </c>
      <c r="D1266">
        <v>-7189.2166546442804</v>
      </c>
      <c r="E1266">
        <v>-8010.8492092593397</v>
      </c>
    </row>
    <row r="1267" spans="1:7" x14ac:dyDescent="0.3">
      <c r="A1267">
        <v>8744.5523233046297</v>
      </c>
      <c r="B1267">
        <v>11585.4452585934</v>
      </c>
      <c r="C1267">
        <v>-18636.0868971856</v>
      </c>
      <c r="D1267">
        <v>-6737.3409902367102</v>
      </c>
      <c r="E1267">
        <v>-10331.6129421226</v>
      </c>
    </row>
    <row r="1268" spans="1:7" x14ac:dyDescent="0.3">
      <c r="A1268">
        <v>8882.3123873181794</v>
      </c>
      <c r="B1268">
        <v>11796.829621622601</v>
      </c>
      <c r="C1268">
        <v>-18523.129786013302</v>
      </c>
      <c r="D1268">
        <v>-6201.1911428125004</v>
      </c>
      <c r="E1268">
        <v>-12671.4296385654</v>
      </c>
    </row>
    <row r="1269" spans="1:7" x14ac:dyDescent="0.3">
      <c r="A1269">
        <v>9017.9388142406697</v>
      </c>
      <c r="B1269">
        <v>12071.6147877189</v>
      </c>
      <c r="C1269">
        <v>-18367.7158964464</v>
      </c>
      <c r="D1269">
        <v>-5535.1799817461197</v>
      </c>
      <c r="E1269">
        <v>-15199.921671268799</v>
      </c>
    </row>
    <row r="1270" spans="1:7" x14ac:dyDescent="0.3">
      <c r="A1270">
        <v>8984.9397377887708</v>
      </c>
      <c r="B1270">
        <v>12368.9544792386</v>
      </c>
      <c r="C1270">
        <v>-18190.066737985198</v>
      </c>
      <c r="D1270">
        <v>-4843.8994603378296</v>
      </c>
      <c r="E1270">
        <v>-15645.1200041381</v>
      </c>
    </row>
    <row r="1271" spans="1:7" x14ac:dyDescent="0.3">
      <c r="A1271">
        <v>9102.0299051354796</v>
      </c>
      <c r="B1271">
        <v>12711.403221605</v>
      </c>
      <c r="C1271">
        <v>-17997.241387498001</v>
      </c>
      <c r="D1271">
        <v>-4358.0151786469096</v>
      </c>
      <c r="E1271">
        <v>-16095.7322011017</v>
      </c>
    </row>
    <row r="1272" spans="1:7" x14ac:dyDescent="0.3">
      <c r="A1272">
        <v>9073.2949004628299</v>
      </c>
      <c r="B1272">
        <v>13107.982824987501</v>
      </c>
      <c r="C1272">
        <v>-17804.4160370108</v>
      </c>
      <c r="D1272">
        <v>-3993.8674641216599</v>
      </c>
      <c r="E1272">
        <v>-16471.6179898306</v>
      </c>
      <c r="F1272">
        <v>500</v>
      </c>
    </row>
    <row r="1273" spans="1:7" x14ac:dyDescent="0.3">
      <c r="A1273">
        <v>8931.3819191043403</v>
      </c>
      <c r="B1273">
        <v>13500.051523285299</v>
      </c>
      <c r="C1273">
        <v>-17681.3162245075</v>
      </c>
      <c r="D1273">
        <v>-3640.31131528892</v>
      </c>
      <c r="E1273">
        <v>-16773.779606013701</v>
      </c>
      <c r="F1273">
        <v>570</v>
      </c>
    </row>
    <row r="1274" spans="1:7" x14ac:dyDescent="0.3">
      <c r="A1274">
        <v>8691.2585018536593</v>
      </c>
      <c r="B1274">
        <v>14032.1072952743</v>
      </c>
      <c r="C1274">
        <v>-17595.444516980398</v>
      </c>
      <c r="D1274">
        <v>-3328.1232889038502</v>
      </c>
      <c r="E1274">
        <v>-17184.055968284199</v>
      </c>
      <c r="F1274">
        <v>304.88158588495099</v>
      </c>
    </row>
    <row r="1275" spans="1:7" x14ac:dyDescent="0.3">
      <c r="A1275">
        <v>8662.4705882945309</v>
      </c>
      <c r="B1275">
        <v>14576.1642172012</v>
      </c>
      <c r="C1275">
        <v>-17417.734898251401</v>
      </c>
      <c r="D1275">
        <v>-2981.1698238066801</v>
      </c>
      <c r="E1275">
        <v>-17677.232007131399</v>
      </c>
      <c r="F1275">
        <v>-911.54470492922701</v>
      </c>
    </row>
    <row r="1276" spans="1:7" x14ac:dyDescent="0.3">
      <c r="A1276">
        <v>8653.3084994247893</v>
      </c>
      <c r="B1276">
        <v>15096.2188392523</v>
      </c>
      <c r="C1276">
        <v>-17234.358518657598</v>
      </c>
      <c r="D1276">
        <v>-2644.3946526863601</v>
      </c>
      <c r="E1276">
        <v>-17975.207030535999</v>
      </c>
      <c r="F1276">
        <v>-2723.1841411505102</v>
      </c>
    </row>
    <row r="1277" spans="1:7" x14ac:dyDescent="0.3">
      <c r="A1277">
        <v>8642.0004738975895</v>
      </c>
      <c r="B1277">
        <v>15499.391969233</v>
      </c>
      <c r="C1277">
        <v>-17051.596417436002</v>
      </c>
      <c r="D1277">
        <v>-2015.6717537581601</v>
      </c>
      <c r="E1277">
        <v>-18558.5741604578</v>
      </c>
      <c r="F1277">
        <v>-4332.2596337496798</v>
      </c>
    </row>
    <row r="1278" spans="1:7" x14ac:dyDescent="0.3">
      <c r="A1278">
        <v>8466.8713989010994</v>
      </c>
      <c r="B1278">
        <v>16033.055174978301</v>
      </c>
      <c r="C1278">
        <v>-16962.149061480301</v>
      </c>
      <c r="D1278">
        <v>-1403.7074449269601</v>
      </c>
      <c r="E1278">
        <v>-18883.5022796425</v>
      </c>
      <c r="F1278">
        <v>-6307.8424896465403</v>
      </c>
    </row>
    <row r="1279" spans="1:7" x14ac:dyDescent="0.3">
      <c r="A1279">
        <v>8504.6245519069507</v>
      </c>
      <c r="B1279">
        <v>16535.338638479301</v>
      </c>
      <c r="C1279">
        <v>-16709.427847480601</v>
      </c>
      <c r="D1279">
        <v>-876.57405590349299</v>
      </c>
      <c r="E1279">
        <v>-19028.561171621899</v>
      </c>
      <c r="F1279">
        <v>-8353.3483280548207</v>
      </c>
      <c r="G1279">
        <v>500</v>
      </c>
    </row>
    <row r="1280" spans="1:7" x14ac:dyDescent="0.3">
      <c r="A1280">
        <v>8627.16439654434</v>
      </c>
      <c r="B1280">
        <v>16854.834982293902</v>
      </c>
      <c r="C1280">
        <v>-16532.9149087322</v>
      </c>
      <c r="D1280">
        <v>-429.12090141739799</v>
      </c>
      <c r="E1280">
        <v>-18800.816107973202</v>
      </c>
      <c r="F1280">
        <v>-8776.5345287243108</v>
      </c>
      <c r="G1280">
        <v>562</v>
      </c>
    </row>
    <row r="1281" spans="1:8" x14ac:dyDescent="0.3">
      <c r="A1281">
        <v>8588.4716673161693</v>
      </c>
      <c r="B1281">
        <v>17297.950180542899</v>
      </c>
      <c r="C1281">
        <v>-16398.901911106299</v>
      </c>
      <c r="D1281">
        <v>22.652652898782101</v>
      </c>
      <c r="E1281">
        <v>-18662.5702869817</v>
      </c>
      <c r="F1281">
        <v>-9091.2709027337296</v>
      </c>
      <c r="G1281">
        <v>517.52465167719095</v>
      </c>
    </row>
    <row r="1282" spans="1:8" x14ac:dyDescent="0.3">
      <c r="A1282">
        <v>8661.1667923760397</v>
      </c>
      <c r="B1282">
        <v>17717.859957697801</v>
      </c>
      <c r="C1282">
        <v>-16190.2055456613</v>
      </c>
      <c r="D1282">
        <v>336.68444720659897</v>
      </c>
      <c r="E1282">
        <v>-18391.915263052499</v>
      </c>
      <c r="F1282">
        <v>-9445.6799937830892</v>
      </c>
      <c r="G1282">
        <v>261.941211205608</v>
      </c>
      <c r="H1282">
        <v>500</v>
      </c>
    </row>
    <row r="1283" spans="1:8" x14ac:dyDescent="0.3">
      <c r="A1283">
        <v>8756.7841908043101</v>
      </c>
      <c r="B1283">
        <v>18103.992324140701</v>
      </c>
      <c r="C1283">
        <v>-15930.587385536999</v>
      </c>
      <c r="D1283">
        <v>679.62704188652697</v>
      </c>
      <c r="E1283">
        <v>-18185.3912439091</v>
      </c>
      <c r="F1283">
        <v>-9794.1130787591501</v>
      </c>
      <c r="G1283">
        <v>-246.920668059956</v>
      </c>
      <c r="H1283">
        <v>513</v>
      </c>
    </row>
    <row r="1284" spans="1:8" x14ac:dyDescent="0.3">
      <c r="A1284">
        <v>8862.0819031886695</v>
      </c>
      <c r="B1284">
        <v>18667.714894744098</v>
      </c>
      <c r="C1284">
        <v>-15723.8676670274</v>
      </c>
      <c r="D1284">
        <v>924.33398789647094</v>
      </c>
      <c r="E1284">
        <v>-17963.8544119502</v>
      </c>
      <c r="F1284">
        <v>-10013.9043757161</v>
      </c>
      <c r="G1284">
        <v>-612.24243810926396</v>
      </c>
      <c r="H1284">
        <v>-291.54320257721099</v>
      </c>
    </row>
    <row r="1285" spans="1:8" x14ac:dyDescent="0.3">
      <c r="A1285">
        <v>8951.8498443346398</v>
      </c>
      <c r="B1285">
        <v>19134.533901568</v>
      </c>
      <c r="C1285">
        <v>-15611.8883378191</v>
      </c>
      <c r="D1285">
        <v>1180.2797056765901</v>
      </c>
      <c r="E1285">
        <v>-17738.382263586202</v>
      </c>
      <c r="F1285">
        <v>-10139.3337119074</v>
      </c>
      <c r="G1285">
        <v>-894.312314644705</v>
      </c>
      <c r="H1285">
        <v>-1599.15935224901</v>
      </c>
    </row>
    <row r="1286" spans="1:8" x14ac:dyDescent="0.3">
      <c r="A1286">
        <v>8931.7280957808507</v>
      </c>
      <c r="B1286">
        <v>19617.293727744898</v>
      </c>
      <c r="C1286">
        <v>-15385.199583448</v>
      </c>
      <c r="D1286">
        <v>1436.2254234567199</v>
      </c>
      <c r="E1286">
        <v>-17556.1985956793</v>
      </c>
      <c r="F1286">
        <v>-10329.458836887299</v>
      </c>
      <c r="G1286">
        <v>-1110.7385130576999</v>
      </c>
      <c r="H1286">
        <v>-3287.7384275707</v>
      </c>
    </row>
    <row r="1287" spans="1:8" x14ac:dyDescent="0.3">
      <c r="A1287">
        <v>9035.7661327771402</v>
      </c>
      <c r="B1287">
        <v>20094.672141536099</v>
      </c>
      <c r="C1287">
        <v>-15088.790168015799</v>
      </c>
      <c r="D1287">
        <v>1714.8703396527901</v>
      </c>
      <c r="E1287">
        <v>-17376.450348039401</v>
      </c>
      <c r="F1287">
        <v>-10405.632153205999</v>
      </c>
      <c r="G1287">
        <v>-1212.3872449201499</v>
      </c>
      <c r="H1287">
        <v>-5394.7890441006903</v>
      </c>
    </row>
    <row r="1288" spans="1:8" x14ac:dyDescent="0.3">
      <c r="A1288">
        <v>9139.8041697734207</v>
      </c>
      <c r="B1288">
        <v>20709.243416936199</v>
      </c>
      <c r="C1288">
        <v>-14866.565659539599</v>
      </c>
      <c r="D1288">
        <v>2029.04443597817</v>
      </c>
      <c r="E1288">
        <v>-17206.7449682148</v>
      </c>
      <c r="F1288">
        <v>-10553.5097598128</v>
      </c>
      <c r="G1288">
        <v>-1282.34817205329</v>
      </c>
      <c r="H1288">
        <v>-7260.1345989778401</v>
      </c>
    </row>
    <row r="1289" spans="1:8" x14ac:dyDescent="0.3">
      <c r="A1289">
        <v>9228.4384030701603</v>
      </c>
      <c r="B1289">
        <v>21316.892074884199</v>
      </c>
      <c r="C1289">
        <v>-14730.3569675283</v>
      </c>
      <c r="D1289">
        <v>2414.2768925621699</v>
      </c>
      <c r="E1289">
        <v>-17005.689801280801</v>
      </c>
      <c r="F1289">
        <v>-10477.615324476001</v>
      </c>
      <c r="G1289">
        <v>-1290.6364105012599</v>
      </c>
      <c r="H1289">
        <v>-9396.3119640568402</v>
      </c>
    </row>
    <row r="1290" spans="1:8" x14ac:dyDescent="0.3">
      <c r="A1290">
        <v>9204.6457007587505</v>
      </c>
      <c r="B1290">
        <v>21631.173638929398</v>
      </c>
      <c r="C1290">
        <v>-14531.0598531582</v>
      </c>
      <c r="D1290">
        <v>2737.3332839198802</v>
      </c>
      <c r="E1290">
        <v>-16804.634634346701</v>
      </c>
      <c r="F1290">
        <v>-10289.0196835807</v>
      </c>
      <c r="G1290">
        <v>-1189.5193487188999</v>
      </c>
      <c r="H1290">
        <v>-9804.8129644688997</v>
      </c>
    </row>
    <row r="1291" spans="1:8" x14ac:dyDescent="0.3">
      <c r="A1291">
        <v>9318.5634726722292</v>
      </c>
      <c r="B1291">
        <v>22089.2207286964</v>
      </c>
      <c r="C1291">
        <v>-14438.026637376601</v>
      </c>
      <c r="D1291">
        <v>2924.6947952143501</v>
      </c>
      <c r="E1291">
        <v>-16700.988872183199</v>
      </c>
      <c r="F1291">
        <v>-10168.319131746701</v>
      </c>
      <c r="G1291">
        <v>-1072.5060497399299</v>
      </c>
      <c r="H1291">
        <v>-10296.798027491801</v>
      </c>
    </row>
    <row r="1292" spans="1:8" x14ac:dyDescent="0.3">
      <c r="A1292">
        <v>9432.4812445857096</v>
      </c>
      <c r="B1292">
        <v>22562.433403232601</v>
      </c>
      <c r="C1292">
        <v>-14420.6571009115</v>
      </c>
      <c r="D1292">
        <v>3039.8562782509998</v>
      </c>
      <c r="E1292">
        <v>-16614.233512346698</v>
      </c>
      <c r="F1292">
        <v>-10043.502756604301</v>
      </c>
      <c r="G1292">
        <v>-979.69864764598799</v>
      </c>
      <c r="H1292">
        <v>-10817.663142318401</v>
      </c>
    </row>
    <row r="1293" spans="1:8" x14ac:dyDescent="0.3">
      <c r="A1293">
        <v>9530.0072393078808</v>
      </c>
      <c r="B1293">
        <v>22868.824645307999</v>
      </c>
      <c r="C1293">
        <v>-14234.5719738432</v>
      </c>
      <c r="D1293">
        <v>2952.2276108276101</v>
      </c>
      <c r="E1293">
        <v>-16541.541112770399</v>
      </c>
      <c r="F1293">
        <v>-9966.3635746825203</v>
      </c>
      <c r="G1293">
        <v>-972.94521008168704</v>
      </c>
      <c r="H1293">
        <v>-11277.927718946499</v>
      </c>
    </row>
    <row r="1294" spans="1:8" x14ac:dyDescent="0.3">
      <c r="A1294">
        <v>9516.4759031835201</v>
      </c>
      <c r="B1294">
        <v>23379.6993582178</v>
      </c>
      <c r="C1294">
        <v>-14013.291307675499</v>
      </c>
      <c r="D1294">
        <v>2921.7813300591602</v>
      </c>
      <c r="E1294">
        <v>-16712.165130290399</v>
      </c>
      <c r="F1294">
        <v>-9904.3995817871692</v>
      </c>
      <c r="G1294">
        <v>-928.38958175336495</v>
      </c>
      <c r="H1294">
        <v>-11733.026309351701</v>
      </c>
    </row>
    <row r="1295" spans="1:8" x14ac:dyDescent="0.3">
      <c r="A1295">
        <v>9683.3366777241008</v>
      </c>
      <c r="B1295">
        <v>23709.458278417202</v>
      </c>
      <c r="C1295">
        <v>-13807.3222294558</v>
      </c>
      <c r="D1295">
        <v>2946.9972830278998</v>
      </c>
      <c r="E1295">
        <v>-17112.8234547703</v>
      </c>
      <c r="F1295">
        <v>-9848.1720715797892</v>
      </c>
      <c r="G1295">
        <v>-906.56682439179303</v>
      </c>
      <c r="H1295">
        <v>-12094.354298026299</v>
      </c>
    </row>
    <row r="1296" spans="1:8" x14ac:dyDescent="0.3">
      <c r="A1296">
        <v>9850.1974522646797</v>
      </c>
      <c r="B1296">
        <v>24146.364143099501</v>
      </c>
      <c r="C1296">
        <v>-13764.084729645299</v>
      </c>
      <c r="D1296">
        <v>2915.1995948120202</v>
      </c>
      <c r="E1296">
        <v>-17420.1505600774</v>
      </c>
      <c r="F1296">
        <v>-9835.0251708789401</v>
      </c>
      <c r="G1296">
        <v>-893.505595406677</v>
      </c>
      <c r="H1296">
        <v>-12624.134839681001</v>
      </c>
    </row>
    <row r="1297" spans="1:8" x14ac:dyDescent="0.3">
      <c r="A1297">
        <v>9995.3721493511803</v>
      </c>
      <c r="B1297">
        <v>24400.917729442401</v>
      </c>
      <c r="C1297">
        <v>-13570.1348012624</v>
      </c>
      <c r="D1297">
        <v>2933.6336433824699</v>
      </c>
      <c r="E1297">
        <v>-17726.9330148796</v>
      </c>
      <c r="F1297">
        <v>-9850.0511338436099</v>
      </c>
      <c r="G1297">
        <v>-911.95105272632304</v>
      </c>
      <c r="H1297">
        <v>-13183.762488951101</v>
      </c>
    </row>
    <row r="1298" spans="1:8" x14ac:dyDescent="0.3">
      <c r="A1298">
        <v>10028.0278410226</v>
      </c>
      <c r="B1298">
        <v>24581.5780725439</v>
      </c>
      <c r="C1298">
        <v>-13680.732404193999</v>
      </c>
      <c r="D1298">
        <v>3068.2004245801099</v>
      </c>
      <c r="E1298">
        <v>-17866.460967260798</v>
      </c>
      <c r="F1298">
        <v>-9837.4290358544604</v>
      </c>
      <c r="G1298">
        <v>-924.62570447600501</v>
      </c>
      <c r="H1298">
        <v>-13716.3682017222</v>
      </c>
    </row>
    <row r="1299" spans="1:8" x14ac:dyDescent="0.3">
      <c r="A1299">
        <v>10246.273745205001</v>
      </c>
      <c r="B1299">
        <v>24806.985370822302</v>
      </c>
      <c r="C1299">
        <v>-13863.8514800907</v>
      </c>
      <c r="D1299">
        <v>3354.8001728065901</v>
      </c>
      <c r="E1299">
        <v>-17979.739650932901</v>
      </c>
      <c r="F1299">
        <v>-9810.8909160899402</v>
      </c>
      <c r="G1299">
        <v>-944.76542587575102</v>
      </c>
      <c r="H1299">
        <v>-14359.918056279599</v>
      </c>
    </row>
    <row r="1300" spans="1:8" x14ac:dyDescent="0.3">
      <c r="A1300">
        <v>10360.802805241799</v>
      </c>
      <c r="B1300">
        <v>24808.698094062602</v>
      </c>
      <c r="C1300">
        <v>-13890.8372104965</v>
      </c>
      <c r="D1300">
        <v>3298.5510245014002</v>
      </c>
      <c r="E1300">
        <v>-18081.244797093401</v>
      </c>
      <c r="F1300">
        <v>-9853.9329052022604</v>
      </c>
      <c r="G1300">
        <v>-981.91335278872498</v>
      </c>
      <c r="H1300">
        <v>-14490.667040726399</v>
      </c>
    </row>
    <row r="1301" spans="1:8" x14ac:dyDescent="0.3">
      <c r="A1301">
        <v>10256.9481805629</v>
      </c>
      <c r="B1301">
        <v>24944.819440218202</v>
      </c>
      <c r="C1301">
        <v>-13853.099753877201</v>
      </c>
      <c r="D1301">
        <v>3234.0102400853598</v>
      </c>
      <c r="E1301">
        <v>-18176.623744549099</v>
      </c>
      <c r="F1301">
        <v>-9895.09938999939</v>
      </c>
      <c r="G1301">
        <v>-1023.5755666666</v>
      </c>
      <c r="H1301">
        <v>-14639.3935738494</v>
      </c>
    </row>
    <row r="1302" spans="1:8" x14ac:dyDescent="0.3">
      <c r="A1302">
        <v>10315.3300357219</v>
      </c>
      <c r="B1302">
        <v>24963.218084354499</v>
      </c>
      <c r="C1302">
        <v>-13878.2366104581</v>
      </c>
      <c r="D1302">
        <v>3173.6256394117599</v>
      </c>
      <c r="E1302">
        <v>-18269.593421195601</v>
      </c>
      <c r="F1302">
        <v>-10095.783447211399</v>
      </c>
      <c r="G1302">
        <v>-1073.5755666666</v>
      </c>
      <c r="H1302">
        <v>-14689.3935738494</v>
      </c>
    </row>
    <row r="1303" spans="1:8" x14ac:dyDescent="0.3">
      <c r="A1303">
        <v>10383.400533104799</v>
      </c>
      <c r="B1303">
        <v>25015.2919697734</v>
      </c>
      <c r="C1303">
        <v>-13895.5799196833</v>
      </c>
      <c r="D1303">
        <v>3111.5330377570599</v>
      </c>
      <c r="E1303">
        <v>-18359.8243152824</v>
      </c>
      <c r="F1303">
        <v>-10333.5589646603</v>
      </c>
      <c r="G1303">
        <v>-1123.5755666666</v>
      </c>
      <c r="H1303">
        <v>-14739.3935738494</v>
      </c>
    </row>
    <row r="1304" spans="1:8" x14ac:dyDescent="0.3">
      <c r="A1304">
        <v>10294.573351221001</v>
      </c>
      <c r="B1304">
        <v>25196.7354111643</v>
      </c>
      <c r="C1304">
        <v>-13851.7403448647</v>
      </c>
      <c r="D1304">
        <v>3094.0169840684498</v>
      </c>
      <c r="E1304">
        <v>-18405.469935254299</v>
      </c>
      <c r="F1304">
        <v>-10552.556930364301</v>
      </c>
      <c r="G1304">
        <v>-1173.5755666666</v>
      </c>
      <c r="H1304">
        <v>-14968.1135838475</v>
      </c>
    </row>
    <row r="1305" spans="1:8" x14ac:dyDescent="0.3">
      <c r="A1305">
        <v>10407.884831380299</v>
      </c>
      <c r="B1305">
        <v>25368.854007872698</v>
      </c>
      <c r="C1305">
        <v>-13833.4152908792</v>
      </c>
      <c r="D1305">
        <v>3068.3799438020001</v>
      </c>
      <c r="E1305">
        <v>-18415.0173018557</v>
      </c>
      <c r="F1305">
        <v>-10754.655099498001</v>
      </c>
      <c r="G1305">
        <v>-1223.5755666666</v>
      </c>
      <c r="H1305">
        <v>-15388.064004543499</v>
      </c>
    </row>
    <row r="1306" spans="1:8" x14ac:dyDescent="0.3">
      <c r="A1306">
        <v>10520.1187617061</v>
      </c>
      <c r="B1306">
        <v>25561.5155939129</v>
      </c>
      <c r="C1306">
        <v>-13799.864537211701</v>
      </c>
      <c r="D1306">
        <v>3038.05884445628</v>
      </c>
      <c r="E1306">
        <v>-18348.3185799325</v>
      </c>
      <c r="F1306">
        <v>-10930.6299152233</v>
      </c>
      <c r="G1306">
        <v>-1267.14564691805</v>
      </c>
      <c r="H1306">
        <v>-15930.2589120783</v>
      </c>
    </row>
    <row r="1307" spans="1:8" x14ac:dyDescent="0.3">
      <c r="A1307">
        <v>10460.911885473901</v>
      </c>
      <c r="B1307">
        <v>25865.434730918802</v>
      </c>
      <c r="C1307">
        <v>-13753.757103280999</v>
      </c>
      <c r="D1307">
        <v>3171.2392663466599</v>
      </c>
      <c r="E1307">
        <v>-18292.228832729499</v>
      </c>
      <c r="F1307">
        <v>-11087.4591274792</v>
      </c>
      <c r="G1307">
        <v>-1487.72336365813</v>
      </c>
      <c r="H1307">
        <v>-16423.234328859799</v>
      </c>
    </row>
    <row r="1308" spans="1:8" x14ac:dyDescent="0.3">
      <c r="A1308">
        <v>10515.4258539579</v>
      </c>
      <c r="B1308">
        <v>26148.169999424099</v>
      </c>
      <c r="C1308">
        <v>-13700.4679191468</v>
      </c>
      <c r="D1308">
        <v>3271.1141569842498</v>
      </c>
      <c r="E1308">
        <v>-18241.178157019702</v>
      </c>
      <c r="F1308">
        <v>-11242.8819245301</v>
      </c>
      <c r="G1308">
        <v>-1856.33710933763</v>
      </c>
      <c r="H1308">
        <v>-16871.9122039633</v>
      </c>
    </row>
    <row r="1309" spans="1:8" x14ac:dyDescent="0.3">
      <c r="A1309">
        <v>10576.3284002745</v>
      </c>
      <c r="B1309">
        <v>26568.636429460199</v>
      </c>
      <c r="C1309">
        <v>-13604.511292490301</v>
      </c>
      <c r="D1309">
        <v>3249.69207903302</v>
      </c>
      <c r="E1309">
        <v>-18147.313207306001</v>
      </c>
      <c r="F1309">
        <v>-11385.5599789629</v>
      </c>
      <c r="G1309">
        <v>-2356.8095615331899</v>
      </c>
      <c r="H1309">
        <v>-17275.785536677999</v>
      </c>
    </row>
    <row r="1310" spans="1:8" x14ac:dyDescent="0.3">
      <c r="A1310">
        <v>10653.1796695063</v>
      </c>
      <c r="B1310">
        <v>26539.0914916357</v>
      </c>
      <c r="C1310">
        <v>-13560.9171549531</v>
      </c>
      <c r="D1310">
        <v>3199.69207903302</v>
      </c>
      <c r="E1310">
        <v>-18197.313207306001</v>
      </c>
      <c r="F1310">
        <v>-11458.013090935799</v>
      </c>
      <c r="G1310">
        <v>-2514.3417007000598</v>
      </c>
      <c r="H1310">
        <v>-17406.517806386099</v>
      </c>
    </row>
    <row r="1311" spans="1:8" x14ac:dyDescent="0.3">
      <c r="A1311">
        <v>10627.6278967299</v>
      </c>
      <c r="B1311">
        <v>26585.6697559106</v>
      </c>
      <c r="C1311">
        <v>-13478.9996337555</v>
      </c>
      <c r="D1311">
        <v>3149.69207903302</v>
      </c>
      <c r="E1311">
        <v>-18321.7727128978</v>
      </c>
      <c r="F1311">
        <v>-11528.2208917115</v>
      </c>
      <c r="G1311">
        <v>-2661.1206259502401</v>
      </c>
      <c r="H1311">
        <v>-17529.176849123902</v>
      </c>
    </row>
    <row r="1312" spans="1:8" x14ac:dyDescent="0.3">
      <c r="A1312">
        <v>10774.6071059155</v>
      </c>
      <c r="B1312">
        <v>26632.2480201855</v>
      </c>
      <c r="C1312">
        <v>-13537.340908501201</v>
      </c>
      <c r="D1312">
        <v>3099.69207903302</v>
      </c>
      <c r="E1312">
        <v>-18494.254925798501</v>
      </c>
      <c r="F1312">
        <v>-11596.407912409501</v>
      </c>
      <c r="G1312">
        <v>-2798.2216586754298</v>
      </c>
      <c r="H1312">
        <v>-17644.5699875873</v>
      </c>
    </row>
    <row r="1313" spans="1:9" x14ac:dyDescent="0.3">
      <c r="A1313">
        <v>10921.5863151011</v>
      </c>
      <c r="B1313">
        <v>26722.286503384101</v>
      </c>
      <c r="C1313">
        <v>-13501.307172983001</v>
      </c>
      <c r="D1313">
        <v>2905.4500149168998</v>
      </c>
      <c r="E1313">
        <v>-18654.4889174091</v>
      </c>
      <c r="F1313">
        <v>-11627.8231334664</v>
      </c>
      <c r="G1313">
        <v>-2926.61258812801</v>
      </c>
      <c r="H1313">
        <v>-17753.423812204899</v>
      </c>
    </row>
    <row r="1314" spans="1:9" x14ac:dyDescent="0.3">
      <c r="A1314">
        <v>11050.6952455151</v>
      </c>
      <c r="B1314">
        <v>26788.180420513901</v>
      </c>
      <c r="C1314">
        <v>-13489.962132213999</v>
      </c>
      <c r="D1314">
        <v>2673.8831162770398</v>
      </c>
      <c r="E1314">
        <v>-18765.989793966</v>
      </c>
      <c r="F1314">
        <v>-11673.196826642899</v>
      </c>
      <c r="G1314">
        <v>-3047.1644246353699</v>
      </c>
      <c r="H1314">
        <v>-17856.3922543605</v>
      </c>
    </row>
    <row r="1315" spans="1:9" x14ac:dyDescent="0.3">
      <c r="A1315">
        <v>11076.6663717355</v>
      </c>
      <c r="B1315">
        <v>26824.0100112849</v>
      </c>
      <c r="C1315">
        <v>-13436.537469836599</v>
      </c>
      <c r="D1315">
        <v>2460.4729075011901</v>
      </c>
      <c r="E1315">
        <v>-18889.118020359401</v>
      </c>
      <c r="F1315">
        <v>-11723.196826642899</v>
      </c>
      <c r="G1315">
        <v>-3156.6146043059198</v>
      </c>
      <c r="H1315">
        <v>-17940.042794082801</v>
      </c>
    </row>
    <row r="1316" spans="1:9" x14ac:dyDescent="0.3">
      <c r="A1316">
        <v>11225.239399992701</v>
      </c>
      <c r="B1316">
        <v>26771.086114535399</v>
      </c>
      <c r="C1316">
        <v>-13343.6461457557</v>
      </c>
      <c r="D1316">
        <v>2272.3586570429002</v>
      </c>
      <c r="E1316">
        <v>-19011.5220890124</v>
      </c>
      <c r="F1316">
        <v>-11773.196826642899</v>
      </c>
      <c r="G1316">
        <v>-3263.7615918768402</v>
      </c>
      <c r="H1316">
        <v>-18043.926918878398</v>
      </c>
    </row>
    <row r="1317" spans="1:9" x14ac:dyDescent="0.3">
      <c r="A1317">
        <v>11371.8845347717</v>
      </c>
      <c r="B1317">
        <v>26784.087954798801</v>
      </c>
      <c r="C1317">
        <v>-13469.6065245838</v>
      </c>
      <c r="D1317">
        <v>2159.31351798376</v>
      </c>
      <c r="E1317">
        <v>-19133.846610908098</v>
      </c>
      <c r="F1317">
        <v>-11814.617032869301</v>
      </c>
      <c r="G1317">
        <v>-3312.9259773396202</v>
      </c>
      <c r="H1317">
        <v>-18090.598605806099</v>
      </c>
    </row>
    <row r="1318" spans="1:9" x14ac:dyDescent="0.3">
      <c r="A1318">
        <v>11373.209913585801</v>
      </c>
      <c r="B1318">
        <v>26906.808154310402</v>
      </c>
      <c r="C1318">
        <v>-13688.8460353227</v>
      </c>
      <c r="D1318">
        <v>2109.8463394211099</v>
      </c>
      <c r="E1318">
        <v>-19244.960904333198</v>
      </c>
      <c r="F1318">
        <v>-11864.617032869301</v>
      </c>
      <c r="G1318">
        <v>-3355.5051548343799</v>
      </c>
      <c r="H1318">
        <v>-18140.598605806099</v>
      </c>
    </row>
    <row r="1319" spans="1:9" x14ac:dyDescent="0.3">
      <c r="A1319">
        <v>11378.437079765299</v>
      </c>
      <c r="B1319">
        <v>26944.634097219201</v>
      </c>
      <c r="C1319">
        <v>-13896.260693439999</v>
      </c>
      <c r="D1319">
        <v>2017.99333123475</v>
      </c>
      <c r="E1319">
        <v>-19242.166031191999</v>
      </c>
      <c r="F1319">
        <v>-11914.617032869301</v>
      </c>
      <c r="G1319">
        <v>-3432.2270173156799</v>
      </c>
      <c r="H1319">
        <v>-18138.922415165202</v>
      </c>
    </row>
    <row r="1320" spans="1:9" x14ac:dyDescent="0.3">
      <c r="A1320">
        <v>11379.2345700396</v>
      </c>
      <c r="B1320">
        <v>26874.194504225801</v>
      </c>
      <c r="C1320">
        <v>-14010.851959525</v>
      </c>
      <c r="D1320">
        <v>1942.8884603267099</v>
      </c>
      <c r="E1320">
        <v>-19305.347175307801</v>
      </c>
      <c r="F1320">
        <v>-11964.617032869301</v>
      </c>
      <c r="G1320">
        <v>-3439.6982744674101</v>
      </c>
      <c r="H1320">
        <v>-18154.471621404598</v>
      </c>
    </row>
    <row r="1321" spans="1:9" x14ac:dyDescent="0.3">
      <c r="A1321">
        <v>11292.0920466384</v>
      </c>
      <c r="B1321">
        <v>26806.5622690501</v>
      </c>
      <c r="C1321">
        <v>-14024.023046751099</v>
      </c>
      <c r="D1321">
        <v>1874.72021427339</v>
      </c>
      <c r="E1321">
        <v>-19367.210205011699</v>
      </c>
      <c r="F1321">
        <v>-12014.617032869301</v>
      </c>
      <c r="G1321">
        <v>-3480.74485492041</v>
      </c>
      <c r="H1321">
        <v>-18204.471621404598</v>
      </c>
    </row>
    <row r="1322" spans="1:9" x14ac:dyDescent="0.3">
      <c r="A1322">
        <v>11335.8249861811</v>
      </c>
      <c r="B1322">
        <v>26802.091589894</v>
      </c>
      <c r="C1322">
        <v>-14079.561219978699</v>
      </c>
      <c r="D1322">
        <v>1808.8114066017799</v>
      </c>
      <c r="E1322">
        <v>-19421.362265408101</v>
      </c>
      <c r="F1322">
        <v>-12188.487253760801</v>
      </c>
      <c r="G1322">
        <v>-3530.74485492041</v>
      </c>
      <c r="H1322">
        <v>-18222.6921387236</v>
      </c>
    </row>
    <row r="1323" spans="1:9" x14ac:dyDescent="0.3">
      <c r="A1323">
        <v>11395.2323382082</v>
      </c>
      <c r="B1323">
        <v>26827.851451870702</v>
      </c>
      <c r="C1323">
        <v>-14159.3277115452</v>
      </c>
      <c r="D1323">
        <v>1744.49347969735</v>
      </c>
      <c r="E1323">
        <v>-19471.362265408101</v>
      </c>
      <c r="F1323">
        <v>-12420.9143063464</v>
      </c>
      <c r="G1323">
        <v>-3546.0094405474201</v>
      </c>
      <c r="H1323">
        <v>-18232.967785372399</v>
      </c>
    </row>
    <row r="1324" spans="1:9" x14ac:dyDescent="0.3">
      <c r="A1324">
        <v>11441.494756865801</v>
      </c>
      <c r="B1324">
        <v>26926.304881226901</v>
      </c>
      <c r="C1324">
        <v>-14214.065032004801</v>
      </c>
      <c r="D1324">
        <v>1689.9181169743599</v>
      </c>
      <c r="E1324">
        <v>-19495.246963709698</v>
      </c>
      <c r="F1324">
        <v>-12631.4580262459</v>
      </c>
      <c r="G1324">
        <v>-3575.7471154965101</v>
      </c>
      <c r="H1324">
        <v>-18439.014997357299</v>
      </c>
    </row>
    <row r="1325" spans="1:9" x14ac:dyDescent="0.3">
      <c r="A1325">
        <v>11380.630277553601</v>
      </c>
      <c r="B1325">
        <v>27054.328787293402</v>
      </c>
      <c r="C1325">
        <v>-14178.4714242303</v>
      </c>
      <c r="D1325">
        <v>1688.27526020195</v>
      </c>
      <c r="E1325">
        <v>-19540.894413426598</v>
      </c>
      <c r="F1325">
        <v>-12821.9426839851</v>
      </c>
      <c r="G1325">
        <v>-3625.7471154965101</v>
      </c>
      <c r="H1325">
        <v>-18700.799760253802</v>
      </c>
    </row>
    <row r="1326" spans="1:9" x14ac:dyDescent="0.3">
      <c r="A1326">
        <v>11429.1185392722</v>
      </c>
      <c r="B1326">
        <v>27248.308321042601</v>
      </c>
      <c r="C1326">
        <v>-14181.806213784301</v>
      </c>
      <c r="D1326">
        <v>1694.0719639260799</v>
      </c>
      <c r="E1326">
        <v>-19561.643732786601</v>
      </c>
      <c r="F1326">
        <v>-13004.932005320001</v>
      </c>
      <c r="G1326">
        <v>-3827.6572454880302</v>
      </c>
      <c r="H1326">
        <v>-18919.619502281799</v>
      </c>
    </row>
    <row r="1327" spans="1:9" x14ac:dyDescent="0.3">
      <c r="A1327">
        <v>11481.159294470401</v>
      </c>
      <c r="B1327">
        <v>27508.683928207502</v>
      </c>
      <c r="C1327">
        <v>-14167.4618080006</v>
      </c>
      <c r="D1327">
        <v>1748.2258108778101</v>
      </c>
      <c r="E1327">
        <v>-19576.542916018501</v>
      </c>
      <c r="F1327">
        <v>-13116.3715388848</v>
      </c>
      <c r="G1327">
        <v>-4192.1112145704601</v>
      </c>
      <c r="H1327">
        <v>-19141.165160228298</v>
      </c>
    </row>
    <row r="1328" spans="1:9" x14ac:dyDescent="0.3">
      <c r="A1328">
        <v>11402.0484834001</v>
      </c>
      <c r="B1328">
        <v>27833.275178234198</v>
      </c>
      <c r="C1328">
        <v>-14101.7871174386</v>
      </c>
      <c r="D1328">
        <v>1724.2642726157401</v>
      </c>
      <c r="E1328">
        <v>-19518.3153976502</v>
      </c>
      <c r="F1328">
        <v>-13214.1287730697</v>
      </c>
      <c r="G1328">
        <v>-4660.4717125670504</v>
      </c>
      <c r="H1328">
        <v>-19345.556252379902</v>
      </c>
      <c r="I1328">
        <v>500</v>
      </c>
    </row>
    <row r="1329" spans="1:10" x14ac:dyDescent="0.3">
      <c r="A1329">
        <v>11451.289491523399</v>
      </c>
      <c r="B1329">
        <v>28131.109910401799</v>
      </c>
      <c r="C1329">
        <v>-13938.8675561572</v>
      </c>
      <c r="D1329">
        <v>1587.42404556981</v>
      </c>
      <c r="E1329">
        <v>-19559.540193458201</v>
      </c>
      <c r="F1329">
        <v>-13349.085165103401</v>
      </c>
      <c r="G1329">
        <v>-5086.9961607640798</v>
      </c>
      <c r="H1329">
        <v>-19534.5082353164</v>
      </c>
      <c r="I1329">
        <v>510</v>
      </c>
    </row>
    <row r="1330" spans="1:10" x14ac:dyDescent="0.3">
      <c r="A1330">
        <v>11508.2386915557</v>
      </c>
      <c r="B1330">
        <v>28152.613690691302</v>
      </c>
      <c r="C1330">
        <v>-13974.275660150401</v>
      </c>
      <c r="D1330">
        <v>1554.08705593022</v>
      </c>
      <c r="E1330">
        <v>-19605.316779617198</v>
      </c>
      <c r="F1330">
        <v>-13392.5485919804</v>
      </c>
      <c r="G1330">
        <v>-5199.0539980496796</v>
      </c>
      <c r="H1330">
        <v>-19613.029535578698</v>
      </c>
      <c r="I1330">
        <v>317.65771669800102</v>
      </c>
    </row>
    <row r="1331" spans="1:10" x14ac:dyDescent="0.3">
      <c r="A1331">
        <v>11488.885200508201</v>
      </c>
      <c r="B1331">
        <v>28210.4781492851</v>
      </c>
      <c r="C1331">
        <v>-13941.082141839001</v>
      </c>
      <c r="D1331">
        <v>1547.31948192662</v>
      </c>
      <c r="E1331">
        <v>-19594.779677422299</v>
      </c>
      <c r="F1331">
        <v>-13396.030466107401</v>
      </c>
      <c r="G1331">
        <v>-5279.9798716918804</v>
      </c>
      <c r="H1331">
        <v>-19677.452832630199</v>
      </c>
      <c r="I1331">
        <v>-108.437999773751</v>
      </c>
    </row>
    <row r="1332" spans="1:10" x14ac:dyDescent="0.3">
      <c r="A1332">
        <v>11592.995155626901</v>
      </c>
      <c r="B1332">
        <v>28268.342607878902</v>
      </c>
      <c r="C1332">
        <v>-13959.0149125312</v>
      </c>
      <c r="D1332">
        <v>1543.5462859976301</v>
      </c>
      <c r="E1332">
        <v>-19584.242575227301</v>
      </c>
      <c r="F1332">
        <v>-13441.649346599999</v>
      </c>
      <c r="G1332">
        <v>-5391.8034033080503</v>
      </c>
      <c r="H1332">
        <v>-19750.033935621999</v>
      </c>
      <c r="I1332">
        <v>-442.22170801375501</v>
      </c>
    </row>
    <row r="1333" spans="1:10" x14ac:dyDescent="0.3">
      <c r="A1333">
        <v>11688.543446572399</v>
      </c>
      <c r="B1333">
        <v>28363.959626980501</v>
      </c>
      <c r="C1333">
        <v>-13884.5225499632</v>
      </c>
      <c r="D1333">
        <v>1575.3973233700001</v>
      </c>
      <c r="E1333">
        <v>-19615.173388035899</v>
      </c>
      <c r="F1333">
        <v>-13471.391631706299</v>
      </c>
      <c r="G1333">
        <v>-5499.3738265619204</v>
      </c>
      <c r="H1333">
        <v>-19778.542696107401</v>
      </c>
      <c r="I1333">
        <v>-980.40490633254205</v>
      </c>
    </row>
    <row r="1334" spans="1:10" x14ac:dyDescent="0.3">
      <c r="A1334">
        <v>11735.4611796681</v>
      </c>
      <c r="B1334">
        <v>28486.052467737001</v>
      </c>
      <c r="C1334">
        <v>-13774.898640526601</v>
      </c>
      <c r="D1334">
        <v>1627.9678586684499</v>
      </c>
      <c r="E1334">
        <v>-19642.6444061244</v>
      </c>
      <c r="F1334">
        <v>-13506.281995728201</v>
      </c>
      <c r="G1334">
        <v>-5602.2772769907997</v>
      </c>
      <c r="H1334">
        <v>-19809.3850923711</v>
      </c>
      <c r="I1334">
        <v>-1565.8808519884501</v>
      </c>
    </row>
    <row r="1335" spans="1:10" x14ac:dyDescent="0.3">
      <c r="A1335">
        <v>11843.494081049599</v>
      </c>
      <c r="B1335">
        <v>28434.038858124401</v>
      </c>
      <c r="C1335">
        <v>-13612.207850000499</v>
      </c>
      <c r="D1335">
        <v>1613.2038991778099</v>
      </c>
      <c r="E1335">
        <v>-19670.115424212901</v>
      </c>
      <c r="F1335">
        <v>-13556.281995728201</v>
      </c>
      <c r="G1335">
        <v>-5702.3024093092799</v>
      </c>
      <c r="H1335">
        <v>-19847.845997692501</v>
      </c>
      <c r="I1335">
        <v>-2097.8092030787602</v>
      </c>
    </row>
    <row r="1336" spans="1:10" x14ac:dyDescent="0.3">
      <c r="A1336">
        <v>12056.8822500187</v>
      </c>
      <c r="B1336">
        <v>28426.352978897801</v>
      </c>
      <c r="C1336">
        <v>-13431.4981192838</v>
      </c>
      <c r="D1336">
        <v>1618.9115087648599</v>
      </c>
      <c r="E1336">
        <v>-19789.794500234701</v>
      </c>
      <c r="F1336">
        <v>-13582.006741183701</v>
      </c>
      <c r="G1336">
        <v>-5797.3250283960297</v>
      </c>
      <c r="H1336">
        <v>-19873.276249561299</v>
      </c>
      <c r="I1336">
        <v>-2581.5447190600698</v>
      </c>
    </row>
    <row r="1337" spans="1:10" x14ac:dyDescent="0.3">
      <c r="A1337">
        <v>12203.730249985099</v>
      </c>
      <c r="B1337">
        <v>28482.831560202299</v>
      </c>
      <c r="C1337">
        <v>-13358.9020297112</v>
      </c>
      <c r="D1337">
        <v>1636.8714276154701</v>
      </c>
      <c r="E1337">
        <v>-20107.410253677601</v>
      </c>
      <c r="F1337">
        <v>-13515.485519370101</v>
      </c>
      <c r="G1337">
        <v>-5875.9276334628803</v>
      </c>
      <c r="H1337">
        <v>-19855.416945199198</v>
      </c>
      <c r="I1337">
        <v>-3021.9066834432701</v>
      </c>
    </row>
    <row r="1338" spans="1:10" x14ac:dyDescent="0.3">
      <c r="A1338">
        <v>11977.202838396001</v>
      </c>
      <c r="B1338">
        <v>28614.708703754299</v>
      </c>
      <c r="C1338">
        <v>-13177.4797205372</v>
      </c>
      <c r="D1338">
        <v>1729.8117944242999</v>
      </c>
      <c r="E1338">
        <v>-20302.455155796699</v>
      </c>
      <c r="F1338">
        <v>-13514.507484826599</v>
      </c>
      <c r="G1338">
        <v>-5915.34601841728</v>
      </c>
      <c r="H1338">
        <v>-19852.7674849182</v>
      </c>
      <c r="I1338">
        <v>-3423.2324513880999</v>
      </c>
    </row>
    <row r="1339" spans="1:10" x14ac:dyDescent="0.3">
      <c r="A1339">
        <v>11688.645750514201</v>
      </c>
      <c r="B1339">
        <v>28811.355707469898</v>
      </c>
      <c r="C1339">
        <v>-13073.237548794699</v>
      </c>
      <c r="D1339">
        <v>1850.39476036934</v>
      </c>
      <c r="E1339">
        <v>-20499.689351742101</v>
      </c>
      <c r="F1339">
        <v>-13515.0434156142</v>
      </c>
      <c r="G1339">
        <v>-5923.0408432888798</v>
      </c>
      <c r="H1339">
        <v>-19902.7674849182</v>
      </c>
      <c r="I1339">
        <v>-3761.5581783105699</v>
      </c>
    </row>
    <row r="1340" spans="1:10" x14ac:dyDescent="0.3">
      <c r="A1340">
        <v>11751.2205551195</v>
      </c>
      <c r="B1340">
        <v>28768.2019610149</v>
      </c>
      <c r="C1340">
        <v>-13204.586804296599</v>
      </c>
      <c r="D1340">
        <v>1800.39476036934</v>
      </c>
      <c r="E1340">
        <v>-20588.8636156553</v>
      </c>
      <c r="F1340">
        <v>-13512.185254153501</v>
      </c>
      <c r="G1340">
        <v>-5966.3610787949201</v>
      </c>
      <c r="H1340">
        <v>-19923.491265445198</v>
      </c>
      <c r="I1340">
        <v>-3882.70164631938</v>
      </c>
      <c r="J1340">
        <v>500</v>
      </c>
    </row>
    <row r="1341" spans="1:10" x14ac:dyDescent="0.3">
      <c r="A1341">
        <v>11713.0417014139</v>
      </c>
      <c r="B1341">
        <v>28707.712958650402</v>
      </c>
      <c r="C1341">
        <v>-13254.918542917099</v>
      </c>
      <c r="D1341">
        <v>1750.39476036934</v>
      </c>
      <c r="E1341">
        <v>-20631.178717434199</v>
      </c>
      <c r="F1341">
        <v>-13562.185254153501</v>
      </c>
      <c r="G1341">
        <v>-6016.3610787949201</v>
      </c>
      <c r="H1341">
        <v>-19921.769944376301</v>
      </c>
      <c r="I1341">
        <v>-3977.5619296708801</v>
      </c>
      <c r="J1341">
        <v>450</v>
      </c>
    </row>
    <row r="1342" spans="1:10" x14ac:dyDescent="0.3">
      <c r="A1342">
        <v>11833.518017030499</v>
      </c>
      <c r="B1342">
        <v>28705.546852719999</v>
      </c>
      <c r="C1342">
        <v>-13343.336410476701</v>
      </c>
      <c r="D1342">
        <v>1744.33475698393</v>
      </c>
      <c r="E1342">
        <v>-20692.487169779699</v>
      </c>
      <c r="F1342">
        <v>-13565.4072814212</v>
      </c>
      <c r="G1342">
        <v>-6041.61665750676</v>
      </c>
      <c r="H1342">
        <v>-19916.145127377698</v>
      </c>
      <c r="I1342">
        <v>-4091.9525452978901</v>
      </c>
      <c r="J1342">
        <v>-532.983361737427</v>
      </c>
    </row>
    <row r="1343" spans="1:10" x14ac:dyDescent="0.3">
      <c r="A1343">
        <v>11908.152368516799</v>
      </c>
      <c r="B1343">
        <v>28770.572024323999</v>
      </c>
      <c r="C1343">
        <v>-13436.844609264201</v>
      </c>
      <c r="D1343">
        <v>1738.27475359852</v>
      </c>
      <c r="E1343">
        <v>-20741.043956235</v>
      </c>
      <c r="F1343">
        <v>-13568.6293086889</v>
      </c>
      <c r="G1343">
        <v>-5998.8250776761597</v>
      </c>
      <c r="H1343">
        <v>-19919.303176221001</v>
      </c>
      <c r="I1343">
        <v>-4262.0745623891398</v>
      </c>
      <c r="J1343">
        <v>-1416.18838730111</v>
      </c>
    </row>
    <row r="1344" spans="1:10" x14ac:dyDescent="0.3">
      <c r="A1344">
        <v>11902.0635312779</v>
      </c>
      <c r="B1344">
        <v>28857.848315678199</v>
      </c>
      <c r="C1344">
        <v>-13466.7841885158</v>
      </c>
      <c r="D1344">
        <v>1760.7757480125799</v>
      </c>
      <c r="E1344">
        <v>-20751.322652521601</v>
      </c>
      <c r="F1344">
        <v>-13534.4289577708</v>
      </c>
      <c r="G1344">
        <v>-5964.2816382749397</v>
      </c>
      <c r="H1344">
        <v>-19908.344802924199</v>
      </c>
      <c r="I1344">
        <v>-4290.7026450845797</v>
      </c>
      <c r="J1344">
        <v>-2903.46705639844</v>
      </c>
    </row>
    <row r="1345" spans="1:11" x14ac:dyDescent="0.3">
      <c r="A1345">
        <v>11993.5208286827</v>
      </c>
      <c r="B1345">
        <v>28952.244812459401</v>
      </c>
      <c r="C1345">
        <v>-13524.6639772649</v>
      </c>
      <c r="D1345">
        <v>1806.34524064931</v>
      </c>
      <c r="E1345">
        <v>-20740.996981718599</v>
      </c>
      <c r="F1345">
        <v>-13477.264874784099</v>
      </c>
      <c r="G1345">
        <v>-5906.1920456998896</v>
      </c>
      <c r="H1345">
        <v>-19877.066971861699</v>
      </c>
      <c r="I1345">
        <v>-4244.5719644584397</v>
      </c>
      <c r="J1345">
        <v>-4630.9872331649203</v>
      </c>
    </row>
    <row r="1346" spans="1:11" x14ac:dyDescent="0.3">
      <c r="A1346">
        <v>12085.855193331599</v>
      </c>
      <c r="B1346">
        <v>29130.578238618898</v>
      </c>
      <c r="C1346">
        <v>-13473.5096171274</v>
      </c>
      <c r="D1346">
        <v>1891.4607302391701</v>
      </c>
      <c r="E1346">
        <v>-20686.166291667501</v>
      </c>
      <c r="F1346">
        <v>-13374.173327660201</v>
      </c>
      <c r="G1346">
        <v>-5801.7783420212299</v>
      </c>
      <c r="H1346">
        <v>-19810.955784629699</v>
      </c>
      <c r="I1346">
        <v>-4189.7021310480995</v>
      </c>
      <c r="J1346">
        <v>-6822.6808611937504</v>
      </c>
    </row>
    <row r="1347" spans="1:11" x14ac:dyDescent="0.3">
      <c r="A1347">
        <v>12137.3149639692</v>
      </c>
      <c r="B1347">
        <v>29333.730515447802</v>
      </c>
      <c r="C1347">
        <v>-13389.500692256701</v>
      </c>
      <c r="D1347">
        <v>1993.0537185594901</v>
      </c>
      <c r="E1347">
        <v>-20606.807490136998</v>
      </c>
      <c r="F1347">
        <v>-13255.772625824</v>
      </c>
      <c r="G1347">
        <v>-5678.0629253827401</v>
      </c>
      <c r="H1347">
        <v>-19730.330698993701</v>
      </c>
      <c r="I1347">
        <v>-4122.3477936603504</v>
      </c>
      <c r="J1347">
        <v>-9000.9852502829599</v>
      </c>
    </row>
    <row r="1348" spans="1:11" x14ac:dyDescent="0.3">
      <c r="A1348">
        <v>12316.285919821399</v>
      </c>
      <c r="B1348">
        <v>29581.556723481899</v>
      </c>
      <c r="C1348">
        <v>-13258.828735602699</v>
      </c>
      <c r="D1348">
        <v>2124.3062045946699</v>
      </c>
      <c r="E1348">
        <v>-20476.810607324602</v>
      </c>
      <c r="F1348">
        <v>-13099.099037206801</v>
      </c>
      <c r="G1348">
        <v>-5515.7440828245899</v>
      </c>
      <c r="H1348">
        <v>-19620.677816549702</v>
      </c>
      <c r="I1348">
        <v>-4087.4531666138801</v>
      </c>
      <c r="J1348">
        <v>-11336.903023417301</v>
      </c>
    </row>
    <row r="1349" spans="1:11" x14ac:dyDescent="0.3">
      <c r="A1349">
        <v>12493.2361891939</v>
      </c>
      <c r="B1349">
        <v>29893.9119432568</v>
      </c>
      <c r="C1349">
        <v>-13064.8345046308</v>
      </c>
      <c r="D1349">
        <v>2298.4001873290799</v>
      </c>
      <c r="E1349">
        <v>-20305.2759823247</v>
      </c>
      <c r="F1349">
        <v>-12892.670695774401</v>
      </c>
      <c r="G1349">
        <v>-5303.2407865708701</v>
      </c>
      <c r="H1349">
        <v>-19473.288798255198</v>
      </c>
      <c r="I1349">
        <v>-4092.9269139514699</v>
      </c>
      <c r="J1349">
        <v>-13870.3534320954</v>
      </c>
    </row>
    <row r="1350" spans="1:11" x14ac:dyDescent="0.3">
      <c r="A1350">
        <v>12592.340862003701</v>
      </c>
      <c r="B1350">
        <v>30260.868634504499</v>
      </c>
      <c r="C1350">
        <v>-12831.953255816899</v>
      </c>
      <c r="D1350">
        <v>2462.6076708252099</v>
      </c>
      <c r="E1350">
        <v>-20168.356142481101</v>
      </c>
      <c r="F1350">
        <v>-12735.9971071572</v>
      </c>
      <c r="G1350">
        <v>-5171.8046847484502</v>
      </c>
      <c r="H1350">
        <v>-19386.858153257599</v>
      </c>
      <c r="I1350">
        <v>-4013.1487975003502</v>
      </c>
      <c r="J1350">
        <v>-14420.8248411108</v>
      </c>
    </row>
    <row r="1351" spans="1:11" x14ac:dyDescent="0.3">
      <c r="A1351">
        <v>12803.492894405301</v>
      </c>
      <c r="B1351">
        <v>30672.499256957301</v>
      </c>
      <c r="C1351">
        <v>-12728.826980080899</v>
      </c>
      <c r="D1351">
        <v>2611.39004242996</v>
      </c>
      <c r="E1351">
        <v>-20139.6671788079</v>
      </c>
      <c r="F1351">
        <v>-12697.6920348858</v>
      </c>
      <c r="G1351">
        <v>-5134.6994684221499</v>
      </c>
      <c r="H1351">
        <v>-19360.932421289199</v>
      </c>
      <c r="I1351">
        <v>-3972.5101129947998</v>
      </c>
      <c r="J1351">
        <v>-14996.5736974171</v>
      </c>
    </row>
    <row r="1352" spans="1:11" x14ac:dyDescent="0.3">
      <c r="A1352">
        <v>13040.4731497916</v>
      </c>
      <c r="B1352">
        <v>31108.948730079701</v>
      </c>
      <c r="C1352">
        <v>-12676.0294695827</v>
      </c>
      <c r="D1352">
        <v>2690.6927112138101</v>
      </c>
      <c r="E1352">
        <v>-20096.8677193566</v>
      </c>
      <c r="F1352">
        <v>-12751.722889623399</v>
      </c>
      <c r="G1352">
        <v>-5093.2031739014001</v>
      </c>
      <c r="H1352">
        <v>-19321.216403820301</v>
      </c>
      <c r="I1352">
        <v>-3998.9544061250499</v>
      </c>
      <c r="J1352">
        <v>-15570.6429194803</v>
      </c>
    </row>
    <row r="1353" spans="1:11" x14ac:dyDescent="0.3">
      <c r="A1353">
        <v>13277.453405177999</v>
      </c>
      <c r="B1353">
        <v>31312.101006908699</v>
      </c>
      <c r="C1353">
        <v>-12435.294746458399</v>
      </c>
      <c r="D1353">
        <v>2769.3649974958998</v>
      </c>
      <c r="E1353">
        <v>-20066.868185346801</v>
      </c>
      <c r="F1353">
        <v>-12949.484295075101</v>
      </c>
      <c r="G1353">
        <v>-5057.8066323487001</v>
      </c>
      <c r="H1353">
        <v>-19293.4625220138</v>
      </c>
      <c r="I1353">
        <v>-4003.6915733320702</v>
      </c>
      <c r="J1353">
        <v>-15990.4040766454</v>
      </c>
    </row>
    <row r="1354" spans="1:11" x14ac:dyDescent="0.3">
      <c r="A1354">
        <v>13485.7356350256</v>
      </c>
      <c r="B1354">
        <v>31888.482751657699</v>
      </c>
      <c r="C1354">
        <v>-12418.6239164047</v>
      </c>
      <c r="D1354">
        <v>2809.1482270084598</v>
      </c>
      <c r="E1354">
        <v>-20066.774393613101</v>
      </c>
      <c r="F1354">
        <v>-13184.8782308186</v>
      </c>
      <c r="G1354">
        <v>-5057.8114563105</v>
      </c>
      <c r="H1354">
        <v>-19323.929015588299</v>
      </c>
      <c r="I1354">
        <v>-4030.37435643872</v>
      </c>
      <c r="J1354">
        <v>-16692.101711661999</v>
      </c>
    </row>
    <row r="1355" spans="1:11" x14ac:dyDescent="0.3">
      <c r="A1355">
        <v>13557.6388413485</v>
      </c>
      <c r="B1355">
        <v>32458.723498909199</v>
      </c>
      <c r="C1355">
        <v>-12363.4019561441</v>
      </c>
      <c r="D1355">
        <v>2879.70523528389</v>
      </c>
      <c r="E1355">
        <v>-20026.618851180701</v>
      </c>
      <c r="F1355">
        <v>-13373.518356472699</v>
      </c>
      <c r="G1355">
        <v>-5069.5028807858498</v>
      </c>
      <c r="H1355">
        <v>-19544.099143466199</v>
      </c>
      <c r="I1355">
        <v>-4074.0382852156499</v>
      </c>
      <c r="J1355">
        <v>-17249.625023712299</v>
      </c>
    </row>
    <row r="1356" spans="1:11" x14ac:dyDescent="0.3">
      <c r="A1356">
        <v>13774.965965904499</v>
      </c>
      <c r="B1356">
        <v>32918.414258736499</v>
      </c>
      <c r="C1356">
        <v>-12309.330758206201</v>
      </c>
      <c r="D1356">
        <v>2986.95350694749</v>
      </c>
      <c r="E1356">
        <v>-19998.222727326502</v>
      </c>
      <c r="F1356">
        <v>-13542.193963477701</v>
      </c>
      <c r="G1356">
        <v>-5040.6207370526299</v>
      </c>
      <c r="H1356">
        <v>-19866.234771170301</v>
      </c>
      <c r="I1356">
        <v>-4088.5118367151899</v>
      </c>
      <c r="J1356">
        <v>-17793.362433205399</v>
      </c>
    </row>
    <row r="1357" spans="1:11" x14ac:dyDescent="0.3">
      <c r="A1357">
        <v>13992.2930904604</v>
      </c>
      <c r="B1357">
        <v>33416.637011412102</v>
      </c>
      <c r="C1357">
        <v>-12201.6621048204</v>
      </c>
      <c r="D1357">
        <v>3136.1346510547201</v>
      </c>
      <c r="E1357">
        <v>-19939.108006978498</v>
      </c>
      <c r="F1357">
        <v>-13660.245853485099</v>
      </c>
      <c r="G1357">
        <v>-5303.0516729201399</v>
      </c>
      <c r="H1357">
        <v>-20154.072331567499</v>
      </c>
      <c r="I1357">
        <v>-4097.0643134646498</v>
      </c>
      <c r="J1357">
        <v>-18323.246884190099</v>
      </c>
    </row>
    <row r="1358" spans="1:11" x14ac:dyDescent="0.3">
      <c r="A1358">
        <v>14185.293446681701</v>
      </c>
      <c r="B1358">
        <v>33908.768400169101</v>
      </c>
      <c r="C1358">
        <v>-12091.3143010927</v>
      </c>
      <c r="D1358">
        <v>3264.3493589401401</v>
      </c>
      <c r="E1358">
        <v>-19797.146924884699</v>
      </c>
      <c r="F1358">
        <v>-13752.4374443123</v>
      </c>
      <c r="G1358">
        <v>-5636.86104580345</v>
      </c>
      <c r="H1358">
        <v>-20426.0872140102</v>
      </c>
      <c r="I1358">
        <v>-4111.5378649641798</v>
      </c>
      <c r="J1358">
        <v>-18910.2553514106</v>
      </c>
    </row>
    <row r="1359" spans="1:11" x14ac:dyDescent="0.3">
      <c r="A1359">
        <v>14213.943160674</v>
      </c>
      <c r="B1359">
        <v>34279.316934588598</v>
      </c>
      <c r="C1359">
        <v>-11981.3974299654</v>
      </c>
      <c r="D1359">
        <v>3273.8570116809701</v>
      </c>
      <c r="E1359">
        <v>-19691.557416240299</v>
      </c>
      <c r="F1359">
        <v>-13739.6438696848</v>
      </c>
      <c r="G1359">
        <v>-5974.5184715523301</v>
      </c>
      <c r="H1359">
        <v>-20635.722175170202</v>
      </c>
      <c r="I1359">
        <v>-4129.5222546403102</v>
      </c>
      <c r="J1359">
        <v>-19391.147433394599</v>
      </c>
      <c r="K1359">
        <v>500</v>
      </c>
    </row>
    <row r="1360" spans="1:11" x14ac:dyDescent="0.3">
      <c r="A1360">
        <v>14354.675238772599</v>
      </c>
      <c r="B1360">
        <v>34272.8998784699</v>
      </c>
      <c r="C1360">
        <v>-11967.399333597001</v>
      </c>
      <c r="D1360">
        <v>3082.7499249426701</v>
      </c>
      <c r="E1360">
        <v>-19741.557416240299</v>
      </c>
      <c r="F1360">
        <v>-13809.426952153601</v>
      </c>
      <c r="G1360">
        <v>-6084.6621326106597</v>
      </c>
      <c r="H1360">
        <v>-20717.997233558501</v>
      </c>
      <c r="I1360">
        <v>-4161.6598973930604</v>
      </c>
      <c r="J1360">
        <v>-19526.045626933701</v>
      </c>
      <c r="K1360">
        <v>450</v>
      </c>
    </row>
    <row r="1361" spans="1:13" x14ac:dyDescent="0.3">
      <c r="A1361">
        <v>14527.9713302051</v>
      </c>
      <c r="B1361">
        <v>34379.2289244883</v>
      </c>
      <c r="C1361">
        <v>-11983.510601659</v>
      </c>
      <c r="D1361">
        <v>2968.4563504062198</v>
      </c>
      <c r="E1361">
        <v>-19768.858324637</v>
      </c>
      <c r="F1361">
        <v>-13850.331081157599</v>
      </c>
      <c r="G1361">
        <v>-6159.63446502644</v>
      </c>
      <c r="H1361">
        <v>-20795.399754649399</v>
      </c>
      <c r="I1361">
        <v>-4199.7833488774004</v>
      </c>
      <c r="J1361">
        <v>-19622.188935479298</v>
      </c>
      <c r="K1361">
        <v>169.15863388783899</v>
      </c>
    </row>
    <row r="1362" spans="1:13" x14ac:dyDescent="0.3">
      <c r="A1362">
        <v>14661.725405446399</v>
      </c>
      <c r="B1362">
        <v>34426.934578249697</v>
      </c>
      <c r="C1362">
        <v>-11987.759216795501</v>
      </c>
      <c r="D1362">
        <v>2918.1647074718398</v>
      </c>
      <c r="E1362">
        <v>-19736.316173352599</v>
      </c>
      <c r="F1362">
        <v>-13880.1015810359</v>
      </c>
      <c r="G1362">
        <v>-6222.4288050627301</v>
      </c>
      <c r="H1362">
        <v>-20886.564166952601</v>
      </c>
      <c r="I1362">
        <v>-4249.7833488774004</v>
      </c>
      <c r="J1362">
        <v>-19672.188935479298</v>
      </c>
      <c r="K1362">
        <v>-258.58178338660503</v>
      </c>
    </row>
    <row r="1363" spans="1:13" x14ac:dyDescent="0.3">
      <c r="A1363">
        <v>14653.5479735073</v>
      </c>
      <c r="B1363">
        <v>34542.240392972701</v>
      </c>
      <c r="C1363">
        <v>-11886.166418208501</v>
      </c>
      <c r="D1363">
        <v>2924.9047774927299</v>
      </c>
      <c r="E1363">
        <v>-19695.519806939701</v>
      </c>
      <c r="F1363">
        <v>-13905.0618167882</v>
      </c>
      <c r="G1363">
        <v>-6282.53560067537</v>
      </c>
      <c r="H1363">
        <v>-20970.8407436452</v>
      </c>
      <c r="I1363">
        <v>-4296.7051776882499</v>
      </c>
      <c r="J1363">
        <v>-19722.188935479298</v>
      </c>
      <c r="K1363">
        <v>-801.53302792974898</v>
      </c>
    </row>
    <row r="1364" spans="1:13" x14ac:dyDescent="0.3">
      <c r="A1364">
        <v>14806.226586589601</v>
      </c>
      <c r="B1364">
        <v>34705.538218421701</v>
      </c>
      <c r="C1364">
        <v>-11833.3137817118</v>
      </c>
      <c r="D1364">
        <v>2810.8256922146502</v>
      </c>
      <c r="E1364">
        <v>-19640.2785640521</v>
      </c>
      <c r="F1364">
        <v>-13886.094890226799</v>
      </c>
      <c r="G1364">
        <v>-6343.49287089879</v>
      </c>
      <c r="H1364">
        <v>-21025.546175678999</v>
      </c>
      <c r="I1364">
        <v>-4343.6270064991004</v>
      </c>
      <c r="J1364">
        <v>-19772.188935479298</v>
      </c>
      <c r="K1364">
        <v>-1478.77099081398</v>
      </c>
    </row>
    <row r="1365" spans="1:13" x14ac:dyDescent="0.3">
      <c r="A1365">
        <v>14965.8941173644</v>
      </c>
      <c r="B1365">
        <v>34868.8360438706</v>
      </c>
      <c r="C1365">
        <v>-11818.5088024538</v>
      </c>
      <c r="D1365">
        <v>2843.9978736105199</v>
      </c>
      <c r="E1365">
        <v>-19673.770133795198</v>
      </c>
      <c r="F1365">
        <v>-13921.1020801048</v>
      </c>
      <c r="G1365">
        <v>-6386.9577067723303</v>
      </c>
      <c r="H1365">
        <v>-21103.7074359945</v>
      </c>
      <c r="I1365">
        <v>-4393.6270064991004</v>
      </c>
      <c r="J1365">
        <v>-19822.188935479298</v>
      </c>
      <c r="K1365">
        <v>-2093.2851574097399</v>
      </c>
    </row>
    <row r="1366" spans="1:13" x14ac:dyDescent="0.3">
      <c r="A1366">
        <v>15113.9134519851</v>
      </c>
      <c r="B1366">
        <v>35058.796097500701</v>
      </c>
      <c r="C1366">
        <v>-11754.0825123424</v>
      </c>
      <c r="D1366">
        <v>2785.6055843448098</v>
      </c>
      <c r="E1366">
        <v>-19674.191198493299</v>
      </c>
      <c r="F1366">
        <v>-13878.6218668851</v>
      </c>
      <c r="G1366">
        <v>-6428.4545810454501</v>
      </c>
      <c r="H1366">
        <v>-21135.105722177399</v>
      </c>
      <c r="I1366">
        <v>-4691.7550936301104</v>
      </c>
      <c r="J1366">
        <v>-19865.211872274402</v>
      </c>
      <c r="K1366">
        <v>-2651.3479073459798</v>
      </c>
    </row>
    <row r="1367" spans="1:13" x14ac:dyDescent="0.3">
      <c r="A1367">
        <v>15166.159455787099</v>
      </c>
      <c r="B1367">
        <v>35282.350558639002</v>
      </c>
      <c r="C1367">
        <v>-11656.944906843801</v>
      </c>
      <c r="D1367">
        <v>2788.7188842763098</v>
      </c>
      <c r="E1367">
        <v>-19552.317556113299</v>
      </c>
      <c r="F1367">
        <v>-13868.781728919401</v>
      </c>
      <c r="G1367">
        <v>-6473.6031419657402</v>
      </c>
      <c r="H1367">
        <v>-21158.911389922701</v>
      </c>
      <c r="I1367">
        <v>-5137.6610689583204</v>
      </c>
      <c r="J1367">
        <v>-19911.723340671899</v>
      </c>
      <c r="K1367">
        <v>-3153.82141328851</v>
      </c>
      <c r="L1367">
        <v>500</v>
      </c>
    </row>
    <row r="1368" spans="1:13" x14ac:dyDescent="0.3">
      <c r="A1368">
        <v>14974.2593720072</v>
      </c>
      <c r="B1368">
        <v>35568.294633721001</v>
      </c>
      <c r="C1368">
        <v>-11539.8677201877</v>
      </c>
      <c r="D1368">
        <v>2861.5053178596499</v>
      </c>
      <c r="E1368">
        <v>-19496.549160802599</v>
      </c>
      <c r="F1368">
        <v>-13861.6918343379</v>
      </c>
      <c r="G1368">
        <v>-6476.8034104302797</v>
      </c>
      <c r="H1368">
        <v>-21187.391227072101</v>
      </c>
      <c r="I1368">
        <v>-5524.9052353126299</v>
      </c>
      <c r="J1368">
        <v>-19956.538102717499</v>
      </c>
      <c r="K1368">
        <v>-3615.3522407368901</v>
      </c>
      <c r="L1368">
        <v>450</v>
      </c>
    </row>
    <row r="1369" spans="1:13" x14ac:dyDescent="0.3">
      <c r="A1369">
        <v>14818.461688920101</v>
      </c>
      <c r="B1369">
        <v>35878.234714166101</v>
      </c>
      <c r="C1369">
        <v>-11422.790533531501</v>
      </c>
      <c r="D1369">
        <v>2945.60961762338</v>
      </c>
      <c r="E1369">
        <v>-19475.2604357153</v>
      </c>
      <c r="F1369">
        <v>-13857.360146816</v>
      </c>
      <c r="G1369">
        <v>-6491.8259908587697</v>
      </c>
      <c r="H1369">
        <v>-21177.823591069398</v>
      </c>
      <c r="I1369">
        <v>-5885.0125709602898</v>
      </c>
      <c r="J1369">
        <v>-19923.5742954458</v>
      </c>
      <c r="K1369">
        <v>-4004.7498798179799</v>
      </c>
      <c r="L1369">
        <v>22.981856891014701</v>
      </c>
    </row>
    <row r="1370" spans="1:13" x14ac:dyDescent="0.3">
      <c r="A1370">
        <v>14872.844705267</v>
      </c>
      <c r="B1370">
        <v>35929.017936690798</v>
      </c>
      <c r="C1370">
        <v>-11403.7814415794</v>
      </c>
      <c r="D1370">
        <v>2962.06866557183</v>
      </c>
      <c r="E1370">
        <v>-19472.196537682401</v>
      </c>
      <c r="F1370">
        <v>-13891.507214834601</v>
      </c>
      <c r="G1370">
        <v>-6524.1847576935697</v>
      </c>
      <c r="H1370">
        <v>-21211.277025513002</v>
      </c>
      <c r="I1370">
        <v>-5992.6575971469902</v>
      </c>
      <c r="J1370">
        <v>-19947.648105673401</v>
      </c>
      <c r="K1370">
        <v>-4107.1047667538196</v>
      </c>
      <c r="L1370">
        <v>-272.73038970754902</v>
      </c>
    </row>
    <row r="1371" spans="1:13" x14ac:dyDescent="0.3">
      <c r="A1371">
        <v>14760.078813370499</v>
      </c>
      <c r="B1371">
        <v>36055.696328329897</v>
      </c>
      <c r="C1371">
        <v>-11370.1685354396</v>
      </c>
      <c r="D1371">
        <v>3015.28023217071</v>
      </c>
      <c r="E1371">
        <v>-19418.419740427002</v>
      </c>
      <c r="F1371">
        <v>-13894.3491588785</v>
      </c>
      <c r="G1371">
        <v>-6509.4677921211396</v>
      </c>
      <c r="H1371">
        <v>-21218.186045714101</v>
      </c>
      <c r="I1371">
        <v>-6071.3942513046804</v>
      </c>
      <c r="J1371">
        <v>-19973.928563924801</v>
      </c>
      <c r="K1371">
        <v>-4204.2241649960797</v>
      </c>
      <c r="L1371">
        <v>-756.58696399313601</v>
      </c>
    </row>
    <row r="1372" spans="1:13" x14ac:dyDescent="0.3">
      <c r="A1372">
        <v>14810.748763354701</v>
      </c>
      <c r="B1372">
        <v>36143.112855160398</v>
      </c>
      <c r="C1372">
        <v>-11355.4760819483</v>
      </c>
      <c r="D1372">
        <v>3110.5409555321098</v>
      </c>
      <c r="E1372">
        <v>-19380.4350644931</v>
      </c>
      <c r="F1372">
        <v>-13877.4151439732</v>
      </c>
      <c r="G1372">
        <v>-6510.6462216015898</v>
      </c>
      <c r="H1372">
        <v>-21232.789883736499</v>
      </c>
      <c r="I1372">
        <v>-6160.9835994732903</v>
      </c>
      <c r="J1372">
        <v>-20018.710400462402</v>
      </c>
      <c r="K1372">
        <v>-4303.6153922927997</v>
      </c>
      <c r="L1372">
        <v>-1380.9189553297099</v>
      </c>
    </row>
    <row r="1373" spans="1:13" x14ac:dyDescent="0.3">
      <c r="A1373">
        <v>14908.2870579921</v>
      </c>
      <c r="B1373">
        <v>36332.581140570503</v>
      </c>
      <c r="C1373">
        <v>-11264.0177078006</v>
      </c>
      <c r="D1373">
        <v>3244.0281850412298</v>
      </c>
      <c r="E1373">
        <v>-19418.121276124199</v>
      </c>
      <c r="F1373">
        <v>-13865.0448119023</v>
      </c>
      <c r="G1373">
        <v>-6557.7792555434398</v>
      </c>
      <c r="H1373">
        <v>-21282.789883736499</v>
      </c>
      <c r="I1373">
        <v>-6265.39167252075</v>
      </c>
      <c r="J1373">
        <v>-20068.710400462402</v>
      </c>
      <c r="K1373">
        <v>-4470.9390359737099</v>
      </c>
      <c r="L1373">
        <v>-2067.1020841948798</v>
      </c>
    </row>
    <row r="1374" spans="1:13" x14ac:dyDescent="0.3">
      <c r="A1374">
        <v>15009.2050388768</v>
      </c>
      <c r="B1374">
        <v>36463.389842811703</v>
      </c>
      <c r="C1374">
        <v>-11176.9888128987</v>
      </c>
      <c r="D1374">
        <v>3327.8209565583002</v>
      </c>
      <c r="E1374">
        <v>-19386.786099142901</v>
      </c>
      <c r="F1374">
        <v>-13909.0436813867</v>
      </c>
      <c r="G1374">
        <v>-6564.59751823849</v>
      </c>
      <c r="H1374">
        <v>-21306.0657057602</v>
      </c>
      <c r="I1374">
        <v>-6354.52652849486</v>
      </c>
      <c r="J1374">
        <v>-20118.710400462402</v>
      </c>
      <c r="K1374">
        <v>-4630.7311876089097</v>
      </c>
      <c r="L1374">
        <v>-2689.6669001734599</v>
      </c>
      <c r="M1374">
        <v>500</v>
      </c>
    </row>
    <row r="1375" spans="1:13" x14ac:dyDescent="0.3">
      <c r="A1375">
        <v>14944.310605795599</v>
      </c>
      <c r="B1375">
        <v>36613.474727352899</v>
      </c>
      <c r="C1375">
        <v>-11179.565800504701</v>
      </c>
      <c r="D1375">
        <v>3553.1499999838902</v>
      </c>
      <c r="E1375">
        <v>-19551.2269048323</v>
      </c>
      <c r="F1375">
        <v>-13893.0872712046</v>
      </c>
      <c r="G1375">
        <v>-6591.3458135358196</v>
      </c>
      <c r="H1375">
        <v>-21315.276170954199</v>
      </c>
      <c r="I1375">
        <v>-6436.9769470275896</v>
      </c>
      <c r="J1375">
        <v>-20152.378597148501</v>
      </c>
      <c r="K1375">
        <v>-4680.7311876089097</v>
      </c>
      <c r="L1375">
        <v>-3254.9752345541901</v>
      </c>
      <c r="M1375">
        <v>462</v>
      </c>
    </row>
    <row r="1376" spans="1:13" x14ac:dyDescent="0.3">
      <c r="A1376">
        <v>14987.8685223949</v>
      </c>
      <c r="B1376">
        <v>36776.597746826701</v>
      </c>
      <c r="C1376">
        <v>-11090.02832627</v>
      </c>
      <c r="D1376">
        <v>3570.68353893734</v>
      </c>
      <c r="E1376">
        <v>-19758.300531405101</v>
      </c>
      <c r="F1376">
        <v>-13868.5278509988</v>
      </c>
      <c r="G1376">
        <v>-6630.16238221616</v>
      </c>
      <c r="H1376">
        <v>-21354.0238854905</v>
      </c>
      <c r="I1376">
        <v>-6476.5845280023896</v>
      </c>
      <c r="J1376">
        <v>-20202.378597148501</v>
      </c>
      <c r="K1376">
        <v>-4730.7311876089097</v>
      </c>
      <c r="L1376">
        <v>-3768.7527354968902</v>
      </c>
      <c r="M1376">
        <v>413</v>
      </c>
    </row>
    <row r="1377" spans="1:13" x14ac:dyDescent="0.3">
      <c r="A1377">
        <v>15035.3116639194</v>
      </c>
      <c r="B1377">
        <v>36961.512755726799</v>
      </c>
      <c r="C1377">
        <v>-10975.1449532316</v>
      </c>
      <c r="D1377">
        <v>3637.3699850691401</v>
      </c>
      <c r="E1377">
        <v>-19920.5962809464</v>
      </c>
      <c r="F1377">
        <v>-13871.211295868199</v>
      </c>
      <c r="G1377">
        <v>-6631.3257724140103</v>
      </c>
      <c r="H1377">
        <v>-21369.2395316968</v>
      </c>
      <c r="I1377">
        <v>-6526.1650609042399</v>
      </c>
      <c r="J1377">
        <v>-20210.819543723799</v>
      </c>
      <c r="K1377">
        <v>-4743.3048003231097</v>
      </c>
      <c r="L1377">
        <v>-4197.8344552120197</v>
      </c>
      <c r="M1377">
        <v>-540.27473635182696</v>
      </c>
    </row>
    <row r="1378" spans="1:13" x14ac:dyDescent="0.3">
      <c r="A1378">
        <v>15073.010491291599</v>
      </c>
      <c r="B1378">
        <v>37182.851228746498</v>
      </c>
      <c r="C1378">
        <v>-10843.135776165</v>
      </c>
      <c r="D1378">
        <v>3700.2923522934698</v>
      </c>
      <c r="E1378">
        <v>-20067.486855256499</v>
      </c>
      <c r="F1378">
        <v>-13827.702775183099</v>
      </c>
      <c r="G1378">
        <v>-6645.1193203193097</v>
      </c>
      <c r="H1378">
        <v>-21367.0630010061</v>
      </c>
      <c r="I1378">
        <v>-6537.6012889712001</v>
      </c>
      <c r="J1378">
        <v>-20190.169152901799</v>
      </c>
      <c r="K1378">
        <v>-4729.6799419372601</v>
      </c>
      <c r="L1378">
        <v>-4567.7589129633698</v>
      </c>
      <c r="M1378">
        <v>-1915.5656545172201</v>
      </c>
    </row>
    <row r="1379" spans="1:13" x14ac:dyDescent="0.3">
      <c r="A1379">
        <v>15050.020941536401</v>
      </c>
      <c r="B1379">
        <v>37469.730080918001</v>
      </c>
      <c r="C1379">
        <v>-10677.3265204446</v>
      </c>
      <c r="D1379">
        <v>3854.23066891383</v>
      </c>
      <c r="E1379">
        <v>-20165.600063286201</v>
      </c>
      <c r="F1379">
        <v>-13781.360662962001</v>
      </c>
      <c r="G1379">
        <v>-6616.2059497629698</v>
      </c>
      <c r="H1379">
        <v>-21327.2034203722</v>
      </c>
      <c r="I1379">
        <v>-6516.9010404273004</v>
      </c>
      <c r="J1379">
        <v>-20115.491992627602</v>
      </c>
      <c r="K1379">
        <v>-4667.4007800798699</v>
      </c>
      <c r="L1379">
        <v>-4854.8324472536096</v>
      </c>
      <c r="M1379">
        <v>-4011.1788529186101</v>
      </c>
    </row>
    <row r="1380" spans="1:13" x14ac:dyDescent="0.3">
      <c r="A1380">
        <v>15148.105207834</v>
      </c>
      <c r="B1380">
        <v>37559.968738260701</v>
      </c>
      <c r="C1380">
        <v>-10641.8041443615</v>
      </c>
      <c r="D1380">
        <v>3978.3243538336401</v>
      </c>
      <c r="E1380">
        <v>-20173.947129459801</v>
      </c>
      <c r="F1380">
        <v>-13743.5193253487</v>
      </c>
      <c r="G1380">
        <v>-6589.7586220365101</v>
      </c>
      <c r="H1380">
        <v>-21287.3438397383</v>
      </c>
      <c r="I1380">
        <v>-6500.4856554315202</v>
      </c>
      <c r="J1380">
        <v>-20040.814832353499</v>
      </c>
      <c r="K1380">
        <v>-4605.1216182224898</v>
      </c>
      <c r="L1380">
        <v>-4871.9592145538199</v>
      </c>
      <c r="M1380">
        <v>-4532.2394315689398</v>
      </c>
    </row>
    <row r="1381" spans="1:13" x14ac:dyDescent="0.3">
      <c r="A1381">
        <v>15246.189474131699</v>
      </c>
      <c r="B1381">
        <v>37688.782623287603</v>
      </c>
      <c r="C1381">
        <v>-10654.293390462</v>
      </c>
      <c r="D1381">
        <v>4104.6287624286097</v>
      </c>
      <c r="E1381">
        <v>-20115.338418625801</v>
      </c>
      <c r="F1381">
        <v>-13743.2046656045</v>
      </c>
      <c r="G1381">
        <v>-6599.4785401489198</v>
      </c>
      <c r="H1381">
        <v>-21246.034911029499</v>
      </c>
      <c r="I1381">
        <v>-6536.4321060250504</v>
      </c>
      <c r="J1381">
        <v>-19978.605388106698</v>
      </c>
      <c r="K1381">
        <v>-4597.8592456752203</v>
      </c>
      <c r="L1381">
        <v>-4991.9293565483704</v>
      </c>
      <c r="M1381">
        <v>-5177.8401442699096</v>
      </c>
    </row>
    <row r="1382" spans="1:13" x14ac:dyDescent="0.3">
      <c r="A1382">
        <v>15328.158687920501</v>
      </c>
      <c r="B1382">
        <v>37805.1502244203</v>
      </c>
      <c r="C1382">
        <v>-10575.415795122701</v>
      </c>
      <c r="D1382">
        <v>4285.78343147536</v>
      </c>
      <c r="E1382">
        <v>-20019.511448128502</v>
      </c>
      <c r="F1382">
        <v>-13744.4811215837</v>
      </c>
      <c r="G1382">
        <v>-6609.8182482572502</v>
      </c>
      <c r="H1382">
        <v>-21249.076033407899</v>
      </c>
      <c r="I1382">
        <v>-6555.3909205444297</v>
      </c>
      <c r="J1382">
        <v>-19938.4435384198</v>
      </c>
      <c r="K1382">
        <v>-4613.4371124017898</v>
      </c>
      <c r="L1382">
        <v>-5104.8221116867198</v>
      </c>
      <c r="M1382">
        <v>-5898.8339821199597</v>
      </c>
    </row>
    <row r="1383" spans="1:13" x14ac:dyDescent="0.3">
      <c r="A1383">
        <v>15324.255248723401</v>
      </c>
      <c r="B1383">
        <v>38049.113100479197</v>
      </c>
      <c r="C1383">
        <v>-10479.7949086524</v>
      </c>
      <c r="D1383">
        <v>4533.5419882135502</v>
      </c>
      <c r="E1383">
        <v>-19989.1379968904</v>
      </c>
      <c r="F1383">
        <v>-13789.443420772301</v>
      </c>
      <c r="G1383">
        <v>-6644.1217758612402</v>
      </c>
      <c r="H1383">
        <v>-21238.081178372999</v>
      </c>
      <c r="I1383">
        <v>-6555.3801217145401</v>
      </c>
      <c r="J1383">
        <v>-20106.4871978724</v>
      </c>
      <c r="K1383">
        <v>-4606.09057359897</v>
      </c>
      <c r="L1383">
        <v>-5192.8319794290201</v>
      </c>
      <c r="M1383">
        <v>-6590.0532052356803</v>
      </c>
    </row>
    <row r="1384" spans="1:13" x14ac:dyDescent="0.3">
      <c r="A1384">
        <v>15462.343069103799</v>
      </c>
      <c r="B1384">
        <v>38298.5316528771</v>
      </c>
      <c r="C1384">
        <v>-10409.514045805499</v>
      </c>
      <c r="D1384">
        <v>4628.5033908361002</v>
      </c>
      <c r="E1384">
        <v>-19915.8484752476</v>
      </c>
      <c r="F1384">
        <v>-13772.460861637701</v>
      </c>
      <c r="G1384">
        <v>-6824.5944166222298</v>
      </c>
      <c r="H1384">
        <v>-21243.4507966401</v>
      </c>
      <c r="I1384">
        <v>-6576.0634465384001</v>
      </c>
      <c r="J1384">
        <v>-20249.433902382199</v>
      </c>
      <c r="K1384">
        <v>-4617.8595477304198</v>
      </c>
      <c r="L1384">
        <v>-5212.5937483548696</v>
      </c>
      <c r="M1384">
        <v>-7207.06621501476</v>
      </c>
    </row>
    <row r="1385" spans="1:13" x14ac:dyDescent="0.3">
      <c r="A1385">
        <v>15592.83138159</v>
      </c>
      <c r="B1385">
        <v>38592.9987383798</v>
      </c>
      <c r="C1385">
        <v>-10413.895136449801</v>
      </c>
      <c r="D1385">
        <v>4797.9606834073502</v>
      </c>
      <c r="E1385">
        <v>-19840.300813242899</v>
      </c>
      <c r="F1385">
        <v>-13759.3058773108</v>
      </c>
      <c r="G1385">
        <v>-7136.5278393193203</v>
      </c>
      <c r="H1385">
        <v>-21261.6386920683</v>
      </c>
      <c r="I1385">
        <v>-6611.7573648109001</v>
      </c>
      <c r="J1385">
        <v>-20421.427149636998</v>
      </c>
      <c r="K1385">
        <v>-4645.5347777300703</v>
      </c>
      <c r="L1385">
        <v>-5243.0152965278203</v>
      </c>
      <c r="M1385">
        <v>-7767.0883937133103</v>
      </c>
    </row>
    <row r="1386" spans="1:13" x14ac:dyDescent="0.3">
      <c r="A1386">
        <v>15633.2431062171</v>
      </c>
      <c r="B1386">
        <v>38923.938809406303</v>
      </c>
      <c r="C1386">
        <v>-10285.499364937799</v>
      </c>
      <c r="D1386">
        <v>4700.8113078141996</v>
      </c>
      <c r="E1386">
        <v>-19755.516078301898</v>
      </c>
      <c r="F1386">
        <v>-13773.9708926851</v>
      </c>
      <c r="G1386">
        <v>-7414.9876322931595</v>
      </c>
      <c r="H1386">
        <v>-21290.696060840201</v>
      </c>
      <c r="I1386">
        <v>-6631.8035835630199</v>
      </c>
      <c r="J1386">
        <v>-20532.278903145201</v>
      </c>
      <c r="K1386">
        <v>-4670.9449217291003</v>
      </c>
      <c r="L1386">
        <v>-5265.4409504613104</v>
      </c>
      <c r="M1386">
        <v>-8293.3198820248399</v>
      </c>
    </row>
    <row r="1387" spans="1:13" x14ac:dyDescent="0.3">
      <c r="A1387">
        <v>15780.5763305864</v>
      </c>
      <c r="B1387">
        <v>39254.878880432901</v>
      </c>
      <c r="C1387">
        <v>-10243.344477945901</v>
      </c>
      <c r="D1387">
        <v>4549.3324077314901</v>
      </c>
      <c r="E1387">
        <v>-19733.205656534301</v>
      </c>
      <c r="F1387">
        <v>-13768.9533451919</v>
      </c>
      <c r="G1387">
        <v>-7632.4527397127804</v>
      </c>
      <c r="H1387">
        <v>-21314.8618894475</v>
      </c>
      <c r="I1387">
        <v>-6671.8189898137198</v>
      </c>
      <c r="J1387">
        <v>-20702.148608126001</v>
      </c>
      <c r="K1387">
        <v>-4720.9449217291003</v>
      </c>
      <c r="L1387">
        <v>-5309.0776398305698</v>
      </c>
      <c r="M1387">
        <v>-8779.8897850831308</v>
      </c>
    </row>
    <row r="1388" spans="1:13" x14ac:dyDescent="0.3">
      <c r="A1388">
        <v>15927.909554955701</v>
      </c>
      <c r="B1388">
        <v>39555.019541461297</v>
      </c>
      <c r="C1388">
        <v>-10307.071273765199</v>
      </c>
      <c r="D1388">
        <v>4466.3317120066004</v>
      </c>
      <c r="E1388">
        <v>-19680.546295442</v>
      </c>
      <c r="F1388">
        <v>-14065.258720449099</v>
      </c>
      <c r="G1388">
        <v>-7841.1796525893897</v>
      </c>
      <c r="H1388">
        <v>-21322.420036445099</v>
      </c>
      <c r="I1388">
        <v>-6700.4534500292002</v>
      </c>
      <c r="J1388">
        <v>-20787.729756715202</v>
      </c>
      <c r="K1388">
        <v>-4733.4495831044796</v>
      </c>
      <c r="L1388">
        <v>-5352.0375263309297</v>
      </c>
      <c r="M1388">
        <v>-9134.4149057625691</v>
      </c>
    </row>
    <row r="1389" spans="1:13" x14ac:dyDescent="0.3">
      <c r="A1389">
        <v>16055.5094568882</v>
      </c>
      <c r="B1389">
        <v>39732.351757995901</v>
      </c>
      <c r="C1389">
        <v>-10205.3706280272</v>
      </c>
      <c r="D1389">
        <v>4556.4819768442903</v>
      </c>
      <c r="E1389">
        <v>-19643.5090110376</v>
      </c>
      <c r="F1389">
        <v>-14494.4393900588</v>
      </c>
      <c r="G1389">
        <v>-8078.54662808786</v>
      </c>
      <c r="H1389">
        <v>-21309.6799059199</v>
      </c>
      <c r="I1389">
        <v>-6726.6842870189103</v>
      </c>
      <c r="J1389">
        <v>-20832.396971067501</v>
      </c>
      <c r="K1389">
        <v>-4729.8848136407296</v>
      </c>
      <c r="L1389">
        <v>-5398.5174695811002</v>
      </c>
      <c r="M1389">
        <v>-9547.1978328242203</v>
      </c>
    </row>
    <row r="1390" spans="1:13" x14ac:dyDescent="0.3">
      <c r="A1390">
        <v>16009.2542262227</v>
      </c>
      <c r="B1390">
        <v>39915.869841110303</v>
      </c>
      <c r="C1390">
        <v>-10249.212419600701</v>
      </c>
      <c r="D1390">
        <v>4465.7562603838896</v>
      </c>
      <c r="E1390">
        <v>-19693.5090110376</v>
      </c>
      <c r="F1390">
        <v>-14609.841080595899</v>
      </c>
      <c r="G1390">
        <v>-8173.6623001876596</v>
      </c>
      <c r="H1390">
        <v>-21359.6799059199</v>
      </c>
      <c r="I1390">
        <v>-6750.5115007828599</v>
      </c>
      <c r="J1390">
        <v>-20904.243224800299</v>
      </c>
      <c r="K1390">
        <v>-4779.8848136407296</v>
      </c>
      <c r="L1390">
        <v>-5448.5174695811002</v>
      </c>
      <c r="M1390">
        <v>-9674.6587363947092</v>
      </c>
    </row>
    <row r="1391" spans="1:13" x14ac:dyDescent="0.3">
      <c r="A1391">
        <v>16119.201695432301</v>
      </c>
      <c r="B1391">
        <v>39996.781493765397</v>
      </c>
      <c r="C1391">
        <v>-10390.434053499001</v>
      </c>
      <c r="D1391">
        <v>4372.5423515398697</v>
      </c>
      <c r="E1391">
        <v>-19647.1045859029</v>
      </c>
      <c r="F1391">
        <v>-14717.533065543201</v>
      </c>
      <c r="G1391">
        <v>-8244.8788812779094</v>
      </c>
      <c r="H1391">
        <v>-21449.7281935967</v>
      </c>
      <c r="I1391">
        <v>-6785.5556229336898</v>
      </c>
      <c r="J1391">
        <v>-20973.904853159998</v>
      </c>
      <c r="K1391">
        <v>-4829.8848136407296</v>
      </c>
      <c r="L1391">
        <v>-5498.5174695811002</v>
      </c>
      <c r="M1391">
        <v>-9814.7660536785497</v>
      </c>
    </row>
    <row r="1392" spans="1:13" x14ac:dyDescent="0.3">
      <c r="A1392">
        <v>16229.149164642</v>
      </c>
      <c r="B1392">
        <v>40076.390219692803</v>
      </c>
      <c r="C1392">
        <v>-10439.3857242207</v>
      </c>
      <c r="D1392">
        <v>4325.1580541346602</v>
      </c>
      <c r="E1392">
        <v>-19665.5877546089</v>
      </c>
      <c r="F1392">
        <v>-14826.057270375801</v>
      </c>
      <c r="G1392">
        <v>-8301.6950391858609</v>
      </c>
      <c r="H1392">
        <v>-21530.626249284702</v>
      </c>
      <c r="I1392">
        <v>-6835.5556229336898</v>
      </c>
      <c r="J1392">
        <v>-21041.600318683501</v>
      </c>
      <c r="K1392">
        <v>-5021.7387733457699</v>
      </c>
      <c r="L1392">
        <v>-5548.5174695811002</v>
      </c>
      <c r="M1392">
        <v>-9951.7568991345106</v>
      </c>
    </row>
    <row r="1393" spans="1:13" x14ac:dyDescent="0.3">
      <c r="A1393">
        <v>16324.5131881298</v>
      </c>
      <c r="B1393">
        <v>40155.9989456201</v>
      </c>
      <c r="C1393">
        <v>-10492.434341750301</v>
      </c>
      <c r="D1393">
        <v>4335.6236952461604</v>
      </c>
      <c r="E1393">
        <v>-19652.060638144401</v>
      </c>
      <c r="F1393">
        <v>-14928.095780924399</v>
      </c>
      <c r="G1393">
        <v>-8365.1968403468509</v>
      </c>
      <c r="H1393">
        <v>-21606.319950134799</v>
      </c>
      <c r="I1393">
        <v>-6880.7064444758898</v>
      </c>
      <c r="J1393">
        <v>-21107.5262376547</v>
      </c>
      <c r="K1393">
        <v>-5365.3764699352396</v>
      </c>
      <c r="L1393">
        <v>-5598.5174695811002</v>
      </c>
      <c r="M1393">
        <v>-10001.7568991345</v>
      </c>
    </row>
    <row r="1394" spans="1:13" x14ac:dyDescent="0.3">
      <c r="A1394">
        <v>16089.272488295799</v>
      </c>
      <c r="B1394">
        <v>40281.926855566999</v>
      </c>
      <c r="C1394">
        <v>-10596.583636486201</v>
      </c>
      <c r="D1394">
        <v>4411.8519938056897</v>
      </c>
      <c r="E1394">
        <v>-19578.535689463501</v>
      </c>
      <c r="F1394">
        <v>-14984.941708018299</v>
      </c>
      <c r="G1394">
        <v>-8413.4135861841696</v>
      </c>
      <c r="H1394">
        <v>-21632.0783772748</v>
      </c>
      <c r="I1394">
        <v>-6891.2202770337699</v>
      </c>
      <c r="J1394">
        <v>-21154.580560890099</v>
      </c>
      <c r="K1394">
        <v>-5679.6503968658499</v>
      </c>
      <c r="L1394">
        <v>-5648.5174695811002</v>
      </c>
      <c r="M1394">
        <v>-10040.8924484501</v>
      </c>
    </row>
    <row r="1395" spans="1:13" x14ac:dyDescent="0.3">
      <c r="A1395">
        <v>15882.548837309099</v>
      </c>
      <c r="B1395">
        <v>40388.732166606598</v>
      </c>
      <c r="C1395">
        <v>-10643.8094323636</v>
      </c>
      <c r="D1395">
        <v>4511.9846965972201</v>
      </c>
      <c r="E1395">
        <v>-19557.950004502902</v>
      </c>
      <c r="F1395">
        <v>-15051.9977835922</v>
      </c>
      <c r="G1395">
        <v>-8476.7337627933193</v>
      </c>
      <c r="H1395">
        <v>-21658.2873823831</v>
      </c>
      <c r="I1395">
        <v>-6914.2034256260104</v>
      </c>
      <c r="J1395">
        <v>-21204.580560890099</v>
      </c>
      <c r="K1395">
        <v>-5967.4969311033201</v>
      </c>
      <c r="L1395">
        <v>-5698.5174695811002</v>
      </c>
      <c r="M1395">
        <v>-10088.917093780199</v>
      </c>
    </row>
    <row r="1396" spans="1:13" x14ac:dyDescent="0.3">
      <c r="A1396">
        <v>15721.6203972965</v>
      </c>
      <c r="B1396">
        <v>40360.468840039597</v>
      </c>
      <c r="C1396">
        <v>-10652.769997757199</v>
      </c>
      <c r="D1396">
        <v>4556.8411551718</v>
      </c>
      <c r="E1396">
        <v>-19488.002850100798</v>
      </c>
      <c r="F1396">
        <v>-15120.970060441399</v>
      </c>
      <c r="G1396">
        <v>-8503.4357007074395</v>
      </c>
      <c r="H1396">
        <v>-21716.862637556798</v>
      </c>
      <c r="I1396">
        <v>-6940.59437735337</v>
      </c>
      <c r="J1396">
        <v>-21250.568668858599</v>
      </c>
      <c r="K1396">
        <v>-6225.8431395926</v>
      </c>
      <c r="L1396">
        <v>-5748.5174695811002</v>
      </c>
      <c r="M1396">
        <v>-10138.917093780199</v>
      </c>
    </row>
    <row r="1397" spans="1:13" x14ac:dyDescent="0.3">
      <c r="A1397">
        <v>15589.4430212812</v>
      </c>
      <c r="B1397">
        <v>40400.556583886602</v>
      </c>
      <c r="C1397">
        <v>-10666.5141344413</v>
      </c>
      <c r="D1397">
        <v>4734.4929679053103</v>
      </c>
      <c r="E1397">
        <v>-19480.3359489459</v>
      </c>
      <c r="F1397">
        <v>-15173.082820014701</v>
      </c>
      <c r="G1397">
        <v>-8500.5428029989598</v>
      </c>
      <c r="H1397">
        <v>-21758.954596120599</v>
      </c>
      <c r="I1397">
        <v>-6961.2351776957803</v>
      </c>
      <c r="J1397">
        <v>-21248.414072447998</v>
      </c>
      <c r="K1397">
        <v>-6460.8779358923703</v>
      </c>
      <c r="L1397">
        <v>-6085.7939146107701</v>
      </c>
      <c r="M1397">
        <v>-10187.557468827301</v>
      </c>
    </row>
    <row r="1398" spans="1:13" x14ac:dyDescent="0.3">
      <c r="A1398">
        <v>15465.4833828671</v>
      </c>
      <c r="B1398">
        <v>40449.650024406801</v>
      </c>
      <c r="C1398">
        <v>-10708.086608855299</v>
      </c>
      <c r="D1398">
        <v>4865.4469728986296</v>
      </c>
      <c r="E1398">
        <v>-19427.1778972348</v>
      </c>
      <c r="F1398">
        <v>-15207.378772062701</v>
      </c>
      <c r="G1398">
        <v>-8509.6137750102607</v>
      </c>
      <c r="H1398">
        <v>-21798.292033379101</v>
      </c>
      <c r="I1398">
        <v>-6991.6623779240499</v>
      </c>
      <c r="J1398">
        <v>-21290.3902883849</v>
      </c>
      <c r="K1398">
        <v>-6659.5001459457699</v>
      </c>
      <c r="L1398">
        <v>-6396.08096789097</v>
      </c>
      <c r="M1398">
        <v>-10237.557468827301</v>
      </c>
    </row>
    <row r="1399" spans="1:13" x14ac:dyDescent="0.3">
      <c r="A1399">
        <v>15259.1453855255</v>
      </c>
      <c r="B1399">
        <v>40476.746898015503</v>
      </c>
      <c r="C1399">
        <v>-10635.099893979201</v>
      </c>
      <c r="D1399">
        <v>5025.2712173134596</v>
      </c>
      <c r="E1399">
        <v>-19678.399455821898</v>
      </c>
      <c r="F1399">
        <v>-15170.266588566499</v>
      </c>
      <c r="G1399">
        <v>-8486.3223112648302</v>
      </c>
      <c r="H1399">
        <v>-21830.4746823922</v>
      </c>
      <c r="I1399">
        <v>-7002.3715555102199</v>
      </c>
      <c r="J1399">
        <v>-21309.4730769651</v>
      </c>
      <c r="K1399">
        <v>-6821.73110257194</v>
      </c>
      <c r="L1399">
        <v>-6648.8704362847102</v>
      </c>
      <c r="M1399">
        <v>-10284.912921557399</v>
      </c>
    </row>
    <row r="1400" spans="1:13" x14ac:dyDescent="0.3">
      <c r="A1400">
        <v>15305.1469005046</v>
      </c>
      <c r="B1400">
        <v>40468.208147692101</v>
      </c>
      <c r="C1400">
        <v>-10674.818880803499</v>
      </c>
      <c r="D1400">
        <v>4975.2712173134596</v>
      </c>
      <c r="E1400">
        <v>-19843.085867885999</v>
      </c>
      <c r="F1400">
        <v>-15213.746021319101</v>
      </c>
      <c r="G1400">
        <v>-8536.3223112648302</v>
      </c>
      <c r="H1400">
        <v>-21843.453146521799</v>
      </c>
      <c r="I1400">
        <v>-7052.3715555102199</v>
      </c>
      <c r="J1400">
        <v>-21359.4730769651</v>
      </c>
      <c r="K1400">
        <v>-6906.8426025723802</v>
      </c>
      <c r="L1400">
        <v>-6718.5941458960197</v>
      </c>
      <c r="M1400">
        <v>-10334.912921557399</v>
      </c>
    </row>
    <row r="1401" spans="1:13" x14ac:dyDescent="0.3">
      <c r="A1401">
        <v>15340.7947879452</v>
      </c>
      <c r="B1401">
        <v>40497.5957344407</v>
      </c>
      <c r="C1401">
        <v>-10653.205072376801</v>
      </c>
      <c r="D1401">
        <v>4998.9742594436602</v>
      </c>
      <c r="E1401">
        <v>-19989.48448291</v>
      </c>
      <c r="F1401">
        <v>-15237.172984598399</v>
      </c>
      <c r="G1401">
        <v>-8584.5241990182003</v>
      </c>
      <c r="H1401">
        <v>-21893.531757598699</v>
      </c>
      <c r="I1401">
        <v>-7102.3715555102199</v>
      </c>
      <c r="J1401">
        <v>-21409.4730769651</v>
      </c>
      <c r="K1401">
        <v>-6988.0344606459103</v>
      </c>
      <c r="L1401">
        <v>-6816.4274570617399</v>
      </c>
      <c r="M1401">
        <v>-10529.546382542099</v>
      </c>
    </row>
    <row r="1402" spans="1:13" x14ac:dyDescent="0.3">
      <c r="A1402">
        <v>15319.1743903347</v>
      </c>
      <c r="B1402">
        <v>40531.526884510597</v>
      </c>
      <c r="C1402">
        <v>-10633.4582371424</v>
      </c>
      <c r="D1402">
        <v>5051.0246254700996</v>
      </c>
      <c r="E1402">
        <v>-20130.1074247375</v>
      </c>
      <c r="F1402">
        <v>-15264.396095980601</v>
      </c>
      <c r="G1402">
        <v>-8618.3411887985603</v>
      </c>
      <c r="H1402">
        <v>-21943.531757598699</v>
      </c>
      <c r="I1402">
        <v>-7152.3715555102199</v>
      </c>
      <c r="J1402">
        <v>-21459.4730769651</v>
      </c>
      <c r="K1402">
        <v>-7051.7690662783498</v>
      </c>
      <c r="L1402">
        <v>-6909.4774371108997</v>
      </c>
      <c r="M1402">
        <v>-10759.7819262308</v>
      </c>
    </row>
    <row r="1403" spans="1:13" x14ac:dyDescent="0.3">
      <c r="A1403">
        <v>15396.7944166384</v>
      </c>
      <c r="B1403">
        <v>40584.200402173701</v>
      </c>
      <c r="C1403">
        <v>-10608.458556309901</v>
      </c>
      <c r="D1403">
        <v>5012.3635550285899</v>
      </c>
      <c r="E1403">
        <v>-20233.722944269299</v>
      </c>
      <c r="F1403">
        <v>-15266.573101321301</v>
      </c>
      <c r="G1403">
        <v>-8777.1065652919897</v>
      </c>
      <c r="H1403">
        <v>-21980.374538190801</v>
      </c>
      <c r="I1403">
        <v>-7202.3715555102199</v>
      </c>
      <c r="J1403">
        <v>-21509.4730769651</v>
      </c>
      <c r="K1403">
        <v>-7112.5601035235204</v>
      </c>
      <c r="L1403">
        <v>-6998.2224191551404</v>
      </c>
      <c r="M1403">
        <v>-10971.9939155504</v>
      </c>
    </row>
    <row r="1404" spans="1:13" x14ac:dyDescent="0.3">
      <c r="A1404">
        <v>15501.368296787699</v>
      </c>
      <c r="B1404">
        <v>40624.616632679797</v>
      </c>
      <c r="C1404">
        <v>-10549.978883560199</v>
      </c>
      <c r="D1404">
        <v>5007.7237266356296</v>
      </c>
      <c r="E1404">
        <v>-20317.731246288098</v>
      </c>
      <c r="F1404">
        <v>-15262.5793976736</v>
      </c>
      <c r="G1404">
        <v>-9085.0394714508693</v>
      </c>
      <c r="H1404">
        <v>-22014.059586125099</v>
      </c>
      <c r="I1404">
        <v>-7252.3715555102199</v>
      </c>
      <c r="J1404">
        <v>-21559.4730769651</v>
      </c>
      <c r="K1404">
        <v>-7162.5601035235204</v>
      </c>
      <c r="L1404">
        <v>-7083.0929029949702</v>
      </c>
      <c r="M1404">
        <v>-11167.2707319</v>
      </c>
    </row>
    <row r="1405" spans="1:13" x14ac:dyDescent="0.3">
      <c r="A1405">
        <v>15653.0937957525</v>
      </c>
      <c r="B1405">
        <v>40762.393939834103</v>
      </c>
      <c r="C1405">
        <v>-10518.398201157401</v>
      </c>
      <c r="D1405">
        <v>5011.33120217122</v>
      </c>
      <c r="E1405">
        <v>-20397.963832169</v>
      </c>
      <c r="F1405">
        <v>-15266.2990802613</v>
      </c>
      <c r="G1405">
        <v>-9368.7483343415697</v>
      </c>
      <c r="H1405">
        <v>-22029.3245268885</v>
      </c>
      <c r="I1405">
        <v>-7510.8645924584598</v>
      </c>
      <c r="J1405">
        <v>-21609.4730769651</v>
      </c>
      <c r="K1405">
        <v>-7205.0495796179803</v>
      </c>
      <c r="L1405">
        <v>-7164.4763384507596</v>
      </c>
      <c r="M1405">
        <v>-11343.6646249817</v>
      </c>
    </row>
    <row r="1406" spans="1:13" x14ac:dyDescent="0.3">
      <c r="A1406">
        <v>15833.0277016662</v>
      </c>
      <c r="B1406">
        <v>40931.353739447899</v>
      </c>
      <c r="C1406">
        <v>-10510.531010635799</v>
      </c>
      <c r="D1406">
        <v>5052.0515453853004</v>
      </c>
      <c r="E1406">
        <v>-20435.990909719199</v>
      </c>
      <c r="F1406">
        <v>-15295.930111485201</v>
      </c>
      <c r="G1406">
        <v>-9604.8815502772104</v>
      </c>
      <c r="H1406">
        <v>-22055.115243178101</v>
      </c>
      <c r="I1406">
        <v>-7875.5162638130696</v>
      </c>
      <c r="J1406">
        <v>-21657.2332915925</v>
      </c>
      <c r="K1406">
        <v>-7248.3093658565904</v>
      </c>
      <c r="L1406">
        <v>-7241.2614620917002</v>
      </c>
      <c r="M1406">
        <v>-11509.061269042901</v>
      </c>
    </row>
    <row r="1407" spans="1:13" x14ac:dyDescent="0.3">
      <c r="A1407">
        <v>16010.3487222855</v>
      </c>
      <c r="B1407">
        <v>41076.051667998399</v>
      </c>
      <c r="C1407">
        <v>-10430.6699733692</v>
      </c>
      <c r="D1407">
        <v>5121.6374523493096</v>
      </c>
      <c r="E1407">
        <v>-20416.680605900601</v>
      </c>
      <c r="F1407">
        <v>-15324.0422445932</v>
      </c>
      <c r="G1407">
        <v>-9836.3464877551996</v>
      </c>
      <c r="H1407">
        <v>-22101.9043155658</v>
      </c>
      <c r="I1407">
        <v>-8231.8082159662699</v>
      </c>
      <c r="J1407">
        <v>-21881.736257144101</v>
      </c>
      <c r="K1407">
        <v>-7296.8180663288404</v>
      </c>
      <c r="L1407">
        <v>-7316.6820448109302</v>
      </c>
      <c r="M1407">
        <v>-11665.488555235601</v>
      </c>
    </row>
    <row r="1408" spans="1:13" x14ac:dyDescent="0.3">
      <c r="A1408">
        <v>16063.0971683805</v>
      </c>
      <c r="B1408">
        <v>41243.719132756203</v>
      </c>
      <c r="C1408">
        <v>-10304.1425287076</v>
      </c>
      <c r="D1408">
        <v>5240.7071828846301</v>
      </c>
      <c r="E1408">
        <v>-20370.205377799801</v>
      </c>
      <c r="F1408">
        <v>-15325.888937431</v>
      </c>
      <c r="G1408">
        <v>-10015.108458743</v>
      </c>
      <c r="H1408">
        <v>-22140.2350834358</v>
      </c>
      <c r="I1408">
        <v>-8557.3586436663209</v>
      </c>
      <c r="J1408">
        <v>-22266.733826415999</v>
      </c>
      <c r="K1408">
        <v>-7321.0514061482399</v>
      </c>
      <c r="L1408">
        <v>-7359.6488606386902</v>
      </c>
      <c r="M1408">
        <v>-11809.7104923605</v>
      </c>
    </row>
    <row r="1409" spans="1:14" x14ac:dyDescent="0.3">
      <c r="A1409">
        <v>16260.7557424281</v>
      </c>
      <c r="B1409">
        <v>41372.049103883</v>
      </c>
      <c r="C1409">
        <v>-10245.9298987903</v>
      </c>
      <c r="D1409">
        <v>5351.5296094914002</v>
      </c>
      <c r="E1409">
        <v>-20385.8026663856</v>
      </c>
      <c r="F1409">
        <v>-15371.5113640526</v>
      </c>
      <c r="G1409">
        <v>-10219.007783966699</v>
      </c>
      <c r="H1409">
        <v>-22177.492818466199</v>
      </c>
      <c r="I1409">
        <v>-8827.6200747592393</v>
      </c>
      <c r="J1409">
        <v>-22625.899686742301</v>
      </c>
      <c r="K1409">
        <v>-7348.2908563220399</v>
      </c>
      <c r="L1409">
        <v>-7401.3876601824104</v>
      </c>
      <c r="M1409">
        <v>-11945.916594176701</v>
      </c>
    </row>
    <row r="1410" spans="1:14" x14ac:dyDescent="0.3">
      <c r="A1410">
        <v>16355.223243955899</v>
      </c>
      <c r="B1410">
        <v>41376.430071541297</v>
      </c>
      <c r="C1410">
        <v>-10278.8321350023</v>
      </c>
      <c r="D1410">
        <v>5226.14223002572</v>
      </c>
      <c r="E1410">
        <v>-20439.690454646901</v>
      </c>
      <c r="F1410">
        <v>-15388.257360199001</v>
      </c>
      <c r="G1410">
        <v>-10291.397958465101</v>
      </c>
      <c r="H1410">
        <v>-22221.725266953701</v>
      </c>
      <c r="I1410">
        <v>-8933.9681540249803</v>
      </c>
      <c r="J1410">
        <v>-22750.1070728431</v>
      </c>
      <c r="K1410">
        <v>-7398.2908563220399</v>
      </c>
      <c r="L1410">
        <v>-7447.8152491742903</v>
      </c>
      <c r="M1410">
        <v>-12015.312967085199</v>
      </c>
    </row>
    <row r="1411" spans="1:14" x14ac:dyDescent="0.3">
      <c r="A1411">
        <v>16410.305298952801</v>
      </c>
      <c r="B1411">
        <v>41382.672224229602</v>
      </c>
      <c r="C1411">
        <v>-10341.206686101499</v>
      </c>
      <c r="D1411">
        <v>5065.1171802671697</v>
      </c>
      <c r="E1411">
        <v>-20455.596638937299</v>
      </c>
      <c r="F1411">
        <v>-15393.3352848179</v>
      </c>
      <c r="G1411">
        <v>-10344.3838686913</v>
      </c>
      <c r="H1411">
        <v>-22271.725266953701</v>
      </c>
      <c r="I1411">
        <v>-9034.6814253641696</v>
      </c>
      <c r="J1411">
        <v>-22856.5517224996</v>
      </c>
      <c r="K1411">
        <v>-7442.3472926083896</v>
      </c>
      <c r="L1411">
        <v>-7497.8152491742903</v>
      </c>
      <c r="M1411">
        <v>-12082.769702703001</v>
      </c>
    </row>
    <row r="1412" spans="1:14" x14ac:dyDescent="0.3">
      <c r="A1412">
        <v>16481.909196405901</v>
      </c>
      <c r="B1412">
        <v>41457.938837035297</v>
      </c>
      <c r="C1412">
        <v>-10494.668706876901</v>
      </c>
      <c r="D1412">
        <v>4959.7029902536397</v>
      </c>
      <c r="E1412">
        <v>-20505.596638937299</v>
      </c>
      <c r="F1412">
        <v>-15420.582545339101</v>
      </c>
      <c r="G1412">
        <v>-10398.1837501889</v>
      </c>
      <c r="H1412">
        <v>-22321.3559155158</v>
      </c>
      <c r="I1412">
        <v>-9130.3233695694398</v>
      </c>
      <c r="J1412">
        <v>-22960.313479298002</v>
      </c>
      <c r="K1412">
        <v>-7492.3472926083896</v>
      </c>
      <c r="L1412">
        <v>-7547.8152491742903</v>
      </c>
      <c r="M1412">
        <v>-12137.1338866075</v>
      </c>
    </row>
    <row r="1413" spans="1:14" x14ac:dyDescent="0.3">
      <c r="A1413">
        <v>16550.472996422799</v>
      </c>
      <c r="B1413">
        <v>41515.3102194401</v>
      </c>
      <c r="C1413">
        <v>-10643.328845705901</v>
      </c>
      <c r="D1413">
        <v>4819.7726999491597</v>
      </c>
      <c r="E1413">
        <v>-20555.596638937299</v>
      </c>
      <c r="F1413">
        <v>-15437.4488786074</v>
      </c>
      <c r="G1413">
        <v>-10468.459392139201</v>
      </c>
      <c r="H1413">
        <v>-22370.967124528601</v>
      </c>
      <c r="I1413">
        <v>-9221.4011193541901</v>
      </c>
      <c r="J1413">
        <v>-23064.410663765699</v>
      </c>
      <c r="K1413">
        <v>-7542.3472926083896</v>
      </c>
      <c r="L1413">
        <v>-7584.3030623367604</v>
      </c>
      <c r="M1413">
        <v>-12187.1338866075</v>
      </c>
    </row>
    <row r="1414" spans="1:14" x14ac:dyDescent="0.3">
      <c r="A1414">
        <v>16629.963856925599</v>
      </c>
      <c r="B1414">
        <v>41595.290217515198</v>
      </c>
      <c r="C1414">
        <v>-10789.9916315471</v>
      </c>
      <c r="D1414">
        <v>4734.6402011096798</v>
      </c>
      <c r="E1414">
        <v>-20570.4728267715</v>
      </c>
      <c r="F1414">
        <v>-15452.244357705</v>
      </c>
      <c r="G1414">
        <v>-10526.2158217858</v>
      </c>
      <c r="H1414">
        <v>-22571.8392937768</v>
      </c>
      <c r="I1414">
        <v>-9302.5719253152402</v>
      </c>
      <c r="J1414">
        <v>-23160.675556790298</v>
      </c>
      <c r="K1414">
        <v>-7592.3472926083896</v>
      </c>
      <c r="L1414">
        <v>-7606.2899920638201</v>
      </c>
      <c r="M1414">
        <v>-12237.1338866075</v>
      </c>
    </row>
    <row r="1415" spans="1:14" x14ac:dyDescent="0.3">
      <c r="A1415">
        <v>16709.4547174285</v>
      </c>
      <c r="B1415">
        <v>41729.777956718499</v>
      </c>
      <c r="C1415">
        <v>-10917.910753664901</v>
      </c>
      <c r="D1415">
        <v>4616.8860840112902</v>
      </c>
      <c r="E1415">
        <v>-20486.3637257749</v>
      </c>
      <c r="F1415">
        <v>-15464.968982631801</v>
      </c>
      <c r="G1415">
        <v>-10576.2158217858</v>
      </c>
      <c r="H1415">
        <v>-22934.603068693999</v>
      </c>
      <c r="I1415">
        <v>-9385.8449026407798</v>
      </c>
      <c r="J1415">
        <v>-23252.120154672801</v>
      </c>
      <c r="K1415">
        <v>-7633.3148115049498</v>
      </c>
      <c r="L1415">
        <v>-7627.6177907256297</v>
      </c>
      <c r="M1415">
        <v>-12287.1338866075</v>
      </c>
    </row>
    <row r="1416" spans="1:14" x14ac:dyDescent="0.3">
      <c r="A1416">
        <v>16774.853925464799</v>
      </c>
      <c r="B1416">
        <v>41910.387630722696</v>
      </c>
      <c r="C1416">
        <v>-10991.865266762999</v>
      </c>
      <c r="D1416">
        <v>4602.3919830812401</v>
      </c>
      <c r="E1416">
        <v>-20488.467618276201</v>
      </c>
      <c r="F1416">
        <v>-15421.780544948901</v>
      </c>
      <c r="G1416">
        <v>-10609.3368426167</v>
      </c>
      <c r="H1416">
        <v>-23226.343943395099</v>
      </c>
      <c r="I1416">
        <v>-9419.5688491217807</v>
      </c>
      <c r="J1416">
        <v>-23338.038368513498</v>
      </c>
      <c r="K1416">
        <v>-7680.3039844704699</v>
      </c>
      <c r="L1416">
        <v>-7899.0237164705104</v>
      </c>
      <c r="M1416">
        <v>-12336.0667088513</v>
      </c>
    </row>
    <row r="1417" spans="1:14" x14ac:dyDescent="0.3">
      <c r="A1417">
        <v>16908.943228882999</v>
      </c>
      <c r="B1417">
        <v>42128.733433200199</v>
      </c>
      <c r="C1417">
        <v>-11020.9848247683</v>
      </c>
      <c r="D1417">
        <v>4552.6337669205004</v>
      </c>
      <c r="E1417">
        <v>-20475.264754125201</v>
      </c>
      <c r="F1417">
        <v>-15430.3634615343</v>
      </c>
      <c r="G1417">
        <v>-10642.113394485001</v>
      </c>
      <c r="H1417">
        <v>-23511.364701677601</v>
      </c>
      <c r="I1417">
        <v>-9441.6767153693909</v>
      </c>
      <c r="J1417">
        <v>-23416.4942639705</v>
      </c>
      <c r="K1417">
        <v>-7714.2573333956998</v>
      </c>
      <c r="L1417">
        <v>-8320.5073308850406</v>
      </c>
      <c r="M1417">
        <v>-12383.9323533389</v>
      </c>
    </row>
    <row r="1418" spans="1:14" x14ac:dyDescent="0.3">
      <c r="A1418">
        <v>17063.486899347601</v>
      </c>
      <c r="B1418">
        <v>42309.343107204397</v>
      </c>
      <c r="C1418">
        <v>-11061.0731688532</v>
      </c>
      <c r="D1418">
        <v>4564.4552802807502</v>
      </c>
      <c r="E1418">
        <v>-20417.357425086899</v>
      </c>
      <c r="F1418">
        <v>-15652.313571708501</v>
      </c>
      <c r="G1418">
        <v>-10680.573684236801</v>
      </c>
      <c r="H1418">
        <v>-23785.166453321399</v>
      </c>
      <c r="I1418">
        <v>-9469.8987798554899</v>
      </c>
      <c r="J1418">
        <v>-23461.876771882198</v>
      </c>
      <c r="K1418">
        <v>-7751.5079393910901</v>
      </c>
      <c r="L1418">
        <v>-8694.3125253306898</v>
      </c>
      <c r="M1418">
        <v>-12422.193398020499</v>
      </c>
    </row>
    <row r="1419" spans="1:14" x14ac:dyDescent="0.3">
      <c r="A1419">
        <v>16915.387595813299</v>
      </c>
      <c r="B1419">
        <v>42468.1793924433</v>
      </c>
      <c r="C1419">
        <v>-11070.0177120396</v>
      </c>
      <c r="D1419">
        <v>4639.0493125942903</v>
      </c>
      <c r="E1419">
        <v>-20353.283962960799</v>
      </c>
      <c r="F1419">
        <v>-15854.6759614118</v>
      </c>
      <c r="G1419">
        <v>-10682.94565023</v>
      </c>
      <c r="H1419">
        <v>-24004.6721571833</v>
      </c>
      <c r="I1419">
        <v>-9511.1480324917193</v>
      </c>
      <c r="J1419">
        <v>-23467.893851430701</v>
      </c>
      <c r="K1419">
        <v>-7762.7617015926899</v>
      </c>
      <c r="L1419">
        <v>-9020.9953356078204</v>
      </c>
      <c r="M1419">
        <v>-12449.782665139899</v>
      </c>
      <c r="N1419">
        <v>500</v>
      </c>
    </row>
    <row r="1420" spans="1:14" x14ac:dyDescent="0.3">
      <c r="A1420">
        <v>16891.155744332402</v>
      </c>
      <c r="B1420">
        <v>42497.659649857298</v>
      </c>
      <c r="C1420">
        <v>-11110.9902998617</v>
      </c>
      <c r="D1420">
        <v>4578.2959678270599</v>
      </c>
      <c r="E1420">
        <v>-20320.041166274201</v>
      </c>
      <c r="F1420">
        <v>-15948.505634419</v>
      </c>
      <c r="G1420">
        <v>-10730.8748661427</v>
      </c>
      <c r="H1420">
        <v>-24099.512500854202</v>
      </c>
      <c r="I1420">
        <v>-9561.1480324917193</v>
      </c>
      <c r="J1420">
        <v>-23517.893851430701</v>
      </c>
      <c r="K1420">
        <v>-7812.7617015926899</v>
      </c>
      <c r="L1420">
        <v>-9112.0964683603997</v>
      </c>
      <c r="M1420">
        <v>-12499.782665139899</v>
      </c>
      <c r="N1420">
        <v>450</v>
      </c>
    </row>
    <row r="1421" spans="1:14" x14ac:dyDescent="0.3">
      <c r="A1421">
        <v>16861.2268506164</v>
      </c>
      <c r="B1421">
        <v>42554.496046612403</v>
      </c>
      <c r="C1421">
        <v>-11150.459664049</v>
      </c>
      <c r="D1421">
        <v>4559.46153615396</v>
      </c>
      <c r="E1421">
        <v>-20342.849928550801</v>
      </c>
      <c r="F1421">
        <v>-15978.4145892289</v>
      </c>
      <c r="G1421">
        <v>-10772.9932467044</v>
      </c>
      <c r="H1421">
        <v>-24170.875651983701</v>
      </c>
      <c r="I1421">
        <v>-9588.1769531726004</v>
      </c>
      <c r="J1421">
        <v>-23546.512865970599</v>
      </c>
      <c r="K1421">
        <v>-7844.7827202345297</v>
      </c>
      <c r="L1421">
        <v>-9211.9606654837899</v>
      </c>
      <c r="M1421">
        <v>-12545.0721121472</v>
      </c>
      <c r="N1421">
        <v>167.123179578969</v>
      </c>
    </row>
    <row r="1422" spans="1:14" x14ac:dyDescent="0.3">
      <c r="A1422">
        <v>16899.4542462994</v>
      </c>
      <c r="B1422">
        <v>42568.597884665403</v>
      </c>
      <c r="C1422">
        <v>-11182.603986145699</v>
      </c>
      <c r="D1422">
        <v>4566.61847269191</v>
      </c>
      <c r="E1422">
        <v>-20334.520725939601</v>
      </c>
      <c r="F1422">
        <v>-16009.9206189427</v>
      </c>
      <c r="G1422">
        <v>-10814.6968051904</v>
      </c>
      <c r="H1422">
        <v>-24240.302631648799</v>
      </c>
      <c r="I1422">
        <v>-9612.0006069717401</v>
      </c>
      <c r="J1422">
        <v>-23583.241909478202</v>
      </c>
      <c r="K1422">
        <v>-7886.5423537787101</v>
      </c>
      <c r="L1422">
        <v>-9275.6257449126206</v>
      </c>
      <c r="M1422">
        <v>-12587.363934523</v>
      </c>
      <c r="N1422">
        <v>-228.39359231382099</v>
      </c>
    </row>
    <row r="1423" spans="1:14" x14ac:dyDescent="0.3">
      <c r="A1423">
        <v>16971.353662789901</v>
      </c>
      <c r="B1423">
        <v>42679.400385326699</v>
      </c>
      <c r="C1423">
        <v>-11174.0239075181</v>
      </c>
      <c r="D1423">
        <v>4611.8800335884798</v>
      </c>
      <c r="E1423">
        <v>-20297.0269220228</v>
      </c>
      <c r="F1423">
        <v>-16036.522407959301</v>
      </c>
      <c r="G1423">
        <v>-10857.8937231489</v>
      </c>
      <c r="H1423">
        <v>-24281.079613754999</v>
      </c>
      <c r="I1423">
        <v>-9640.0979499465302</v>
      </c>
      <c r="J1423">
        <v>-23605.7600413459</v>
      </c>
      <c r="K1423">
        <v>-7932.3391858479299</v>
      </c>
      <c r="L1423">
        <v>-9370.6556926273406</v>
      </c>
      <c r="M1423">
        <v>-12622.3758113646</v>
      </c>
      <c r="N1423">
        <v>-822.31458874764405</v>
      </c>
    </row>
    <row r="1424" spans="1:14" x14ac:dyDescent="0.3">
      <c r="A1424">
        <v>17013.461757594101</v>
      </c>
      <c r="B1424">
        <v>42815.328276716202</v>
      </c>
      <c r="C1424">
        <v>-11147.1322426518</v>
      </c>
      <c r="D1424">
        <v>4673.01852130114</v>
      </c>
      <c r="E1424">
        <v>-20238.145743815199</v>
      </c>
      <c r="F1424">
        <v>-16104.0184925495</v>
      </c>
      <c r="G1424">
        <v>-10887.1923875394</v>
      </c>
      <c r="H1424">
        <v>-24339.946471699601</v>
      </c>
      <c r="I1424">
        <v>-9687.8630935023702</v>
      </c>
      <c r="J1424">
        <v>-23655.7600413459</v>
      </c>
      <c r="K1424">
        <v>-7948.6696813113704</v>
      </c>
      <c r="L1424">
        <v>-9449.0789253809999</v>
      </c>
      <c r="M1424">
        <v>-12668.093490462201</v>
      </c>
      <c r="N1424">
        <v>-1440.79975921395</v>
      </c>
    </row>
    <row r="1425" spans="1:14" x14ac:dyDescent="0.3">
      <c r="A1425">
        <v>17058.579554571799</v>
      </c>
      <c r="B1425">
        <v>42809.7984508523</v>
      </c>
      <c r="C1425">
        <v>-11092.350535092501</v>
      </c>
      <c r="D1425">
        <v>4765.9108626459902</v>
      </c>
      <c r="E1425">
        <v>-20220.095007435499</v>
      </c>
      <c r="F1425">
        <v>-16180.238107298699</v>
      </c>
      <c r="G1425">
        <v>-10871.638158109199</v>
      </c>
      <c r="H1425">
        <v>-24389.3838969219</v>
      </c>
      <c r="I1425">
        <v>-9710.4223059068499</v>
      </c>
      <c r="J1425">
        <v>-23696.261864779099</v>
      </c>
      <c r="K1425">
        <v>-7990.5640598488599</v>
      </c>
      <c r="L1425">
        <v>-9532.7237081536405</v>
      </c>
      <c r="M1425">
        <v>-12715.8197286835</v>
      </c>
      <c r="N1425">
        <v>-2002.43641263362</v>
      </c>
    </row>
    <row r="1426" spans="1:14" x14ac:dyDescent="0.3">
      <c r="A1426">
        <v>17121.6735952452</v>
      </c>
      <c r="B1426">
        <v>42659.441469116602</v>
      </c>
      <c r="C1426">
        <v>-11001.6345352394</v>
      </c>
      <c r="D1426">
        <v>4900.0832137126999</v>
      </c>
      <c r="E1426">
        <v>-20183.589382399001</v>
      </c>
      <c r="F1426">
        <v>-16221.0270361741</v>
      </c>
      <c r="G1426">
        <v>-10916.462824206799</v>
      </c>
      <c r="H1426">
        <v>-24434.112924472</v>
      </c>
      <c r="I1426">
        <v>-9733.8962112311892</v>
      </c>
      <c r="J1426">
        <v>-23745.470350065199</v>
      </c>
      <c r="K1426">
        <v>-8037.9916879736302</v>
      </c>
      <c r="L1426">
        <v>-9618.9112686671397</v>
      </c>
      <c r="M1426">
        <v>-12765.8197286835</v>
      </c>
      <c r="N1426">
        <v>-2512.9094007113499</v>
      </c>
    </row>
    <row r="1427" spans="1:14" x14ac:dyDescent="0.3">
      <c r="A1427">
        <v>17190.222905459501</v>
      </c>
      <c r="B1427">
        <v>42604.044006216602</v>
      </c>
      <c r="C1427">
        <v>-10880.512595753</v>
      </c>
      <c r="D1427">
        <v>4967.5724721518</v>
      </c>
      <c r="E1427">
        <v>-20444.7289358901</v>
      </c>
      <c r="F1427">
        <v>-16170.131918479899</v>
      </c>
      <c r="G1427">
        <v>-10928.867611895501</v>
      </c>
      <c r="H1427">
        <v>-24452.9464900237</v>
      </c>
      <c r="I1427">
        <v>-9754.0075916550704</v>
      </c>
      <c r="J1427">
        <v>-23771.084361322599</v>
      </c>
      <c r="K1427">
        <v>-8084.5488960897901</v>
      </c>
      <c r="L1427">
        <v>-9662.2751756344605</v>
      </c>
      <c r="M1427">
        <v>-12815.8197286835</v>
      </c>
      <c r="N1427">
        <v>-2977.3350899812599</v>
      </c>
    </row>
    <row r="1428" spans="1:14" x14ac:dyDescent="0.3">
      <c r="A1428">
        <v>17262.322660400499</v>
      </c>
      <c r="B1428">
        <v>42624.562461791102</v>
      </c>
      <c r="C1428">
        <v>-10734.5130692939</v>
      </c>
      <c r="D1428">
        <v>5065.7732554656404</v>
      </c>
      <c r="E1428">
        <v>-20841.624411695499</v>
      </c>
      <c r="F1428">
        <v>-16181.628226594799</v>
      </c>
      <c r="G1428">
        <v>-10939.136307975499</v>
      </c>
      <c r="H1428">
        <v>-24444.8635894609</v>
      </c>
      <c r="I1428">
        <v>-9796.5354367610398</v>
      </c>
      <c r="J1428">
        <v>-23816.207163574101</v>
      </c>
      <c r="K1428">
        <v>-8117.3349366705797</v>
      </c>
      <c r="L1428">
        <v>-9696.8664515918699</v>
      </c>
      <c r="M1428">
        <v>-12865.8197286835</v>
      </c>
      <c r="N1428">
        <v>-3400.3182103242498</v>
      </c>
    </row>
    <row r="1429" spans="1:14" x14ac:dyDescent="0.3">
      <c r="A1429">
        <v>17322.212439847099</v>
      </c>
      <c r="B1429">
        <v>42722.450384655902</v>
      </c>
      <c r="C1429">
        <v>-10563.1828565755</v>
      </c>
      <c r="D1429">
        <v>5179.3051542947096</v>
      </c>
      <c r="E1429">
        <v>-21169.852135324199</v>
      </c>
      <c r="F1429">
        <v>-16198.0554347289</v>
      </c>
      <c r="G1429">
        <v>-10960.085462098499</v>
      </c>
      <c r="H1429">
        <v>-24470.072107513399</v>
      </c>
      <c r="I1429">
        <v>-9823.9322155909394</v>
      </c>
      <c r="J1429">
        <v>-23829.536997777101</v>
      </c>
      <c r="K1429">
        <v>-8157.0065610190604</v>
      </c>
      <c r="L1429">
        <v>-9729.3064257147107</v>
      </c>
      <c r="M1429">
        <v>-13143.669289924501</v>
      </c>
      <c r="N1429">
        <v>-3782.0034808959199</v>
      </c>
    </row>
    <row r="1430" spans="1:14" x14ac:dyDescent="0.3">
      <c r="A1430">
        <v>17453.658423367699</v>
      </c>
      <c r="B1430">
        <v>42667.660200347098</v>
      </c>
      <c r="C1430">
        <v>-10595.4357309876</v>
      </c>
      <c r="D1430">
        <v>5129.3051542947096</v>
      </c>
      <c r="E1430">
        <v>-21225.9925840664</v>
      </c>
      <c r="F1430">
        <v>-16207.062868417999</v>
      </c>
      <c r="G1430">
        <v>-11010.085462098499</v>
      </c>
      <c r="H1430">
        <v>-24520.072107513399</v>
      </c>
      <c r="I1430">
        <v>-9866.5615999919901</v>
      </c>
      <c r="J1430">
        <v>-23879.536997777101</v>
      </c>
      <c r="K1430">
        <v>-8207.0065610190595</v>
      </c>
      <c r="L1430">
        <v>-9779.3064257147107</v>
      </c>
      <c r="M1430">
        <v>-13323.5334618735</v>
      </c>
      <c r="N1430">
        <v>-3907.5325627653901</v>
      </c>
    </row>
    <row r="1431" spans="1:14" x14ac:dyDescent="0.3">
      <c r="A1431">
        <v>17527.502507358</v>
      </c>
      <c r="B1431">
        <v>42574.914404957897</v>
      </c>
      <c r="C1431">
        <v>-10665.9531767638</v>
      </c>
      <c r="D1431">
        <v>5079.3051542947096</v>
      </c>
      <c r="E1431">
        <v>-21352.9342562766</v>
      </c>
      <c r="F1431">
        <v>-16129.3552579878</v>
      </c>
      <c r="G1431">
        <v>-11029.428762743501</v>
      </c>
      <c r="H1431">
        <v>-24546.045896989799</v>
      </c>
      <c r="I1431">
        <v>-9916.5615999919901</v>
      </c>
      <c r="J1431">
        <v>-23929.536997777101</v>
      </c>
      <c r="K1431">
        <v>-8257.0065610190595</v>
      </c>
      <c r="L1431">
        <v>-9819.9867715160308</v>
      </c>
      <c r="M1431">
        <v>-13480.7103339284</v>
      </c>
      <c r="N1431">
        <v>-4025.5087364479</v>
      </c>
    </row>
    <row r="1432" spans="1:14" x14ac:dyDescent="0.3">
      <c r="A1432">
        <v>17582.1705503579</v>
      </c>
      <c r="B1432">
        <v>42549.071754022698</v>
      </c>
      <c r="C1432">
        <v>-10647.549247016699</v>
      </c>
      <c r="D1432">
        <v>5035.9349678625404</v>
      </c>
      <c r="E1432">
        <v>-21445.7689610733</v>
      </c>
      <c r="F1432">
        <v>-16116.289771355599</v>
      </c>
      <c r="G1432">
        <v>-11057.442645024301</v>
      </c>
      <c r="H1432">
        <v>-24570.9597065901</v>
      </c>
      <c r="I1432">
        <v>-9952.2448899150895</v>
      </c>
      <c r="J1432">
        <v>-23979.536997777101</v>
      </c>
      <c r="K1432">
        <v>-8438.7509525097303</v>
      </c>
      <c r="L1432">
        <v>-9863.5435537984195</v>
      </c>
      <c r="M1432">
        <v>-13632.8851739897</v>
      </c>
      <c r="N1432">
        <v>-4117.9938449994997</v>
      </c>
    </row>
    <row r="1433" spans="1:14" x14ac:dyDescent="0.3">
      <c r="A1433">
        <v>17704.898736334399</v>
      </c>
      <c r="B1433">
        <v>42569.899030552697</v>
      </c>
      <c r="C1433">
        <v>-10688.6387628621</v>
      </c>
      <c r="D1433">
        <v>4989.2498746464598</v>
      </c>
      <c r="E1433">
        <v>-21529.037635351298</v>
      </c>
      <c r="F1433">
        <v>-16160.9730694792</v>
      </c>
      <c r="G1433">
        <v>-11154.877185371201</v>
      </c>
      <c r="H1433">
        <v>-24593.753556438402</v>
      </c>
      <c r="I1433">
        <v>-9978.01661132343</v>
      </c>
      <c r="J1433">
        <v>-24029.536997777101</v>
      </c>
      <c r="K1433">
        <v>-8583.8327940373892</v>
      </c>
      <c r="L1433">
        <v>-9913.5435537984195</v>
      </c>
      <c r="M1433">
        <v>-13777.5561553404</v>
      </c>
      <c r="N1433">
        <v>-4228.1789508660104</v>
      </c>
    </row>
    <row r="1434" spans="1:14" x14ac:dyDescent="0.3">
      <c r="A1434">
        <v>17829.899661600099</v>
      </c>
      <c r="B1434">
        <v>42666.438672586599</v>
      </c>
      <c r="C1434">
        <v>-10669.0229860787</v>
      </c>
      <c r="D1434">
        <v>4943.7255264957803</v>
      </c>
      <c r="E1434">
        <v>-21587.585074045499</v>
      </c>
      <c r="F1434">
        <v>-16155.172850683901</v>
      </c>
      <c r="G1434">
        <v>-11293.5508340504</v>
      </c>
      <c r="H1434">
        <v>-24620.0806725402</v>
      </c>
      <c r="I1434">
        <v>-10204.783930186</v>
      </c>
      <c r="J1434">
        <v>-24079.536997777101</v>
      </c>
      <c r="K1434">
        <v>-8726.9949179829491</v>
      </c>
      <c r="L1434">
        <v>-9957.0890755296605</v>
      </c>
      <c r="M1434">
        <v>-13906.546732123899</v>
      </c>
      <c r="N1434">
        <v>-4303.3330667527398</v>
      </c>
    </row>
    <row r="1435" spans="1:14" x14ac:dyDescent="0.3">
      <c r="A1435">
        <v>17957.173326155</v>
      </c>
      <c r="B1435">
        <v>42796.818619266502</v>
      </c>
      <c r="C1435">
        <v>-10665.103176016601</v>
      </c>
      <c r="D1435">
        <v>4814.1104955116798</v>
      </c>
      <c r="E1435">
        <v>-21648.4473048933</v>
      </c>
      <c r="F1435">
        <v>-16180.1589594998</v>
      </c>
      <c r="G1435">
        <v>-11371.9326607232</v>
      </c>
      <c r="H1435">
        <v>-24668.7069202323</v>
      </c>
      <c r="I1435">
        <v>-10416.2422807521</v>
      </c>
      <c r="J1435">
        <v>-24129.536997777101</v>
      </c>
      <c r="K1435">
        <v>-8873.03657937963</v>
      </c>
      <c r="L1435">
        <v>-10000.710532299299</v>
      </c>
      <c r="M1435">
        <v>-14020.4381255397</v>
      </c>
      <c r="N1435">
        <v>-4353.3330667527398</v>
      </c>
    </row>
    <row r="1436" spans="1:14" x14ac:dyDescent="0.3">
      <c r="A1436">
        <v>18107.174383601501</v>
      </c>
      <c r="B1436">
        <v>42951.996106401602</v>
      </c>
      <c r="C1436">
        <v>-10646.130452561199</v>
      </c>
      <c r="D1436">
        <v>4555.8633896285401</v>
      </c>
      <c r="E1436">
        <v>-21734.8402378024</v>
      </c>
      <c r="F1436">
        <v>-16221.190439767999</v>
      </c>
      <c r="G1436">
        <v>-11419.894095900099</v>
      </c>
      <c r="H1436">
        <v>-24703.588811506801</v>
      </c>
      <c r="I1436">
        <v>-10589.0440929913</v>
      </c>
      <c r="J1436">
        <v>-24179.536997777101</v>
      </c>
      <c r="K1436">
        <v>-9009.4740746365696</v>
      </c>
      <c r="L1436">
        <v>-10050.710532299299</v>
      </c>
      <c r="M1436">
        <v>-14130.1333112958</v>
      </c>
      <c r="N1436">
        <v>-4403.3330667527398</v>
      </c>
    </row>
    <row r="1437" spans="1:14" x14ac:dyDescent="0.3">
      <c r="A1437">
        <v>18238.993526734601</v>
      </c>
      <c r="B1437">
        <v>43203.606802900998</v>
      </c>
      <c r="C1437">
        <v>-10869.0536736881</v>
      </c>
      <c r="D1437">
        <v>4383.3379461489203</v>
      </c>
      <c r="E1437">
        <v>-21784.179373242801</v>
      </c>
      <c r="F1437">
        <v>-16164.5281252316</v>
      </c>
      <c r="G1437">
        <v>-11512.097422672299</v>
      </c>
      <c r="H1437">
        <v>-24734.1146375553</v>
      </c>
      <c r="I1437">
        <v>-10788.9562087874</v>
      </c>
      <c r="J1437">
        <v>-24229.536997777101</v>
      </c>
      <c r="K1437">
        <v>-9135.0608247467699</v>
      </c>
      <c r="L1437">
        <v>-10100.263068554001</v>
      </c>
      <c r="M1437">
        <v>-14242.2469421603</v>
      </c>
      <c r="N1437">
        <v>-4453.3330667527398</v>
      </c>
    </row>
    <row r="1438" spans="1:14" x14ac:dyDescent="0.3">
      <c r="A1438">
        <v>18266.8987212229</v>
      </c>
      <c r="B1438">
        <v>43508.442916429703</v>
      </c>
      <c r="C1438">
        <v>-11219.391407213599</v>
      </c>
      <c r="D1438">
        <v>4280.3533906886296</v>
      </c>
      <c r="E1438">
        <v>-21752.056600247899</v>
      </c>
      <c r="F1438">
        <v>-16113.335672978999</v>
      </c>
      <c r="G1438">
        <v>-11614.4899486331</v>
      </c>
      <c r="H1438">
        <v>-24765.409180996699</v>
      </c>
      <c r="I1438">
        <v>-10956.505816745799</v>
      </c>
      <c r="J1438">
        <v>-24260.109191171501</v>
      </c>
      <c r="K1438">
        <v>-9241.83322217778</v>
      </c>
      <c r="L1438">
        <v>-10149.8156048086</v>
      </c>
      <c r="M1438">
        <v>-14345.888510028801</v>
      </c>
      <c r="N1438">
        <v>-4502.0334659006703</v>
      </c>
    </row>
    <row r="1439" spans="1:14" x14ac:dyDescent="0.3">
      <c r="A1439">
        <v>18401.2713479255</v>
      </c>
      <c r="B1439">
        <v>43813.279029958503</v>
      </c>
      <c r="C1439">
        <v>-11539.7348726417</v>
      </c>
      <c r="D1439">
        <v>4181.77216040445</v>
      </c>
      <c r="E1439">
        <v>-21713.7610997136</v>
      </c>
      <c r="F1439">
        <v>-16383.9758493597</v>
      </c>
      <c r="G1439">
        <v>-11657.772524125499</v>
      </c>
      <c r="H1439">
        <v>-24791.058816377699</v>
      </c>
      <c r="I1439">
        <v>-11086.9549412204</v>
      </c>
      <c r="J1439">
        <v>-24296.232186453301</v>
      </c>
      <c r="K1439">
        <v>-9344.9146759247305</v>
      </c>
      <c r="L1439">
        <v>-10199.4128874378</v>
      </c>
      <c r="M1439">
        <v>-14443.459452388701</v>
      </c>
      <c r="N1439">
        <v>-4540.3370582320103</v>
      </c>
    </row>
    <row r="1440" spans="1:14" x14ac:dyDescent="0.3">
      <c r="A1440">
        <v>18482.705299634199</v>
      </c>
      <c r="B1440">
        <v>43779.246655067298</v>
      </c>
      <c r="C1440">
        <v>-11628.062000697801</v>
      </c>
      <c r="D1440">
        <v>4093.32423753282</v>
      </c>
      <c r="E1440">
        <v>-21763.7610997136</v>
      </c>
      <c r="F1440">
        <v>-16416.9099268028</v>
      </c>
      <c r="G1440">
        <v>-11690.014563599399</v>
      </c>
      <c r="H1440">
        <v>-24841.058816377699</v>
      </c>
      <c r="I1440">
        <v>-11134.531871143001</v>
      </c>
      <c r="J1440">
        <v>-24406.2565167965</v>
      </c>
      <c r="K1440">
        <v>-9409.0925860842799</v>
      </c>
      <c r="L1440">
        <v>-10249.4128874378</v>
      </c>
      <c r="M1440">
        <v>-14497.497890971999</v>
      </c>
      <c r="N1440">
        <v>-4590.3370582320103</v>
      </c>
    </row>
    <row r="1441" spans="1:14" x14ac:dyDescent="0.3">
      <c r="A1441">
        <v>18475.0718403869</v>
      </c>
      <c r="B1441">
        <v>43847.539373159903</v>
      </c>
      <c r="C1441">
        <v>-11701.9299520231</v>
      </c>
      <c r="D1441">
        <v>4002.6716754177201</v>
      </c>
      <c r="E1441">
        <v>-21813.7610997136</v>
      </c>
      <c r="F1441">
        <v>-16439.100198267901</v>
      </c>
      <c r="G1441">
        <v>-11750.617646418101</v>
      </c>
      <c r="H1441">
        <v>-24851.110882709399</v>
      </c>
      <c r="I1441">
        <v>-11209.4217186931</v>
      </c>
      <c r="J1441">
        <v>-24584.451831078601</v>
      </c>
      <c r="K1441">
        <v>-9466.3337497601296</v>
      </c>
      <c r="L1441">
        <v>-10298.287328272199</v>
      </c>
      <c r="M1441">
        <v>-14547.497890971999</v>
      </c>
      <c r="N1441">
        <v>-4640.3370582320103</v>
      </c>
    </row>
    <row r="1442" spans="1:14" x14ac:dyDescent="0.3">
      <c r="A1442">
        <v>18589.019817157699</v>
      </c>
      <c r="B1442">
        <v>43839.5142086122</v>
      </c>
      <c r="C1442">
        <v>-11843.878301729999</v>
      </c>
      <c r="D1442">
        <v>3916.0843695141002</v>
      </c>
      <c r="E1442">
        <v>-21805.055721322198</v>
      </c>
      <c r="F1442">
        <v>-16477.744647789601</v>
      </c>
      <c r="G1442">
        <v>-11807.957226336899</v>
      </c>
      <c r="H1442">
        <v>-24891.7896981868</v>
      </c>
      <c r="I1442">
        <v>-11281.822581488101</v>
      </c>
      <c r="J1442">
        <v>-24739.858530322901</v>
      </c>
      <c r="K1442">
        <v>-9527.8178569892807</v>
      </c>
      <c r="L1442">
        <v>-10347.1859746801</v>
      </c>
      <c r="M1442">
        <v>-14597.497890971999</v>
      </c>
      <c r="N1442">
        <v>-4690.3370582320103</v>
      </c>
    </row>
    <row r="1443" spans="1:14" x14ac:dyDescent="0.3">
      <c r="A1443">
        <v>18699.064270672101</v>
      </c>
      <c r="B1443">
        <v>43856.1996392621</v>
      </c>
      <c r="C1443">
        <v>-11893.459826890101</v>
      </c>
      <c r="D1443">
        <v>3873.5919586423101</v>
      </c>
      <c r="E1443">
        <v>-21826.979236004499</v>
      </c>
      <c r="F1443">
        <v>-16522.696924644399</v>
      </c>
      <c r="G1443">
        <v>-11855.529750329601</v>
      </c>
      <c r="H1443">
        <v>-24940.013387368399</v>
      </c>
      <c r="I1443">
        <v>-11346.669965277501</v>
      </c>
      <c r="J1443">
        <v>-24880.1181554922</v>
      </c>
      <c r="K1443">
        <v>-9577.8178569892807</v>
      </c>
      <c r="L1443">
        <v>-10577.6564814788</v>
      </c>
      <c r="M1443">
        <v>-14643.0615716957</v>
      </c>
      <c r="N1443">
        <v>-4740.3370582320103</v>
      </c>
    </row>
    <row r="1444" spans="1:14" x14ac:dyDescent="0.3">
      <c r="A1444">
        <v>18657.333012620398</v>
      </c>
      <c r="B1444">
        <v>43908.792609492702</v>
      </c>
      <c r="C1444">
        <v>-11868.787558158299</v>
      </c>
      <c r="D1444">
        <v>3860.1245099464099</v>
      </c>
      <c r="E1444">
        <v>-21872.457813960002</v>
      </c>
      <c r="F1444">
        <v>-16550.441573167798</v>
      </c>
      <c r="G1444">
        <v>-11822.9099521519</v>
      </c>
      <c r="H1444">
        <v>-24977.903191536301</v>
      </c>
      <c r="I1444">
        <v>-11383.6933638884</v>
      </c>
      <c r="J1444">
        <v>-25013.775336745799</v>
      </c>
      <c r="K1444">
        <v>-9627.8178569892807</v>
      </c>
      <c r="L1444">
        <v>-10890.7466795692</v>
      </c>
      <c r="M1444">
        <v>-14693.0615716957</v>
      </c>
      <c r="N1444">
        <v>-4790.3370582320103</v>
      </c>
    </row>
    <row r="1445" spans="1:14" x14ac:dyDescent="0.3">
      <c r="A1445">
        <v>18511.045642040099</v>
      </c>
      <c r="B1445">
        <v>44022.941361861704</v>
      </c>
      <c r="C1445">
        <v>-11860.8165539355</v>
      </c>
      <c r="D1445">
        <v>3890.0567974701098</v>
      </c>
      <c r="E1445">
        <v>-21884.761621507801</v>
      </c>
      <c r="F1445">
        <v>-16610.597242300999</v>
      </c>
      <c r="G1445">
        <v>-11834.3540463357</v>
      </c>
      <c r="H1445">
        <v>-25015.501183756402</v>
      </c>
      <c r="I1445">
        <v>-11410.162624672699</v>
      </c>
      <c r="J1445">
        <v>-25143.858300304499</v>
      </c>
      <c r="K1445">
        <v>-9676.3745686216207</v>
      </c>
      <c r="L1445">
        <v>-11176.4662471092</v>
      </c>
      <c r="M1445">
        <v>-14743.0615716957</v>
      </c>
      <c r="N1445">
        <v>-4840.3370582320103</v>
      </c>
    </row>
    <row r="1446" spans="1:14" x14ac:dyDescent="0.3">
      <c r="A1446">
        <v>18387.091522298</v>
      </c>
      <c r="B1446">
        <v>44162.738356788301</v>
      </c>
      <c r="C1446">
        <v>-11840.686672804401</v>
      </c>
      <c r="D1446">
        <v>3886.5457640046402</v>
      </c>
      <c r="E1446">
        <v>-21908.664257502402</v>
      </c>
      <c r="F1446">
        <v>-16609.536564553699</v>
      </c>
      <c r="G1446">
        <v>-11867.025838998399</v>
      </c>
      <c r="H1446">
        <v>-25166.447694249098</v>
      </c>
      <c r="I1446">
        <v>-11448.0330465063</v>
      </c>
      <c r="J1446">
        <v>-25243.622220482499</v>
      </c>
      <c r="K1446">
        <v>-9723.4879918863098</v>
      </c>
      <c r="L1446">
        <v>-11437.987982905701</v>
      </c>
      <c r="M1446">
        <v>-14793.0615716957</v>
      </c>
      <c r="N1446">
        <v>-4890.3370582320103</v>
      </c>
    </row>
    <row r="1447" spans="1:14" x14ac:dyDescent="0.3">
      <c r="A1447">
        <v>18145.231190028899</v>
      </c>
      <c r="B1447">
        <v>44353.831836830301</v>
      </c>
      <c r="C1447">
        <v>-11692.141693166999</v>
      </c>
      <c r="D1447">
        <v>3979.7065467593902</v>
      </c>
      <c r="E1447">
        <v>-21890.297039046</v>
      </c>
      <c r="F1447">
        <v>-16597.9688771699</v>
      </c>
      <c r="G1447">
        <v>-11896.3860108481</v>
      </c>
      <c r="H1447">
        <v>-25514.624361592701</v>
      </c>
      <c r="I1447">
        <v>-11482.2446602289</v>
      </c>
      <c r="J1447">
        <v>-25343.709331924201</v>
      </c>
      <c r="K1447">
        <v>-9772.0447035186608</v>
      </c>
      <c r="L1447">
        <v>-11678.3773512932</v>
      </c>
      <c r="M1447">
        <v>-14841.7999297313</v>
      </c>
      <c r="N1447">
        <v>-4940.3370582320103</v>
      </c>
    </row>
    <row r="1448" spans="1:14" x14ac:dyDescent="0.3">
      <c r="A1448">
        <v>18055.400335744001</v>
      </c>
      <c r="B1448">
        <v>44606.481099010598</v>
      </c>
      <c r="C1448">
        <v>-11617.883137651699</v>
      </c>
      <c r="D1448">
        <v>4083.4718319404101</v>
      </c>
      <c r="E1448">
        <v>-21928.232235789001</v>
      </c>
      <c r="F1448">
        <v>-16573.955142885701</v>
      </c>
      <c r="G1448">
        <v>-11924.289253651899</v>
      </c>
      <c r="H1448">
        <v>-26015.9869288105</v>
      </c>
      <c r="I1448">
        <v>-11518.561392121799</v>
      </c>
      <c r="J1448">
        <v>-25455.0247533396</v>
      </c>
      <c r="K1448">
        <v>-9821.62998761163</v>
      </c>
      <c r="L1448">
        <v>-11902.758126936</v>
      </c>
      <c r="M1448">
        <v>-14891.7999297313</v>
      </c>
      <c r="N1448">
        <v>-4990.3370582320103</v>
      </c>
    </row>
    <row r="1449" spans="1:14" x14ac:dyDescent="0.3">
      <c r="A1449">
        <v>17982.857115944498</v>
      </c>
      <c r="B1449">
        <v>44915.556494817698</v>
      </c>
      <c r="C1449">
        <v>-11554.6273679609</v>
      </c>
      <c r="D1449">
        <v>4250.86413167909</v>
      </c>
      <c r="E1449">
        <v>-21871.972947587201</v>
      </c>
      <c r="F1449">
        <v>-16556.5676647115</v>
      </c>
      <c r="G1449">
        <v>-11952.920960978599</v>
      </c>
      <c r="H1449">
        <v>-26517.6774577867</v>
      </c>
      <c r="I1449">
        <v>-11534.019660163</v>
      </c>
      <c r="J1449">
        <v>-25530.273401324001</v>
      </c>
      <c r="K1449">
        <v>-9855.5479647842003</v>
      </c>
      <c r="L1449">
        <v>-12097.9376596129</v>
      </c>
      <c r="M1449">
        <v>-14936.325581122501</v>
      </c>
      <c r="N1449">
        <v>-5318.2368335679903</v>
      </c>
    </row>
    <row r="1450" spans="1:14" x14ac:dyDescent="0.3">
      <c r="A1450">
        <v>17992.938050842298</v>
      </c>
      <c r="B1450">
        <v>44937.371573979202</v>
      </c>
      <c r="C1450">
        <v>-11588.7224792286</v>
      </c>
      <c r="D1450">
        <v>4200.86413167909</v>
      </c>
      <c r="E1450">
        <v>-21867.7590250352</v>
      </c>
      <c r="F1450">
        <v>-16602.315684297999</v>
      </c>
      <c r="G1450">
        <v>-11974.447216713799</v>
      </c>
      <c r="H1450">
        <v>-26659.346436793599</v>
      </c>
      <c r="I1450">
        <v>-11584.019660163</v>
      </c>
      <c r="J1450">
        <v>-25575.000773853299</v>
      </c>
      <c r="K1450">
        <v>-9905.5479647842003</v>
      </c>
      <c r="L1450">
        <v>-12166.8836235131</v>
      </c>
      <c r="M1450">
        <v>-14983.770885105099</v>
      </c>
      <c r="N1450">
        <v>-5487.2520958551304</v>
      </c>
    </row>
    <row r="1451" spans="1:14" x14ac:dyDescent="0.3">
      <c r="A1451">
        <v>17979.402884919298</v>
      </c>
      <c r="B1451">
        <v>44935.466440509197</v>
      </c>
      <c r="C1451">
        <v>-11562.965748832699</v>
      </c>
      <c r="D1451">
        <v>4150.86413167909</v>
      </c>
      <c r="E1451">
        <v>-21917.7590250352</v>
      </c>
      <c r="F1451">
        <v>-16599.7559418698</v>
      </c>
      <c r="G1451">
        <v>-12012.7988667873</v>
      </c>
      <c r="H1451">
        <v>-26804.618109507199</v>
      </c>
      <c r="I1451">
        <v>-11634.019660163</v>
      </c>
      <c r="J1451">
        <v>-25631.386337026299</v>
      </c>
      <c r="K1451">
        <v>-9955.1612239283004</v>
      </c>
      <c r="L1451">
        <v>-12238.6914013813</v>
      </c>
      <c r="M1451">
        <v>-15033.770885105099</v>
      </c>
      <c r="N1451">
        <v>-5639.3797631129501</v>
      </c>
    </row>
    <row r="1452" spans="1:14" x14ac:dyDescent="0.3">
      <c r="A1452">
        <v>18052.5965610981</v>
      </c>
      <c r="B1452">
        <v>44909.7644877782</v>
      </c>
      <c r="C1452">
        <v>-11554.819522883001</v>
      </c>
      <c r="D1452">
        <v>4143.8083635830299</v>
      </c>
      <c r="E1452">
        <v>-22058.036021453401</v>
      </c>
      <c r="F1452">
        <v>-16615.320248554799</v>
      </c>
      <c r="G1452">
        <v>-12046.100998649001</v>
      </c>
      <c r="H1452">
        <v>-26940.362614949401</v>
      </c>
      <c r="I1452">
        <v>-11684.019660163</v>
      </c>
      <c r="J1452">
        <v>-25681.386337026299</v>
      </c>
      <c r="K1452">
        <v>-10004.778350480899</v>
      </c>
      <c r="L1452">
        <v>-12317.294208106099</v>
      </c>
      <c r="M1452">
        <v>-15083.770885105099</v>
      </c>
      <c r="N1452">
        <v>-5781.6839868253001</v>
      </c>
    </row>
    <row r="1453" spans="1:14" x14ac:dyDescent="0.3">
      <c r="A1453">
        <v>18125.101429462</v>
      </c>
      <c r="B1453">
        <v>44911.498748661397</v>
      </c>
      <c r="C1453">
        <v>-11576.5032994957</v>
      </c>
      <c r="D1453">
        <v>4097.3870495750298</v>
      </c>
      <c r="E1453">
        <v>-22193.7525817727</v>
      </c>
      <c r="F1453">
        <v>-16665.320248554799</v>
      </c>
      <c r="G1453">
        <v>-12072.9516814573</v>
      </c>
      <c r="H1453">
        <v>-27039.4506555482</v>
      </c>
      <c r="I1453">
        <v>-11734.019660163</v>
      </c>
      <c r="J1453">
        <v>-25731.386337026299</v>
      </c>
      <c r="K1453">
        <v>-10054.778350480899</v>
      </c>
      <c r="L1453">
        <v>-12393.036734158501</v>
      </c>
      <c r="M1453">
        <v>-15132.6068650299</v>
      </c>
      <c r="N1453">
        <v>-5918.4461130326199</v>
      </c>
    </row>
    <row r="1454" spans="1:14" x14ac:dyDescent="0.3">
      <c r="A1454">
        <v>18071.7784191545</v>
      </c>
      <c r="B1454">
        <v>44990.9722562018</v>
      </c>
      <c r="C1454">
        <v>-11479.1298416808</v>
      </c>
      <c r="D1454">
        <v>4056.5918713697702</v>
      </c>
      <c r="E1454">
        <v>-22452.896265851101</v>
      </c>
      <c r="F1454">
        <v>-16682.1827678708</v>
      </c>
      <c r="G1454">
        <v>-12102.079346284399</v>
      </c>
      <c r="H1454">
        <v>-27139.5685475705</v>
      </c>
      <c r="I1454">
        <v>-11775.374584728799</v>
      </c>
      <c r="J1454">
        <v>-25775.149437170599</v>
      </c>
      <c r="K1454">
        <v>-10095.1666526058</v>
      </c>
      <c r="L1454">
        <v>-12452.0466182769</v>
      </c>
      <c r="M1454">
        <v>-15182.6068650299</v>
      </c>
      <c r="N1454">
        <v>-6046.5320266193103</v>
      </c>
    </row>
    <row r="1455" spans="1:14" x14ac:dyDescent="0.3">
      <c r="A1455">
        <v>18153.331698775099</v>
      </c>
      <c r="B1455">
        <v>45054.203869700097</v>
      </c>
      <c r="C1455">
        <v>-11460.661151292799</v>
      </c>
      <c r="D1455">
        <v>4043.4111585487499</v>
      </c>
      <c r="E1455">
        <v>-22661.122907488701</v>
      </c>
      <c r="F1455">
        <v>-16708.665846094998</v>
      </c>
      <c r="G1455">
        <v>-12147.366673107201</v>
      </c>
      <c r="H1455">
        <v>-27248.0052150558</v>
      </c>
      <c r="I1455">
        <v>-11938.362289255499</v>
      </c>
      <c r="J1455">
        <v>-25823.448464482601</v>
      </c>
      <c r="K1455">
        <v>-10132.9335825829</v>
      </c>
      <c r="L1455">
        <v>-12501.047216946299</v>
      </c>
      <c r="M1455">
        <v>-15232.6068650299</v>
      </c>
      <c r="N1455">
        <v>-6163.70600916687</v>
      </c>
    </row>
    <row r="1456" spans="1:14" x14ac:dyDescent="0.3">
      <c r="A1456">
        <v>18255.556533352399</v>
      </c>
      <c r="B1456">
        <v>45126.821905123397</v>
      </c>
      <c r="C1456">
        <v>-11449.253831108501</v>
      </c>
      <c r="D1456">
        <v>4080.8569655987999</v>
      </c>
      <c r="E1456">
        <v>-22825.9458430339</v>
      </c>
      <c r="F1456">
        <v>-16746.1990471135</v>
      </c>
      <c r="G1456">
        <v>-12124.735849163801</v>
      </c>
      <c r="H1456">
        <v>-27329.486414264298</v>
      </c>
      <c r="I1456">
        <v>-12301.581389696599</v>
      </c>
      <c r="J1456">
        <v>-25871.045598397199</v>
      </c>
      <c r="K1456">
        <v>-10169.535458272199</v>
      </c>
      <c r="L1456">
        <v>-12550.547516281</v>
      </c>
      <c r="M1456">
        <v>-15282.6068650299</v>
      </c>
      <c r="N1456">
        <v>-6275.5449902263899</v>
      </c>
    </row>
    <row r="1457" spans="1:14" x14ac:dyDescent="0.3">
      <c r="A1457">
        <v>18343.915343393801</v>
      </c>
      <c r="B1457">
        <v>45224.189305750297</v>
      </c>
      <c r="C1457">
        <v>-11422.070197729199</v>
      </c>
      <c r="D1457">
        <v>4141.3148271357204</v>
      </c>
      <c r="E1457">
        <v>-22993.3623271125</v>
      </c>
      <c r="F1457">
        <v>-16755.653595941199</v>
      </c>
      <c r="G1457">
        <v>-12162.252426298501</v>
      </c>
      <c r="H1457">
        <v>-27372.0879326057</v>
      </c>
      <c r="I1457">
        <v>-12619.466760555</v>
      </c>
      <c r="J1457">
        <v>-25921.045598397199</v>
      </c>
      <c r="K1457">
        <v>-10316.4404630439</v>
      </c>
      <c r="L1457">
        <v>-12600.547516281</v>
      </c>
      <c r="M1457">
        <v>-15331.161911528099</v>
      </c>
      <c r="N1457">
        <v>-6382.46962123105</v>
      </c>
    </row>
    <row r="1458" spans="1:14" x14ac:dyDescent="0.3">
      <c r="A1458">
        <v>18318.860306671399</v>
      </c>
      <c r="B1458">
        <v>45426.3016741131</v>
      </c>
      <c r="C1458">
        <v>-11309.5336121537</v>
      </c>
      <c r="D1458">
        <v>3989.89830648203</v>
      </c>
      <c r="E1458">
        <v>-23127.869011747302</v>
      </c>
      <c r="F1458">
        <v>-16751.838724385201</v>
      </c>
      <c r="G1458">
        <v>-12169.7453191035</v>
      </c>
      <c r="H1458">
        <v>-27468.587597709498</v>
      </c>
      <c r="I1458">
        <v>-12898.736635338701</v>
      </c>
      <c r="J1458">
        <v>-25957.199311759101</v>
      </c>
      <c r="K1458">
        <v>-10455.239419539001</v>
      </c>
      <c r="L1458">
        <v>-12634.957964596801</v>
      </c>
      <c r="M1458">
        <v>-15366.712376510301</v>
      </c>
      <c r="N1458">
        <v>-6473.1920002615398</v>
      </c>
    </row>
    <row r="1459" spans="1:14" x14ac:dyDescent="0.3">
      <c r="A1459">
        <v>18444.980388669701</v>
      </c>
      <c r="B1459">
        <v>45616.076255638</v>
      </c>
      <c r="C1459">
        <v>-11241.041572820801</v>
      </c>
      <c r="D1459">
        <v>3558.2501581479501</v>
      </c>
      <c r="E1459">
        <v>-23215.750077055902</v>
      </c>
      <c r="F1459">
        <v>-16735.4916224669</v>
      </c>
      <c r="G1459">
        <v>-12154.5677547377</v>
      </c>
      <c r="H1459">
        <v>-27446.1968021947</v>
      </c>
      <c r="I1459">
        <v>-13170.5059908902</v>
      </c>
      <c r="J1459">
        <v>-25989.576765128801</v>
      </c>
      <c r="K1459">
        <v>-10586.747887571901</v>
      </c>
      <c r="L1459">
        <v>-12669.1457050314</v>
      </c>
      <c r="M1459">
        <v>-15415.267423008499</v>
      </c>
      <c r="N1459">
        <v>-6560.8122757464598</v>
      </c>
    </row>
    <row r="1460" spans="1:14" x14ac:dyDescent="0.3">
      <c r="A1460">
        <v>18500.307104374599</v>
      </c>
      <c r="B1460">
        <v>45624.067196216602</v>
      </c>
      <c r="C1460">
        <v>-11304.621322446499</v>
      </c>
      <c r="D1460">
        <v>3419.0301836230501</v>
      </c>
      <c r="E1460">
        <v>-23298.935846886801</v>
      </c>
      <c r="F1460">
        <v>-16729.465180847001</v>
      </c>
      <c r="G1460">
        <v>-12279.3158385774</v>
      </c>
      <c r="H1460">
        <v>-27469.050253876601</v>
      </c>
      <c r="I1460">
        <v>-13260.602967893101</v>
      </c>
      <c r="J1460">
        <v>-26039.576765128801</v>
      </c>
      <c r="K1460">
        <v>-10655.6297287694</v>
      </c>
      <c r="L1460">
        <v>-12704.8924006344</v>
      </c>
      <c r="M1460">
        <v>-15452.9339480736</v>
      </c>
      <c r="N1460">
        <v>-6615.4808070467197</v>
      </c>
    </row>
    <row r="1461" spans="1:14" x14ac:dyDescent="0.3">
      <c r="A1461">
        <v>18472.835160436702</v>
      </c>
      <c r="B1461">
        <v>45757.895168754701</v>
      </c>
      <c r="C1461">
        <v>-11344.954642402399</v>
      </c>
      <c r="D1461">
        <v>3262.8547991771402</v>
      </c>
      <c r="E1461">
        <v>-23378.803039734601</v>
      </c>
      <c r="F1461">
        <v>-16738.054990377001</v>
      </c>
      <c r="G1461">
        <v>-12423.126977675</v>
      </c>
      <c r="H1461">
        <v>-27504.1015210281</v>
      </c>
      <c r="I1461">
        <v>-13351.3048894652</v>
      </c>
      <c r="J1461">
        <v>-26089.576765128801</v>
      </c>
      <c r="K1461">
        <v>-10722.623385847101</v>
      </c>
      <c r="L1461">
        <v>-12754.8924006344</v>
      </c>
      <c r="M1461">
        <v>-15494.079145556299</v>
      </c>
      <c r="N1461">
        <v>-6654.85142598329</v>
      </c>
    </row>
    <row r="1462" spans="1:14" x14ac:dyDescent="0.3">
      <c r="A1462">
        <v>18585.469408302499</v>
      </c>
      <c r="B1462">
        <v>45761.105313211599</v>
      </c>
      <c r="C1462">
        <v>-11331.744356654301</v>
      </c>
      <c r="D1462">
        <v>3151.3425939608701</v>
      </c>
      <c r="E1462">
        <v>-23455.683513297499</v>
      </c>
      <c r="F1462">
        <v>-16760.5572440871</v>
      </c>
      <c r="G1462">
        <v>-12549.508463083101</v>
      </c>
      <c r="H1462">
        <v>-27554.1015210281</v>
      </c>
      <c r="I1462">
        <v>-13443.1280914334</v>
      </c>
      <c r="J1462">
        <v>-26267.1463845504</v>
      </c>
      <c r="K1462">
        <v>-10787.917677216999</v>
      </c>
      <c r="L1462">
        <v>-12789.0479580626</v>
      </c>
      <c r="M1462">
        <v>-15544.079145556299</v>
      </c>
      <c r="N1462">
        <v>-6693.7598979171098</v>
      </c>
    </row>
    <row r="1463" spans="1:14" x14ac:dyDescent="0.3">
      <c r="A1463">
        <v>18687.810349341398</v>
      </c>
      <c r="B1463">
        <v>45850.728434965298</v>
      </c>
      <c r="C1463">
        <v>-11288.005186628499</v>
      </c>
      <c r="D1463">
        <v>3018.7450966381898</v>
      </c>
      <c r="E1463">
        <v>-23473.208700396099</v>
      </c>
      <c r="F1463">
        <v>-16727.2581413033</v>
      </c>
      <c r="G1463">
        <v>-12702.339733135501</v>
      </c>
      <c r="H1463">
        <v>-27597.554821928301</v>
      </c>
      <c r="I1463">
        <v>-13527.109932125</v>
      </c>
      <c r="J1463">
        <v>-26585.042585335701</v>
      </c>
      <c r="K1463">
        <v>-10851.682539449899</v>
      </c>
      <c r="L1463">
        <v>-12829.805366562399</v>
      </c>
      <c r="M1463">
        <v>-15594.079145556299</v>
      </c>
      <c r="N1463">
        <v>-6738.2141338840102</v>
      </c>
    </row>
    <row r="1464" spans="1:14" x14ac:dyDescent="0.3">
      <c r="A1464">
        <v>18708.610128531</v>
      </c>
      <c r="B1464">
        <v>45940.351556718997</v>
      </c>
      <c r="C1464">
        <v>-11240.152161997499</v>
      </c>
      <c r="D1464">
        <v>2896.2458362277598</v>
      </c>
      <c r="E1464">
        <v>-23483.846179555901</v>
      </c>
      <c r="F1464">
        <v>-16734.791932040898</v>
      </c>
      <c r="G1464">
        <v>-12844.8878761828</v>
      </c>
      <c r="H1464">
        <v>-27623.862006138399</v>
      </c>
      <c r="I1464">
        <v>-13600.7414106957</v>
      </c>
      <c r="J1464">
        <v>-26876.1491660426</v>
      </c>
      <c r="K1464">
        <v>-10914.070915459601</v>
      </c>
      <c r="L1464">
        <v>-12879.805366562399</v>
      </c>
      <c r="M1464">
        <v>-15632.0054229255</v>
      </c>
      <c r="N1464">
        <v>-6788.2141338840102</v>
      </c>
    </row>
    <row r="1465" spans="1:14" x14ac:dyDescent="0.3">
      <c r="A1465">
        <v>18835.490021403799</v>
      </c>
      <c r="B1465">
        <v>46065.183987436802</v>
      </c>
      <c r="C1465">
        <v>-11214.372315540601</v>
      </c>
      <c r="D1465">
        <v>2825.61011499903</v>
      </c>
      <c r="E1465">
        <v>-23481.411532298502</v>
      </c>
      <c r="F1465">
        <v>-16758.664030319</v>
      </c>
      <c r="G1465">
        <v>-12970.4217596077</v>
      </c>
      <c r="H1465">
        <v>-27651.104433076998</v>
      </c>
      <c r="I1465">
        <v>-13670.985209906799</v>
      </c>
      <c r="J1465">
        <v>-27137.1359243884</v>
      </c>
      <c r="K1465">
        <v>-10964.3359547236</v>
      </c>
      <c r="L1465">
        <v>-12920.1989960478</v>
      </c>
      <c r="M1465">
        <v>-15898.235668073699</v>
      </c>
      <c r="N1465">
        <v>-6836.6701974388898</v>
      </c>
    </row>
    <row r="1466" spans="1:14" x14ac:dyDescent="0.3">
      <c r="A1466">
        <v>18966.483400157402</v>
      </c>
      <c r="B1466">
        <v>46228.261012374001</v>
      </c>
      <c r="C1466">
        <v>-11209.2665396791</v>
      </c>
      <c r="D1466">
        <v>2781.55094014633</v>
      </c>
      <c r="E1466">
        <v>-23513.3953846365</v>
      </c>
      <c r="F1466">
        <v>-16772.742376787701</v>
      </c>
      <c r="G1466">
        <v>-13090.2127919309</v>
      </c>
      <c r="H1466">
        <v>-27696.8826329039</v>
      </c>
      <c r="I1466">
        <v>-13683.496640606099</v>
      </c>
      <c r="J1466">
        <v>-27380.4291999979</v>
      </c>
      <c r="K1466">
        <v>-10984.790542401401</v>
      </c>
      <c r="L1466">
        <v>-12960.440143461499</v>
      </c>
      <c r="M1466">
        <v>-16268.775765009599</v>
      </c>
      <c r="N1466">
        <v>-6882.8103563260802</v>
      </c>
    </row>
    <row r="1467" spans="1:14" x14ac:dyDescent="0.3">
      <c r="A1467">
        <v>19118.044208314801</v>
      </c>
      <c r="B1467">
        <v>46462.363712290397</v>
      </c>
      <c r="C1467">
        <v>-11507.3883753707</v>
      </c>
      <c r="D1467">
        <v>2807.4950486279199</v>
      </c>
      <c r="E1467">
        <v>-23524.764388727301</v>
      </c>
      <c r="F1467">
        <v>-16783.039496568901</v>
      </c>
      <c r="G1467">
        <v>-13158.2377382741</v>
      </c>
      <c r="H1467">
        <v>-27714.9167116108</v>
      </c>
      <c r="I1467">
        <v>-13723.617229690401</v>
      </c>
      <c r="J1467">
        <v>-27596.2414910302</v>
      </c>
      <c r="K1467">
        <v>-11028.9791696787</v>
      </c>
      <c r="L1467">
        <v>-13000.376326731899</v>
      </c>
      <c r="M1467">
        <v>-16593.650004459101</v>
      </c>
      <c r="N1467">
        <v>-6930.4944516583901</v>
      </c>
    </row>
    <row r="1468" spans="1:14" x14ac:dyDescent="0.3">
      <c r="A1468">
        <v>19279.8887311742</v>
      </c>
      <c r="B1468">
        <v>46723.783979506399</v>
      </c>
      <c r="C1468">
        <v>-11868.514481238801</v>
      </c>
      <c r="D1468">
        <v>2799.8609935530399</v>
      </c>
      <c r="E1468">
        <v>-23501.568817530901</v>
      </c>
      <c r="F1468">
        <v>-16783.883549631399</v>
      </c>
      <c r="G1468">
        <v>-13235.1928627743</v>
      </c>
      <c r="H1468">
        <v>-27743.045291778701</v>
      </c>
      <c r="I1468">
        <v>-13764.033469285499</v>
      </c>
      <c r="J1468">
        <v>-27787.177214372801</v>
      </c>
      <c r="K1468">
        <v>-11072.7689923075</v>
      </c>
      <c r="L1468">
        <v>-13036.8054223542</v>
      </c>
      <c r="M1468">
        <v>-16902.315208135002</v>
      </c>
      <c r="N1468">
        <v>-6980.4944516583901</v>
      </c>
    </row>
    <row r="1469" spans="1:14" x14ac:dyDescent="0.3">
      <c r="A1469">
        <v>19437.619768152701</v>
      </c>
      <c r="B1469">
        <v>46930.569112123201</v>
      </c>
      <c r="C1469">
        <v>-12095.6803974999</v>
      </c>
      <c r="D1469">
        <v>2833.0966549056702</v>
      </c>
      <c r="E1469">
        <v>-23462.107563846301</v>
      </c>
      <c r="F1469">
        <v>-17022.0862540581</v>
      </c>
      <c r="G1469">
        <v>-13299.2230703446</v>
      </c>
      <c r="H1469">
        <v>-27759.717091888899</v>
      </c>
      <c r="I1469">
        <v>-13759.483382328401</v>
      </c>
      <c r="J1469">
        <v>-27959.639426607999</v>
      </c>
      <c r="K1469">
        <v>-11115.012277326199</v>
      </c>
      <c r="L1469">
        <v>-13078.418908412799</v>
      </c>
      <c r="M1469">
        <v>-17185.988938801602</v>
      </c>
      <c r="N1469">
        <v>-7030.4944516583901</v>
      </c>
    </row>
    <row r="1470" spans="1:14" x14ac:dyDescent="0.3">
      <c r="A1470">
        <v>19453.301566309899</v>
      </c>
      <c r="B1470">
        <v>46991.838368023899</v>
      </c>
      <c r="C1470">
        <v>-12187.9501648926</v>
      </c>
      <c r="D1470">
        <v>2786.8576526429802</v>
      </c>
      <c r="E1470">
        <v>-23451.111254515999</v>
      </c>
      <c r="F1470">
        <v>-17125.7282772832</v>
      </c>
      <c r="G1470">
        <v>-13361.519039766899</v>
      </c>
      <c r="H1470">
        <v>-27809.717091888899</v>
      </c>
      <c r="I1470">
        <v>-13802.519541440301</v>
      </c>
      <c r="J1470">
        <v>-28014.464196635399</v>
      </c>
      <c r="K1470">
        <v>-11158.448903111301</v>
      </c>
      <c r="L1470">
        <v>-13220.1480422152</v>
      </c>
      <c r="M1470">
        <v>-17288.5655282017</v>
      </c>
      <c r="N1470">
        <v>-7079.9966141142004</v>
      </c>
    </row>
    <row r="1471" spans="1:14" x14ac:dyDescent="0.3">
      <c r="A1471">
        <v>19559.012749656002</v>
      </c>
      <c r="B1471">
        <v>46969.889658968401</v>
      </c>
      <c r="C1471">
        <v>-12333.9641520311</v>
      </c>
      <c r="D1471">
        <v>2736.8576526429802</v>
      </c>
      <c r="E1471">
        <v>-23427.7043616911</v>
      </c>
      <c r="F1471">
        <v>-17193.386619997102</v>
      </c>
      <c r="G1471">
        <v>-13398.081644252001</v>
      </c>
      <c r="H1471">
        <v>-27826.204913904599</v>
      </c>
      <c r="I1471">
        <v>-13852.519541440301</v>
      </c>
      <c r="J1471">
        <v>-28067.412872777899</v>
      </c>
      <c r="K1471">
        <v>-11208.448903111301</v>
      </c>
      <c r="L1471">
        <v>-13412.8886367462</v>
      </c>
      <c r="M1471">
        <v>-17383.0655472863</v>
      </c>
      <c r="N1471">
        <v>-7129.4987765699998</v>
      </c>
    </row>
    <row r="1472" spans="1:14" x14ac:dyDescent="0.3">
      <c r="A1472">
        <v>19684.461970327699</v>
      </c>
      <c r="B1472">
        <v>46974.345644395798</v>
      </c>
      <c r="C1472">
        <v>-12373.3251995381</v>
      </c>
      <c r="D1472">
        <v>2717.5383640137502</v>
      </c>
      <c r="E1472">
        <v>-23474.367684744499</v>
      </c>
      <c r="F1472">
        <v>-17265.096913875099</v>
      </c>
      <c r="G1472">
        <v>-13429.664381121</v>
      </c>
      <c r="H1472">
        <v>-27972.386079616401</v>
      </c>
      <c r="I1472">
        <v>-13882.979620047699</v>
      </c>
      <c r="J1472">
        <v>-28143.359992055401</v>
      </c>
      <c r="K1472">
        <v>-11258.448903111301</v>
      </c>
      <c r="L1472">
        <v>-13590.706903418901</v>
      </c>
      <c r="M1472">
        <v>-17470.0147619499</v>
      </c>
      <c r="N1472">
        <v>-7175.9143462518196</v>
      </c>
    </row>
    <row r="1473" spans="1:14" x14ac:dyDescent="0.3">
      <c r="A1473">
        <v>19827.456113066601</v>
      </c>
      <c r="B1473">
        <v>47013.8090490264</v>
      </c>
      <c r="C1473">
        <v>-12443.8442662814</v>
      </c>
      <c r="D1473">
        <v>2670.9473319438298</v>
      </c>
      <c r="E1473">
        <v>-23450.129416869699</v>
      </c>
      <c r="F1473">
        <v>-17355.5802059337</v>
      </c>
      <c r="G1473">
        <v>-13468.0615053485</v>
      </c>
      <c r="H1473">
        <v>-28228.240028312099</v>
      </c>
      <c r="I1473">
        <v>-13889.651968263999</v>
      </c>
      <c r="J1473">
        <v>-28206.704224826699</v>
      </c>
      <c r="K1473">
        <v>-11306.065023858901</v>
      </c>
      <c r="L1473">
        <v>-13764.160205342299</v>
      </c>
      <c r="M1473">
        <v>-17544.8123210216</v>
      </c>
      <c r="N1473">
        <v>-7221.4338083540797</v>
      </c>
    </row>
    <row r="1474" spans="1:14" x14ac:dyDescent="0.3">
      <c r="A1474">
        <v>19955.0984489968</v>
      </c>
      <c r="B1474">
        <v>47096.059299350003</v>
      </c>
      <c r="C1474">
        <v>-12507.6194742391</v>
      </c>
      <c r="D1474">
        <v>2674.8736498808598</v>
      </c>
      <c r="E1474">
        <v>-23399.689407392099</v>
      </c>
      <c r="F1474">
        <v>-17397.7671945847</v>
      </c>
      <c r="G1474">
        <v>-13518.0615053485</v>
      </c>
      <c r="H1474">
        <v>-28455.852259441701</v>
      </c>
      <c r="I1474">
        <v>-13922.6607322704</v>
      </c>
      <c r="J1474">
        <v>-28242.2453616926</v>
      </c>
      <c r="K1474">
        <v>-11355.2703974414</v>
      </c>
      <c r="L1474">
        <v>-13925.2681770735</v>
      </c>
      <c r="M1474">
        <v>-17624.233780851799</v>
      </c>
      <c r="N1474">
        <v>-7447.2161983637598</v>
      </c>
    </row>
    <row r="1475" spans="1:14" x14ac:dyDescent="0.3">
      <c r="A1475">
        <v>19931.993906822299</v>
      </c>
      <c r="B1475">
        <v>47259.9935278146</v>
      </c>
      <c r="C1475">
        <v>-12478.9870907493</v>
      </c>
      <c r="D1475">
        <v>2678.7999678178999</v>
      </c>
      <c r="E1475">
        <v>-23379.818096451199</v>
      </c>
      <c r="F1475">
        <v>-17455.274104465399</v>
      </c>
      <c r="G1475">
        <v>-13564.397320648601</v>
      </c>
      <c r="H1475">
        <v>-28664.772983087802</v>
      </c>
      <c r="I1475">
        <v>-13972.6607322704</v>
      </c>
      <c r="J1475">
        <v>-28285.396426523799</v>
      </c>
      <c r="K1475">
        <v>-11405.2703974414</v>
      </c>
      <c r="L1475">
        <v>-14074.441062076299</v>
      </c>
      <c r="M1475">
        <v>-17705.279731126499</v>
      </c>
      <c r="N1475">
        <v>-7654.7930740667698</v>
      </c>
    </row>
    <row r="1476" spans="1:14" x14ac:dyDescent="0.3">
      <c r="A1476">
        <v>20079.763817799601</v>
      </c>
      <c r="B1476">
        <v>47373.361484096698</v>
      </c>
      <c r="C1476">
        <v>-12484.741029806</v>
      </c>
      <c r="D1476">
        <v>2685.42260165178</v>
      </c>
      <c r="E1476">
        <v>-23391.770456150902</v>
      </c>
      <c r="F1476">
        <v>-17472.587943771599</v>
      </c>
      <c r="G1476">
        <v>-13555.7703654488</v>
      </c>
      <c r="H1476">
        <v>-28856.607906637299</v>
      </c>
      <c r="I1476">
        <v>-14001.2085389161</v>
      </c>
      <c r="J1476">
        <v>-28333.2886373572</v>
      </c>
      <c r="K1476">
        <v>-11683.7184418627</v>
      </c>
      <c r="L1476">
        <v>-14214.4385191784</v>
      </c>
      <c r="M1476">
        <v>-17760.996366869</v>
      </c>
      <c r="N1476">
        <v>-7845.4025169670304</v>
      </c>
    </row>
    <row r="1477" spans="1:14" x14ac:dyDescent="0.3">
      <c r="A1477">
        <v>20069.3559286991</v>
      </c>
      <c r="B1477">
        <v>47567.698969732999</v>
      </c>
      <c r="C1477">
        <v>-12503.018888338</v>
      </c>
      <c r="D1477">
        <v>2716.3120785573301</v>
      </c>
      <c r="E1477">
        <v>-23394.139798792501</v>
      </c>
      <c r="F1477">
        <v>-17504.721545545399</v>
      </c>
      <c r="G1477">
        <v>-13578.899677649</v>
      </c>
      <c r="H1477">
        <v>-29036.811445397099</v>
      </c>
      <c r="I1477">
        <v>-14041.903973123801</v>
      </c>
      <c r="J1477">
        <v>-28376.578313096601</v>
      </c>
      <c r="K1477">
        <v>-11928.0393283551</v>
      </c>
      <c r="L1477">
        <v>-14327.5514714324</v>
      </c>
      <c r="M1477">
        <v>-17807.426083717201</v>
      </c>
      <c r="N1477">
        <v>-8024.8947289761199</v>
      </c>
    </row>
    <row r="1478" spans="1:14" x14ac:dyDescent="0.3">
      <c r="A1478">
        <v>19775.9881580642</v>
      </c>
      <c r="B1478">
        <v>47740.789717487904</v>
      </c>
      <c r="C1478">
        <v>-12369.630093923901</v>
      </c>
      <c r="D1478">
        <v>2795.7352416062099</v>
      </c>
      <c r="E1478">
        <v>-23391.4574050476</v>
      </c>
      <c r="F1478">
        <v>-17534.3973764732</v>
      </c>
      <c r="G1478">
        <v>-13563.120595300499</v>
      </c>
      <c r="H1478">
        <v>-29191.709944642898</v>
      </c>
      <c r="I1478">
        <v>-14086.212987848599</v>
      </c>
      <c r="J1478">
        <v>-28409.802502445</v>
      </c>
      <c r="K1478">
        <v>-12158.0131305867</v>
      </c>
      <c r="L1478">
        <v>-14448.213816793001</v>
      </c>
      <c r="M1478">
        <v>-17854.185949684001</v>
      </c>
      <c r="N1478">
        <v>-8192.8653615650401</v>
      </c>
    </row>
    <row r="1479" spans="1:14" x14ac:dyDescent="0.3">
      <c r="A1479">
        <v>19357.015625825501</v>
      </c>
      <c r="B1479">
        <v>47940.335315748598</v>
      </c>
      <c r="C1479">
        <v>-12234.266060906701</v>
      </c>
      <c r="D1479">
        <v>2761.87916291899</v>
      </c>
      <c r="E1479">
        <v>-23370.011419009901</v>
      </c>
      <c r="F1479">
        <v>-17531.706365487698</v>
      </c>
      <c r="G1479">
        <v>-13534.8121639334</v>
      </c>
      <c r="H1479">
        <v>-29281.153137529898</v>
      </c>
      <c r="I1479">
        <v>-14109.113880392701</v>
      </c>
      <c r="J1479">
        <v>-28427.928462207001</v>
      </c>
      <c r="K1479">
        <v>-12354.4677548582</v>
      </c>
      <c r="L1479">
        <v>-14550.0142125736</v>
      </c>
      <c r="M1479">
        <v>-17899.010397210201</v>
      </c>
      <c r="N1479">
        <v>-8337.5798917795801</v>
      </c>
    </row>
    <row r="1480" spans="1:14" x14ac:dyDescent="0.3">
      <c r="A1480">
        <v>19332.877838726101</v>
      </c>
      <c r="B1480">
        <v>47957.377416773801</v>
      </c>
      <c r="C1480">
        <v>-12248.407084664899</v>
      </c>
      <c r="D1480">
        <v>2619.03555567378</v>
      </c>
      <c r="E1480">
        <v>-23385.370940931101</v>
      </c>
      <c r="F1480">
        <v>-17581.706365487698</v>
      </c>
      <c r="G1480">
        <v>-13584.8121639334</v>
      </c>
      <c r="H1480">
        <v>-29354.102344016599</v>
      </c>
      <c r="I1480">
        <v>-14142.7991116181</v>
      </c>
      <c r="J1480">
        <v>-28476.250881141801</v>
      </c>
      <c r="K1480">
        <v>-12442.199591545899</v>
      </c>
      <c r="L1480">
        <v>-14607.5434142883</v>
      </c>
      <c r="M1480">
        <v>-17949.010397210201</v>
      </c>
      <c r="N1480">
        <v>-8400.2342205447294</v>
      </c>
    </row>
    <row r="1481" spans="1:14" x14ac:dyDescent="0.3">
      <c r="A1481">
        <v>19338.689582920098</v>
      </c>
      <c r="B1481">
        <v>47992.682723815597</v>
      </c>
      <c r="C1481">
        <v>-12320.109856504299</v>
      </c>
      <c r="D1481">
        <v>2524.9713914621502</v>
      </c>
      <c r="E1481">
        <v>-23430.1377045765</v>
      </c>
      <c r="F1481">
        <v>-17594.271875172399</v>
      </c>
      <c r="G1481">
        <v>-13634.8121639334</v>
      </c>
      <c r="H1481">
        <v>-29420.1812378588</v>
      </c>
      <c r="I1481">
        <v>-14294.4434981469</v>
      </c>
      <c r="J1481">
        <v>-28526.250881141801</v>
      </c>
      <c r="K1481">
        <v>-12526.1582445648</v>
      </c>
      <c r="L1481">
        <v>-14663.632670360101</v>
      </c>
      <c r="M1481">
        <v>-17999.010397210201</v>
      </c>
      <c r="N1481">
        <v>-8472.0033231842499</v>
      </c>
    </row>
    <row r="1482" spans="1:14" x14ac:dyDescent="0.3">
      <c r="A1482">
        <v>19386.867577554502</v>
      </c>
      <c r="B1482">
        <v>48086.635429448499</v>
      </c>
      <c r="C1482">
        <v>-12320.8630124059</v>
      </c>
      <c r="D1482">
        <v>2402.8061528480498</v>
      </c>
      <c r="E1482">
        <v>-23525.8238761541</v>
      </c>
      <c r="F1482">
        <v>-17644.271875172399</v>
      </c>
      <c r="G1482">
        <v>-13684.8121639334</v>
      </c>
      <c r="H1482">
        <v>-29483.982813144201</v>
      </c>
      <c r="I1482">
        <v>-14414.036620430699</v>
      </c>
      <c r="J1482">
        <v>-28576.250881141801</v>
      </c>
      <c r="K1482">
        <v>-12606.721032281799</v>
      </c>
      <c r="L1482">
        <v>-14712.3351853491</v>
      </c>
      <c r="M1482">
        <v>-18049.010397210201</v>
      </c>
      <c r="N1482">
        <v>-8539.0193573014403</v>
      </c>
    </row>
    <row r="1483" spans="1:14" x14ac:dyDescent="0.3">
      <c r="A1483">
        <v>19427.130448315402</v>
      </c>
      <c r="B1483">
        <v>48159.261808321004</v>
      </c>
      <c r="C1483">
        <v>-12270.532444832499</v>
      </c>
      <c r="D1483">
        <v>2289.47784750643</v>
      </c>
      <c r="E1483">
        <v>-23696.979272146498</v>
      </c>
      <c r="F1483">
        <v>-17694.271875172399</v>
      </c>
      <c r="G1483">
        <v>-13734.8121639334</v>
      </c>
      <c r="H1483">
        <v>-29537.872214382998</v>
      </c>
      <c r="I1483">
        <v>-14536.0011298175</v>
      </c>
      <c r="J1483">
        <v>-28626.250881141801</v>
      </c>
      <c r="K1483">
        <v>-12684.227541227199</v>
      </c>
      <c r="L1483">
        <v>-14759.7402153271</v>
      </c>
      <c r="M1483">
        <v>-18099.010397210201</v>
      </c>
      <c r="N1483">
        <v>-8604.5185427911001</v>
      </c>
    </row>
    <row r="1484" spans="1:14" x14ac:dyDescent="0.3">
      <c r="A1484">
        <v>19353.668916106501</v>
      </c>
      <c r="B1484">
        <v>48176.4077939903</v>
      </c>
      <c r="C1484">
        <v>-12246.7020792727</v>
      </c>
      <c r="D1484">
        <v>2217.75531585418</v>
      </c>
      <c r="E1484">
        <v>-23821.099878656802</v>
      </c>
      <c r="F1484">
        <v>-17721.394730805401</v>
      </c>
      <c r="G1484">
        <v>-13784.8121639334</v>
      </c>
      <c r="H1484">
        <v>-29552.0065507869</v>
      </c>
      <c r="I1484">
        <v>-14660.0998875969</v>
      </c>
      <c r="J1484">
        <v>-28658.9324908122</v>
      </c>
      <c r="K1484">
        <v>-12758.9833992779</v>
      </c>
      <c r="L1484">
        <v>-14792.8729101838</v>
      </c>
      <c r="M1484">
        <v>-18149.010397210201</v>
      </c>
      <c r="N1484">
        <v>-8670.3882186151695</v>
      </c>
    </row>
    <row r="1485" spans="1:14" x14ac:dyDescent="0.3">
      <c r="A1485">
        <v>19458.4701219089</v>
      </c>
      <c r="B1485">
        <v>47986.733711315101</v>
      </c>
      <c r="C1485">
        <v>-12219.6731527547</v>
      </c>
      <c r="D1485">
        <v>2130.3508315725098</v>
      </c>
      <c r="E1485">
        <v>-23922.587213028299</v>
      </c>
      <c r="F1485">
        <v>-17766.310920946002</v>
      </c>
      <c r="G1485">
        <v>-13793.0846191336</v>
      </c>
      <c r="H1485">
        <v>-29585.703976425</v>
      </c>
      <c r="I1485">
        <v>-14775.528166104899</v>
      </c>
      <c r="J1485">
        <v>-28706.046092423901</v>
      </c>
      <c r="K1485">
        <v>-12831.2636715237</v>
      </c>
      <c r="L1485">
        <v>-14826.654347546</v>
      </c>
      <c r="M1485">
        <v>-18199.010397210201</v>
      </c>
      <c r="N1485">
        <v>-8712.9583966360897</v>
      </c>
    </row>
    <row r="1486" spans="1:14" x14ac:dyDescent="0.3">
      <c r="A1486">
        <v>19570.935404122501</v>
      </c>
      <c r="B1486">
        <v>47831.176056002201</v>
      </c>
      <c r="C1486">
        <v>-12144.0530747376</v>
      </c>
      <c r="D1486">
        <v>2037.0097001263</v>
      </c>
      <c r="E1486">
        <v>-24077.870701585602</v>
      </c>
      <c r="F1486">
        <v>-17810.427222005001</v>
      </c>
      <c r="G1486">
        <v>-13843.0846191336</v>
      </c>
      <c r="H1486">
        <v>-29617.394496508801</v>
      </c>
      <c r="I1486">
        <v>-14884.3001624477</v>
      </c>
      <c r="J1486">
        <v>-28756.046092423901</v>
      </c>
      <c r="K1486">
        <v>-12901.3159165449</v>
      </c>
      <c r="L1486">
        <v>-14876.654347546</v>
      </c>
      <c r="M1486">
        <v>-18249.010397210201</v>
      </c>
      <c r="N1486">
        <v>-8753.8775031060995</v>
      </c>
    </row>
    <row r="1487" spans="1:14" x14ac:dyDescent="0.3">
      <c r="A1487">
        <v>19704.558920928401</v>
      </c>
      <c r="B1487">
        <v>47726.823574723203</v>
      </c>
      <c r="C1487">
        <v>-12071.7058442085</v>
      </c>
      <c r="D1487">
        <v>1990.6874339777401</v>
      </c>
      <c r="E1487">
        <v>-24218.648570311201</v>
      </c>
      <c r="F1487">
        <v>-17799.628999613898</v>
      </c>
      <c r="G1487">
        <v>-14122.5866614962</v>
      </c>
      <c r="H1487">
        <v>-29640.245957322699</v>
      </c>
      <c r="I1487">
        <v>-14973.567584148999</v>
      </c>
      <c r="J1487">
        <v>-28803.720032494199</v>
      </c>
      <c r="K1487">
        <v>-12948.648004092</v>
      </c>
      <c r="L1487">
        <v>-14925.1921345188</v>
      </c>
      <c r="M1487">
        <v>-18297.492164164902</v>
      </c>
      <c r="N1487">
        <v>-8795.00299351998</v>
      </c>
    </row>
    <row r="1488" spans="1:14" x14ac:dyDescent="0.3">
      <c r="A1488">
        <v>19828.033151591499</v>
      </c>
      <c r="B1488">
        <v>47668.992005553999</v>
      </c>
      <c r="C1488">
        <v>-12018.103439849599</v>
      </c>
      <c r="D1488">
        <v>1979.4051036614501</v>
      </c>
      <c r="E1488">
        <v>-24327.5284292332</v>
      </c>
      <c r="F1488">
        <v>-17799.617558614798</v>
      </c>
      <c r="G1488">
        <v>-14504.663601775101</v>
      </c>
      <c r="H1488">
        <v>-29656.783804372299</v>
      </c>
      <c r="I1488">
        <v>-15048.046478313599</v>
      </c>
      <c r="J1488">
        <v>-28839.763672915898</v>
      </c>
      <c r="K1488">
        <v>-12995.9800916392</v>
      </c>
      <c r="L1488">
        <v>-14973.6997727695</v>
      </c>
      <c r="M1488">
        <v>-18345.973931119701</v>
      </c>
      <c r="N1488">
        <v>-8843.2446803830699</v>
      </c>
    </row>
    <row r="1489" spans="1:14" x14ac:dyDescent="0.3">
      <c r="A1489">
        <v>19894.4603171462</v>
      </c>
      <c r="B1489">
        <v>47675.0511731773</v>
      </c>
      <c r="C1489">
        <v>-12251.077567709801</v>
      </c>
      <c r="D1489">
        <v>2098.8877278454402</v>
      </c>
      <c r="E1489">
        <v>-24406.776850841601</v>
      </c>
      <c r="F1489">
        <v>-17784.469475726401</v>
      </c>
      <c r="G1489">
        <v>-14857.4774991294</v>
      </c>
      <c r="H1489">
        <v>-29657.537617011501</v>
      </c>
      <c r="I1489">
        <v>-15105.595102573099</v>
      </c>
      <c r="J1489">
        <v>-28873.481253407899</v>
      </c>
      <c r="K1489">
        <v>-13030.37280379</v>
      </c>
      <c r="L1489">
        <v>-15022.2375597423</v>
      </c>
      <c r="M1489">
        <v>-18391.874701897599</v>
      </c>
      <c r="N1489">
        <v>-8889.5185719928195</v>
      </c>
    </row>
    <row r="1490" spans="1:14" x14ac:dyDescent="0.3">
      <c r="A1490">
        <v>19945.710497440799</v>
      </c>
      <c r="B1490">
        <v>47651.2227550061</v>
      </c>
      <c r="C1490">
        <v>-12425.2643048674</v>
      </c>
      <c r="D1490">
        <v>2043.49230048751</v>
      </c>
      <c r="E1490">
        <v>-24418.883071771801</v>
      </c>
      <c r="F1490">
        <v>-17832.297872963401</v>
      </c>
      <c r="G1490">
        <v>-14960.745868489699</v>
      </c>
      <c r="H1490">
        <v>-29672.812741308298</v>
      </c>
      <c r="I1490">
        <v>-15165.4398820563</v>
      </c>
      <c r="J1490">
        <v>-28923.481253407899</v>
      </c>
      <c r="K1490">
        <v>-13080.37280379</v>
      </c>
      <c r="L1490">
        <v>-15072.2375597423</v>
      </c>
      <c r="M1490">
        <v>-18441.874701897599</v>
      </c>
      <c r="N1490">
        <v>-8935.6304588899402</v>
      </c>
    </row>
    <row r="1491" spans="1:14" x14ac:dyDescent="0.3">
      <c r="A1491">
        <v>19996.838786215299</v>
      </c>
      <c r="B1491">
        <v>47628.179168317998</v>
      </c>
      <c r="C1491">
        <v>-12495.534287488401</v>
      </c>
      <c r="D1491">
        <v>2037.51683344141</v>
      </c>
      <c r="E1491">
        <v>-24490.593500443501</v>
      </c>
      <c r="F1491">
        <v>-17859.072916737001</v>
      </c>
      <c r="G1491">
        <v>-15082.0505808089</v>
      </c>
      <c r="H1491">
        <v>-29722.812741308298</v>
      </c>
      <c r="I1491">
        <v>-15209.1345023822</v>
      </c>
      <c r="J1491">
        <v>-28973.481253407899</v>
      </c>
      <c r="K1491">
        <v>-13130.37280379</v>
      </c>
      <c r="L1491">
        <v>-15103.112674018699</v>
      </c>
      <c r="M1491">
        <v>-18574.577448847402</v>
      </c>
      <c r="N1491">
        <v>-8981.74234578707</v>
      </c>
    </row>
    <row r="1492" spans="1:14" x14ac:dyDescent="0.3">
      <c r="A1492">
        <v>20047.967074989901</v>
      </c>
      <c r="B1492">
        <v>47689.512108651601</v>
      </c>
      <c r="C1492">
        <v>-12591.1872123507</v>
      </c>
      <c r="D1492">
        <v>2080.4575141218502</v>
      </c>
      <c r="E1492">
        <v>-24557.648879432199</v>
      </c>
      <c r="F1492">
        <v>-18051.7330272123</v>
      </c>
      <c r="G1492">
        <v>-15182.7870804375</v>
      </c>
      <c r="H1492">
        <v>-29754.122062147901</v>
      </c>
      <c r="I1492">
        <v>-15248.954798557001</v>
      </c>
      <c r="J1492">
        <v>-29023.481253407899</v>
      </c>
      <c r="K1492">
        <v>-13180.37280379</v>
      </c>
      <c r="L1492">
        <v>-15152.515021339799</v>
      </c>
      <c r="M1492">
        <v>-18701.315072904501</v>
      </c>
      <c r="N1492">
        <v>-9028.9720652012693</v>
      </c>
    </row>
    <row r="1493" spans="1:14" x14ac:dyDescent="0.3">
      <c r="A1493">
        <v>20088.098889645298</v>
      </c>
      <c r="B1493">
        <v>47787.5077540559</v>
      </c>
      <c r="C1493">
        <v>-12612.231081350001</v>
      </c>
      <c r="D1493">
        <v>2081.8194692347301</v>
      </c>
      <c r="E1493">
        <v>-24613.078323866899</v>
      </c>
      <c r="F1493">
        <v>-18351.8036843624</v>
      </c>
      <c r="G1493">
        <v>-15265.735759338701</v>
      </c>
      <c r="H1493">
        <v>-29780.512783208502</v>
      </c>
      <c r="I1493">
        <v>-15298.954798557001</v>
      </c>
      <c r="J1493">
        <v>-29073.481253407899</v>
      </c>
      <c r="K1493">
        <v>-13230.37280379</v>
      </c>
      <c r="L1493">
        <v>-15202.515021339799</v>
      </c>
      <c r="M1493">
        <v>-18821.599309039699</v>
      </c>
      <c r="N1493">
        <v>-9078.9720652012693</v>
      </c>
    </row>
    <row r="1494" spans="1:14" x14ac:dyDescent="0.3">
      <c r="A1494">
        <v>20232.885707699901</v>
      </c>
      <c r="B1494">
        <v>47865.393168352697</v>
      </c>
      <c r="C1494">
        <v>-12702.768212389101</v>
      </c>
      <c r="D1494">
        <v>2155.3428225930802</v>
      </c>
      <c r="E1494">
        <v>-24656.371505463499</v>
      </c>
      <c r="F1494">
        <v>-18643.055585776099</v>
      </c>
      <c r="G1494">
        <v>-15324.302652984001</v>
      </c>
      <c r="H1494">
        <v>-29810.838384092302</v>
      </c>
      <c r="I1494">
        <v>-15326.021685981401</v>
      </c>
      <c r="J1494">
        <v>-29259.276180697601</v>
      </c>
      <c r="K1494">
        <v>-13280.37280379</v>
      </c>
      <c r="L1494">
        <v>-15252.515021339799</v>
      </c>
      <c r="M1494">
        <v>-18934.855121561399</v>
      </c>
      <c r="N1494">
        <v>-9127.8892718359202</v>
      </c>
    </row>
    <row r="1495" spans="1:14" x14ac:dyDescent="0.3">
      <c r="A1495">
        <v>20400.147927837701</v>
      </c>
      <c r="B1495">
        <v>48001.229073228402</v>
      </c>
      <c r="C1495">
        <v>-12776.206955997301</v>
      </c>
      <c r="D1495">
        <v>2143.9438705175698</v>
      </c>
      <c r="E1495">
        <v>-24592.355592605902</v>
      </c>
      <c r="F1495">
        <v>-18889.838928463902</v>
      </c>
      <c r="G1495">
        <v>-15409.715278117999</v>
      </c>
      <c r="H1495">
        <v>-29846.378788825499</v>
      </c>
      <c r="I1495">
        <v>-15359.788134382999</v>
      </c>
      <c r="J1495">
        <v>-29428.049097996201</v>
      </c>
      <c r="K1495">
        <v>-13327.155845355899</v>
      </c>
      <c r="L1495">
        <v>-15461.7460705619</v>
      </c>
      <c r="M1495">
        <v>-19041.785352830899</v>
      </c>
      <c r="N1495">
        <v>-9172.4753050091695</v>
      </c>
    </row>
    <row r="1496" spans="1:14" x14ac:dyDescent="0.3">
      <c r="A1496">
        <v>20557.421080382901</v>
      </c>
      <c r="B1496">
        <v>48203.775272806597</v>
      </c>
      <c r="C1496">
        <v>-12811.733155816701</v>
      </c>
      <c r="D1496">
        <v>2197.6965124734102</v>
      </c>
      <c r="E1496">
        <v>-24595.407863782199</v>
      </c>
      <c r="F1496">
        <v>-19105.973982855299</v>
      </c>
      <c r="G1496">
        <v>-15457.7404653268</v>
      </c>
      <c r="H1496">
        <v>-29876.489910010601</v>
      </c>
      <c r="I1496">
        <v>-15401.2666170675</v>
      </c>
      <c r="J1496">
        <v>-29586.321730469801</v>
      </c>
      <c r="K1496">
        <v>-13373.9388869217</v>
      </c>
      <c r="L1496">
        <v>-15864.578143942501</v>
      </c>
      <c r="M1496">
        <v>-19133.878997629101</v>
      </c>
      <c r="N1496">
        <v>-9211.6473713556807</v>
      </c>
    </row>
    <row r="1497" spans="1:14" x14ac:dyDescent="0.3">
      <c r="A1497">
        <v>20612.195302341101</v>
      </c>
      <c r="B1497">
        <v>48406.321472384901</v>
      </c>
      <c r="C1497">
        <v>-12809.172869271801</v>
      </c>
      <c r="D1497">
        <v>2249.3317535729998</v>
      </c>
      <c r="E1497">
        <v>-24573.745124623299</v>
      </c>
      <c r="F1497">
        <v>-19308.4562806453</v>
      </c>
      <c r="G1497">
        <v>-15534.614829854299</v>
      </c>
      <c r="H1497">
        <v>-29893.341778652401</v>
      </c>
      <c r="I1497">
        <v>-15439.063859080699</v>
      </c>
      <c r="J1497">
        <v>-29724.476651975299</v>
      </c>
      <c r="K1497">
        <v>-13419.5959930356</v>
      </c>
      <c r="L1497">
        <v>-16244.156316505299</v>
      </c>
      <c r="M1497">
        <v>-19226.475729824899</v>
      </c>
      <c r="N1497">
        <v>-9254.5009351443805</v>
      </c>
    </row>
    <row r="1498" spans="1:14" x14ac:dyDescent="0.3">
      <c r="A1498">
        <v>20765.055916507699</v>
      </c>
      <c r="B1498">
        <v>48626.720075726698</v>
      </c>
      <c r="C1498">
        <v>-12796.2972970836</v>
      </c>
      <c r="D1498">
        <v>2304.6784219688002</v>
      </c>
      <c r="E1498">
        <v>-24573.581207212101</v>
      </c>
      <c r="F1498">
        <v>-19466.6706448962</v>
      </c>
      <c r="G1498">
        <v>-15557.997360650001</v>
      </c>
      <c r="H1498">
        <v>-29921.9229860825</v>
      </c>
      <c r="I1498">
        <v>-15476.2188506734</v>
      </c>
      <c r="J1498">
        <v>-29859.235871574601</v>
      </c>
      <c r="K1498">
        <v>-13453.6720487865</v>
      </c>
      <c r="L1498">
        <v>-16588.447522904899</v>
      </c>
      <c r="M1498">
        <v>-19299.234778882699</v>
      </c>
      <c r="N1498">
        <v>-9589.10620155584</v>
      </c>
    </row>
    <row r="1499" spans="1:14" x14ac:dyDescent="0.3">
      <c r="A1499">
        <v>20924.190570287701</v>
      </c>
      <c r="B1499">
        <v>48870.631601098299</v>
      </c>
      <c r="C1499">
        <v>-12782.3700219291</v>
      </c>
      <c r="D1499">
        <v>2379.1790300729299</v>
      </c>
      <c r="E1499">
        <v>-24557.467561802699</v>
      </c>
      <c r="F1499">
        <v>-19617.157589416998</v>
      </c>
      <c r="G1499">
        <v>-15589.6396904872</v>
      </c>
      <c r="H1499">
        <v>-29940.699066729401</v>
      </c>
      <c r="I1499">
        <v>-15515.9428439476</v>
      </c>
      <c r="J1499">
        <v>-29947.823818260302</v>
      </c>
      <c r="K1499">
        <v>-13477.6146854698</v>
      </c>
      <c r="L1499">
        <v>-16897.1968178633</v>
      </c>
      <c r="M1499">
        <v>-19355.916193466299</v>
      </c>
      <c r="N1499">
        <v>-10067.214962538001</v>
      </c>
    </row>
    <row r="1500" spans="1:14" x14ac:dyDescent="0.3">
      <c r="A1500">
        <v>20995.488669480099</v>
      </c>
      <c r="B1500">
        <v>48922.520929893799</v>
      </c>
      <c r="C1500">
        <v>-12847.5865033474</v>
      </c>
      <c r="D1500">
        <v>2256.6049105146399</v>
      </c>
      <c r="E1500">
        <v>-24578.442058940102</v>
      </c>
      <c r="F1500">
        <v>-19655.278273664499</v>
      </c>
      <c r="G1500">
        <v>-15639.6396904872</v>
      </c>
      <c r="H1500">
        <v>-29990.699066729401</v>
      </c>
      <c r="I1500">
        <v>-15565.9428439476</v>
      </c>
      <c r="J1500">
        <v>-30015.8655662487</v>
      </c>
      <c r="K1500">
        <v>-13527.6146854698</v>
      </c>
      <c r="L1500">
        <v>-16989.3060102665</v>
      </c>
      <c r="M1500">
        <v>-19414.320376531901</v>
      </c>
      <c r="N1500">
        <v>-10219.301248658099</v>
      </c>
    </row>
    <row r="1501" spans="1:14" x14ac:dyDescent="0.3">
      <c r="A1501">
        <v>21016.070097736399</v>
      </c>
      <c r="B1501">
        <v>48976.912599656498</v>
      </c>
      <c r="C1501">
        <v>-12885.861199245701</v>
      </c>
      <c r="D1501">
        <v>2153.6607123192498</v>
      </c>
      <c r="E1501">
        <v>-24628.442058940102</v>
      </c>
      <c r="F1501">
        <v>-19710.5115005962</v>
      </c>
      <c r="G1501">
        <v>-15666.733460867599</v>
      </c>
      <c r="H1501">
        <v>-30032.774358332899</v>
      </c>
      <c r="I1501">
        <v>-15611.0833725057</v>
      </c>
      <c r="J1501">
        <v>-30082.103139438201</v>
      </c>
      <c r="K1501">
        <v>-13561.768530106299</v>
      </c>
      <c r="L1501">
        <v>-17093.6176333156</v>
      </c>
      <c r="M1501">
        <v>-19469.2543757932</v>
      </c>
      <c r="N1501">
        <v>-10361.1789061663</v>
      </c>
    </row>
    <row r="1502" spans="1:14" x14ac:dyDescent="0.3">
      <c r="A1502">
        <v>21096.022833476502</v>
      </c>
      <c r="B1502">
        <v>49012.074224989199</v>
      </c>
      <c r="C1502">
        <v>-12914.895717625101</v>
      </c>
      <c r="D1502">
        <v>2062.9428666972799</v>
      </c>
      <c r="E1502">
        <v>-24660.871508416301</v>
      </c>
      <c r="F1502">
        <v>-19782.2978115265</v>
      </c>
      <c r="G1502">
        <v>-15687.2377679329</v>
      </c>
      <c r="H1502">
        <v>-30038.274072721801</v>
      </c>
      <c r="I1502">
        <v>-15656.3895648628</v>
      </c>
      <c r="J1502">
        <v>-30137.7331747317</v>
      </c>
      <c r="K1502">
        <v>-13748.761083211701</v>
      </c>
      <c r="L1502">
        <v>-17192.498094059702</v>
      </c>
      <c r="M1502">
        <v>-19519.2543757932</v>
      </c>
      <c r="N1502">
        <v>-10493.8687979235</v>
      </c>
    </row>
    <row r="1503" spans="1:14" x14ac:dyDescent="0.3">
      <c r="A1503">
        <v>21200.9664799358</v>
      </c>
      <c r="B1503">
        <v>49079.105677454099</v>
      </c>
      <c r="C1503">
        <v>-12905.147374582901</v>
      </c>
      <c r="D1503">
        <v>2024.20141234734</v>
      </c>
      <c r="E1503">
        <v>-24675.730407368599</v>
      </c>
      <c r="F1503">
        <v>-19815.224133481101</v>
      </c>
      <c r="G1503">
        <v>-15720.2934336938</v>
      </c>
      <c r="H1503">
        <v>-30087.664479768198</v>
      </c>
      <c r="I1503">
        <v>-15706.3895648628</v>
      </c>
      <c r="J1503">
        <v>-30199.762636443</v>
      </c>
      <c r="K1503">
        <v>-14090.5360535405</v>
      </c>
      <c r="L1503">
        <v>-17286.490508729799</v>
      </c>
      <c r="M1503">
        <v>-19569.2543757932</v>
      </c>
      <c r="N1503">
        <v>-10617.8553051577</v>
      </c>
    </row>
    <row r="1504" spans="1:14" x14ac:dyDescent="0.3">
      <c r="A1504">
        <v>21155.886402373701</v>
      </c>
      <c r="B1504">
        <v>49195.650436730997</v>
      </c>
      <c r="C1504">
        <v>-12858.694829091501</v>
      </c>
      <c r="D1504">
        <v>1971.96803053753</v>
      </c>
      <c r="E1504">
        <v>-24704.645746740101</v>
      </c>
      <c r="F1504">
        <v>-19832.9134860382</v>
      </c>
      <c r="G1504">
        <v>-15755.152374315699</v>
      </c>
      <c r="H1504">
        <v>-30133.715151986202</v>
      </c>
      <c r="I1504">
        <v>-15749.8491864807</v>
      </c>
      <c r="J1504">
        <v>-30259.443111575602</v>
      </c>
      <c r="K1504">
        <v>-14385.527885634399</v>
      </c>
      <c r="L1504">
        <v>-17376.083681932301</v>
      </c>
      <c r="M1504">
        <v>-19619.2543757932</v>
      </c>
      <c r="N1504">
        <v>-10721.802257061499</v>
      </c>
    </row>
    <row r="1505" spans="1:100" x14ac:dyDescent="0.3">
      <c r="A1505">
        <v>21150.799607933099</v>
      </c>
      <c r="B1505">
        <v>49348.204873689399</v>
      </c>
      <c r="C1505">
        <v>-12859.957746784101</v>
      </c>
      <c r="D1505">
        <v>1966.9750896103701</v>
      </c>
      <c r="E1505">
        <v>-24717.911828678101</v>
      </c>
      <c r="F1505">
        <v>-19839.980159983901</v>
      </c>
      <c r="G1505">
        <v>-15774.4550688543</v>
      </c>
      <c r="H1505">
        <v>-30346.753493739201</v>
      </c>
      <c r="I1505">
        <v>-15794.0936535045</v>
      </c>
      <c r="J1505">
        <v>-30305.129680130001</v>
      </c>
      <c r="K1505">
        <v>-14658.1048805463</v>
      </c>
      <c r="L1505">
        <v>-17460.4094236579</v>
      </c>
      <c r="M1505">
        <v>-19653.661176146001</v>
      </c>
      <c r="N1505">
        <v>-10820.7889091222</v>
      </c>
    </row>
    <row r="1506" spans="1:100" x14ac:dyDescent="0.3">
      <c r="A1506">
        <v>21183.9559502663</v>
      </c>
      <c r="B1506">
        <v>49541.270198039398</v>
      </c>
      <c r="C1506">
        <v>-12773.133306026501</v>
      </c>
      <c r="D1506">
        <v>1902.8104078077399</v>
      </c>
      <c r="E1506">
        <v>-24764.850668839601</v>
      </c>
      <c r="F1506">
        <v>-19847.489445538398</v>
      </c>
      <c r="G1506">
        <v>-15787.1066805429</v>
      </c>
      <c r="H1506">
        <v>-30718.2627361472</v>
      </c>
      <c r="I1506">
        <v>-15798.0099626915</v>
      </c>
      <c r="J1506">
        <v>-30355.129680130001</v>
      </c>
      <c r="K1506">
        <v>-14919.4285698242</v>
      </c>
      <c r="L1506">
        <v>-17528.735406683201</v>
      </c>
      <c r="M1506">
        <v>-19699.502989573499</v>
      </c>
      <c r="N1506">
        <v>-10925.0417471042</v>
      </c>
    </row>
    <row r="1507" spans="1:100" x14ac:dyDescent="0.3">
      <c r="A1507">
        <v>21261.277570876598</v>
      </c>
      <c r="B1507">
        <v>49487.717203402302</v>
      </c>
      <c r="C1507">
        <v>-12675.035626475699</v>
      </c>
      <c r="D1507">
        <v>1877.8037233930299</v>
      </c>
      <c r="E1507">
        <v>-24744.057312110799</v>
      </c>
      <c r="F1507">
        <v>-19862.430939664999</v>
      </c>
      <c r="G1507">
        <v>-15808.4558621122</v>
      </c>
      <c r="H1507">
        <v>-31040.527691417999</v>
      </c>
      <c r="I1507">
        <v>-15833.0327631773</v>
      </c>
      <c r="J1507">
        <v>-30395.268614047902</v>
      </c>
      <c r="K1507">
        <v>-15149.225612943201</v>
      </c>
      <c r="L1507">
        <v>-17569.9979318734</v>
      </c>
      <c r="M1507">
        <v>-19738.898138196499</v>
      </c>
      <c r="N1507">
        <v>-11012.733981688099</v>
      </c>
    </row>
    <row r="1508" spans="1:100" x14ac:dyDescent="0.3">
      <c r="A1508">
        <v>21316.370483352501</v>
      </c>
      <c r="B1508">
        <v>49463.777371345597</v>
      </c>
      <c r="C1508">
        <v>-12576.937946925</v>
      </c>
      <c r="D1508">
        <v>1829.30490202797</v>
      </c>
      <c r="E1508">
        <v>-24752.3073837835</v>
      </c>
      <c r="F1508">
        <v>-19871.234376013501</v>
      </c>
      <c r="G1508">
        <v>-15834.690778914101</v>
      </c>
      <c r="H1508">
        <v>-31331.477085381299</v>
      </c>
      <c r="I1508">
        <v>-15874.3679867844</v>
      </c>
      <c r="J1508">
        <v>-30439.164144568502</v>
      </c>
      <c r="K1508">
        <v>-15363.6611676059</v>
      </c>
      <c r="L1508">
        <v>-17611.9325705105</v>
      </c>
      <c r="M1508">
        <v>-19778.2932868196</v>
      </c>
      <c r="N1508">
        <v>-11096.4000238997</v>
      </c>
    </row>
    <row r="1509" spans="1:100" x14ac:dyDescent="0.3">
      <c r="A1509">
        <v>21247.0554172191</v>
      </c>
      <c r="B1509">
        <v>49481.7934986248</v>
      </c>
      <c r="C1509">
        <v>-12443.6933284064</v>
      </c>
      <c r="D1509">
        <v>1855.2437859617601</v>
      </c>
      <c r="E1509">
        <v>-25030.592650984301</v>
      </c>
      <c r="F1509">
        <v>-19878.321288876599</v>
      </c>
      <c r="G1509">
        <v>-15837.6181856651</v>
      </c>
      <c r="H1509">
        <v>-31579.870015237299</v>
      </c>
      <c r="I1509">
        <v>-15878.709522523999</v>
      </c>
      <c r="J1509">
        <v>-30438.3725258216</v>
      </c>
      <c r="K1509">
        <v>-15538.381235048701</v>
      </c>
      <c r="L1509">
        <v>-17630.862156973701</v>
      </c>
      <c r="M1509">
        <v>-19809.2045543411</v>
      </c>
      <c r="N1509">
        <v>-11150.836695641599</v>
      </c>
    </row>
    <row r="1511" spans="1:100" x14ac:dyDescent="0.3">
      <c r="A1511">
        <v>6</v>
      </c>
      <c r="B1511">
        <v>3</v>
      </c>
      <c r="C1511">
        <v>8</v>
      </c>
      <c r="D1511">
        <v>2</v>
      </c>
      <c r="E1511">
        <v>1</v>
      </c>
      <c r="F1511">
        <v>2</v>
      </c>
      <c r="G1511">
        <v>10</v>
      </c>
      <c r="H1511">
        <v>2</v>
      </c>
      <c r="I1511">
        <v>4</v>
      </c>
      <c r="J1511">
        <v>1</v>
      </c>
      <c r="K1511">
        <v>3</v>
      </c>
      <c r="L1511">
        <v>2</v>
      </c>
      <c r="M1511">
        <v>9</v>
      </c>
      <c r="N1511">
        <v>6</v>
      </c>
      <c r="O1511">
        <v>6</v>
      </c>
      <c r="P1511">
        <v>8</v>
      </c>
      <c r="Q1511">
        <v>2</v>
      </c>
      <c r="R1511">
        <v>1</v>
      </c>
      <c r="S1511">
        <v>4</v>
      </c>
      <c r="T1511">
        <v>4</v>
      </c>
      <c r="U1511">
        <v>9</v>
      </c>
      <c r="V1511">
        <v>4</v>
      </c>
      <c r="W1511">
        <v>1</v>
      </c>
      <c r="X1511">
        <v>5</v>
      </c>
      <c r="Y1511">
        <v>9</v>
      </c>
      <c r="Z1511">
        <v>3</v>
      </c>
      <c r="AA1511">
        <v>3</v>
      </c>
      <c r="AB1511">
        <v>9</v>
      </c>
      <c r="AC1511">
        <v>5</v>
      </c>
      <c r="AD1511">
        <v>6</v>
      </c>
      <c r="AE1511">
        <v>3</v>
      </c>
      <c r="AF1511">
        <v>8</v>
      </c>
      <c r="AG1511">
        <v>2</v>
      </c>
      <c r="AH1511">
        <v>5</v>
      </c>
      <c r="AI1511">
        <v>4</v>
      </c>
      <c r="AJ1511">
        <v>10</v>
      </c>
      <c r="AK1511">
        <v>10</v>
      </c>
      <c r="AL1511">
        <v>7</v>
      </c>
      <c r="AM1511">
        <v>5</v>
      </c>
      <c r="AN1511">
        <v>7</v>
      </c>
      <c r="AO1511">
        <v>2</v>
      </c>
      <c r="AP1511">
        <v>2</v>
      </c>
      <c r="AQ1511">
        <v>2</v>
      </c>
      <c r="AR1511">
        <v>2</v>
      </c>
      <c r="AS1511">
        <v>4</v>
      </c>
      <c r="AT1511">
        <v>6</v>
      </c>
      <c r="AU1511">
        <v>8</v>
      </c>
      <c r="AV1511">
        <v>1</v>
      </c>
      <c r="AW1511">
        <v>9</v>
      </c>
      <c r="AX1511">
        <v>9</v>
      </c>
      <c r="AY1511">
        <v>7</v>
      </c>
      <c r="AZ1511">
        <v>3</v>
      </c>
      <c r="BA1511">
        <v>4</v>
      </c>
      <c r="BB1511">
        <v>9</v>
      </c>
      <c r="BC1511">
        <v>1</v>
      </c>
      <c r="BD1511">
        <v>6</v>
      </c>
      <c r="BE1511">
        <v>6</v>
      </c>
      <c r="BF1511">
        <v>7</v>
      </c>
      <c r="BG1511">
        <v>7</v>
      </c>
      <c r="BH1511">
        <v>1</v>
      </c>
      <c r="BI1511">
        <v>1</v>
      </c>
      <c r="BJ1511">
        <v>2</v>
      </c>
      <c r="BK1511">
        <v>7</v>
      </c>
      <c r="BL1511">
        <v>4</v>
      </c>
      <c r="BM1511">
        <v>5</v>
      </c>
      <c r="BN1511">
        <v>5</v>
      </c>
      <c r="BO1511">
        <v>3</v>
      </c>
      <c r="BP1511">
        <v>6</v>
      </c>
      <c r="BQ1511">
        <v>1</v>
      </c>
      <c r="BR1511">
        <v>4</v>
      </c>
      <c r="BS1511">
        <v>9</v>
      </c>
      <c r="BT1511">
        <v>9</v>
      </c>
      <c r="BU1511">
        <v>3</v>
      </c>
      <c r="BV1511">
        <v>6</v>
      </c>
      <c r="BW1511">
        <v>8</v>
      </c>
      <c r="BX1511">
        <v>1</v>
      </c>
      <c r="BY1511">
        <v>9</v>
      </c>
      <c r="BZ1511">
        <v>2</v>
      </c>
      <c r="CA1511">
        <v>8</v>
      </c>
      <c r="CB1511">
        <v>3</v>
      </c>
      <c r="CC1511">
        <v>3</v>
      </c>
      <c r="CD1511">
        <v>10</v>
      </c>
      <c r="CE1511">
        <v>3</v>
      </c>
      <c r="CF1511">
        <v>7</v>
      </c>
      <c r="CG1511">
        <v>9</v>
      </c>
      <c r="CH1511">
        <v>2</v>
      </c>
      <c r="CI1511">
        <v>9</v>
      </c>
      <c r="CJ1511">
        <v>2</v>
      </c>
      <c r="CK1511">
        <v>9</v>
      </c>
      <c r="CL1511">
        <v>5</v>
      </c>
      <c r="CM1511">
        <v>6</v>
      </c>
      <c r="CN1511">
        <v>7</v>
      </c>
      <c r="CO1511">
        <v>2</v>
      </c>
      <c r="CP1511">
        <v>8</v>
      </c>
      <c r="CQ1511">
        <v>6</v>
      </c>
      <c r="CR1511">
        <v>7</v>
      </c>
      <c r="CS1511">
        <v>5</v>
      </c>
      <c r="CT1511">
        <v>1</v>
      </c>
      <c r="CU1511">
        <v>9</v>
      </c>
      <c r="CV151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89" workbookViewId="0">
      <selection activeCell="A304" sqref="A304:A603"/>
    </sheetView>
  </sheetViews>
  <sheetFormatPr defaultRowHeight="14.4" x14ac:dyDescent="0.3"/>
  <sheetData>
    <row r="1" spans="1:5" x14ac:dyDescent="0.3">
      <c r="A1" t="s">
        <v>0</v>
      </c>
    </row>
    <row r="2" spans="1:5" x14ac:dyDescent="0.3">
      <c r="A2">
        <v>2.7</v>
      </c>
      <c r="B2">
        <v>0.9</v>
      </c>
    </row>
    <row r="3" spans="1:5" x14ac:dyDescent="0.3">
      <c r="A3">
        <v>2.4300000000000002</v>
      </c>
      <c r="B3">
        <v>0.9</v>
      </c>
      <c r="C3">
        <v>3</v>
      </c>
    </row>
    <row r="4" spans="1:5" x14ac:dyDescent="0.3">
      <c r="A4">
        <v>2.1869999999999998</v>
      </c>
      <c r="B4">
        <v>0.81</v>
      </c>
      <c r="C4">
        <v>2.7</v>
      </c>
    </row>
    <row r="5" spans="1:5" x14ac:dyDescent="0.3">
      <c r="A5">
        <v>2.1869999999999998</v>
      </c>
      <c r="B5">
        <v>1.8450405839989299</v>
      </c>
      <c r="C5">
        <v>2.7</v>
      </c>
    </row>
    <row r="6" spans="1:5" x14ac:dyDescent="0.3">
      <c r="A6">
        <v>2.1869999999999998</v>
      </c>
      <c r="B6">
        <v>1.8450405839989299</v>
      </c>
      <c r="C6">
        <v>2.7</v>
      </c>
    </row>
    <row r="7" spans="1:5" x14ac:dyDescent="0.3">
      <c r="A7">
        <v>2.1869999999999998</v>
      </c>
      <c r="B7">
        <v>1.6605365255990401</v>
      </c>
      <c r="C7">
        <v>2.7</v>
      </c>
    </row>
    <row r="8" spans="1:5" x14ac:dyDescent="0.3">
      <c r="A8">
        <v>2.1869999999999998</v>
      </c>
      <c r="B8">
        <v>0.23836772541266901</v>
      </c>
      <c r="C8">
        <v>2.7</v>
      </c>
    </row>
    <row r="9" spans="1:5" x14ac:dyDescent="0.3">
      <c r="A9">
        <v>3.9443243368328602</v>
      </c>
      <c r="B9">
        <v>1.9050825006066801</v>
      </c>
      <c r="C9">
        <v>2.7</v>
      </c>
    </row>
    <row r="10" spans="1:5" x14ac:dyDescent="0.3">
      <c r="A10">
        <v>3.9443243368328602</v>
      </c>
      <c r="B10">
        <v>1.9050825006066801</v>
      </c>
      <c r="C10">
        <v>4.4324804566890599</v>
      </c>
      <c r="D10">
        <v>3</v>
      </c>
    </row>
    <row r="11" spans="1:5" x14ac:dyDescent="0.3">
      <c r="A11">
        <v>2.6516104208365801</v>
      </c>
      <c r="B11">
        <v>1.71457425054602</v>
      </c>
      <c r="C11">
        <v>4.4324804566890599</v>
      </c>
      <c r="D11">
        <v>3</v>
      </c>
    </row>
    <row r="12" spans="1:5" x14ac:dyDescent="0.3">
      <c r="A12">
        <v>4.2075352321282997</v>
      </c>
      <c r="B12">
        <v>0.239417053746137</v>
      </c>
      <c r="C12">
        <v>2.9811397460942999</v>
      </c>
      <c r="D12">
        <v>3</v>
      </c>
    </row>
    <row r="13" spans="1:5" x14ac:dyDescent="0.3">
      <c r="A13">
        <v>4.2075352321282997</v>
      </c>
      <c r="B13">
        <v>1.9841032786336901</v>
      </c>
      <c r="C13">
        <v>4.3425321694695302</v>
      </c>
      <c r="D13">
        <v>2.7</v>
      </c>
    </row>
    <row r="14" spans="1:5" x14ac:dyDescent="0.3">
      <c r="A14">
        <v>3.7867817089154698</v>
      </c>
      <c r="B14">
        <v>1.9841032786336901</v>
      </c>
      <c r="C14">
        <v>4.3425321694695302</v>
      </c>
      <c r="D14">
        <v>3.8361863430282002</v>
      </c>
    </row>
    <row r="15" spans="1:5" x14ac:dyDescent="0.3">
      <c r="A15">
        <v>2.49132323033355</v>
      </c>
      <c r="B15">
        <v>1.7856929507703201</v>
      </c>
      <c r="C15">
        <v>4.3425321694695302</v>
      </c>
      <c r="D15">
        <v>3.8361863430282002</v>
      </c>
      <c r="E15">
        <v>4</v>
      </c>
    </row>
    <row r="16" spans="1:5" x14ac:dyDescent="0.3">
      <c r="A16">
        <v>4.4865540138174698</v>
      </c>
      <c r="B16">
        <v>0.74570679389239103</v>
      </c>
      <c r="C16">
        <v>3.9082789525225801</v>
      </c>
      <c r="D16">
        <v>3.8361863430282002</v>
      </c>
      <c r="E16">
        <v>4</v>
      </c>
    </row>
    <row r="17" spans="1:6" x14ac:dyDescent="0.3">
      <c r="A17">
        <v>4.4865540138174698</v>
      </c>
      <c r="B17">
        <v>2.4419990675714498</v>
      </c>
      <c r="C17">
        <v>2.6810304477864002</v>
      </c>
      <c r="D17">
        <v>3.8361863430282002</v>
      </c>
      <c r="E17">
        <v>4</v>
      </c>
      <c r="F17">
        <v>7</v>
      </c>
    </row>
    <row r="18" spans="1:6" x14ac:dyDescent="0.3">
      <c r="A18">
        <v>4.0378986124357201</v>
      </c>
      <c r="B18">
        <v>2.4419990675714498</v>
      </c>
      <c r="C18">
        <v>4.2514053841869996</v>
      </c>
      <c r="D18">
        <v>3.8361863430282002</v>
      </c>
      <c r="E18">
        <v>4</v>
      </c>
      <c r="F18">
        <v>7</v>
      </c>
    </row>
    <row r="19" spans="1:6" x14ac:dyDescent="0.3">
      <c r="A19">
        <v>2.4786038455419299</v>
      </c>
      <c r="B19">
        <v>2.1977991608143101</v>
      </c>
      <c r="C19">
        <v>4.2514053841869996</v>
      </c>
      <c r="D19">
        <v>3.8361863430282002</v>
      </c>
      <c r="E19">
        <v>5.8314009448369397</v>
      </c>
      <c r="F19">
        <v>7</v>
      </c>
    </row>
    <row r="20" spans="1:6" x14ac:dyDescent="0.3">
      <c r="A20">
        <v>4.1187375976393197</v>
      </c>
      <c r="B20">
        <v>0.80388487493009897</v>
      </c>
      <c r="C20">
        <v>4.2514053841869996</v>
      </c>
      <c r="D20">
        <v>2.1576230565547299</v>
      </c>
      <c r="E20">
        <v>5.8314009448369397</v>
      </c>
      <c r="F20">
        <v>7</v>
      </c>
    </row>
    <row r="21" spans="1:6" x14ac:dyDescent="0.3">
      <c r="A21">
        <v>4.1187375976393197</v>
      </c>
      <c r="B21">
        <v>2.7272751014068901</v>
      </c>
      <c r="C21">
        <v>3.1692956974658402</v>
      </c>
      <c r="D21">
        <v>3.8370554454977999</v>
      </c>
      <c r="E21">
        <v>5.8314009448369397</v>
      </c>
      <c r="F21">
        <v>7</v>
      </c>
    </row>
    <row r="22" spans="1:6" x14ac:dyDescent="0.3">
      <c r="A22">
        <v>2.7863376653226202</v>
      </c>
      <c r="B22">
        <v>2.7272751014068901</v>
      </c>
      <c r="C22">
        <v>4.9938846841731301</v>
      </c>
      <c r="D22">
        <v>3.8370554454977999</v>
      </c>
      <c r="E22">
        <v>5.8314009448369397</v>
      </c>
      <c r="F22">
        <v>7</v>
      </c>
    </row>
    <row r="23" spans="1:6" x14ac:dyDescent="0.3">
      <c r="A23">
        <v>4.6454761619231899</v>
      </c>
      <c r="B23">
        <v>1.22893330143765</v>
      </c>
      <c r="C23">
        <v>4.9938846841731301</v>
      </c>
      <c r="D23">
        <v>3.8370554454977999</v>
      </c>
      <c r="E23">
        <v>5.2482608503532502</v>
      </c>
      <c r="F23">
        <v>6.3</v>
      </c>
    </row>
    <row r="24" spans="1:6" x14ac:dyDescent="0.3">
      <c r="A24">
        <v>4.6454761619231899</v>
      </c>
      <c r="B24">
        <v>2.5715349160890999</v>
      </c>
      <c r="C24">
        <v>4.9938846841731301</v>
      </c>
      <c r="D24">
        <v>2.00399456032663</v>
      </c>
      <c r="E24">
        <v>3.97035456656748</v>
      </c>
      <c r="F24">
        <v>7.8495729336169404</v>
      </c>
    </row>
    <row r="25" spans="1:6" x14ac:dyDescent="0.3">
      <c r="A25">
        <v>4.18092854573087</v>
      </c>
      <c r="B25">
        <v>2.5715349160890999</v>
      </c>
      <c r="C25">
        <v>3.5280322096541101</v>
      </c>
      <c r="D25">
        <v>3.0233336333658598</v>
      </c>
      <c r="E25">
        <v>5.7368874269992096</v>
      </c>
      <c r="F25">
        <v>7.8495729336169404</v>
      </c>
    </row>
    <row r="26" spans="1:6" x14ac:dyDescent="0.3">
      <c r="A26">
        <v>2.8340944440787599</v>
      </c>
      <c r="B26">
        <v>2.3143814244801901</v>
      </c>
      <c r="C26">
        <v>4.9571145858108903</v>
      </c>
      <c r="D26">
        <v>3.0233336333658598</v>
      </c>
      <c r="E26">
        <v>5.7368874269992096</v>
      </c>
      <c r="F26">
        <v>6.74540992304805</v>
      </c>
    </row>
    <row r="27" spans="1:6" x14ac:dyDescent="0.3">
      <c r="A27">
        <v>4.5753460177655496</v>
      </c>
      <c r="B27">
        <v>0.53590630103472803</v>
      </c>
      <c r="C27">
        <v>4.9571145858108903</v>
      </c>
      <c r="D27">
        <v>3.0233336333658598</v>
      </c>
      <c r="E27">
        <v>5.7368874269992096</v>
      </c>
      <c r="F27">
        <v>6.74540992304805</v>
      </c>
    </row>
    <row r="28" spans="1:6" x14ac:dyDescent="0.3">
      <c r="A28">
        <v>4.5753460177655496</v>
      </c>
      <c r="B28">
        <v>1.8645901044594</v>
      </c>
      <c r="C28">
        <v>3.1798831664577301</v>
      </c>
      <c r="D28">
        <v>1.6781336202189301</v>
      </c>
      <c r="E28">
        <v>4.6347656558407104</v>
      </c>
      <c r="F28">
        <v>6.74540992304805</v>
      </c>
    </row>
    <row r="29" spans="1:6" x14ac:dyDescent="0.3">
      <c r="A29">
        <v>4.1178114159889896</v>
      </c>
      <c r="B29">
        <v>1.8645901044594</v>
      </c>
      <c r="C29">
        <v>5.1173743908696796</v>
      </c>
      <c r="D29">
        <v>3.2347176610350599</v>
      </c>
      <c r="E29">
        <v>5.7046119596319098</v>
      </c>
      <c r="F29">
        <v>6.74540992304805</v>
      </c>
    </row>
    <row r="30" spans="1:6" x14ac:dyDescent="0.3">
      <c r="A30">
        <v>2.5478440336152799</v>
      </c>
      <c r="B30">
        <v>1.6781310940134599</v>
      </c>
      <c r="C30">
        <v>5.1173743908696796</v>
      </c>
      <c r="D30">
        <v>3.2347176610350599</v>
      </c>
      <c r="E30">
        <v>5.7046119596319098</v>
      </c>
      <c r="F30">
        <v>6.0708689307432397</v>
      </c>
    </row>
    <row r="31" spans="1:6" x14ac:dyDescent="0.3">
      <c r="A31">
        <v>4.0213913107574797</v>
      </c>
      <c r="B31">
        <v>0.53927096254806495</v>
      </c>
      <c r="C31">
        <v>5.1173743908696796</v>
      </c>
      <c r="D31">
        <v>3.2347176610350599</v>
      </c>
      <c r="E31">
        <v>5.1341507636687203</v>
      </c>
      <c r="F31">
        <v>7.4212106090527099</v>
      </c>
    </row>
    <row r="32" spans="1:6" x14ac:dyDescent="0.3">
      <c r="A32">
        <v>4.0213913107574797</v>
      </c>
      <c r="B32">
        <v>1.99487256031603</v>
      </c>
      <c r="C32">
        <v>3.6601794579565898</v>
      </c>
      <c r="D32">
        <v>1.2471186694371601</v>
      </c>
      <c r="E32">
        <v>3.9210452920779799</v>
      </c>
      <c r="F32">
        <v>7.4212106090527099</v>
      </c>
    </row>
    <row r="33" spans="1:6" x14ac:dyDescent="0.3">
      <c r="A33">
        <v>4.0213913107574797</v>
      </c>
      <c r="B33">
        <v>1.99487256031603</v>
      </c>
      <c r="C33">
        <v>5.5058650369023097</v>
      </c>
      <c r="D33">
        <v>2.5783667001786901</v>
      </c>
      <c r="E33">
        <v>5.6736877790223197</v>
      </c>
      <c r="F33">
        <v>6.0515048216027196</v>
      </c>
    </row>
    <row r="34" spans="1:6" x14ac:dyDescent="0.3">
      <c r="A34">
        <v>2.9930290331826699</v>
      </c>
      <c r="B34">
        <v>0.99307076394413696</v>
      </c>
      <c r="C34">
        <v>5.5058650369023097</v>
      </c>
      <c r="D34">
        <v>2.5783667001786901</v>
      </c>
      <c r="E34">
        <v>5.6736877790223197</v>
      </c>
      <c r="F34">
        <v>7.8900195756922296</v>
      </c>
    </row>
    <row r="35" spans="1:6" x14ac:dyDescent="0.3">
      <c r="A35">
        <v>4.9556479786253202</v>
      </c>
      <c r="B35">
        <v>2.8091467324547299</v>
      </c>
      <c r="C35">
        <v>3.55597062150522</v>
      </c>
      <c r="D35">
        <v>1.4046372872071</v>
      </c>
      <c r="E35">
        <v>4.0521246794193599</v>
      </c>
      <c r="F35">
        <v>7.8900195756922296</v>
      </c>
    </row>
    <row r="36" spans="1:6" x14ac:dyDescent="0.3">
      <c r="A36">
        <v>4.9556479786253202</v>
      </c>
      <c r="B36">
        <v>2.8091467324547299</v>
      </c>
      <c r="C36">
        <v>5.3401131180669603</v>
      </c>
      <c r="D36">
        <v>2.4961354225975398</v>
      </c>
      <c r="E36">
        <v>5.9112279482674497</v>
      </c>
      <c r="F36">
        <v>7.1010176181229996</v>
      </c>
    </row>
    <row r="37" spans="1:6" x14ac:dyDescent="0.3">
      <c r="A37">
        <v>3.6987313514114</v>
      </c>
      <c r="B37">
        <v>2.8091467324547299</v>
      </c>
      <c r="C37">
        <v>5.3401131180669603</v>
      </c>
      <c r="D37">
        <v>2.4961354225975398</v>
      </c>
      <c r="E37">
        <v>5.9112279482674497</v>
      </c>
      <c r="F37">
        <v>5.4862458667709904</v>
      </c>
    </row>
    <row r="38" spans="1:6" x14ac:dyDescent="0.3">
      <c r="A38">
        <v>5.5134877244506599</v>
      </c>
      <c r="B38">
        <v>1.33439269461415</v>
      </c>
      <c r="C38">
        <v>3.88172733943476</v>
      </c>
      <c r="D38">
        <v>0.60974184605316195</v>
      </c>
      <c r="E38">
        <v>4.6747618883389199</v>
      </c>
      <c r="F38">
        <v>7.1343675296991096</v>
      </c>
    </row>
    <row r="39" spans="1:6" x14ac:dyDescent="0.3">
      <c r="A39">
        <v>5.5134877244506599</v>
      </c>
      <c r="B39">
        <v>3.1436294814664199</v>
      </c>
      <c r="C39">
        <v>5.7841725733586804</v>
      </c>
      <c r="D39">
        <v>2.07576998794584</v>
      </c>
      <c r="E39">
        <v>5.8183420911520196</v>
      </c>
      <c r="F39">
        <v>7.1343675296991096</v>
      </c>
    </row>
    <row r="40" spans="1:6" x14ac:dyDescent="0.3">
      <c r="A40">
        <v>4.4112830354705697</v>
      </c>
      <c r="B40">
        <v>3.1436294814664199</v>
      </c>
      <c r="C40">
        <v>4.3552010300201696</v>
      </c>
      <c r="D40">
        <v>2.07576998794584</v>
      </c>
      <c r="E40">
        <v>5.8183420911520196</v>
      </c>
      <c r="F40">
        <v>5.2369357330028601</v>
      </c>
    </row>
    <row r="41" spans="1:6" x14ac:dyDescent="0.3">
      <c r="A41">
        <v>4.4112830354705697</v>
      </c>
      <c r="B41">
        <v>1.26210736997374</v>
      </c>
      <c r="C41">
        <v>4.3552010300201696</v>
      </c>
      <c r="D41">
        <v>0.45141797029998998</v>
      </c>
      <c r="E41">
        <v>4.2286060865249704</v>
      </c>
      <c r="F41">
        <v>6.5014710111941403</v>
      </c>
    </row>
    <row r="42" spans="1:6" x14ac:dyDescent="0.3">
      <c r="A42">
        <v>6.3196464401048296</v>
      </c>
      <c r="B42">
        <v>2.5729363542803001</v>
      </c>
      <c r="C42">
        <v>5.7981608338939701</v>
      </c>
      <c r="D42">
        <v>2.2334940852496001</v>
      </c>
      <c r="E42">
        <v>6.0846183629105504</v>
      </c>
      <c r="F42">
        <v>6.5014710111941403</v>
      </c>
    </row>
    <row r="43" spans="1:6" x14ac:dyDescent="0.3">
      <c r="A43">
        <v>6.3196464401048296</v>
      </c>
      <c r="B43">
        <v>2.5729363542803001</v>
      </c>
      <c r="C43">
        <v>5.7981608338939701</v>
      </c>
      <c r="D43">
        <v>2.2334940852496001</v>
      </c>
      <c r="E43">
        <v>6.0846183629105504</v>
      </c>
      <c r="F43">
        <v>5.4824313846553698</v>
      </c>
    </row>
    <row r="44" spans="1:6" x14ac:dyDescent="0.3">
      <c r="A44">
        <v>6.3196464401048296</v>
      </c>
      <c r="B44">
        <v>1.5070897256401301</v>
      </c>
      <c r="C44">
        <v>4.1511072894966796</v>
      </c>
      <c r="D44">
        <v>2.2334940852496001</v>
      </c>
      <c r="E44">
        <v>4.6415362372397997</v>
      </c>
      <c r="F44">
        <v>7.4417937270176102</v>
      </c>
    </row>
    <row r="45" spans="1:6" x14ac:dyDescent="0.3">
      <c r="A45">
        <v>4.6596155653717197</v>
      </c>
      <c r="B45">
        <v>2.9087967774242398</v>
      </c>
      <c r="C45">
        <v>5.5098603509072399</v>
      </c>
      <c r="D45">
        <v>0.994687055835065</v>
      </c>
      <c r="E45">
        <v>6.6145555287676698</v>
      </c>
      <c r="F45">
        <v>7.4417937270176102</v>
      </c>
    </row>
    <row r="46" spans="1:6" x14ac:dyDescent="0.3">
      <c r="A46">
        <v>6.3445830579705698</v>
      </c>
      <c r="B46">
        <v>1.61052490557577</v>
      </c>
      <c r="C46">
        <v>3.6928884121160599</v>
      </c>
      <c r="D46">
        <v>0.994687055835065</v>
      </c>
      <c r="E46">
        <v>6.6145555287676698</v>
      </c>
      <c r="F46">
        <v>5.83631830212666</v>
      </c>
    </row>
    <row r="47" spans="1:6" x14ac:dyDescent="0.3">
      <c r="A47">
        <v>4.49336436399419</v>
      </c>
      <c r="B47">
        <v>1.61052490557577</v>
      </c>
      <c r="C47">
        <v>3.6928884121160599</v>
      </c>
      <c r="D47">
        <v>2.67324093561307</v>
      </c>
      <c r="E47">
        <v>5.9530999758908996</v>
      </c>
      <c r="F47">
        <v>7.7989611032936503</v>
      </c>
    </row>
    <row r="48" spans="1:6" x14ac:dyDescent="0.3">
      <c r="A48">
        <v>4.49336436399419</v>
      </c>
      <c r="B48">
        <v>3.4190384924647699</v>
      </c>
      <c r="C48">
        <v>3.6928884121160599</v>
      </c>
      <c r="D48">
        <v>2.67324093561307</v>
      </c>
      <c r="E48">
        <v>4.9428503095868104</v>
      </c>
      <c r="F48">
        <v>6.4723548494400402</v>
      </c>
    </row>
    <row r="49" spans="1:7" x14ac:dyDescent="0.3">
      <c r="A49">
        <v>4.49336436399419</v>
      </c>
      <c r="B49">
        <v>3.4190384924647699</v>
      </c>
      <c r="C49">
        <v>3.6928884121160599</v>
      </c>
      <c r="D49">
        <v>0.75238105564743496</v>
      </c>
      <c r="E49">
        <v>6.3161149462040598</v>
      </c>
      <c r="F49">
        <v>8.4348185363676507</v>
      </c>
    </row>
    <row r="50" spans="1:7" x14ac:dyDescent="0.3">
      <c r="A50">
        <v>5.5050909745548102</v>
      </c>
      <c r="B50">
        <v>3.4190384924647699</v>
      </c>
      <c r="C50">
        <v>3.6928884121160599</v>
      </c>
      <c r="D50">
        <v>2.6647001337690699</v>
      </c>
      <c r="E50">
        <v>6.3161149462040598</v>
      </c>
      <c r="F50">
        <v>8.4348185363676507</v>
      </c>
    </row>
    <row r="51" spans="1:7" x14ac:dyDescent="0.3">
      <c r="A51">
        <v>5.5050909745548102</v>
      </c>
      <c r="B51">
        <v>2.2992086789575401</v>
      </c>
      <c r="C51">
        <v>5.1190860455295999</v>
      </c>
      <c r="D51">
        <v>2.6647001337690699</v>
      </c>
      <c r="E51">
        <v>4.5582962900258099</v>
      </c>
      <c r="F51">
        <v>7.1229888667106804</v>
      </c>
    </row>
    <row r="52" spans="1:7" x14ac:dyDescent="0.3">
      <c r="A52">
        <v>4.2262125169553197</v>
      </c>
      <c r="B52">
        <v>3.8227904624020801</v>
      </c>
      <c r="C52">
        <v>3.8065734965549298</v>
      </c>
      <c r="D52">
        <v>1.4868885637789999</v>
      </c>
      <c r="E52">
        <v>6.0041591389684799</v>
      </c>
      <c r="F52">
        <v>8.3691545974577402</v>
      </c>
    </row>
    <row r="53" spans="1:7" x14ac:dyDescent="0.3">
      <c r="A53">
        <v>4.2262125169553197</v>
      </c>
      <c r="B53">
        <v>2.6331580959118299</v>
      </c>
      <c r="C53">
        <v>5.63303248573399</v>
      </c>
      <c r="D53">
        <v>1.4868885637789999</v>
      </c>
      <c r="E53">
        <v>4.7234477113120796</v>
      </c>
      <c r="F53">
        <v>7.1008825087306304</v>
      </c>
    </row>
    <row r="54" spans="1:7" x14ac:dyDescent="0.3">
      <c r="A54">
        <v>4.2262125169553197</v>
      </c>
      <c r="B54">
        <v>2.6331580959118299</v>
      </c>
      <c r="C54">
        <v>5.63303248573399</v>
      </c>
      <c r="D54">
        <v>2.7016021462455799</v>
      </c>
      <c r="E54">
        <v>6.0555969596651797</v>
      </c>
      <c r="F54">
        <v>9.0738523409190801</v>
      </c>
    </row>
    <row r="55" spans="1:7" x14ac:dyDescent="0.3">
      <c r="A55">
        <v>5.4127968077402198</v>
      </c>
      <c r="B55">
        <v>4.4321012695330904</v>
      </c>
      <c r="C55">
        <v>3.9549634151451798</v>
      </c>
      <c r="D55">
        <v>0.98584795203300102</v>
      </c>
      <c r="E55">
        <v>4.2779734297867398</v>
      </c>
      <c r="F55">
        <v>7.3136977538213301</v>
      </c>
    </row>
    <row r="56" spans="1:7" x14ac:dyDescent="0.3">
      <c r="A56">
        <v>5.4127968077402198</v>
      </c>
      <c r="B56">
        <v>3.3248218915667702</v>
      </c>
      <c r="C56">
        <v>3.9549634151451798</v>
      </c>
      <c r="D56">
        <v>0.98584795203300102</v>
      </c>
      <c r="E56">
        <v>5.4665335542500397</v>
      </c>
      <c r="F56">
        <v>8.7495207707737297</v>
      </c>
    </row>
    <row r="57" spans="1:7" x14ac:dyDescent="0.3">
      <c r="A57">
        <v>5.4127968077402198</v>
      </c>
      <c r="B57">
        <v>3.3248218915667702</v>
      </c>
      <c r="C57">
        <v>5.2657392634055604</v>
      </c>
      <c r="D57">
        <v>2.9074806970670299</v>
      </c>
      <c r="E57">
        <v>3.7563340658936801</v>
      </c>
      <c r="F57">
        <v>7.3841185683873798</v>
      </c>
    </row>
    <row r="58" spans="1:7" x14ac:dyDescent="0.3">
      <c r="A58">
        <v>3.5926611196691001</v>
      </c>
      <c r="B58">
        <v>4.4347564035635996</v>
      </c>
      <c r="C58">
        <v>3.39361049637834</v>
      </c>
      <c r="D58">
        <v>1.0567961172410001</v>
      </c>
      <c r="E58">
        <v>3.3807006593043099</v>
      </c>
      <c r="F58">
        <v>6.6457067115486401</v>
      </c>
    </row>
    <row r="59" spans="1:7" x14ac:dyDescent="0.3">
      <c r="A59">
        <v>3.5926611196691001</v>
      </c>
      <c r="B59">
        <v>3.1808729522585999</v>
      </c>
      <c r="C59">
        <v>3.39361049637834</v>
      </c>
      <c r="D59">
        <v>1.0567961172410001</v>
      </c>
      <c r="E59">
        <v>3.0426305933738802</v>
      </c>
      <c r="F59">
        <v>5.9811360403937801</v>
      </c>
      <c r="G59">
        <v>8</v>
      </c>
    </row>
    <row r="60" spans="1:7" x14ac:dyDescent="0.3">
      <c r="A60">
        <v>3.5926611196691001</v>
      </c>
      <c r="B60">
        <v>3.1808729522585999</v>
      </c>
      <c r="C60">
        <v>3.39361049637834</v>
      </c>
      <c r="D60">
        <v>1.0567961172410001</v>
      </c>
      <c r="E60">
        <v>3.0426305933738802</v>
      </c>
      <c r="F60">
        <v>5.3830224363544001</v>
      </c>
      <c r="G60">
        <v>7.2</v>
      </c>
    </row>
    <row r="61" spans="1:7" x14ac:dyDescent="0.3">
      <c r="A61">
        <v>4.8532987823498903</v>
      </c>
      <c r="B61">
        <v>3.1808729522585999</v>
      </c>
      <c r="C61">
        <v>3.39361049637834</v>
      </c>
      <c r="D61">
        <v>2.5992407780323998</v>
      </c>
      <c r="E61">
        <v>3.0426305933738802</v>
      </c>
      <c r="F61">
        <v>5.3830224363544001</v>
      </c>
      <c r="G61">
        <v>7.2</v>
      </c>
    </row>
    <row r="62" spans="1:7" x14ac:dyDescent="0.3">
      <c r="A62">
        <v>2.9253322698162698</v>
      </c>
      <c r="B62">
        <v>4.68577849342305</v>
      </c>
      <c r="C62">
        <v>5.1424506100829603</v>
      </c>
      <c r="D62">
        <v>0.65476929427888197</v>
      </c>
      <c r="E62">
        <v>3.0426305933738802</v>
      </c>
      <c r="F62">
        <v>5.3830224363544001</v>
      </c>
      <c r="G62">
        <v>6.48</v>
      </c>
    </row>
    <row r="63" spans="1:7" x14ac:dyDescent="0.3">
      <c r="A63">
        <v>2.9253322698162698</v>
      </c>
      <c r="B63">
        <v>4.68577849342305</v>
      </c>
      <c r="C63">
        <v>5.1424506100829603</v>
      </c>
      <c r="D63">
        <v>2.5878680973823101</v>
      </c>
      <c r="E63">
        <v>3.0426305933738802</v>
      </c>
      <c r="F63">
        <v>5.3830224363544001</v>
      </c>
      <c r="G63">
        <v>6.48</v>
      </c>
    </row>
    <row r="64" spans="1:7" x14ac:dyDescent="0.3">
      <c r="A64">
        <v>4.4664080547478102</v>
      </c>
      <c r="B64">
        <v>4.68577849342305</v>
      </c>
      <c r="C64">
        <v>5.1424506100829603</v>
      </c>
      <c r="D64">
        <v>2.5878680973823101</v>
      </c>
      <c r="E64">
        <v>4.4382150042659596</v>
      </c>
      <c r="F64">
        <v>7.2444695613216901</v>
      </c>
      <c r="G64">
        <v>5.8319999999999999</v>
      </c>
    </row>
    <row r="65" spans="1:9" x14ac:dyDescent="0.3">
      <c r="A65">
        <v>4.4664080547478102</v>
      </c>
      <c r="B65">
        <v>4.68577849342305</v>
      </c>
      <c r="C65">
        <v>5.1424506100829603</v>
      </c>
      <c r="D65">
        <v>1.2762166309984899</v>
      </c>
      <c r="E65">
        <v>4.4382150042659596</v>
      </c>
      <c r="F65">
        <v>7.2444695613216901</v>
      </c>
      <c r="G65">
        <v>7.0355533113462103</v>
      </c>
    </row>
    <row r="66" spans="1:9" x14ac:dyDescent="0.3">
      <c r="A66">
        <v>4.4664080547478102</v>
      </c>
      <c r="B66">
        <v>4.68577849342305</v>
      </c>
      <c r="C66">
        <v>3.2129503133943502</v>
      </c>
      <c r="D66">
        <v>1.2762166309984899</v>
      </c>
      <c r="E66">
        <v>2.5580961859620901</v>
      </c>
      <c r="F66">
        <v>5.9630863143715898</v>
      </c>
      <c r="G66">
        <v>5.7701034056408798</v>
      </c>
    </row>
    <row r="67" spans="1:9" x14ac:dyDescent="0.3">
      <c r="A67">
        <v>4.4664080547478102</v>
      </c>
      <c r="B67">
        <v>4.68577849342305</v>
      </c>
      <c r="C67">
        <v>3.2129503133943502</v>
      </c>
      <c r="D67">
        <v>2.6901909491870901</v>
      </c>
      <c r="E67">
        <v>2.5580961859620901</v>
      </c>
      <c r="F67">
        <v>5.3667776829344298</v>
      </c>
      <c r="G67">
        <v>5.1930930650767904</v>
      </c>
    </row>
    <row r="68" spans="1:9" x14ac:dyDescent="0.3">
      <c r="A68">
        <v>4.4664080547478102</v>
      </c>
      <c r="B68">
        <v>4.68577849342305</v>
      </c>
      <c r="C68">
        <v>4.6126530561430004</v>
      </c>
      <c r="D68">
        <v>1.2977762620087201</v>
      </c>
      <c r="E68">
        <v>3.88841122069153</v>
      </c>
      <c r="F68">
        <v>4.8300999146409902</v>
      </c>
      <c r="G68">
        <v>4.67378375856911</v>
      </c>
      <c r="H68">
        <v>1</v>
      </c>
    </row>
    <row r="69" spans="1:9" x14ac:dyDescent="0.3">
      <c r="A69">
        <v>4.0197672492730296</v>
      </c>
      <c r="B69">
        <v>4.2172006440807399</v>
      </c>
      <c r="C69">
        <v>4.6126530561430004</v>
      </c>
      <c r="D69">
        <v>1.2977762620087201</v>
      </c>
      <c r="E69">
        <v>2.3143048389930598</v>
      </c>
      <c r="F69">
        <v>4.34708992317689</v>
      </c>
      <c r="G69">
        <v>4.2064053827121999</v>
      </c>
      <c r="H69">
        <v>1</v>
      </c>
      <c r="I69">
        <v>6</v>
      </c>
    </row>
    <row r="70" spans="1:9" x14ac:dyDescent="0.3">
      <c r="A70">
        <v>4.0197672492730296</v>
      </c>
      <c r="B70">
        <v>2.3087272566361401</v>
      </c>
      <c r="C70">
        <v>4.6126530561430004</v>
      </c>
      <c r="D70">
        <v>2.5628813133536501</v>
      </c>
      <c r="E70">
        <v>2.3143048389930598</v>
      </c>
      <c r="F70">
        <v>4.34708992317689</v>
      </c>
      <c r="G70">
        <v>4.2064053827121999</v>
      </c>
      <c r="H70">
        <v>2.2581919229051199</v>
      </c>
      <c r="I70">
        <v>6</v>
      </c>
    </row>
    <row r="71" spans="1:9" x14ac:dyDescent="0.3">
      <c r="A71">
        <v>4.0197672492730296</v>
      </c>
      <c r="B71">
        <v>4.0229274619488402</v>
      </c>
      <c r="C71">
        <v>4.6126530561430004</v>
      </c>
      <c r="D71">
        <v>2.5628813133536501</v>
      </c>
      <c r="E71">
        <v>3.9939039578103901</v>
      </c>
      <c r="F71">
        <v>4.34708992317689</v>
      </c>
      <c r="G71">
        <v>4.2064053827121999</v>
      </c>
      <c r="H71">
        <v>2.2581919229051199</v>
      </c>
      <c r="I71">
        <v>6</v>
      </c>
    </row>
    <row r="72" spans="1:9" x14ac:dyDescent="0.3">
      <c r="A72">
        <v>2.45951987194998</v>
      </c>
      <c r="B72">
        <v>2.7468117596692299</v>
      </c>
      <c r="C72">
        <v>4.6126530561430004</v>
      </c>
      <c r="D72">
        <v>2.5628813133536501</v>
      </c>
      <c r="E72">
        <v>3.9939039578103901</v>
      </c>
      <c r="F72">
        <v>4.34708992317689</v>
      </c>
      <c r="G72">
        <v>3.7857648444409802</v>
      </c>
      <c r="H72">
        <v>2.2581919229051199</v>
      </c>
      <c r="I72">
        <v>5.4</v>
      </c>
    </row>
    <row r="73" spans="1:9" x14ac:dyDescent="0.3">
      <c r="A73">
        <v>2.45951987194998</v>
      </c>
      <c r="B73">
        <v>2.7468117596692299</v>
      </c>
      <c r="C73">
        <v>4.6126530561430004</v>
      </c>
      <c r="D73">
        <v>0.73482728169427902</v>
      </c>
      <c r="E73">
        <v>3.9939039578103901</v>
      </c>
      <c r="F73">
        <v>3.9123809308592001</v>
      </c>
      <c r="G73">
        <v>4.88449855650728</v>
      </c>
      <c r="H73">
        <v>2.2581919229051199</v>
      </c>
      <c r="I73">
        <v>6.8324559488936902</v>
      </c>
    </row>
    <row r="74" spans="1:9" x14ac:dyDescent="0.3">
      <c r="A74">
        <v>3.74666365197871</v>
      </c>
      <c r="B74">
        <v>2.4721305837023002</v>
      </c>
      <c r="C74">
        <v>4.6126530561430004</v>
      </c>
      <c r="D74">
        <v>1.78567284153697</v>
      </c>
      <c r="E74">
        <v>3.9939039578103901</v>
      </c>
      <c r="F74">
        <v>5.2484418594412299</v>
      </c>
      <c r="G74">
        <v>3.59892199092682</v>
      </c>
      <c r="H74">
        <v>2.2581919229051199</v>
      </c>
      <c r="I74">
        <v>4.9817871388905202</v>
      </c>
    </row>
    <row r="75" spans="1:9" x14ac:dyDescent="0.3">
      <c r="A75">
        <v>3.74666365197871</v>
      </c>
      <c r="B75">
        <v>3.8634647164906699</v>
      </c>
      <c r="C75">
        <v>4.6126530561430004</v>
      </c>
      <c r="D75">
        <v>1.78567284153697</v>
      </c>
      <c r="E75">
        <v>2.2369214852822701</v>
      </c>
      <c r="F75">
        <v>4.0991143750246799</v>
      </c>
      <c r="G75">
        <v>3.59892199092682</v>
      </c>
      <c r="H75">
        <v>0.67678519634528</v>
      </c>
      <c r="I75">
        <v>6.6459386481995697</v>
      </c>
    </row>
    <row r="76" spans="1:9" x14ac:dyDescent="0.3">
      <c r="A76">
        <v>3.3719972867808301</v>
      </c>
      <c r="B76">
        <v>3.8634647164906699</v>
      </c>
      <c r="C76">
        <v>2.66528719126925</v>
      </c>
      <c r="D76">
        <v>0.44816433442827702</v>
      </c>
      <c r="E76">
        <v>4.2297769353659396</v>
      </c>
      <c r="F76">
        <v>5.1201824224094397</v>
      </c>
      <c r="G76">
        <v>4.6553291821465397</v>
      </c>
      <c r="H76">
        <v>2.3218086220993599</v>
      </c>
      <c r="I76">
        <v>5.6412246665064902</v>
      </c>
    </row>
    <row r="77" spans="1:9" x14ac:dyDescent="0.3">
      <c r="A77">
        <v>2.31342005811914</v>
      </c>
      <c r="B77">
        <v>3.47711824484161</v>
      </c>
      <c r="C77">
        <v>4.4114831516806499</v>
      </c>
      <c r="D77">
        <v>1.6918695931458501</v>
      </c>
      <c r="E77">
        <v>4.2297769353659396</v>
      </c>
      <c r="F77">
        <v>5.1201824224094397</v>
      </c>
      <c r="G77">
        <v>3.1606254796509101</v>
      </c>
      <c r="H77">
        <v>2.3218086220993599</v>
      </c>
      <c r="I77">
        <v>6.6852393553990499</v>
      </c>
    </row>
    <row r="78" spans="1:9" x14ac:dyDescent="0.3">
      <c r="A78">
        <v>4.2585381508537798</v>
      </c>
      <c r="B78">
        <v>2.3524446829721701</v>
      </c>
      <c r="C78">
        <v>4.4114831516806499</v>
      </c>
      <c r="D78">
        <v>1.6918695931458501</v>
      </c>
      <c r="E78">
        <v>2.8322051328290199</v>
      </c>
      <c r="F78">
        <v>3.2729712325423601</v>
      </c>
      <c r="G78">
        <v>3.1606254796509101</v>
      </c>
      <c r="H78">
        <v>0.54816731952263498</v>
      </c>
      <c r="I78">
        <v>4.8398107085757003</v>
      </c>
    </row>
    <row r="79" spans="1:9" x14ac:dyDescent="0.3">
      <c r="A79">
        <v>4.2585381508537798</v>
      </c>
      <c r="B79">
        <v>4.13059539651523</v>
      </c>
      <c r="C79">
        <v>3.37467672677721</v>
      </c>
      <c r="D79">
        <v>7.6630721252569797E-2</v>
      </c>
      <c r="E79">
        <v>4.6357927321332904</v>
      </c>
      <c r="F79">
        <v>4.8619055629809704</v>
      </c>
      <c r="G79">
        <v>4.5080499268149303</v>
      </c>
      <c r="H79">
        <v>0.54816731952263498</v>
      </c>
      <c r="I79">
        <v>4.3558296377181298</v>
      </c>
    </row>
    <row r="80" spans="1:9" x14ac:dyDescent="0.3">
      <c r="A80">
        <v>3.8326843357684002</v>
      </c>
      <c r="B80">
        <v>4.13059539651523</v>
      </c>
      <c r="C80">
        <v>4.79527551941145</v>
      </c>
      <c r="D80">
        <v>1.16341642091576</v>
      </c>
      <c r="E80">
        <v>3.50052243572692</v>
      </c>
      <c r="F80">
        <v>3.1336484963776998</v>
      </c>
      <c r="G80">
        <v>3.0861240612096901</v>
      </c>
      <c r="H80">
        <v>0.54816731952263498</v>
      </c>
      <c r="I80">
        <v>3.9202466739463202</v>
      </c>
    </row>
    <row r="81" spans="1:9" x14ac:dyDescent="0.3">
      <c r="A81">
        <v>2.3261169921271101</v>
      </c>
      <c r="B81">
        <v>4.13059539651523</v>
      </c>
      <c r="C81">
        <v>3.0244578408396401</v>
      </c>
      <c r="D81">
        <v>1.16341642091576</v>
      </c>
      <c r="E81">
        <v>3.50052243572692</v>
      </c>
      <c r="F81">
        <v>3.1336484963776998</v>
      </c>
      <c r="G81">
        <v>3.0861240612096901</v>
      </c>
      <c r="H81">
        <v>1.6831918141608999</v>
      </c>
      <c r="I81">
        <v>3.9202466739463202</v>
      </c>
    </row>
    <row r="82" spans="1:9" x14ac:dyDescent="0.3">
      <c r="A82">
        <v>3.3764200266137498</v>
      </c>
      <c r="B82">
        <v>2.5820561594435101</v>
      </c>
      <c r="C82">
        <v>4.9503883654236098</v>
      </c>
      <c r="D82">
        <v>1.16341642091576</v>
      </c>
      <c r="E82">
        <v>4.5654334918942503</v>
      </c>
      <c r="F82">
        <v>4.7008369595999797</v>
      </c>
      <c r="G82">
        <v>5.03456839262053</v>
      </c>
      <c r="H82">
        <v>0.34348489534273402</v>
      </c>
      <c r="I82">
        <v>5.3808241162984798</v>
      </c>
    </row>
    <row r="83" spans="1:9" x14ac:dyDescent="0.3">
      <c r="A83">
        <v>3.3764200266137498</v>
      </c>
      <c r="B83">
        <v>2.5820561594435101</v>
      </c>
      <c r="C83">
        <v>3.03989264674592</v>
      </c>
      <c r="D83">
        <v>9.1851841787344998E-2</v>
      </c>
      <c r="E83">
        <v>2.6579660388302999</v>
      </c>
      <c r="F83">
        <v>4.2307532636399801</v>
      </c>
      <c r="G83">
        <v>3.28971886018814</v>
      </c>
      <c r="H83">
        <v>0.34348489534273402</v>
      </c>
      <c r="I83">
        <v>4.8427417046686303</v>
      </c>
    </row>
    <row r="84" spans="1:9" x14ac:dyDescent="0.3">
      <c r="A84">
        <v>3.3764200266137498</v>
      </c>
      <c r="B84">
        <v>4.1525850192922604</v>
      </c>
      <c r="C84">
        <v>3.03989264674592</v>
      </c>
      <c r="D84">
        <v>1.5754854326158401</v>
      </c>
      <c r="E84">
        <v>2.6579660388302999</v>
      </c>
      <c r="F84">
        <v>3.8076779372759799</v>
      </c>
      <c r="G84">
        <v>3.28971886018814</v>
      </c>
      <c r="H84">
        <v>0.34348489534273402</v>
      </c>
      <c r="I84">
        <v>4.35846753420177</v>
      </c>
    </row>
    <row r="85" spans="1:9" x14ac:dyDescent="0.3">
      <c r="A85">
        <v>2.2372945125919799</v>
      </c>
      <c r="B85">
        <v>4.1525850192922604</v>
      </c>
      <c r="C85">
        <v>3.03989264674592</v>
      </c>
      <c r="D85">
        <v>1.5754854326158401</v>
      </c>
      <c r="E85">
        <v>4.1229807223321702</v>
      </c>
      <c r="F85">
        <v>3.4269101435483802</v>
      </c>
      <c r="G85">
        <v>4.48315516089838</v>
      </c>
      <c r="H85">
        <v>0.34348489534273402</v>
      </c>
      <c r="I85">
        <v>3.9226207807815898</v>
      </c>
    </row>
    <row r="86" spans="1:9" x14ac:dyDescent="0.3">
      <c r="A86">
        <v>3.3378132393511102</v>
      </c>
      <c r="B86">
        <v>4.1525850192922604</v>
      </c>
      <c r="C86">
        <v>3.03989264674592</v>
      </c>
      <c r="D86">
        <v>0.41489707215398502</v>
      </c>
      <c r="E86">
        <v>4.1229807223321702</v>
      </c>
      <c r="F86">
        <v>3.0842191291935399</v>
      </c>
      <c r="G86">
        <v>4.0348396448085397</v>
      </c>
      <c r="H86">
        <v>0.34348489534273402</v>
      </c>
      <c r="I86">
        <v>3.5303587027034302</v>
      </c>
    </row>
    <row r="87" spans="1:9" x14ac:dyDescent="0.3">
      <c r="A87">
        <v>3.3378132393511102</v>
      </c>
      <c r="B87">
        <v>2.2151693909229602</v>
      </c>
      <c r="C87">
        <v>4.6332331366170996</v>
      </c>
      <c r="D87">
        <v>1.43845735084563</v>
      </c>
      <c r="E87">
        <v>4.1229807223321702</v>
      </c>
      <c r="F87">
        <v>3.0842191291935399</v>
      </c>
      <c r="G87">
        <v>3.6313556803276801</v>
      </c>
      <c r="H87">
        <v>0.34348489534273402</v>
      </c>
      <c r="I87">
        <v>3.1773228324330902</v>
      </c>
    </row>
    <row r="88" spans="1:9" x14ac:dyDescent="0.3">
      <c r="A88">
        <v>3.3378132393511102</v>
      </c>
      <c r="B88">
        <v>3.42958731249951</v>
      </c>
      <c r="C88">
        <v>4.6332331366170996</v>
      </c>
      <c r="D88">
        <v>1.43845735084563</v>
      </c>
      <c r="E88">
        <v>2.6867802606489399</v>
      </c>
      <c r="F88">
        <v>1.65214507302136</v>
      </c>
      <c r="G88">
        <v>3.2682201122949199</v>
      </c>
      <c r="H88">
        <v>1.6494588482861201</v>
      </c>
      <c r="I88">
        <v>2.8595905491897802</v>
      </c>
    </row>
    <row r="89" spans="1:9" x14ac:dyDescent="0.3">
      <c r="A89">
        <v>1.87068573057665</v>
      </c>
      <c r="B89">
        <v>3.42958731249951</v>
      </c>
      <c r="C89">
        <v>4.6332331366170996</v>
      </c>
      <c r="D89">
        <v>1.43845735084563</v>
      </c>
      <c r="E89">
        <v>3.79465063762771</v>
      </c>
      <c r="F89">
        <v>1.65214507302136</v>
      </c>
      <c r="G89">
        <v>2.94139810106542</v>
      </c>
      <c r="H89">
        <v>0.493833385841974</v>
      </c>
      <c r="I89">
        <v>2.5736314942708001</v>
      </c>
    </row>
    <row r="90" spans="1:9" x14ac:dyDescent="0.3">
      <c r="A90">
        <v>3.71227723150324</v>
      </c>
      <c r="B90">
        <v>3.42958731249951</v>
      </c>
      <c r="C90">
        <v>4.6332331366170996</v>
      </c>
      <c r="D90">
        <v>0.48887843103050599</v>
      </c>
      <c r="E90">
        <v>1.85078381762243</v>
      </c>
      <c r="F90">
        <v>2.7932736017201099</v>
      </c>
      <c r="G90">
        <v>2.94139810106542</v>
      </c>
      <c r="H90">
        <v>0.493833385841974</v>
      </c>
      <c r="I90">
        <v>2.3162683448437198</v>
      </c>
    </row>
    <row r="91" spans="1:9" x14ac:dyDescent="0.3">
      <c r="A91">
        <v>3.71227723150324</v>
      </c>
      <c r="B91">
        <v>1.7269465321444899</v>
      </c>
      <c r="C91">
        <v>3.3842524897969102</v>
      </c>
      <c r="D91">
        <v>1.6439367095136901</v>
      </c>
      <c r="E91">
        <v>1.85078381762243</v>
      </c>
      <c r="F91">
        <v>1.37793783225355</v>
      </c>
      <c r="G91">
        <v>2.64725829095888</v>
      </c>
      <c r="H91">
        <v>1.8816037681693401</v>
      </c>
      <c r="I91">
        <v>2.0846415103593499</v>
      </c>
    </row>
    <row r="92" spans="1:9" x14ac:dyDescent="0.3">
      <c r="A92">
        <v>1.75526710569003</v>
      </c>
      <c r="B92">
        <v>3.5275051430703002</v>
      </c>
      <c r="C92">
        <v>4.7996864269042803</v>
      </c>
      <c r="D92">
        <v>0.61560314588692</v>
      </c>
      <c r="E92">
        <v>3.3323982911019598</v>
      </c>
      <c r="F92">
        <v>1.37793783225355</v>
      </c>
      <c r="G92">
        <v>1.1451309486208501</v>
      </c>
      <c r="H92">
        <v>0.20180835671467401</v>
      </c>
      <c r="I92">
        <v>1.8761773593234099</v>
      </c>
    </row>
    <row r="93" spans="1:9" x14ac:dyDescent="0.3">
      <c r="A93">
        <v>1.75526710569003</v>
      </c>
      <c r="B93">
        <v>3.5275051430703002</v>
      </c>
      <c r="C93">
        <v>4.3197177842138501</v>
      </c>
      <c r="D93">
        <v>0.61560314588692</v>
      </c>
      <c r="E93">
        <v>2.9991584619917599</v>
      </c>
      <c r="F93">
        <v>2.80692211269242</v>
      </c>
      <c r="G93">
        <v>1.1451309486208501</v>
      </c>
      <c r="H93">
        <v>0.20180835671467401</v>
      </c>
      <c r="I93">
        <v>1.68855962339107</v>
      </c>
    </row>
    <row r="94" spans="1:9" x14ac:dyDescent="0.3">
      <c r="A94">
        <v>3.6056412290305402</v>
      </c>
      <c r="B94">
        <v>1.9877817132423701</v>
      </c>
      <c r="C94">
        <v>3.8877460057924602</v>
      </c>
      <c r="D94">
        <v>2.5633099081020099</v>
      </c>
      <c r="E94">
        <v>2.69924261579258</v>
      </c>
      <c r="F94">
        <v>2.80692211269242</v>
      </c>
      <c r="G94">
        <v>1.1451309486208501</v>
      </c>
      <c r="H94">
        <v>2.0978438750475998</v>
      </c>
      <c r="I94">
        <v>1.5197036610519601</v>
      </c>
    </row>
    <row r="95" spans="1:9" x14ac:dyDescent="0.3">
      <c r="A95">
        <v>3.6056412290305402</v>
      </c>
      <c r="B95">
        <v>1.9877817132423701</v>
      </c>
      <c r="C95">
        <v>3.8877460057924602</v>
      </c>
      <c r="D95">
        <v>1.3810240729944701</v>
      </c>
      <c r="E95">
        <v>2.69924261579258</v>
      </c>
      <c r="F95">
        <v>1.3935441784117799</v>
      </c>
      <c r="G95">
        <v>1.1451309486208501</v>
      </c>
      <c r="H95">
        <v>0.23339530586960699</v>
      </c>
      <c r="I95">
        <v>1.36773329494677</v>
      </c>
    </row>
    <row r="96" spans="1:9" x14ac:dyDescent="0.3">
      <c r="A96">
        <v>3.6056412290305402</v>
      </c>
      <c r="B96">
        <v>3.0236241430289001</v>
      </c>
      <c r="C96">
        <v>3.8877460057924602</v>
      </c>
      <c r="D96">
        <v>1.3810240729944701</v>
      </c>
      <c r="E96">
        <v>1.3841118883581101</v>
      </c>
      <c r="F96">
        <v>1.3935441784117799</v>
      </c>
      <c r="G96">
        <v>2.7477069199291799</v>
      </c>
      <c r="H96">
        <v>0.23339530586960699</v>
      </c>
      <c r="I96">
        <v>1.23095996545209</v>
      </c>
    </row>
    <row r="97" spans="1:9" x14ac:dyDescent="0.3">
      <c r="A97">
        <v>3.6056412290305402</v>
      </c>
      <c r="B97">
        <v>3.0236241430289001</v>
      </c>
      <c r="C97">
        <v>3.8877460057924602</v>
      </c>
      <c r="D97">
        <v>2.6181370824287802</v>
      </c>
      <c r="E97">
        <v>1.2457006995222999</v>
      </c>
      <c r="F97">
        <v>2.98626422139459</v>
      </c>
      <c r="G97">
        <v>0.829909905259826</v>
      </c>
      <c r="H97">
        <v>0.23339530586960699</v>
      </c>
      <c r="I97">
        <v>1.1078639689068801</v>
      </c>
    </row>
    <row r="98" spans="1:9" x14ac:dyDescent="0.3">
      <c r="A98">
        <v>2.01105273822479</v>
      </c>
      <c r="B98">
        <v>3.0236241430289001</v>
      </c>
      <c r="C98">
        <v>2.5149092391665202</v>
      </c>
      <c r="D98">
        <v>2.6181370824287802</v>
      </c>
      <c r="E98">
        <v>1.2457006995222999</v>
      </c>
      <c r="F98">
        <v>2.6876377992551301</v>
      </c>
      <c r="G98">
        <v>0.829909905259826</v>
      </c>
      <c r="H98">
        <v>1.58656809262934</v>
      </c>
      <c r="I98">
        <v>0.99707757201619496</v>
      </c>
    </row>
    <row r="99" spans="1:9" x14ac:dyDescent="0.3">
      <c r="A99">
        <v>2.01105273822479</v>
      </c>
      <c r="B99">
        <v>1.27284907707251</v>
      </c>
      <c r="C99">
        <v>2.5149092391665202</v>
      </c>
      <c r="D99">
        <v>0.70668796316567095</v>
      </c>
      <c r="E99">
        <v>1.2457006995222999</v>
      </c>
      <c r="F99">
        <v>2.6876377992551301</v>
      </c>
      <c r="G99">
        <v>0.829909905259826</v>
      </c>
      <c r="H99">
        <v>4.22871708073497E-2</v>
      </c>
      <c r="I99">
        <v>0.89736981481457601</v>
      </c>
    </row>
    <row r="100" spans="1:9" x14ac:dyDescent="0.3">
      <c r="A100">
        <v>2.01105273822479</v>
      </c>
      <c r="B100">
        <v>2.27967833838796</v>
      </c>
      <c r="C100">
        <v>2.5149092391665202</v>
      </c>
      <c r="D100">
        <v>0.70668796316567095</v>
      </c>
      <c r="E100">
        <v>1.2457006995222999</v>
      </c>
      <c r="F100">
        <v>2.6876377992551301</v>
      </c>
      <c r="G100">
        <v>2.2806576986771199</v>
      </c>
      <c r="H100">
        <v>4.22871708073497E-2</v>
      </c>
      <c r="I100">
        <v>0.89736981481457601</v>
      </c>
    </row>
    <row r="101" spans="1:9" x14ac:dyDescent="0.3">
      <c r="A101">
        <v>2.01105273822479</v>
      </c>
      <c r="B101">
        <v>2.27967833838796</v>
      </c>
      <c r="C101">
        <v>4.3039115064319402</v>
      </c>
      <c r="D101">
        <v>1.75937112343553</v>
      </c>
      <c r="E101">
        <v>2.6499924973455302</v>
      </c>
      <c r="F101">
        <v>2.6876377992551301</v>
      </c>
      <c r="G101">
        <v>1.1959775184316499</v>
      </c>
      <c r="H101">
        <v>4.22871708073497E-2</v>
      </c>
      <c r="I101">
        <v>0.89736981481457601</v>
      </c>
    </row>
    <row r="102" spans="1:9" x14ac:dyDescent="0.3">
      <c r="A102">
        <v>3.9042400550138399</v>
      </c>
      <c r="B102">
        <v>0.37378342218195898</v>
      </c>
      <c r="C102">
        <v>2.8016676974990502</v>
      </c>
      <c r="D102">
        <v>1.75937112343553</v>
      </c>
      <c r="E102">
        <v>0.77439353199758698</v>
      </c>
      <c r="F102">
        <v>1.2938942875127599</v>
      </c>
      <c r="G102">
        <v>1.1959775184316499</v>
      </c>
      <c r="H102">
        <v>4.22871708073497E-2</v>
      </c>
      <c r="I102">
        <v>0.89736981481457601</v>
      </c>
    </row>
    <row r="103" spans="1:9" x14ac:dyDescent="0.3">
      <c r="A103">
        <v>3.9042400550138399</v>
      </c>
      <c r="B103">
        <v>0.37378342218195898</v>
      </c>
      <c r="C103">
        <v>2.8016676974990502</v>
      </c>
      <c r="D103">
        <v>1.75937112343553</v>
      </c>
      <c r="E103">
        <v>0.77439353199758698</v>
      </c>
      <c r="F103">
        <v>1.1645048587614799</v>
      </c>
      <c r="G103">
        <v>2.9158113308198201</v>
      </c>
      <c r="H103">
        <v>3.8058453726614802E-2</v>
      </c>
      <c r="I103">
        <v>0.36725442337812703</v>
      </c>
    </row>
    <row r="104" spans="1:9" x14ac:dyDescent="0.3">
      <c r="A104">
        <v>3.9042400550138399</v>
      </c>
      <c r="B104">
        <v>0.33640507996376301</v>
      </c>
      <c r="C104">
        <v>2.8016676974990502</v>
      </c>
      <c r="D104">
        <v>1.75937112343553</v>
      </c>
      <c r="E104">
        <v>0.77439353199758698</v>
      </c>
      <c r="F104">
        <v>1.1645048587614799</v>
      </c>
      <c r="G104">
        <v>2.9158113308198201</v>
      </c>
      <c r="H104">
        <v>1.0728847572173099</v>
      </c>
      <c r="I104">
        <v>0.36725442337812703</v>
      </c>
    </row>
    <row r="105" spans="1:9" x14ac:dyDescent="0.3">
      <c r="A105">
        <v>3.9042400550138399</v>
      </c>
      <c r="B105">
        <v>2.0782837879312699</v>
      </c>
      <c r="C105">
        <v>2.8016676974990502</v>
      </c>
      <c r="D105">
        <v>1.75937112343553</v>
      </c>
      <c r="E105">
        <v>2.7490842347900299</v>
      </c>
      <c r="F105">
        <v>2.3492728251563499</v>
      </c>
      <c r="G105">
        <v>2.9158113308198201</v>
      </c>
      <c r="H105">
        <v>0.42424107985540799</v>
      </c>
      <c r="I105">
        <v>2.3006935540431299</v>
      </c>
    </row>
    <row r="106" spans="1:9" x14ac:dyDescent="0.3">
      <c r="A106">
        <v>3.9042400550138399</v>
      </c>
      <c r="B106">
        <v>2.0782837879312699</v>
      </c>
      <c r="C106">
        <v>2.8016676974990502</v>
      </c>
      <c r="D106">
        <v>3.9174323103687804E-3</v>
      </c>
      <c r="E106">
        <v>1.13274514896562</v>
      </c>
      <c r="F106">
        <v>2.3492728251563499</v>
      </c>
      <c r="G106">
        <v>1.68875991297693</v>
      </c>
      <c r="H106">
        <v>0.42424107985540799</v>
      </c>
      <c r="I106">
        <v>0.570416266532498</v>
      </c>
    </row>
    <row r="107" spans="1:9" x14ac:dyDescent="0.3">
      <c r="A107">
        <v>3.9042400550138399</v>
      </c>
      <c r="B107">
        <v>2.0782837879312699</v>
      </c>
      <c r="C107">
        <v>3.9307981031691801</v>
      </c>
      <c r="D107">
        <v>1.3574928273546301</v>
      </c>
      <c r="E107">
        <v>1.13274514896562</v>
      </c>
      <c r="F107">
        <v>2.3492728251563499</v>
      </c>
      <c r="G107">
        <v>1.68875991297693</v>
      </c>
      <c r="H107">
        <v>0.42424107985540799</v>
      </c>
      <c r="I107">
        <v>0.570416266532498</v>
      </c>
    </row>
    <row r="108" spans="1:9" x14ac:dyDescent="0.3">
      <c r="A108">
        <v>3.9042400550138399</v>
      </c>
      <c r="B108">
        <v>2.0782837879312699</v>
      </c>
      <c r="C108">
        <v>3.9307981031691801</v>
      </c>
      <c r="D108">
        <v>1.3574928273546301</v>
      </c>
      <c r="E108">
        <v>2.8536628612524999</v>
      </c>
      <c r="F108">
        <v>0.64349745994488095</v>
      </c>
      <c r="G108">
        <v>3.0155829747299499</v>
      </c>
      <c r="H108">
        <v>1.4870551878365701</v>
      </c>
      <c r="I108">
        <v>2.27283810180655</v>
      </c>
    </row>
    <row r="109" spans="1:9" x14ac:dyDescent="0.3">
      <c r="A109">
        <v>2.2588225959200798</v>
      </c>
      <c r="B109">
        <v>2.0782837879312699</v>
      </c>
      <c r="C109">
        <v>3.9307981031691801</v>
      </c>
      <c r="D109">
        <v>0.175913495124664</v>
      </c>
      <c r="E109">
        <v>2.8536628612524999</v>
      </c>
      <c r="F109">
        <v>0.64349745994488095</v>
      </c>
      <c r="G109">
        <v>3.0155829747299499</v>
      </c>
      <c r="H109">
        <v>0.390355085214385</v>
      </c>
      <c r="I109">
        <v>2.27283810180655</v>
      </c>
    </row>
    <row r="110" spans="1:9" x14ac:dyDescent="0.3">
      <c r="A110">
        <v>4.0773963398344097</v>
      </c>
      <c r="B110">
        <v>0.95468522837555203</v>
      </c>
      <c r="C110">
        <v>3.9307981031691801</v>
      </c>
      <c r="D110">
        <v>1.80964966213779</v>
      </c>
      <c r="E110">
        <v>2.8536628612524999</v>
      </c>
      <c r="F110">
        <v>0.64349745994488095</v>
      </c>
      <c r="G110">
        <v>3.0155829747299499</v>
      </c>
      <c r="H110">
        <v>0.390355085214385</v>
      </c>
      <c r="I110">
        <v>2.0455542916258902</v>
      </c>
    </row>
    <row r="111" spans="1:9" x14ac:dyDescent="0.3">
      <c r="A111">
        <v>4.0773963398344097</v>
      </c>
      <c r="B111">
        <v>2.8408092781220202</v>
      </c>
      <c r="C111">
        <v>2.57217857430728</v>
      </c>
      <c r="D111">
        <v>1.80964966213779</v>
      </c>
      <c r="E111">
        <v>2.8536628612524999</v>
      </c>
      <c r="F111">
        <v>1.7310163077890599</v>
      </c>
      <c r="G111">
        <v>1.1861910651184999</v>
      </c>
      <c r="H111">
        <v>1.65197077054192</v>
      </c>
      <c r="I111">
        <v>2.0455542916258902</v>
      </c>
    </row>
    <row r="112" spans="1:9" x14ac:dyDescent="0.3">
      <c r="A112">
        <v>2.3273598040966901</v>
      </c>
      <c r="B112">
        <v>1.66779032866421</v>
      </c>
      <c r="C112">
        <v>4.0655845417882004</v>
      </c>
      <c r="D112">
        <v>0.62103351640956606</v>
      </c>
      <c r="E112">
        <v>1.1217054397709401</v>
      </c>
      <c r="F112">
        <v>0.25216615432464001</v>
      </c>
      <c r="G112">
        <v>1.1861910651184999</v>
      </c>
      <c r="H112">
        <v>0.62930532045547805</v>
      </c>
      <c r="I112">
        <v>0.38695579074730801</v>
      </c>
    </row>
    <row r="113" spans="1:11" x14ac:dyDescent="0.3">
      <c r="A113">
        <v>4.1699690300756496</v>
      </c>
      <c r="B113">
        <v>1.66779032866421</v>
      </c>
      <c r="C113">
        <v>2.8117038281558902</v>
      </c>
      <c r="D113">
        <v>1.9862546152482801</v>
      </c>
      <c r="E113">
        <v>1.0095348957938499</v>
      </c>
      <c r="F113">
        <v>0.25216615432464001</v>
      </c>
      <c r="G113">
        <v>2.4020724212742599</v>
      </c>
      <c r="H113">
        <v>0.62930532045547805</v>
      </c>
      <c r="I113">
        <v>0.38695579074730801</v>
      </c>
    </row>
    <row r="114" spans="1:11" x14ac:dyDescent="0.3">
      <c r="A114">
        <v>2.2945160011872101</v>
      </c>
      <c r="B114">
        <v>1.66779032866421</v>
      </c>
      <c r="C114">
        <v>2.8117038281558902</v>
      </c>
      <c r="D114">
        <v>0.45665921214633598</v>
      </c>
      <c r="E114">
        <v>1.0095348957938499</v>
      </c>
      <c r="F114">
        <v>2.1532178422732402</v>
      </c>
      <c r="G114">
        <v>2.16186517914683</v>
      </c>
      <c r="H114">
        <v>0.56637478840993005</v>
      </c>
      <c r="I114">
        <v>1.9169343282609299</v>
      </c>
    </row>
    <row r="115" spans="1:11" x14ac:dyDescent="0.3">
      <c r="A115">
        <v>2.2945160011872101</v>
      </c>
      <c r="B115">
        <v>3.4819086743209202</v>
      </c>
      <c r="C115">
        <v>2.8117038281558902</v>
      </c>
      <c r="D115">
        <v>0.45665921214633598</v>
      </c>
      <c r="E115">
        <v>2.9747443119052099</v>
      </c>
      <c r="F115">
        <v>0.81523737780271599</v>
      </c>
      <c r="G115">
        <v>1.9456786612321499</v>
      </c>
      <c r="H115">
        <v>0.56637478840993005</v>
      </c>
      <c r="I115">
        <v>0.30072385192560402</v>
      </c>
    </row>
    <row r="116" spans="1:11" x14ac:dyDescent="0.3">
      <c r="A116">
        <v>2.2945160011872101</v>
      </c>
      <c r="B116">
        <v>3.4819086743209202</v>
      </c>
      <c r="C116">
        <v>4.3174953448897</v>
      </c>
      <c r="D116">
        <v>0.45665921214633598</v>
      </c>
      <c r="E116">
        <v>1.0707758100238001</v>
      </c>
      <c r="F116">
        <v>0.81523737780271599</v>
      </c>
      <c r="G116">
        <v>1.9456786612321499</v>
      </c>
      <c r="H116">
        <v>0.56637478840993005</v>
      </c>
      <c r="I116">
        <v>0.30072385192560402</v>
      </c>
    </row>
    <row r="117" spans="1:11" x14ac:dyDescent="0.3">
      <c r="A117">
        <v>3.44345859888239</v>
      </c>
      <c r="B117">
        <v>3.4819086743209202</v>
      </c>
      <c r="C117">
        <v>4.3174953448897</v>
      </c>
      <c r="D117">
        <v>0.45665921214633598</v>
      </c>
      <c r="E117">
        <v>1.0707758100238001</v>
      </c>
      <c r="F117">
        <v>2.0739011572968602</v>
      </c>
      <c r="G117">
        <v>1.9456786612321499</v>
      </c>
      <c r="H117">
        <v>0.56637478840993005</v>
      </c>
      <c r="I117">
        <v>0.30072385192560402</v>
      </c>
    </row>
    <row r="118" spans="1:11" x14ac:dyDescent="0.3">
      <c r="A118">
        <v>3.44345859888239</v>
      </c>
      <c r="B118">
        <v>2.0940110727181498</v>
      </c>
      <c r="C118">
        <v>2.69212388660124</v>
      </c>
      <c r="D118">
        <v>0.45665921214633598</v>
      </c>
      <c r="E118">
        <v>1.0707758100238001</v>
      </c>
      <c r="F118">
        <v>2.0739011572968602</v>
      </c>
      <c r="G118">
        <v>1.9456786612321499</v>
      </c>
      <c r="H118">
        <v>0.56637478840993005</v>
      </c>
      <c r="I118">
        <v>0.30072385192560402</v>
      </c>
    </row>
    <row r="119" spans="1:11" x14ac:dyDescent="0.3">
      <c r="A119">
        <v>3.44345859888239</v>
      </c>
      <c r="B119">
        <v>2.0940110727181498</v>
      </c>
      <c r="C119">
        <v>2.69212388660124</v>
      </c>
      <c r="D119">
        <v>2.0679457711896099</v>
      </c>
      <c r="E119">
        <v>2.8033801915540302</v>
      </c>
      <c r="F119">
        <v>0.923909262193226</v>
      </c>
      <c r="G119">
        <v>1.9456786612321499</v>
      </c>
      <c r="H119">
        <v>1.6911185931344599</v>
      </c>
      <c r="I119">
        <v>2.14970901234339</v>
      </c>
    </row>
    <row r="120" spans="1:11" x14ac:dyDescent="0.3">
      <c r="A120">
        <v>3.44345859888239</v>
      </c>
      <c r="B120">
        <v>3.1304399393127702</v>
      </c>
      <c r="C120">
        <v>2.69212388660124</v>
      </c>
      <c r="D120">
        <v>2.0679457711896099</v>
      </c>
      <c r="E120">
        <v>2.8033801915540302</v>
      </c>
      <c r="F120">
        <v>0.923909262193226</v>
      </c>
      <c r="G120">
        <v>1.7568296199224901E-2</v>
      </c>
      <c r="H120">
        <v>0.184375555561648</v>
      </c>
      <c r="I120">
        <v>0.91954516097641703</v>
      </c>
    </row>
    <row r="121" spans="1:11" x14ac:dyDescent="0.3">
      <c r="A121">
        <v>3.44345859888239</v>
      </c>
      <c r="B121">
        <v>3.1304399393127702</v>
      </c>
      <c r="C121">
        <v>4.6061199362557002</v>
      </c>
      <c r="D121">
        <v>2.0679457711896099</v>
      </c>
      <c r="E121">
        <v>1.68570340666008</v>
      </c>
      <c r="F121">
        <v>0.923909262193226</v>
      </c>
      <c r="G121">
        <v>1.41531419524937</v>
      </c>
      <c r="H121">
        <v>0.184375555561648</v>
      </c>
      <c r="I121">
        <v>0.91954516097641703</v>
      </c>
    </row>
    <row r="122" spans="1:11" x14ac:dyDescent="0.3">
      <c r="A122">
        <v>2.34475662584012</v>
      </c>
      <c r="B122">
        <v>1.3699828047645</v>
      </c>
      <c r="C122">
        <v>3.1943896063673298</v>
      </c>
      <c r="D122">
        <v>0.31095040130057799</v>
      </c>
      <c r="E122">
        <v>1.68570340666008</v>
      </c>
      <c r="F122">
        <v>2.1799796755818699</v>
      </c>
      <c r="G122">
        <v>0.463887451793078</v>
      </c>
      <c r="H122">
        <v>1.72747927987038</v>
      </c>
      <c r="I122">
        <v>2.2179374682942301</v>
      </c>
      <c r="J122">
        <v>1</v>
      </c>
    </row>
    <row r="123" spans="1:11" x14ac:dyDescent="0.3">
      <c r="A123">
        <v>4.1873564071857796</v>
      </c>
      <c r="B123">
        <v>1.3699828047645</v>
      </c>
      <c r="C123">
        <v>3.1943896063673298</v>
      </c>
      <c r="D123">
        <v>1.4371140897472601</v>
      </c>
      <c r="E123">
        <v>3.4730898212382399</v>
      </c>
      <c r="F123">
        <v>0.92971680164065895</v>
      </c>
      <c r="G123">
        <v>0.463887451793078</v>
      </c>
      <c r="H123">
        <v>0.174559716647229</v>
      </c>
      <c r="I123">
        <v>1.9961437214647999</v>
      </c>
      <c r="J123">
        <v>0.9</v>
      </c>
    </row>
    <row r="124" spans="1:11" x14ac:dyDescent="0.3">
      <c r="A124">
        <v>2.6866175538152501</v>
      </c>
      <c r="B124">
        <v>1.3699828047645</v>
      </c>
      <c r="C124">
        <v>4.6135534214571097</v>
      </c>
      <c r="D124">
        <v>6.91200798831626E-3</v>
      </c>
      <c r="E124">
        <v>3.1257808391144102</v>
      </c>
      <c r="F124">
        <v>0.92971680164065895</v>
      </c>
      <c r="G124">
        <v>1.5858482696104499</v>
      </c>
      <c r="H124">
        <v>0.174559716647229</v>
      </c>
      <c r="I124">
        <v>1.7965293493183201</v>
      </c>
      <c r="J124">
        <v>0.81</v>
      </c>
      <c r="K124">
        <v>9</v>
      </c>
    </row>
    <row r="125" spans="1:11" x14ac:dyDescent="0.3">
      <c r="A125">
        <v>2.6866175538152501</v>
      </c>
      <c r="B125">
        <v>2.66306489483381</v>
      </c>
      <c r="C125">
        <v>4.6135534214571097</v>
      </c>
      <c r="D125">
        <v>1.3806222663499299</v>
      </c>
      <c r="E125">
        <v>3.1257808391144102</v>
      </c>
      <c r="F125">
        <v>1.9656523992625601</v>
      </c>
      <c r="G125">
        <v>1.5858482696104499</v>
      </c>
      <c r="H125">
        <v>0.174559716647229</v>
      </c>
      <c r="I125">
        <v>1.7965293493183201</v>
      </c>
      <c r="J125">
        <v>0.81</v>
      </c>
      <c r="K125">
        <v>9</v>
      </c>
    </row>
    <row r="126" spans="1:11" x14ac:dyDescent="0.3">
      <c r="A126">
        <v>2.6866175538152501</v>
      </c>
      <c r="B126">
        <v>2.66306489483381</v>
      </c>
      <c r="C126">
        <v>4.6135534214571097</v>
      </c>
      <c r="D126">
        <v>1.3806222663499299</v>
      </c>
      <c r="E126">
        <v>3.1257808391144102</v>
      </c>
      <c r="F126">
        <v>1.9656523992625601</v>
      </c>
      <c r="G126">
        <v>1.5858482696104499</v>
      </c>
      <c r="H126">
        <v>0.174559716647229</v>
      </c>
      <c r="I126">
        <v>1.7965293493183201</v>
      </c>
      <c r="J126">
        <v>0.81</v>
      </c>
      <c r="K126">
        <v>9</v>
      </c>
    </row>
    <row r="127" spans="1:11" x14ac:dyDescent="0.3">
      <c r="A127">
        <v>2.6866175538152501</v>
      </c>
      <c r="B127">
        <v>2.66306489483381</v>
      </c>
      <c r="C127">
        <v>4.6135534214571097</v>
      </c>
      <c r="D127">
        <v>1.3806222663499299</v>
      </c>
      <c r="E127">
        <v>3.1257808391144102</v>
      </c>
      <c r="F127">
        <v>1.9656523992625601</v>
      </c>
      <c r="G127">
        <v>1.5858482696104499</v>
      </c>
      <c r="H127">
        <v>1.64058197950116</v>
      </c>
      <c r="I127">
        <v>1.7965293493183201</v>
      </c>
      <c r="J127">
        <v>1.8223760874928301</v>
      </c>
      <c r="K127">
        <v>9</v>
      </c>
    </row>
    <row r="128" spans="1:11" x14ac:dyDescent="0.3">
      <c r="A128">
        <v>2.6866175538152501</v>
      </c>
      <c r="B128">
        <v>2.66306489483381</v>
      </c>
      <c r="C128">
        <v>4.6135534214571097</v>
      </c>
      <c r="D128">
        <v>1.3806222663499299</v>
      </c>
      <c r="E128">
        <v>3.1257808391144102</v>
      </c>
      <c r="F128">
        <v>1.9656523992625601</v>
      </c>
      <c r="G128">
        <v>1.5858482696104499</v>
      </c>
      <c r="H128">
        <v>1.64058197950116</v>
      </c>
      <c r="I128">
        <v>1.7965293493183201</v>
      </c>
      <c r="J128">
        <v>1.8223760874928301</v>
      </c>
      <c r="K128">
        <v>9</v>
      </c>
    </row>
    <row r="129" spans="1:11" x14ac:dyDescent="0.3">
      <c r="A129">
        <v>2.6866175538152501</v>
      </c>
      <c r="B129">
        <v>2.66306489483381</v>
      </c>
      <c r="C129">
        <v>4.6135534214571097</v>
      </c>
      <c r="D129">
        <v>3.7576706651771801E-3</v>
      </c>
      <c r="E129">
        <v>3.1257808391144102</v>
      </c>
      <c r="F129">
        <v>1.9656523992625601</v>
      </c>
      <c r="G129">
        <v>1.5858482696104499</v>
      </c>
      <c r="H129">
        <v>1.64058197950116</v>
      </c>
      <c r="I129">
        <v>1.7965293493183201</v>
      </c>
      <c r="J129">
        <v>1.8223760874928301</v>
      </c>
      <c r="K129">
        <v>9</v>
      </c>
    </row>
    <row r="130" spans="1:11" x14ac:dyDescent="0.3">
      <c r="A130">
        <v>2.6866175538152501</v>
      </c>
      <c r="B130">
        <v>2.66306489483381</v>
      </c>
      <c r="C130">
        <v>4.6135534214571097</v>
      </c>
      <c r="D130">
        <v>1.02696889064067</v>
      </c>
      <c r="E130">
        <v>3.1257808391144102</v>
      </c>
      <c r="F130">
        <v>1.9656523992625601</v>
      </c>
      <c r="G130">
        <v>1.5858482696104499</v>
      </c>
      <c r="H130">
        <v>1.64058197950116</v>
      </c>
      <c r="I130">
        <v>1.7965293493183201</v>
      </c>
      <c r="J130">
        <v>1.8223760874928301</v>
      </c>
      <c r="K130">
        <v>9</v>
      </c>
    </row>
    <row r="131" spans="1:11" x14ac:dyDescent="0.3">
      <c r="A131">
        <v>3.9077582584354702</v>
      </c>
      <c r="B131">
        <v>2.66306489483381</v>
      </c>
      <c r="C131">
        <v>4.6135534214571097</v>
      </c>
      <c r="D131">
        <v>1.02696889064067</v>
      </c>
      <c r="E131">
        <v>3.1257808391144102</v>
      </c>
      <c r="F131">
        <v>1.76908715933631</v>
      </c>
      <c r="G131">
        <v>1.5858482696104499</v>
      </c>
      <c r="H131">
        <v>1.64058197950116</v>
      </c>
      <c r="I131">
        <v>1.7965293493183201</v>
      </c>
      <c r="J131">
        <v>1.8223760874928301</v>
      </c>
      <c r="K131">
        <v>9</v>
      </c>
    </row>
    <row r="132" spans="1:11" x14ac:dyDescent="0.3">
      <c r="A132">
        <v>3.9077582584354702</v>
      </c>
      <c r="B132">
        <v>2.66306489483381</v>
      </c>
      <c r="C132">
        <v>4.6135534214571097</v>
      </c>
      <c r="D132">
        <v>1.02696889064067</v>
      </c>
      <c r="E132">
        <v>3.1257808391144102</v>
      </c>
      <c r="F132">
        <v>0.492048640549197</v>
      </c>
      <c r="G132">
        <v>1.42726344264941</v>
      </c>
      <c r="H132">
        <v>1.4765237815510399</v>
      </c>
      <c r="I132">
        <v>1.61687641438649</v>
      </c>
      <c r="J132">
        <v>1.64013847874355</v>
      </c>
      <c r="K132">
        <v>8.1</v>
      </c>
    </row>
    <row r="133" spans="1:11" x14ac:dyDescent="0.3">
      <c r="A133">
        <v>3.9077582584354702</v>
      </c>
      <c r="B133">
        <v>2.66306489483381</v>
      </c>
      <c r="C133">
        <v>4.6135534214571097</v>
      </c>
      <c r="D133">
        <v>0.32844967372197398</v>
      </c>
      <c r="E133">
        <v>1.9169155448316499</v>
      </c>
      <c r="F133">
        <v>2.16182625195303</v>
      </c>
      <c r="G133">
        <v>5.2808073433805801E-2</v>
      </c>
      <c r="H133">
        <v>0.18667560228608299</v>
      </c>
      <c r="I133">
        <v>0.159198212369175</v>
      </c>
      <c r="J133">
        <v>4.3419442420482998E-2</v>
      </c>
      <c r="K133">
        <v>9.9530155651394292</v>
      </c>
    </row>
    <row r="134" spans="1:11" x14ac:dyDescent="0.3">
      <c r="A134">
        <v>3.9077582584354702</v>
      </c>
      <c r="B134">
        <v>2.66306489483381</v>
      </c>
      <c r="C134">
        <v>3.5840596499338901</v>
      </c>
      <c r="D134">
        <v>1.90819773653082</v>
      </c>
      <c r="E134">
        <v>2.9429252258496099</v>
      </c>
      <c r="F134">
        <v>2.16182625195303</v>
      </c>
      <c r="G134">
        <v>1.16244558189096</v>
      </c>
      <c r="H134">
        <v>1.4032154809563</v>
      </c>
      <c r="I134">
        <v>1.5285005943749801</v>
      </c>
      <c r="J134">
        <v>1.35905150386413</v>
      </c>
      <c r="K134">
        <v>9.9530155651394292</v>
      </c>
    </row>
    <row r="135" spans="1:11" x14ac:dyDescent="0.3">
      <c r="A135">
        <v>3.5169824325919201</v>
      </c>
      <c r="B135">
        <v>2.3967584053504298</v>
      </c>
      <c r="C135">
        <v>5.0693629915584397</v>
      </c>
      <c r="D135">
        <v>1.90819773653082</v>
      </c>
      <c r="E135">
        <v>2.9429252258496099</v>
      </c>
      <c r="F135">
        <v>0.31705444629956803</v>
      </c>
      <c r="G135">
        <v>1.16244558189096</v>
      </c>
      <c r="H135">
        <v>1.4032154809563</v>
      </c>
      <c r="I135">
        <v>1.5285005943749801</v>
      </c>
      <c r="J135">
        <v>1.35905150386413</v>
      </c>
      <c r="K135">
        <v>8.4701533248962395</v>
      </c>
    </row>
    <row r="136" spans="1:11" x14ac:dyDescent="0.3">
      <c r="A136">
        <v>2.5065507879068298</v>
      </c>
      <c r="B136">
        <v>0.482352155127938</v>
      </c>
      <c r="C136">
        <v>5.0693629915584397</v>
      </c>
      <c r="D136">
        <v>1.90819773653082</v>
      </c>
      <c r="E136">
        <v>1.2640017644563599</v>
      </c>
      <c r="F136">
        <v>1.9338391250381</v>
      </c>
      <c r="G136">
        <v>6.3855701296075401E-2</v>
      </c>
      <c r="H136">
        <v>0.31838855709432801</v>
      </c>
      <c r="I136">
        <v>9.1247599122323803E-2</v>
      </c>
      <c r="J136">
        <v>3.3969893556809301E-2</v>
      </c>
      <c r="K136">
        <v>9.9971848972080704</v>
      </c>
    </row>
    <row r="137" spans="1:11" x14ac:dyDescent="0.3">
      <c r="A137">
        <v>3.8669779098980301</v>
      </c>
      <c r="B137">
        <v>2.4445674896469902</v>
      </c>
      <c r="C137">
        <v>5.0693629915584397</v>
      </c>
      <c r="D137">
        <v>0.90363374738702096</v>
      </c>
      <c r="E137">
        <v>3.1047161317390399</v>
      </c>
      <c r="F137">
        <v>1.9338391250381</v>
      </c>
      <c r="G137">
        <v>1.59737390948244</v>
      </c>
      <c r="H137">
        <v>1.8210256275494101</v>
      </c>
      <c r="I137">
        <v>1.8493648945146399</v>
      </c>
      <c r="J137">
        <v>1.1482492711985901</v>
      </c>
      <c r="K137">
        <v>9.9971848972080704</v>
      </c>
    </row>
    <row r="138" spans="1:11" x14ac:dyDescent="0.3">
      <c r="A138">
        <v>3.8669779098980301</v>
      </c>
      <c r="B138">
        <v>2.4445674896469902</v>
      </c>
      <c r="C138">
        <v>3.2742084855988001</v>
      </c>
      <c r="D138">
        <v>2.4038785010290198</v>
      </c>
      <c r="E138">
        <v>3.1047161317390399</v>
      </c>
      <c r="F138">
        <v>1.74045521253429</v>
      </c>
      <c r="G138">
        <v>1.59737390948244</v>
      </c>
      <c r="H138">
        <v>1.8210256275494101</v>
      </c>
      <c r="I138">
        <v>1.8493648945146399</v>
      </c>
      <c r="J138">
        <v>1.1482492711985901</v>
      </c>
      <c r="K138">
        <v>8.9184315813739303</v>
      </c>
    </row>
    <row r="139" spans="1:11" x14ac:dyDescent="0.3">
      <c r="A139">
        <v>2.4199901246725299</v>
      </c>
      <c r="B139">
        <v>0.94001448754814398</v>
      </c>
      <c r="C139">
        <v>3.2742084855988001</v>
      </c>
      <c r="D139">
        <v>2.4038785010290198</v>
      </c>
      <c r="E139">
        <v>2.08436420979135</v>
      </c>
      <c r="F139">
        <v>0.38599047388256302</v>
      </c>
      <c r="G139">
        <v>0.177809942605545</v>
      </c>
      <c r="H139">
        <v>0.49110110139938701</v>
      </c>
      <c r="I139">
        <v>7.9687247015045995E-2</v>
      </c>
      <c r="J139">
        <v>0.132606154377052</v>
      </c>
      <c r="K139">
        <v>10.578603072826599</v>
      </c>
    </row>
    <row r="140" spans="1:11" x14ac:dyDescent="0.3">
      <c r="A140">
        <v>3.8815103975190599</v>
      </c>
      <c r="B140">
        <v>2.5314434093731801</v>
      </c>
      <c r="C140">
        <v>3.2742084855988001</v>
      </c>
      <c r="D140">
        <v>2.4038785010290198</v>
      </c>
      <c r="E140">
        <v>2.08436420979135</v>
      </c>
      <c r="F140">
        <v>2.2387509205794198</v>
      </c>
      <c r="G140">
        <v>2.1428698216457498</v>
      </c>
      <c r="H140">
        <v>1.9643823033252801</v>
      </c>
      <c r="I140">
        <v>1.8712016405082501</v>
      </c>
      <c r="J140">
        <v>1.5874744297718</v>
      </c>
      <c r="K140">
        <v>10.578603072826599</v>
      </c>
    </row>
    <row r="141" spans="1:11" x14ac:dyDescent="0.3">
      <c r="A141">
        <v>3.8815103975190599</v>
      </c>
      <c r="B141">
        <v>2.5314434093731801</v>
      </c>
      <c r="C141">
        <v>4.97302790362692</v>
      </c>
      <c r="D141">
        <v>2.16349065092612</v>
      </c>
      <c r="E141">
        <v>3.1262672728018801</v>
      </c>
      <c r="F141">
        <v>2.2387509205794198</v>
      </c>
      <c r="G141">
        <v>2.1428698216457498</v>
      </c>
      <c r="H141">
        <v>1.9643823033252801</v>
      </c>
      <c r="I141">
        <v>1.8712016405082501</v>
      </c>
      <c r="J141">
        <v>1.5874744297718</v>
      </c>
      <c r="K141">
        <v>9.3075815168141691</v>
      </c>
    </row>
    <row r="142" spans="1:11" x14ac:dyDescent="0.3">
      <c r="A142">
        <v>2.7580160500483899</v>
      </c>
      <c r="B142">
        <v>1.02300899431426</v>
      </c>
      <c r="C142">
        <v>3.1614462452446999</v>
      </c>
      <c r="D142">
        <v>0.41930362505917002</v>
      </c>
      <c r="E142">
        <v>2.1243192878689099</v>
      </c>
      <c r="F142">
        <v>0.74957285984634103</v>
      </c>
      <c r="G142">
        <v>0.24823674039847499</v>
      </c>
      <c r="H142">
        <v>0.33010424571862601</v>
      </c>
      <c r="I142">
        <v>0.35984536234200698</v>
      </c>
      <c r="J142">
        <v>0.56287582406412096</v>
      </c>
      <c r="K142">
        <v>10.8719477234499</v>
      </c>
    </row>
    <row r="143" spans="1:11" x14ac:dyDescent="0.3">
      <c r="A143">
        <v>4.3762363405341604</v>
      </c>
      <c r="B143">
        <v>2.3286354390925199</v>
      </c>
      <c r="C143">
        <v>4.5186797814320103</v>
      </c>
      <c r="D143">
        <v>2.05705314814674</v>
      </c>
      <c r="E143">
        <v>3.37713992681716</v>
      </c>
      <c r="F143">
        <v>2.5802406226118202</v>
      </c>
      <c r="G143">
        <v>1.7550684970095101</v>
      </c>
      <c r="H143">
        <v>1.9398769030632299</v>
      </c>
      <c r="I143">
        <v>1.36204396807511</v>
      </c>
      <c r="J143">
        <v>1.6944920315513501</v>
      </c>
      <c r="K143">
        <v>10.8719477234499</v>
      </c>
    </row>
    <row r="144" spans="1:11" x14ac:dyDescent="0.3">
      <c r="A144">
        <v>2.74272078200545</v>
      </c>
      <c r="B144">
        <v>2.3286354390925199</v>
      </c>
      <c r="C144">
        <v>2.71488011935954</v>
      </c>
      <c r="D144">
        <v>2.05705314814674</v>
      </c>
      <c r="E144">
        <v>1.83301522828233</v>
      </c>
      <c r="F144">
        <v>2.5802406226118202</v>
      </c>
      <c r="G144">
        <v>1.7550684970095101</v>
      </c>
      <c r="H144">
        <v>1.9398769030632299</v>
      </c>
      <c r="I144">
        <v>1.36204396807511</v>
      </c>
      <c r="J144">
        <v>1.6944920315513501</v>
      </c>
      <c r="K144">
        <v>9.6550735288068399</v>
      </c>
    </row>
    <row r="145" spans="1:12" x14ac:dyDescent="0.3">
      <c r="A145">
        <v>2.74272078200545</v>
      </c>
      <c r="B145">
        <v>0.37108239254318098</v>
      </c>
      <c r="C145">
        <v>4.0360320853793503</v>
      </c>
      <c r="D145">
        <v>2.05705314814674</v>
      </c>
      <c r="E145">
        <v>3.2558220619387401</v>
      </c>
      <c r="F145">
        <v>2.5802406226118202</v>
      </c>
      <c r="G145">
        <v>0.147600050856598</v>
      </c>
      <c r="H145">
        <v>0.16803565010596599</v>
      </c>
      <c r="I145">
        <v>0.1982332549087</v>
      </c>
      <c r="J145">
        <v>1.5250428283962101</v>
      </c>
      <c r="K145">
        <v>11.2998296527355</v>
      </c>
    </row>
    <row r="146" spans="1:12" x14ac:dyDescent="0.3">
      <c r="A146">
        <v>4.0695926559915998</v>
      </c>
      <c r="B146">
        <v>2.3486552097258402</v>
      </c>
      <c r="C146">
        <v>4.0360320853793503</v>
      </c>
      <c r="D146">
        <v>2.05705314814674</v>
      </c>
      <c r="E146">
        <v>3.2558220619387401</v>
      </c>
      <c r="F146">
        <v>0.70744588260569596</v>
      </c>
      <c r="G146">
        <v>1.3958159797799099</v>
      </c>
      <c r="H146">
        <v>2.1646185842598702</v>
      </c>
      <c r="I146">
        <v>1.4335633832936601</v>
      </c>
      <c r="J146">
        <v>1.5250428283962101</v>
      </c>
      <c r="K146">
        <v>10.256129516200099</v>
      </c>
    </row>
    <row r="147" spans="1:12" x14ac:dyDescent="0.3">
      <c r="A147">
        <v>2.71136015926619</v>
      </c>
      <c r="B147">
        <v>2.3486552097258402</v>
      </c>
      <c r="C147">
        <v>2.9529627033306398</v>
      </c>
      <c r="D147">
        <v>2.05705314814674</v>
      </c>
      <c r="E147">
        <v>3.2558220619387401</v>
      </c>
      <c r="F147">
        <v>0.70744588260569596</v>
      </c>
      <c r="G147">
        <v>1.3958159797799099</v>
      </c>
      <c r="H147">
        <v>2.1646185842598702</v>
      </c>
      <c r="I147">
        <v>1.4335633832936601</v>
      </c>
      <c r="J147">
        <v>0.42124091273794301</v>
      </c>
      <c r="K147">
        <v>11.9498283574982</v>
      </c>
    </row>
    <row r="148" spans="1:12" x14ac:dyDescent="0.3">
      <c r="A148">
        <v>2.71136015926619</v>
      </c>
      <c r="B148">
        <v>0.43858555466102001</v>
      </c>
      <c r="C148">
        <v>2.9529627033306398</v>
      </c>
      <c r="D148">
        <v>0.258047201765986</v>
      </c>
      <c r="E148">
        <v>3.2558220619387401</v>
      </c>
      <c r="F148">
        <v>0.70744588260569596</v>
      </c>
      <c r="G148">
        <v>1.3958159797799099</v>
      </c>
      <c r="H148">
        <v>2.1646185842598702</v>
      </c>
      <c r="I148">
        <v>1.4335633832936601</v>
      </c>
      <c r="J148">
        <v>0.42124091273794301</v>
      </c>
      <c r="K148">
        <v>9.9807214908885502</v>
      </c>
    </row>
    <row r="149" spans="1:12" x14ac:dyDescent="0.3">
      <c r="A149">
        <v>4.5330746879476997</v>
      </c>
      <c r="B149">
        <v>1.6620906621418501</v>
      </c>
      <c r="C149">
        <v>2.9529627033306398</v>
      </c>
      <c r="D149">
        <v>2.2073495211935699</v>
      </c>
      <c r="E149">
        <v>3.2558220619387401</v>
      </c>
      <c r="F149">
        <v>0.70744588260569596</v>
      </c>
      <c r="G149">
        <v>1.3958159797799099</v>
      </c>
      <c r="H149">
        <v>2.1646185842598702</v>
      </c>
      <c r="I149">
        <v>1.4335633832936601</v>
      </c>
      <c r="J149">
        <v>2.0875925649137201</v>
      </c>
      <c r="K149">
        <v>9.9807214908885502</v>
      </c>
    </row>
    <row r="150" spans="1:12" x14ac:dyDescent="0.3">
      <c r="A150">
        <v>4.5330746879476997</v>
      </c>
      <c r="B150">
        <v>1.6620906621418501</v>
      </c>
      <c r="C150">
        <v>2.9529627033306398</v>
      </c>
      <c r="D150">
        <v>2.2073495211935699</v>
      </c>
      <c r="E150">
        <v>1.28407555565534</v>
      </c>
      <c r="F150">
        <v>0.70744588260569596</v>
      </c>
      <c r="G150">
        <v>1.3958159797799099</v>
      </c>
      <c r="H150">
        <v>0.68426751296590704</v>
      </c>
      <c r="I150">
        <v>0.16538716782736401</v>
      </c>
      <c r="J150">
        <v>0.95580688693544302</v>
      </c>
      <c r="K150">
        <v>11.579519259027499</v>
      </c>
    </row>
    <row r="151" spans="1:12" x14ac:dyDescent="0.3">
      <c r="A151">
        <v>4.5330746879476997</v>
      </c>
      <c r="B151">
        <v>1.4958815959276599</v>
      </c>
      <c r="C151">
        <v>2.9529627033306398</v>
      </c>
      <c r="D151">
        <v>2.2073495211935699</v>
      </c>
      <c r="E151">
        <v>2.7225811379745601</v>
      </c>
      <c r="F151">
        <v>0.70744588260569596</v>
      </c>
      <c r="G151">
        <v>0.25915448984978501</v>
      </c>
      <c r="H151">
        <v>2.6250814915532401</v>
      </c>
      <c r="I151">
        <v>1.28169680254362</v>
      </c>
      <c r="J151">
        <v>0.95580688693544302</v>
      </c>
      <c r="K151">
        <v>11.579519259027499</v>
      </c>
      <c r="L151">
        <v>6</v>
      </c>
    </row>
    <row r="152" spans="1:12" x14ac:dyDescent="0.3">
      <c r="A152">
        <v>2.86155950079934</v>
      </c>
      <c r="B152">
        <v>0.420415381892916</v>
      </c>
      <c r="C152">
        <v>4.3456359541293201</v>
      </c>
      <c r="D152">
        <v>1.1616990594994201</v>
      </c>
      <c r="E152">
        <v>0.98338543424107205</v>
      </c>
      <c r="F152">
        <v>2.42015180395902</v>
      </c>
      <c r="G152">
        <v>2.0904427868576398</v>
      </c>
      <c r="H152">
        <v>1.4463348530958899</v>
      </c>
      <c r="I152">
        <v>0.25438696792710502</v>
      </c>
      <c r="J152">
        <v>2.2254845052072501</v>
      </c>
      <c r="K152">
        <v>10.4215673331248</v>
      </c>
      <c r="L152">
        <v>6</v>
      </c>
    </row>
    <row r="153" spans="1:12" x14ac:dyDescent="0.3">
      <c r="A153">
        <v>2.86155950079934</v>
      </c>
      <c r="B153">
        <v>1.76656123242132</v>
      </c>
      <c r="C153">
        <v>2.3478341969816299</v>
      </c>
      <c r="D153">
        <v>2.8943756457974499</v>
      </c>
      <c r="E153">
        <v>0.98338543424107205</v>
      </c>
      <c r="F153">
        <v>1.1718106593092299</v>
      </c>
      <c r="G153">
        <v>2.0904427868576398</v>
      </c>
      <c r="H153">
        <v>1.4463348530958899</v>
      </c>
      <c r="I153">
        <v>0.25438696792710502</v>
      </c>
      <c r="J153">
        <v>2.2254845052072501</v>
      </c>
      <c r="K153">
        <v>8.8185429934706701</v>
      </c>
      <c r="L153">
        <v>5.4</v>
      </c>
    </row>
    <row r="154" spans="1:12" x14ac:dyDescent="0.3">
      <c r="A154">
        <v>4.3090259505475403</v>
      </c>
      <c r="B154">
        <v>1.76656123242132</v>
      </c>
      <c r="C154">
        <v>2.3478341969816299</v>
      </c>
      <c r="D154">
        <v>0.98987437213804896</v>
      </c>
      <c r="E154">
        <v>0.98338543424107205</v>
      </c>
      <c r="F154">
        <v>2.6613515502582099</v>
      </c>
      <c r="G154">
        <v>2.0904427868576398</v>
      </c>
      <c r="H154">
        <v>1.4463348530958899</v>
      </c>
      <c r="I154">
        <v>0.25438696792710502</v>
      </c>
      <c r="J154">
        <v>2.2254845052072501</v>
      </c>
      <c r="K154">
        <v>7.9366886941235997</v>
      </c>
      <c r="L154">
        <v>5.4</v>
      </c>
    </row>
    <row r="155" spans="1:12" x14ac:dyDescent="0.3">
      <c r="A155">
        <v>2.46469160701868</v>
      </c>
      <c r="B155">
        <v>1.76656123242132</v>
      </c>
      <c r="C155">
        <v>2.3478341969816299</v>
      </c>
      <c r="D155">
        <v>0.98987437213804896</v>
      </c>
      <c r="E155">
        <v>2.4230649950523802</v>
      </c>
      <c r="F155">
        <v>2.6613515502582099</v>
      </c>
      <c r="G155">
        <v>2.0904427868576398</v>
      </c>
      <c r="H155">
        <v>1.4463348530958899</v>
      </c>
      <c r="I155">
        <v>0.25438696792710502</v>
      </c>
      <c r="J155">
        <v>0.86696916429365301</v>
      </c>
      <c r="K155">
        <v>7.1430198247112404</v>
      </c>
      <c r="L155">
        <v>6.4773947991682901</v>
      </c>
    </row>
    <row r="156" spans="1:12" x14ac:dyDescent="0.3">
      <c r="A156">
        <v>2.46469160701868</v>
      </c>
      <c r="B156">
        <v>0.76553698978305995</v>
      </c>
      <c r="C156">
        <v>2.3478341969816299</v>
      </c>
      <c r="D156">
        <v>2.8716734380634099</v>
      </c>
      <c r="E156">
        <v>2.4230649950523802</v>
      </c>
      <c r="F156">
        <v>2.6613515502582099</v>
      </c>
      <c r="G156">
        <v>2.0904427868576398</v>
      </c>
      <c r="H156">
        <v>1.4463348530958899</v>
      </c>
      <c r="I156">
        <v>0.25438696792710502</v>
      </c>
      <c r="J156">
        <v>2.7658624463320902</v>
      </c>
      <c r="K156">
        <v>6.4287178422401201</v>
      </c>
      <c r="L156">
        <v>4.9076209377348103</v>
      </c>
    </row>
    <row r="157" spans="1:12" x14ac:dyDescent="0.3">
      <c r="A157">
        <v>4.3961164460645703</v>
      </c>
      <c r="B157">
        <v>2.4324268301435601</v>
      </c>
      <c r="C157">
        <v>2.1130507772834699</v>
      </c>
      <c r="D157">
        <v>2.8716734380634099</v>
      </c>
      <c r="E157">
        <v>2.18075849554715</v>
      </c>
      <c r="F157">
        <v>2.3952163952323899</v>
      </c>
      <c r="G157">
        <v>0.50637008565251196</v>
      </c>
      <c r="H157">
        <v>3.2050357672861201</v>
      </c>
      <c r="I157">
        <v>0.25438696792710502</v>
      </c>
      <c r="J157">
        <v>1.10721004216415</v>
      </c>
      <c r="K157">
        <v>5.7858460580161104</v>
      </c>
      <c r="L157">
        <v>4.4168588439613297</v>
      </c>
    </row>
    <row r="158" spans="1:12" x14ac:dyDescent="0.3">
      <c r="A158">
        <v>4.3961164460645703</v>
      </c>
      <c r="B158">
        <v>2.4324268301435601</v>
      </c>
      <c r="C158">
        <v>2.1130507772834699</v>
      </c>
      <c r="D158">
        <v>2.8716734380634099</v>
      </c>
      <c r="E158">
        <v>2.18075849554715</v>
      </c>
      <c r="F158">
        <v>0.64518845227419197</v>
      </c>
      <c r="G158">
        <v>0.50637008565251196</v>
      </c>
      <c r="H158">
        <v>3.2050357672861201</v>
      </c>
      <c r="I158">
        <v>1.28010610788782</v>
      </c>
      <c r="J158">
        <v>1.10721004216415</v>
      </c>
      <c r="K158">
        <v>5.7858460580161104</v>
      </c>
      <c r="L158">
        <v>4.4168588439613297</v>
      </c>
    </row>
    <row r="159" spans="1:12" x14ac:dyDescent="0.3">
      <c r="A159">
        <v>4.3961164460645703</v>
      </c>
      <c r="B159">
        <v>2.4324268301435601</v>
      </c>
      <c r="C159">
        <v>2.1130507772834699</v>
      </c>
      <c r="D159">
        <v>2.8716734380634099</v>
      </c>
      <c r="E159">
        <v>0.59573209241410496</v>
      </c>
      <c r="F159">
        <v>1.8319283220091001</v>
      </c>
      <c r="G159">
        <v>1.85318476979205</v>
      </c>
      <c r="H159">
        <v>3.2050357672861201</v>
      </c>
      <c r="I159">
        <v>1.28010610788782</v>
      </c>
      <c r="J159">
        <v>1.10721004216415</v>
      </c>
      <c r="K159">
        <v>5.7858460580161104</v>
      </c>
      <c r="L159">
        <v>5.8496769040278904</v>
      </c>
    </row>
    <row r="160" spans="1:12" x14ac:dyDescent="0.3">
      <c r="A160">
        <v>4.3961164460645703</v>
      </c>
      <c r="B160">
        <v>0.46104182639444202</v>
      </c>
      <c r="C160">
        <v>2.1130507772834699</v>
      </c>
      <c r="D160">
        <v>1.6976267909854501</v>
      </c>
      <c r="E160">
        <v>1.60137192889737</v>
      </c>
      <c r="F160">
        <v>1.8319283220091001</v>
      </c>
      <c r="G160">
        <v>1.85318476979205</v>
      </c>
      <c r="H160">
        <v>3.2050357672861201</v>
      </c>
      <c r="I160">
        <v>1.28010610788782</v>
      </c>
      <c r="J160">
        <v>1.10721004216415</v>
      </c>
      <c r="K160">
        <v>7.3466506905730702</v>
      </c>
      <c r="L160">
        <v>4.31542910052924</v>
      </c>
    </row>
    <row r="161" spans="1:12" x14ac:dyDescent="0.3">
      <c r="A161">
        <v>4.3961164460645703</v>
      </c>
      <c r="B161">
        <v>2.1104190613401501</v>
      </c>
      <c r="C161">
        <v>4.0549175886077196</v>
      </c>
      <c r="D161">
        <v>1.6976267909854501</v>
      </c>
      <c r="E161">
        <v>1.60137192889737</v>
      </c>
      <c r="F161">
        <v>1.8319283220091001</v>
      </c>
      <c r="G161">
        <v>1.85318476979205</v>
      </c>
      <c r="H161">
        <v>3.2050357672861201</v>
      </c>
      <c r="I161">
        <v>0.48379607388082901</v>
      </c>
      <c r="J161">
        <v>2.5752170946756601</v>
      </c>
      <c r="K161">
        <v>7.3466506905730702</v>
      </c>
      <c r="L161">
        <v>4.31542910052924</v>
      </c>
    </row>
    <row r="162" spans="1:12" x14ac:dyDescent="0.3">
      <c r="A162">
        <v>3.06773258036108</v>
      </c>
      <c r="B162">
        <v>2.1104190613401501</v>
      </c>
      <c r="C162">
        <v>2.5656379947224401</v>
      </c>
      <c r="D162">
        <v>3.5132736702201801</v>
      </c>
      <c r="E162">
        <v>0.178238090571673</v>
      </c>
      <c r="F162">
        <v>0.42438604025070598</v>
      </c>
      <c r="G162">
        <v>0.68158932674400696</v>
      </c>
      <c r="H162">
        <v>1.73319611519242</v>
      </c>
      <c r="I162">
        <v>2.1943906395108499</v>
      </c>
      <c r="J162">
        <v>0.60751843275950601</v>
      </c>
      <c r="K162">
        <v>6.2001326379204</v>
      </c>
      <c r="L162">
        <v>5.5784743931924901</v>
      </c>
    </row>
    <row r="163" spans="1:12" x14ac:dyDescent="0.3">
      <c r="A163">
        <v>4.6860860761687499</v>
      </c>
      <c r="B163">
        <v>2.1104190613401501</v>
      </c>
      <c r="C163">
        <v>2.5656379947224401</v>
      </c>
      <c r="D163">
        <v>1.6326863309175199</v>
      </c>
      <c r="E163">
        <v>0.178238090571673</v>
      </c>
      <c r="F163">
        <v>0.42438604025070598</v>
      </c>
      <c r="G163">
        <v>0.68158932674400696</v>
      </c>
      <c r="H163">
        <v>1.5598765036731801</v>
      </c>
      <c r="I163">
        <v>0.222962546169616</v>
      </c>
      <c r="J163">
        <v>0.60751843275950601</v>
      </c>
      <c r="K163">
        <v>5.5801193741283601</v>
      </c>
      <c r="L163">
        <v>5.02062695387324</v>
      </c>
    </row>
    <row r="164" spans="1:12" x14ac:dyDescent="0.3">
      <c r="A164">
        <v>2.9743767287596898</v>
      </c>
      <c r="B164">
        <v>0.69118159210965602</v>
      </c>
      <c r="C164">
        <v>3.9761192776467502</v>
      </c>
      <c r="D164">
        <v>1.6326863309175199</v>
      </c>
      <c r="E164">
        <v>1.1824921077251001</v>
      </c>
      <c r="F164">
        <v>1.5691773910582101</v>
      </c>
      <c r="G164">
        <v>0.68158932674400696</v>
      </c>
      <c r="H164">
        <v>1.40388885330586</v>
      </c>
      <c r="I164">
        <v>0.222962546169616</v>
      </c>
      <c r="J164">
        <v>1.84708362142859</v>
      </c>
      <c r="K164">
        <v>5.0221074367155198</v>
      </c>
      <c r="L164">
        <v>4.5185642584859202</v>
      </c>
    </row>
    <row r="165" spans="1:12" x14ac:dyDescent="0.3">
      <c r="A165">
        <v>2.9743767287596898</v>
      </c>
      <c r="B165">
        <v>1.7073160781722401</v>
      </c>
      <c r="C165">
        <v>3.9761192776467502</v>
      </c>
      <c r="D165">
        <v>3.1775063608687599</v>
      </c>
      <c r="E165">
        <v>7.7403417047680903E-2</v>
      </c>
      <c r="F165">
        <v>5.0772667662641801E-3</v>
      </c>
      <c r="G165">
        <v>0.68158932674400696</v>
      </c>
      <c r="H165">
        <v>1.2634999679752801</v>
      </c>
      <c r="I165">
        <v>2.0851107265453299</v>
      </c>
      <c r="J165">
        <v>1.6623752592857299</v>
      </c>
      <c r="K165">
        <v>4.5198966930439699</v>
      </c>
      <c r="L165">
        <v>4.0667078326373298</v>
      </c>
    </row>
    <row r="166" spans="1:12" x14ac:dyDescent="0.3">
      <c r="A166">
        <v>4.3108639052179303</v>
      </c>
      <c r="B166">
        <v>1.7073160781722401</v>
      </c>
      <c r="C166">
        <v>2.2196703150007302</v>
      </c>
      <c r="D166">
        <v>3.1775063608687599</v>
      </c>
      <c r="E166">
        <v>1.29602704136099</v>
      </c>
      <c r="F166">
        <v>1.6530908093885299</v>
      </c>
      <c r="G166">
        <v>0.68158932674400696</v>
      </c>
      <c r="H166">
        <v>1.2634999679752801</v>
      </c>
      <c r="I166">
        <v>0.55921104099491004</v>
      </c>
      <c r="J166">
        <v>1.4961377333571599</v>
      </c>
      <c r="K166">
        <v>4.0679070237395702</v>
      </c>
      <c r="L166">
        <v>3.6600370493735901</v>
      </c>
    </row>
    <row r="167" spans="1:12" x14ac:dyDescent="0.3">
      <c r="A167">
        <v>2.62309433667542</v>
      </c>
      <c r="B167">
        <v>1.7073160781722401</v>
      </c>
      <c r="C167">
        <v>2.2196703150007302</v>
      </c>
      <c r="D167">
        <v>2.0318987332568401</v>
      </c>
      <c r="E167">
        <v>1.29602704136099</v>
      </c>
      <c r="F167">
        <v>1.6530908093885299</v>
      </c>
      <c r="G167">
        <v>2.5142078583421501</v>
      </c>
      <c r="H167">
        <v>2.5545154005889099</v>
      </c>
      <c r="I167">
        <v>0.55921104099491004</v>
      </c>
      <c r="J167">
        <v>1.34652396002144</v>
      </c>
      <c r="K167">
        <v>3.6611163213656202</v>
      </c>
      <c r="L167">
        <v>3.29403334443623</v>
      </c>
    </row>
    <row r="168" spans="1:12" x14ac:dyDescent="0.3">
      <c r="A168">
        <v>2.62309433667542</v>
      </c>
      <c r="B168">
        <v>0.34548303681424702</v>
      </c>
      <c r="C168">
        <v>3.94506013741504</v>
      </c>
      <c r="D168">
        <v>2.0318987332568401</v>
      </c>
      <c r="E168">
        <v>1.29602704136099</v>
      </c>
      <c r="F168">
        <v>0.42911773134889902</v>
      </c>
      <c r="G168">
        <v>1.2282751689301901</v>
      </c>
      <c r="H168">
        <v>2.29906386053002</v>
      </c>
      <c r="I168">
        <v>0.55921104099491004</v>
      </c>
      <c r="J168">
        <v>1.34652396002144</v>
      </c>
      <c r="K168">
        <v>3.2950046892290499</v>
      </c>
      <c r="L168">
        <v>2.9646300099926099</v>
      </c>
    </row>
    <row r="169" spans="1:12" x14ac:dyDescent="0.3">
      <c r="A169">
        <v>4.1815299371221597</v>
      </c>
      <c r="B169">
        <v>1.8156523031652101</v>
      </c>
      <c r="C169">
        <v>3.94506013741504</v>
      </c>
      <c r="D169">
        <v>2.0318987332568401</v>
      </c>
      <c r="E169">
        <v>1.29602704136099</v>
      </c>
      <c r="F169">
        <v>0.42911773134889902</v>
      </c>
      <c r="G169">
        <v>1.2282751689301901</v>
      </c>
      <c r="H169">
        <v>2.29906386053002</v>
      </c>
      <c r="I169">
        <v>2.4470310478133399</v>
      </c>
      <c r="J169">
        <v>1.34652396002144</v>
      </c>
      <c r="K169">
        <v>3.2950046892290499</v>
      </c>
      <c r="L169">
        <v>2.9646300099926099</v>
      </c>
    </row>
    <row r="170" spans="1:12" x14ac:dyDescent="0.3">
      <c r="A170">
        <v>4.1815299371221597</v>
      </c>
      <c r="B170">
        <v>1.8156523031652101</v>
      </c>
      <c r="C170">
        <v>3.94506013741504</v>
      </c>
      <c r="D170">
        <v>3.9112069963834202</v>
      </c>
      <c r="E170">
        <v>8.9071148077148804E-2</v>
      </c>
      <c r="F170">
        <v>0.42911773134889902</v>
      </c>
      <c r="G170">
        <v>1.2282751689301901</v>
      </c>
      <c r="H170">
        <v>2.29906386053002</v>
      </c>
      <c r="I170">
        <v>2.4470310478133399</v>
      </c>
      <c r="J170">
        <v>1.34652396002144</v>
      </c>
      <c r="K170">
        <v>3.2950046892290499</v>
      </c>
      <c r="L170">
        <v>2.9646300099926099</v>
      </c>
    </row>
    <row r="171" spans="1:12" x14ac:dyDescent="0.3">
      <c r="A171">
        <v>3.76337694340994</v>
      </c>
      <c r="B171">
        <v>1.8156523031652101</v>
      </c>
      <c r="C171">
        <v>3.94506013741504</v>
      </c>
      <c r="D171">
        <v>3.9112069963834202</v>
      </c>
      <c r="E171">
        <v>1.1843164122698699</v>
      </c>
      <c r="F171">
        <v>0.42911773134889902</v>
      </c>
      <c r="G171">
        <v>1.2282751689301901</v>
      </c>
      <c r="H171">
        <v>2.29906386053002</v>
      </c>
      <c r="I171">
        <v>0.79083354886829005</v>
      </c>
      <c r="J171">
        <v>1.34652396002144</v>
      </c>
      <c r="K171">
        <v>4.5544694176187903</v>
      </c>
      <c r="L171">
        <v>2.9646300099926099</v>
      </c>
    </row>
    <row r="172" spans="1:12" x14ac:dyDescent="0.3">
      <c r="A172">
        <v>2.2085776046133101</v>
      </c>
      <c r="B172">
        <v>7.9740701659995993E-3</v>
      </c>
      <c r="C172">
        <v>2.1684314011694199</v>
      </c>
      <c r="D172">
        <v>2.3253744546988702</v>
      </c>
      <c r="E172">
        <v>1.1843164122698699</v>
      </c>
      <c r="F172">
        <v>2.0013162252907302</v>
      </c>
      <c r="G172">
        <v>2.7803976340090899</v>
      </c>
      <c r="H172">
        <v>0.82117037046228103</v>
      </c>
      <c r="I172">
        <v>2.7149104291227499</v>
      </c>
      <c r="J172">
        <v>0.48503767635193101</v>
      </c>
      <c r="K172">
        <v>3.3726687409784999</v>
      </c>
      <c r="L172">
        <v>1.57170130094564</v>
      </c>
    </row>
    <row r="173" spans="1:12" x14ac:dyDescent="0.3">
      <c r="A173">
        <v>3.36627169605236</v>
      </c>
      <c r="B173">
        <v>1.8147529296926601</v>
      </c>
      <c r="C173">
        <v>2.1684314011694199</v>
      </c>
      <c r="D173">
        <v>2.3253744546988702</v>
      </c>
      <c r="E173">
        <v>1.1843164122698699</v>
      </c>
      <c r="F173">
        <v>0.803412502809981</v>
      </c>
      <c r="G173">
        <v>1.3640406183185401</v>
      </c>
      <c r="H173">
        <v>0.82117037046228103</v>
      </c>
      <c r="I173">
        <v>1.17826286182803</v>
      </c>
      <c r="J173">
        <v>0.48503767635193101</v>
      </c>
      <c r="K173">
        <v>3.0354018668806502</v>
      </c>
      <c r="L173">
        <v>1.4145311708510699</v>
      </c>
    </row>
    <row r="174" spans="1:12" x14ac:dyDescent="0.3">
      <c r="A174">
        <v>3.36627169605236</v>
      </c>
      <c r="B174">
        <v>1.8147529296926601</v>
      </c>
      <c r="C174">
        <v>3.6325654377735099</v>
      </c>
      <c r="D174">
        <v>3.9747442316990602</v>
      </c>
      <c r="E174">
        <v>9.7195584488829395E-2</v>
      </c>
      <c r="F174">
        <v>0.803412502809981</v>
      </c>
      <c r="G174">
        <v>1.3640406183185401</v>
      </c>
      <c r="H174">
        <v>2.5480450557818002</v>
      </c>
      <c r="I174">
        <v>1.0604365756452301</v>
      </c>
      <c r="J174">
        <v>2.4111402339138501</v>
      </c>
      <c r="K174">
        <v>2.7318616801925799</v>
      </c>
      <c r="L174">
        <v>1.2730780537659701</v>
      </c>
    </row>
    <row r="175" spans="1:12" x14ac:dyDescent="0.3">
      <c r="A175">
        <v>2.2733780072380299</v>
      </c>
      <c r="B175">
        <v>1.8147529296926601</v>
      </c>
      <c r="C175">
        <v>3.6325654377735099</v>
      </c>
      <c r="D175">
        <v>2.24499121612704</v>
      </c>
      <c r="E175">
        <v>1.2891224957574701</v>
      </c>
      <c r="F175">
        <v>0.803412502809981</v>
      </c>
      <c r="G175">
        <v>1.3640406183185401</v>
      </c>
      <c r="H175">
        <v>2.2932405502036199</v>
      </c>
      <c r="I175">
        <v>1.0604365756452301</v>
      </c>
      <c r="J175">
        <v>0.71588860659125897</v>
      </c>
      <c r="K175">
        <v>2.4586755121733201</v>
      </c>
      <c r="L175">
        <v>1.1457702483893699</v>
      </c>
    </row>
    <row r="176" spans="1:12" x14ac:dyDescent="0.3">
      <c r="A176">
        <v>3.8779157796619002</v>
      </c>
      <c r="B176">
        <v>1.8147529296926601</v>
      </c>
      <c r="C176">
        <v>3.6325654377735099</v>
      </c>
      <c r="D176">
        <v>2.24499121612704</v>
      </c>
      <c r="E176">
        <v>1.2891224957574701</v>
      </c>
      <c r="F176">
        <v>1.9540345327325701</v>
      </c>
      <c r="G176">
        <v>1.3640406183185401</v>
      </c>
      <c r="H176">
        <v>2.2932405502036199</v>
      </c>
      <c r="I176">
        <v>2.4880949195420099</v>
      </c>
      <c r="J176">
        <v>0.71588860659125897</v>
      </c>
      <c r="K176">
        <v>2.2128079609559901</v>
      </c>
      <c r="L176">
        <v>1.03119322355043</v>
      </c>
    </row>
    <row r="177" spans="1:12" x14ac:dyDescent="0.3">
      <c r="A177">
        <v>2.07212171187241</v>
      </c>
      <c r="B177">
        <v>1.8147529296926601</v>
      </c>
      <c r="C177">
        <v>1.80123170358985</v>
      </c>
      <c r="D177">
        <v>2.24499121612704</v>
      </c>
      <c r="E177">
        <v>0.59938350338901403</v>
      </c>
      <c r="F177">
        <v>0.81186578688004196</v>
      </c>
      <c r="G177">
        <v>1.3640406183185401</v>
      </c>
      <c r="H177">
        <v>0.33737293750540098</v>
      </c>
      <c r="I177">
        <v>2.2392854275878098</v>
      </c>
      <c r="J177">
        <v>2.3834943817900398</v>
      </c>
      <c r="K177">
        <v>1.9915271648603901</v>
      </c>
      <c r="L177">
        <v>0.92807390119539201</v>
      </c>
    </row>
    <row r="178" spans="1:12" x14ac:dyDescent="0.3">
      <c r="A178">
        <v>2.07212171187241</v>
      </c>
      <c r="B178">
        <v>9.7240565267100898E-2</v>
      </c>
      <c r="C178">
        <v>1.80123170358985</v>
      </c>
      <c r="D178">
        <v>3.4520492378030201</v>
      </c>
      <c r="E178">
        <v>2.26445311816178</v>
      </c>
      <c r="F178">
        <v>0.81186578688004196</v>
      </c>
      <c r="G178">
        <v>1.3640406183185401</v>
      </c>
      <c r="H178">
        <v>0.33737293750540098</v>
      </c>
      <c r="I178">
        <v>2.2392854275878098</v>
      </c>
      <c r="J178">
        <v>2.3834943817900398</v>
      </c>
      <c r="K178">
        <v>1.9915271648603901</v>
      </c>
      <c r="L178">
        <v>0.92807390119539201</v>
      </c>
    </row>
    <row r="179" spans="1:12" x14ac:dyDescent="0.3">
      <c r="A179">
        <v>3.8528699168746798</v>
      </c>
      <c r="B179">
        <v>1.36804291442298</v>
      </c>
      <c r="C179">
        <v>1.80123170358985</v>
      </c>
      <c r="D179">
        <v>3.4520492378030201</v>
      </c>
      <c r="E179">
        <v>2.26445311816178</v>
      </c>
      <c r="F179">
        <v>2.1795554102372798</v>
      </c>
      <c r="G179">
        <v>3.23072924521556</v>
      </c>
      <c r="H179">
        <v>0.33737293750540098</v>
      </c>
      <c r="I179">
        <v>0.56895680392739001</v>
      </c>
      <c r="J179">
        <v>2.1451449436110299</v>
      </c>
      <c r="K179">
        <v>3.8191858013630902</v>
      </c>
      <c r="L179">
        <v>0.92807390119539201</v>
      </c>
    </row>
    <row r="180" spans="1:12" x14ac:dyDescent="0.3">
      <c r="A180">
        <v>3.8528699168746798</v>
      </c>
      <c r="B180">
        <v>1.36804291442298</v>
      </c>
      <c r="C180">
        <v>3.5094620734112798</v>
      </c>
      <c r="D180">
        <v>3.4520492378030201</v>
      </c>
      <c r="E180">
        <v>0.56951434577123305</v>
      </c>
      <c r="F180">
        <v>2.1795554102372798</v>
      </c>
      <c r="G180">
        <v>3.23072924521556</v>
      </c>
      <c r="H180">
        <v>0.33737293750540098</v>
      </c>
      <c r="I180">
        <v>0.56895680392739001</v>
      </c>
      <c r="J180">
        <v>2.1451449436110299</v>
      </c>
      <c r="K180">
        <v>3.8191858013630902</v>
      </c>
      <c r="L180">
        <v>0.92807390119539201</v>
      </c>
    </row>
    <row r="181" spans="1:12" x14ac:dyDescent="0.3">
      <c r="A181">
        <v>2.8201983650500799</v>
      </c>
      <c r="B181">
        <v>1.36804291442298</v>
      </c>
      <c r="C181">
        <v>3.5094620734112798</v>
      </c>
      <c r="D181">
        <v>3.4520492378030201</v>
      </c>
      <c r="E181">
        <v>0.56951434577123305</v>
      </c>
      <c r="F181">
        <v>2.1795554102372798</v>
      </c>
      <c r="G181">
        <v>3.23072924521556</v>
      </c>
      <c r="H181">
        <v>0.33737293750540098</v>
      </c>
      <c r="I181">
        <v>0.56895680392739001</v>
      </c>
      <c r="J181">
        <v>2.1451449436110299</v>
      </c>
      <c r="K181">
        <v>2.4294595937125401</v>
      </c>
      <c r="L181">
        <v>0.92807390119539201</v>
      </c>
    </row>
    <row r="182" spans="1:12" x14ac:dyDescent="0.3">
      <c r="A182">
        <v>4.6481441680182103</v>
      </c>
      <c r="B182">
        <v>0.52214487639731699</v>
      </c>
      <c r="C182">
        <v>1.5494834434906399</v>
      </c>
      <c r="D182">
        <v>1.6128460767223201</v>
      </c>
      <c r="E182">
        <v>1.9990589353125801</v>
      </c>
      <c r="F182">
        <v>0.647676441211117</v>
      </c>
      <c r="G182">
        <v>1.85233337338584</v>
      </c>
      <c r="H182">
        <v>2.2902394520689699</v>
      </c>
      <c r="I182">
        <v>1.57868363028921</v>
      </c>
      <c r="J182">
        <v>0.86444816707679895</v>
      </c>
      <c r="K182">
        <v>4.3921445344031698</v>
      </c>
      <c r="L182">
        <v>2.7529354179180401</v>
      </c>
    </row>
    <row r="183" spans="1:12" x14ac:dyDescent="0.3">
      <c r="A183">
        <v>3.5724849869297701</v>
      </c>
      <c r="B183">
        <v>1.80028655906796</v>
      </c>
      <c r="C183">
        <v>1.5494834434906399</v>
      </c>
      <c r="D183">
        <v>1.6128460767223201</v>
      </c>
      <c r="E183">
        <v>0.39692488287310601</v>
      </c>
      <c r="F183">
        <v>0.647676441211117</v>
      </c>
      <c r="G183">
        <v>1.6671000360472601</v>
      </c>
      <c r="H183">
        <v>0.41299182001489099</v>
      </c>
      <c r="I183">
        <v>6.8302000661977405E-2</v>
      </c>
      <c r="J183">
        <v>0.77800335036911905</v>
      </c>
      <c r="K183">
        <v>3.9529300809628598</v>
      </c>
      <c r="L183">
        <v>1.07893165304909</v>
      </c>
    </row>
    <row r="184" spans="1:12" x14ac:dyDescent="0.3">
      <c r="A184">
        <v>3.5724849869297701</v>
      </c>
      <c r="B184">
        <v>1.80028655906796</v>
      </c>
      <c r="C184">
        <v>2.7305007592578501</v>
      </c>
      <c r="D184">
        <v>3.1860641010005</v>
      </c>
      <c r="E184">
        <v>0.39692488287310601</v>
      </c>
      <c r="F184">
        <v>2.4392138688473501</v>
      </c>
      <c r="G184">
        <v>1.5003900324425301</v>
      </c>
      <c r="H184">
        <v>0.41299182001489099</v>
      </c>
      <c r="I184">
        <v>6.8302000661977405E-2</v>
      </c>
      <c r="J184">
        <v>0.70020301533220697</v>
      </c>
      <c r="K184">
        <v>3.5576370728665698</v>
      </c>
      <c r="L184">
        <v>0.971038487744184</v>
      </c>
    </row>
    <row r="185" spans="1:12" x14ac:dyDescent="0.3">
      <c r="A185">
        <v>4.9099157533227196</v>
      </c>
      <c r="B185">
        <v>1.80028655906796</v>
      </c>
      <c r="C185">
        <v>1.68878486128316</v>
      </c>
      <c r="D185">
        <v>3.1860641010005</v>
      </c>
      <c r="E185">
        <v>0.39692488287310601</v>
      </c>
      <c r="F185">
        <v>2.4392138688473501</v>
      </c>
      <c r="G185">
        <v>1.3503510291982801</v>
      </c>
      <c r="H185">
        <v>0.41299182001489099</v>
      </c>
      <c r="I185">
        <v>6.8302000661977405E-2</v>
      </c>
      <c r="J185">
        <v>0.70020301533220697</v>
      </c>
      <c r="K185">
        <v>3.2018733655799099</v>
      </c>
      <c r="L185">
        <v>0.87393463896976498</v>
      </c>
    </row>
    <row r="186" spans="1:12" x14ac:dyDescent="0.3">
      <c r="A186">
        <v>4.9099157533227196</v>
      </c>
      <c r="B186">
        <v>1.80028655906796</v>
      </c>
      <c r="C186">
        <v>1.68878486128316</v>
      </c>
      <c r="D186">
        <v>3.1860641010005</v>
      </c>
      <c r="E186">
        <v>0.39692488287310601</v>
      </c>
      <c r="F186">
        <v>2.4392138688473501</v>
      </c>
      <c r="G186">
        <v>1.3503510291982801</v>
      </c>
      <c r="H186">
        <v>0.41299182001489099</v>
      </c>
      <c r="I186">
        <v>6.8302000661977405E-2</v>
      </c>
      <c r="J186">
        <v>2.4898659292675398</v>
      </c>
      <c r="K186">
        <v>3.2018733655799099</v>
      </c>
      <c r="L186">
        <v>0.78654117507278898</v>
      </c>
    </row>
    <row r="187" spans="1:12" x14ac:dyDescent="0.3">
      <c r="A187">
        <v>4.9099157533227196</v>
      </c>
      <c r="B187">
        <v>1.80028655906796</v>
      </c>
      <c r="C187">
        <v>1.68878486128316</v>
      </c>
      <c r="D187">
        <v>3.1860641010005</v>
      </c>
      <c r="E187">
        <v>2.3941834315056401</v>
      </c>
      <c r="F187">
        <v>1.14659146175879</v>
      </c>
      <c r="G187">
        <v>1.3503510291982801</v>
      </c>
      <c r="H187">
        <v>2.0918984518829098</v>
      </c>
      <c r="I187">
        <v>1.8944330578272399</v>
      </c>
      <c r="J187">
        <v>0.916899166665743</v>
      </c>
      <c r="K187">
        <v>1.3617619893242301</v>
      </c>
      <c r="L187">
        <v>0.78654117507278898</v>
      </c>
    </row>
    <row r="188" spans="1:12" x14ac:dyDescent="0.3">
      <c r="A188">
        <v>3.3575893720893499</v>
      </c>
      <c r="B188">
        <v>1.80028655906796</v>
      </c>
      <c r="C188">
        <v>1.68878486128316</v>
      </c>
      <c r="D188">
        <v>3.1860641010005</v>
      </c>
      <c r="E188">
        <v>1.2364391861374899</v>
      </c>
      <c r="F188">
        <v>1.14659146175879</v>
      </c>
      <c r="G188">
        <v>2.6660385340808999</v>
      </c>
      <c r="H188">
        <v>0.52847200472105005</v>
      </c>
      <c r="I188">
        <v>0.25043695191363502</v>
      </c>
      <c r="J188">
        <v>0.916899166665743</v>
      </c>
      <c r="K188">
        <v>1.2255857903917999</v>
      </c>
      <c r="L188">
        <v>0.78654117507278898</v>
      </c>
    </row>
    <row r="189" spans="1:12" x14ac:dyDescent="0.3">
      <c r="A189">
        <v>3.3575893720893499</v>
      </c>
      <c r="B189">
        <v>0.27204404030711399</v>
      </c>
      <c r="C189">
        <v>3.1617558884503301</v>
      </c>
      <c r="D189">
        <v>3.1860641010005</v>
      </c>
      <c r="E189">
        <v>1.2364391861374899</v>
      </c>
      <c r="F189">
        <v>2.9380040715533702</v>
      </c>
      <c r="G189">
        <v>2.6660385340808999</v>
      </c>
      <c r="H189">
        <v>0.52847200472105005</v>
      </c>
      <c r="I189">
        <v>0.25043695191363502</v>
      </c>
      <c r="J189">
        <v>0.916899166665743</v>
      </c>
      <c r="K189">
        <v>1.2255857903917999</v>
      </c>
      <c r="L189">
        <v>2.70066754640757</v>
      </c>
    </row>
    <row r="190" spans="1:12" x14ac:dyDescent="0.3">
      <c r="A190">
        <v>3.0218304348804201</v>
      </c>
      <c r="B190">
        <v>1.46239867468831</v>
      </c>
      <c r="C190">
        <v>3.1617558884503301</v>
      </c>
      <c r="D190">
        <v>1.624838479131</v>
      </c>
      <c r="E190">
        <v>1.2364391861374899</v>
      </c>
      <c r="F190">
        <v>2.9380040715533702</v>
      </c>
      <c r="G190">
        <v>1.50043150231098</v>
      </c>
      <c r="H190">
        <v>2.35545774786585</v>
      </c>
      <c r="I190">
        <v>0.25043695191363502</v>
      </c>
      <c r="J190">
        <v>2.3035053011078901</v>
      </c>
      <c r="K190">
        <v>2.3768512501181398</v>
      </c>
      <c r="L190">
        <v>1.11632648402637</v>
      </c>
    </row>
    <row r="191" spans="1:12" x14ac:dyDescent="0.3">
      <c r="A191">
        <v>3.0218304348804201</v>
      </c>
      <c r="B191">
        <v>1.46239867468831</v>
      </c>
      <c r="C191">
        <v>3.1617558884503301</v>
      </c>
      <c r="D191">
        <v>3.5921765725868799</v>
      </c>
      <c r="E191">
        <v>2.6882831809786598</v>
      </c>
      <c r="F191">
        <v>2.9380040715533702</v>
      </c>
      <c r="G191">
        <v>1.50043150231098</v>
      </c>
      <c r="H191">
        <v>2.35545774786585</v>
      </c>
      <c r="I191">
        <v>0.25043695191363502</v>
      </c>
      <c r="J191">
        <v>2.3035053011078901</v>
      </c>
      <c r="K191">
        <v>2.3768512501181398</v>
      </c>
      <c r="L191">
        <v>1.11632648402637</v>
      </c>
    </row>
    <row r="192" spans="1:12" x14ac:dyDescent="0.3">
      <c r="A192">
        <v>4.3376964276370096</v>
      </c>
      <c r="B192">
        <v>1.7495228508838698E-2</v>
      </c>
      <c r="C192">
        <v>1.8755992704420399</v>
      </c>
      <c r="D192">
        <v>2.2991677900356602</v>
      </c>
      <c r="E192">
        <v>0.78125296283948398</v>
      </c>
      <c r="F192">
        <v>1.23775107395159</v>
      </c>
      <c r="G192">
        <v>2.6282382733603602</v>
      </c>
      <c r="H192">
        <v>0.98121057505308995</v>
      </c>
      <c r="I192">
        <v>0.25043695191363502</v>
      </c>
      <c r="J192">
        <v>0.96131314208819596</v>
      </c>
      <c r="K192">
        <v>1.03406594773474</v>
      </c>
      <c r="L192">
        <v>3.1078812797072302</v>
      </c>
    </row>
    <row r="193" spans="1:12" x14ac:dyDescent="0.3">
      <c r="A193">
        <v>4.3376964276370096</v>
      </c>
      <c r="B193">
        <v>1.46410891614009</v>
      </c>
      <c r="C193">
        <v>1.8755992704420399</v>
      </c>
      <c r="D193">
        <v>2.2991677900356602</v>
      </c>
      <c r="E193">
        <v>0.78125296283948398</v>
      </c>
      <c r="F193">
        <v>1.1139759665564299</v>
      </c>
      <c r="G193">
        <v>1.32456633380162</v>
      </c>
      <c r="H193">
        <v>0.98121057505308995</v>
      </c>
      <c r="I193">
        <v>2.0402085528787501</v>
      </c>
      <c r="J193">
        <v>0.86518182787937703</v>
      </c>
      <c r="K193">
        <v>0.930659352961272</v>
      </c>
      <c r="L193">
        <v>1.31302830810118</v>
      </c>
    </row>
    <row r="194" spans="1:12" x14ac:dyDescent="0.3">
      <c r="A194">
        <v>4.3376964276370096</v>
      </c>
      <c r="B194">
        <v>1.46410891614009</v>
      </c>
      <c r="C194">
        <v>3.3428937261204799</v>
      </c>
      <c r="D194">
        <v>3.5796968222263699</v>
      </c>
      <c r="E194">
        <v>2.7249364999485302</v>
      </c>
      <c r="F194">
        <v>1.00257836990079</v>
      </c>
      <c r="G194">
        <v>1.19210970042146</v>
      </c>
      <c r="H194">
        <v>2.2474990623913</v>
      </c>
      <c r="I194">
        <v>0.90673255245935303</v>
      </c>
      <c r="J194">
        <v>0.77866364509143904</v>
      </c>
      <c r="K194">
        <v>0.83759341766514395</v>
      </c>
      <c r="L194">
        <v>1.1817254772910599</v>
      </c>
    </row>
    <row r="195" spans="1:12" x14ac:dyDescent="0.3">
      <c r="A195">
        <v>3.9039267848733101</v>
      </c>
      <c r="B195">
        <v>1.46410891614009</v>
      </c>
      <c r="C195">
        <v>3.3428937261204799</v>
      </c>
      <c r="D195">
        <v>3.5796968222263699</v>
      </c>
      <c r="E195">
        <v>1.4737585324979701</v>
      </c>
      <c r="F195">
        <v>1.00257836990079</v>
      </c>
      <c r="G195">
        <v>1.19210970042146</v>
      </c>
      <c r="H195">
        <v>2.02274915615217</v>
      </c>
      <c r="I195">
        <v>0.90673255245935303</v>
      </c>
      <c r="J195">
        <v>0.77866364509143904</v>
      </c>
      <c r="K195">
        <v>0.75383407589863005</v>
      </c>
      <c r="L195">
        <v>1.0635529295619599</v>
      </c>
    </row>
    <row r="196" spans="1:12" x14ac:dyDescent="0.3">
      <c r="A196">
        <v>3.9039267848733101</v>
      </c>
      <c r="B196">
        <v>0.24925122494622301</v>
      </c>
      <c r="C196">
        <v>3.3428937261204799</v>
      </c>
      <c r="D196">
        <v>3.5796968222263699</v>
      </c>
      <c r="E196">
        <v>1.4737585324979701</v>
      </c>
      <c r="F196">
        <v>2.32427603165827</v>
      </c>
      <c r="G196">
        <v>3.1786898334321498</v>
      </c>
      <c r="H196">
        <v>2.02274915615217</v>
      </c>
      <c r="I196">
        <v>1.9361426112578899</v>
      </c>
      <c r="J196">
        <v>2.7644478525059002</v>
      </c>
      <c r="K196">
        <v>0.75383407589863005</v>
      </c>
      <c r="L196">
        <v>0.95719763660576396</v>
      </c>
    </row>
    <row r="197" spans="1:12" x14ac:dyDescent="0.3">
      <c r="A197">
        <v>2.17852121229775</v>
      </c>
      <c r="B197">
        <v>1.60688123236742</v>
      </c>
      <c r="C197">
        <v>3.3428937261204799</v>
      </c>
      <c r="D197">
        <v>3.5796968222263699</v>
      </c>
      <c r="E197">
        <v>1.4737585324979701</v>
      </c>
      <c r="F197">
        <v>2.32427603165827</v>
      </c>
      <c r="G197">
        <v>1.69498385801424</v>
      </c>
      <c r="H197">
        <v>0.416845299923644</v>
      </c>
      <c r="I197">
        <v>5.4727098749562497E-2</v>
      </c>
      <c r="J197">
        <v>1.5298793609560499</v>
      </c>
      <c r="K197">
        <v>0.75383407589863005</v>
      </c>
      <c r="L197">
        <v>0.95719763660576396</v>
      </c>
    </row>
    <row r="198" spans="1:12" x14ac:dyDescent="0.3">
      <c r="A198">
        <v>3.24515980055694</v>
      </c>
      <c r="B198">
        <v>1.60688123236742</v>
      </c>
      <c r="C198">
        <v>3.3428937261204799</v>
      </c>
      <c r="D198">
        <v>3.5796968222263699</v>
      </c>
      <c r="E198">
        <v>2.8016892314763502</v>
      </c>
      <c r="F198">
        <v>2.32427603165827</v>
      </c>
      <c r="G198">
        <v>1.69498385801424</v>
      </c>
      <c r="H198">
        <v>0.416845299923644</v>
      </c>
      <c r="I198">
        <v>5.4727098749562497E-2</v>
      </c>
      <c r="J198">
        <v>1.5298793609560499</v>
      </c>
      <c r="K198">
        <v>2.08515943101184</v>
      </c>
      <c r="L198">
        <v>2.0877691300978198</v>
      </c>
    </row>
    <row r="199" spans="1:12" x14ac:dyDescent="0.3">
      <c r="A199">
        <v>3.24515980055694</v>
      </c>
      <c r="B199">
        <v>1.60688123236742</v>
      </c>
      <c r="C199">
        <v>2.0037562115620999</v>
      </c>
      <c r="D199">
        <v>2.02313186951285</v>
      </c>
      <c r="E199">
        <v>1.3927440291522799</v>
      </c>
      <c r="F199">
        <v>2.32427603165827</v>
      </c>
      <c r="G199">
        <v>1.69498385801424</v>
      </c>
      <c r="H199">
        <v>2.3545569144628198</v>
      </c>
      <c r="I199">
        <v>2.0213272153675201</v>
      </c>
      <c r="J199">
        <v>3.0085838435816799</v>
      </c>
      <c r="K199">
        <v>0.10867290137443</v>
      </c>
      <c r="L199">
        <v>0.44037619823319601</v>
      </c>
    </row>
    <row r="200" spans="1:12" x14ac:dyDescent="0.3">
      <c r="A200">
        <v>3.24515980055694</v>
      </c>
      <c r="B200">
        <v>3.2350320281016698E-2</v>
      </c>
      <c r="C200">
        <v>3.6262663962009101</v>
      </c>
      <c r="D200">
        <v>2.02313186951285</v>
      </c>
      <c r="E200">
        <v>1.3927440291522799</v>
      </c>
      <c r="F200">
        <v>0.90132889730892496</v>
      </c>
      <c r="G200">
        <v>1.69498385801424</v>
      </c>
      <c r="H200">
        <v>0.506056183084167</v>
      </c>
      <c r="I200">
        <v>2.0213272153675201</v>
      </c>
      <c r="J200">
        <v>3.0085838435816799</v>
      </c>
      <c r="K200">
        <v>0.10867290137443</v>
      </c>
      <c r="L200">
        <v>0.44037619823319601</v>
      </c>
    </row>
    <row r="201" spans="1:12" x14ac:dyDescent="0.3">
      <c r="A201">
        <v>1.68404432585528</v>
      </c>
      <c r="B201">
        <v>1.92855566347649</v>
      </c>
      <c r="C201">
        <v>3.6262663962009101</v>
      </c>
      <c r="D201">
        <v>2.02313186951285</v>
      </c>
      <c r="E201">
        <v>2.8363485539864399</v>
      </c>
      <c r="F201">
        <v>2.87334000585223</v>
      </c>
      <c r="G201">
        <v>3.52543113477555</v>
      </c>
      <c r="H201">
        <v>1.9922172075634501</v>
      </c>
      <c r="I201">
        <v>2.0213272153675201</v>
      </c>
      <c r="J201">
        <v>2.70772545922352</v>
      </c>
      <c r="K201">
        <v>0.10867290137443</v>
      </c>
      <c r="L201">
        <v>1.6544041169211401</v>
      </c>
    </row>
    <row r="202" spans="1:12" x14ac:dyDescent="0.3">
      <c r="A202">
        <v>3.2095993233567102</v>
      </c>
      <c r="B202">
        <v>1.92855566347649</v>
      </c>
      <c r="C202">
        <v>1.7417288164473299</v>
      </c>
      <c r="D202">
        <v>3.1777817243791802</v>
      </c>
      <c r="E202">
        <v>1.30255611575175</v>
      </c>
      <c r="F202">
        <v>0.92420070755871497</v>
      </c>
      <c r="G202">
        <v>1.85829335437828</v>
      </c>
      <c r="H202">
        <v>7.0242804093704203E-2</v>
      </c>
      <c r="I202">
        <v>0.121968520047071</v>
      </c>
      <c r="J202">
        <v>0.73137091894586004</v>
      </c>
      <c r="K202">
        <v>0.10867290137443</v>
      </c>
      <c r="L202">
        <v>1.6544041169211401</v>
      </c>
    </row>
    <row r="203" spans="1:12" x14ac:dyDescent="0.3">
      <c r="A203">
        <v>3.2095993233567102</v>
      </c>
      <c r="B203">
        <v>1.92855566347649</v>
      </c>
      <c r="C203">
        <v>1.7417288164473299</v>
      </c>
      <c r="D203">
        <v>2.0027450063646799</v>
      </c>
      <c r="E203">
        <v>1.30255611575175</v>
      </c>
      <c r="F203">
        <v>0.92420070755871497</v>
      </c>
      <c r="G203">
        <v>1.67246401894045</v>
      </c>
      <c r="H203">
        <v>7.0242804093704203E-2</v>
      </c>
      <c r="I203">
        <v>0.121968520047071</v>
      </c>
      <c r="J203">
        <v>0.65823382705127398</v>
      </c>
      <c r="K203">
        <v>1.16006402514504</v>
      </c>
      <c r="L203">
        <v>6.7222846414268497E-2</v>
      </c>
    </row>
    <row r="204" spans="1:12" x14ac:dyDescent="0.3">
      <c r="A204">
        <v>3.2095993233567102</v>
      </c>
      <c r="B204">
        <v>0.51000955926779001</v>
      </c>
      <c r="C204">
        <v>3.1677214777432599</v>
      </c>
      <c r="D204">
        <v>2.0027450063646799</v>
      </c>
      <c r="E204">
        <v>3.1810123691820298</v>
      </c>
      <c r="F204">
        <v>2.5880513680697099</v>
      </c>
      <c r="G204">
        <v>1.50521761704641</v>
      </c>
      <c r="H204">
        <v>7.0242804093704203E-2</v>
      </c>
      <c r="I204">
        <v>0.121968520047071</v>
      </c>
      <c r="J204">
        <v>0.59241044434614598</v>
      </c>
      <c r="K204">
        <v>0.60894666474678305</v>
      </c>
      <c r="L204">
        <v>6.7222846414268497E-2</v>
      </c>
    </row>
    <row r="205" spans="1:12" x14ac:dyDescent="0.3">
      <c r="A205">
        <v>3.2095993233567102</v>
      </c>
      <c r="B205">
        <v>1.8063165937021699</v>
      </c>
      <c r="C205">
        <v>3.1677214777432599</v>
      </c>
      <c r="D205">
        <v>2.0027450063646799</v>
      </c>
      <c r="E205">
        <v>2.0248400676227698</v>
      </c>
      <c r="F205">
        <v>1.15519490746339</v>
      </c>
      <c r="G205">
        <v>1.50521761704641</v>
      </c>
      <c r="H205">
        <v>6.32185236843337E-2</v>
      </c>
      <c r="I205">
        <v>0.121968520047071</v>
      </c>
      <c r="J205">
        <v>0.59241044434614598</v>
      </c>
      <c r="K205">
        <v>0.54805199827210505</v>
      </c>
      <c r="L205">
        <v>6.7222846414268497E-2</v>
      </c>
    </row>
    <row r="206" spans="1:12" x14ac:dyDescent="0.3">
      <c r="A206">
        <v>3.2095993233567102</v>
      </c>
      <c r="B206">
        <v>1.8063165937021699</v>
      </c>
      <c r="C206">
        <v>1.3928067502958199</v>
      </c>
      <c r="D206">
        <v>2.0027450063646799</v>
      </c>
      <c r="E206">
        <v>2.0248400676227698</v>
      </c>
      <c r="F206">
        <v>1.15519490746339</v>
      </c>
      <c r="G206">
        <v>1.50521761704641</v>
      </c>
      <c r="H206">
        <v>1.7675067429940401</v>
      </c>
      <c r="I206">
        <v>1.1696886423184001</v>
      </c>
      <c r="J206">
        <v>1.9829609351011399</v>
      </c>
      <c r="K206">
        <v>0.54805199827210505</v>
      </c>
      <c r="L206">
        <v>1.2742977875775201</v>
      </c>
    </row>
    <row r="207" spans="1:12" x14ac:dyDescent="0.3">
      <c r="A207">
        <v>3.2095993233567102</v>
      </c>
      <c r="B207">
        <v>1.8063165937021699</v>
      </c>
      <c r="C207">
        <v>1.3928067502958199</v>
      </c>
      <c r="D207">
        <v>3.7664370401805001</v>
      </c>
      <c r="E207">
        <v>2.0248400676227698</v>
      </c>
      <c r="F207">
        <v>2.2788321812688799</v>
      </c>
      <c r="G207">
        <v>1.50521761704641</v>
      </c>
      <c r="H207">
        <v>1.7675067429940401</v>
      </c>
      <c r="I207">
        <v>1.1696886423184001</v>
      </c>
      <c r="J207">
        <v>0.92183176478484097</v>
      </c>
      <c r="K207">
        <v>0.54805199827210505</v>
      </c>
      <c r="L207">
        <v>0.14801742661085501</v>
      </c>
    </row>
    <row r="208" spans="1:12" x14ac:dyDescent="0.3">
      <c r="A208">
        <v>3.2095993233567102</v>
      </c>
      <c r="B208">
        <v>1.8063165937021699</v>
      </c>
      <c r="C208">
        <v>3.1066091953064299</v>
      </c>
      <c r="D208">
        <v>3.7664370401805001</v>
      </c>
      <c r="E208">
        <v>3.4858011583475599</v>
      </c>
      <c r="F208">
        <v>2.2788321812688799</v>
      </c>
      <c r="G208">
        <v>1.3546958553417701</v>
      </c>
      <c r="H208">
        <v>5.2075631904804798E-2</v>
      </c>
      <c r="I208">
        <v>1.1696886423184001</v>
      </c>
      <c r="J208">
        <v>2.0265850773076899</v>
      </c>
      <c r="K208">
        <v>2.25641128695464</v>
      </c>
      <c r="L208">
        <v>0.14801742661085501</v>
      </c>
    </row>
    <row r="209" spans="1:13" x14ac:dyDescent="0.3">
      <c r="A209">
        <v>3.2095993233567102</v>
      </c>
      <c r="B209">
        <v>0.18130006216997999</v>
      </c>
      <c r="C209">
        <v>3.1066091953064299</v>
      </c>
      <c r="D209">
        <v>1.97074636476739</v>
      </c>
      <c r="E209">
        <v>1.77534717822845</v>
      </c>
      <c r="F209">
        <v>2.2788321812688799</v>
      </c>
      <c r="G209">
        <v>2.89392316833746</v>
      </c>
      <c r="H209">
        <v>5.2075631904804798E-2</v>
      </c>
      <c r="I209">
        <v>0.360280982157894</v>
      </c>
      <c r="J209">
        <v>0.26238020414900898</v>
      </c>
      <c r="K209">
        <v>1.03522307309734</v>
      </c>
      <c r="L209">
        <v>1.3586194577325701</v>
      </c>
    </row>
    <row r="210" spans="1:13" x14ac:dyDescent="0.3">
      <c r="A210">
        <v>1.9350922921790801</v>
      </c>
      <c r="B210">
        <v>2.1105581919952301</v>
      </c>
      <c r="C210">
        <v>3.1066091953064299</v>
      </c>
      <c r="D210">
        <v>1.97074636476739</v>
      </c>
      <c r="E210">
        <v>1.77534717822845</v>
      </c>
      <c r="F210">
        <v>2.2788321812688799</v>
      </c>
      <c r="G210">
        <v>2.89392316833746</v>
      </c>
      <c r="H210">
        <v>1.4033287229028999</v>
      </c>
      <c r="I210">
        <v>0.360280982157894</v>
      </c>
      <c r="J210">
        <v>0.26238020414900898</v>
      </c>
      <c r="K210">
        <v>1.03522307309734</v>
      </c>
      <c r="L210">
        <v>9.4355927654392602E-2</v>
      </c>
    </row>
    <row r="211" spans="1:13" x14ac:dyDescent="0.3">
      <c r="A211">
        <v>3.2449500167021101</v>
      </c>
      <c r="B211">
        <v>2.1105581919952301</v>
      </c>
      <c r="C211">
        <v>3.1066091953064299</v>
      </c>
      <c r="D211">
        <v>3.45964165904038</v>
      </c>
      <c r="E211">
        <v>3.2521216416084799</v>
      </c>
      <c r="F211">
        <v>1.16755192887311</v>
      </c>
      <c r="G211">
        <v>1.0695499554882799</v>
      </c>
      <c r="H211">
        <v>1.4033287229028999</v>
      </c>
      <c r="I211">
        <v>0.360280982157894</v>
      </c>
      <c r="J211">
        <v>0.26238020414900898</v>
      </c>
      <c r="K211">
        <v>2.1271298749682899</v>
      </c>
      <c r="L211">
        <v>9.4355927654392602E-2</v>
      </c>
    </row>
    <row r="212" spans="1:13" x14ac:dyDescent="0.3">
      <c r="A212">
        <v>1.3742584759496701</v>
      </c>
      <c r="B212">
        <v>0.90574204937788505</v>
      </c>
      <c r="C212">
        <v>1.2564085374837</v>
      </c>
      <c r="D212">
        <v>1.85350836963459</v>
      </c>
      <c r="E212">
        <v>1.45357950967934</v>
      </c>
      <c r="F212">
        <v>2.2814024885301101</v>
      </c>
      <c r="G212">
        <v>1.0695499554882799</v>
      </c>
      <c r="H212">
        <v>0.17036834321247901</v>
      </c>
      <c r="I212">
        <v>2.2176745076319002</v>
      </c>
      <c r="J212">
        <v>2.0873155843846098</v>
      </c>
      <c r="K212">
        <v>0.33951269393310501</v>
      </c>
      <c r="L212">
        <v>9.4355927654392602E-2</v>
      </c>
    </row>
    <row r="213" spans="1:13" x14ac:dyDescent="0.3">
      <c r="A213">
        <v>1.3742584759496701</v>
      </c>
      <c r="B213">
        <v>2.44256276118668</v>
      </c>
      <c r="C213">
        <v>1.2564085374837</v>
      </c>
      <c r="D213">
        <v>1.85350836963459</v>
      </c>
      <c r="E213">
        <v>1.45357950967934</v>
      </c>
      <c r="F213">
        <v>2.2814024885301101</v>
      </c>
      <c r="G213">
        <v>2.3687762150129199</v>
      </c>
      <c r="H213">
        <v>0.17036834321247901</v>
      </c>
      <c r="I213">
        <v>0.82016040516546596</v>
      </c>
      <c r="J213">
        <v>0.116379244029942</v>
      </c>
      <c r="K213">
        <v>0.33951269393310501</v>
      </c>
      <c r="L213">
        <v>1.32964645116455</v>
      </c>
    </row>
    <row r="214" spans="1:13" x14ac:dyDescent="0.3">
      <c r="A214">
        <v>1.3742584759496701</v>
      </c>
      <c r="B214">
        <v>2.44256276118668</v>
      </c>
      <c r="C214">
        <v>1.2564085374837</v>
      </c>
      <c r="D214">
        <v>1.85350836963459</v>
      </c>
      <c r="E214">
        <v>3.4221658503326302</v>
      </c>
      <c r="F214">
        <v>0.33039026100664298</v>
      </c>
      <c r="G214">
        <v>0.58514223237906804</v>
      </c>
      <c r="H214">
        <v>0.17036834321247901</v>
      </c>
      <c r="I214">
        <v>0.82016040516546596</v>
      </c>
      <c r="J214">
        <v>0.116379244029942</v>
      </c>
      <c r="K214">
        <v>1.45787134776861</v>
      </c>
      <c r="L214">
        <v>0.13827102118357501</v>
      </c>
    </row>
    <row r="215" spans="1:13" x14ac:dyDescent="0.3">
      <c r="A215">
        <v>1.3742584759496701</v>
      </c>
      <c r="B215">
        <v>2.44256276118668</v>
      </c>
      <c r="C215">
        <v>1.2564085374837</v>
      </c>
      <c r="D215">
        <v>1.85350836963459</v>
      </c>
      <c r="E215">
        <v>3.4221658503326302</v>
      </c>
      <c r="F215">
        <v>0.33039026100664298</v>
      </c>
      <c r="G215">
        <v>0.58514223237906804</v>
      </c>
      <c r="H215">
        <v>1.3919967348332001</v>
      </c>
      <c r="I215">
        <v>2.2425792357243099</v>
      </c>
      <c r="J215">
        <v>1.16406570750085</v>
      </c>
      <c r="K215">
        <v>0.38615950623106798</v>
      </c>
      <c r="L215">
        <v>0.13827102118357501</v>
      </c>
      <c r="M215">
        <v>4</v>
      </c>
    </row>
    <row r="216" spans="1:13" x14ac:dyDescent="0.3">
      <c r="A216">
        <v>2.4489753976909099</v>
      </c>
      <c r="B216">
        <v>2.44256276118668</v>
      </c>
      <c r="C216">
        <v>1.2564085374837</v>
      </c>
      <c r="D216">
        <v>3.0010279062809802</v>
      </c>
      <c r="E216">
        <v>3.4221658503326302</v>
      </c>
      <c r="F216">
        <v>1.70610534744063</v>
      </c>
      <c r="G216">
        <v>0.58514223237906804</v>
      </c>
      <c r="H216">
        <v>0.21339775469118599</v>
      </c>
      <c r="I216">
        <v>0.34002543385522899</v>
      </c>
      <c r="J216">
        <v>5.01316585668296E-2</v>
      </c>
      <c r="K216">
        <v>0.38615950623106798</v>
      </c>
      <c r="L216">
        <v>0.13827102118357501</v>
      </c>
      <c r="M216">
        <v>3.6</v>
      </c>
    </row>
    <row r="217" spans="1:13" x14ac:dyDescent="0.3">
      <c r="A217">
        <v>2.4489753976909099</v>
      </c>
      <c r="B217">
        <v>2.44256276118668</v>
      </c>
      <c r="C217">
        <v>2.3225086485909898</v>
      </c>
      <c r="D217">
        <v>3.0010279062809802</v>
      </c>
      <c r="E217">
        <v>1.64428365303107</v>
      </c>
      <c r="F217">
        <v>1.70610534744063</v>
      </c>
      <c r="G217">
        <v>0.58514223237906804</v>
      </c>
      <c r="H217">
        <v>0.21339775469118599</v>
      </c>
      <c r="I217">
        <v>0.34002543385522899</v>
      </c>
      <c r="J217">
        <v>5.01316585668296E-2</v>
      </c>
      <c r="K217">
        <v>1.39469921317749</v>
      </c>
      <c r="L217">
        <v>1.40660201208842</v>
      </c>
      <c r="M217">
        <v>3.6</v>
      </c>
    </row>
    <row r="218" spans="1:13" x14ac:dyDescent="0.3">
      <c r="A218">
        <v>2.4489753976909099</v>
      </c>
      <c r="B218">
        <v>2.44256276118668</v>
      </c>
      <c r="C218">
        <v>2.3225086485909898</v>
      </c>
      <c r="D218">
        <v>1.11309235455642</v>
      </c>
      <c r="E218">
        <v>1.64428365303107</v>
      </c>
      <c r="F218">
        <v>1.70610534744063</v>
      </c>
      <c r="G218">
        <v>1.845624175802</v>
      </c>
      <c r="H218">
        <v>0.21339775469118599</v>
      </c>
      <c r="I218">
        <v>0.34002543385522899</v>
      </c>
      <c r="J218">
        <v>1.46316368978605</v>
      </c>
      <c r="K218">
        <v>1.39469921317749</v>
      </c>
      <c r="L218">
        <v>1.40660201208842</v>
      </c>
      <c r="M218">
        <v>3.6</v>
      </c>
    </row>
    <row r="219" spans="1:13" x14ac:dyDescent="0.3">
      <c r="A219">
        <v>2.4489753976909099</v>
      </c>
      <c r="B219">
        <v>0.79072097565202204</v>
      </c>
      <c r="C219">
        <v>2.3225086485909898</v>
      </c>
      <c r="D219">
        <v>2.97504433467497</v>
      </c>
      <c r="E219">
        <v>3.2597998159577002</v>
      </c>
      <c r="F219">
        <v>1.70610534744063</v>
      </c>
      <c r="G219">
        <v>1.845624175802</v>
      </c>
      <c r="H219">
        <v>1.27945251177022</v>
      </c>
      <c r="I219">
        <v>2.3022455490998599</v>
      </c>
      <c r="J219">
        <v>1.46316368978605</v>
      </c>
      <c r="K219">
        <v>1.39469921317749</v>
      </c>
      <c r="L219">
        <v>1.40660201208842</v>
      </c>
      <c r="M219">
        <v>3.6</v>
      </c>
    </row>
    <row r="220" spans="1:13" x14ac:dyDescent="0.3">
      <c r="A220">
        <v>2.4489753976909099</v>
      </c>
      <c r="B220">
        <v>2.11556012206443</v>
      </c>
      <c r="C220">
        <v>0.40965496742992802</v>
      </c>
      <c r="D220">
        <v>2.97504433467497</v>
      </c>
      <c r="E220">
        <v>3.2597998159577002</v>
      </c>
      <c r="F220">
        <v>1.70610534744063</v>
      </c>
      <c r="G220">
        <v>1.845624175802</v>
      </c>
      <c r="H220">
        <v>1.27945251177022</v>
      </c>
      <c r="I220">
        <v>2.3022455490998599</v>
      </c>
      <c r="J220">
        <v>1.46316368978605</v>
      </c>
      <c r="K220">
        <v>1.39469921317749</v>
      </c>
      <c r="L220">
        <v>1.40660201208842</v>
      </c>
      <c r="M220">
        <v>3.6</v>
      </c>
    </row>
    <row r="221" spans="1:13" x14ac:dyDescent="0.3">
      <c r="A221">
        <v>2.4489753976909099</v>
      </c>
      <c r="B221">
        <v>2.11556012206443</v>
      </c>
      <c r="C221">
        <v>1.9273306406913999</v>
      </c>
      <c r="D221">
        <v>2.97504433467497</v>
      </c>
      <c r="E221">
        <v>3.2597998159577002</v>
      </c>
      <c r="F221">
        <v>1.70610534744063</v>
      </c>
      <c r="G221">
        <v>1.845624175802</v>
      </c>
      <c r="H221">
        <v>1.27945251177022</v>
      </c>
      <c r="I221">
        <v>2.3022455490998599</v>
      </c>
      <c r="J221">
        <v>1.46316368978605</v>
      </c>
      <c r="K221">
        <v>1.39469921317749</v>
      </c>
      <c r="L221">
        <v>1.40660201208842</v>
      </c>
      <c r="M221">
        <v>3.6</v>
      </c>
    </row>
    <row r="222" spans="1:13" x14ac:dyDescent="0.3">
      <c r="A222">
        <v>0.51419472579597103</v>
      </c>
      <c r="B222">
        <v>0.47028537713007601</v>
      </c>
      <c r="C222">
        <v>1.9273306406913999</v>
      </c>
      <c r="D222">
        <v>2.97504433467497</v>
      </c>
      <c r="E222">
        <v>2.9338198343619299</v>
      </c>
      <c r="F222">
        <v>0.204155620936703</v>
      </c>
      <c r="G222">
        <v>1.6610617582217999</v>
      </c>
      <c r="H222">
        <v>0.24818674813525701</v>
      </c>
      <c r="I222">
        <v>2.0720209941898702</v>
      </c>
      <c r="J222">
        <v>1.31684732080744</v>
      </c>
      <c r="K222">
        <v>1.2552292918597401</v>
      </c>
      <c r="L222">
        <v>1.2659418108795799</v>
      </c>
      <c r="M222">
        <v>3.24</v>
      </c>
    </row>
    <row r="223" spans="1:13" x14ac:dyDescent="0.3">
      <c r="A223">
        <v>2.3066454181692002</v>
      </c>
      <c r="B223">
        <v>2.10016656577023</v>
      </c>
      <c r="C223">
        <v>0.29515491404889699</v>
      </c>
      <c r="D223">
        <v>2.6775399012074699</v>
      </c>
      <c r="E223">
        <v>1.5794476437426399</v>
      </c>
      <c r="F223">
        <v>1.2844920276977301</v>
      </c>
      <c r="G223">
        <v>7.5573876152392694E-2</v>
      </c>
      <c r="H223">
        <v>1.26215001655407</v>
      </c>
      <c r="I223">
        <v>0.36205232749108601</v>
      </c>
      <c r="J223">
        <v>8.85252275885937E-2</v>
      </c>
      <c r="K223">
        <v>0.214847919055592</v>
      </c>
      <c r="L223">
        <v>0.63657669721936605</v>
      </c>
      <c r="M223">
        <v>5.1847491066209797</v>
      </c>
    </row>
    <row r="224" spans="1:13" x14ac:dyDescent="0.3">
      <c r="A224">
        <v>2.3066454181692002</v>
      </c>
      <c r="B224">
        <v>2.10016656577023</v>
      </c>
      <c r="C224">
        <v>1.7104920980499401</v>
      </c>
      <c r="D224">
        <v>2.6775399012074699</v>
      </c>
      <c r="E224">
        <v>3.0951741899604901</v>
      </c>
      <c r="F224">
        <v>1.2844920276977301</v>
      </c>
      <c r="G224">
        <v>1.2721844984570401</v>
      </c>
      <c r="H224">
        <v>1.26215001655407</v>
      </c>
      <c r="I224">
        <v>1.51251808930371</v>
      </c>
      <c r="J224">
        <v>1.7970012810752201</v>
      </c>
      <c r="K224">
        <v>2.1898315529155599</v>
      </c>
      <c r="L224">
        <v>2.3263081152344198</v>
      </c>
      <c r="M224">
        <v>5.1847491066209797</v>
      </c>
    </row>
    <row r="225" spans="1:13" x14ac:dyDescent="0.3">
      <c r="A225">
        <v>2.3066454181692002</v>
      </c>
      <c r="B225">
        <v>2.10016656577023</v>
      </c>
      <c r="C225">
        <v>1.7104920980499401</v>
      </c>
      <c r="D225">
        <v>2.6775399012074699</v>
      </c>
      <c r="E225">
        <v>3.0951741899604901</v>
      </c>
      <c r="F225">
        <v>1.2844920276977301</v>
      </c>
      <c r="G225">
        <v>1.2721844984570401</v>
      </c>
      <c r="H225">
        <v>1.26215001655407</v>
      </c>
      <c r="I225">
        <v>1.51251808930371</v>
      </c>
      <c r="J225">
        <v>1.7970012810752201</v>
      </c>
      <c r="K225">
        <v>2.1898315529155599</v>
      </c>
      <c r="L225">
        <v>2.3263081152344198</v>
      </c>
      <c r="M225">
        <v>4.6662741959588798</v>
      </c>
    </row>
    <row r="226" spans="1:13" x14ac:dyDescent="0.3">
      <c r="A226">
        <v>2.3066454181692002</v>
      </c>
      <c r="B226">
        <v>2.10016656577023</v>
      </c>
      <c r="C226">
        <v>1.7104920980499401</v>
      </c>
      <c r="D226">
        <v>1.6383663400364199</v>
      </c>
      <c r="E226">
        <v>3.0951741899604901</v>
      </c>
      <c r="F226">
        <v>1.2844920276977301</v>
      </c>
      <c r="G226">
        <v>0.30048647858618199</v>
      </c>
      <c r="H226">
        <v>0.48394978479117301</v>
      </c>
      <c r="I226">
        <v>7.2601685324591402E-3</v>
      </c>
      <c r="J226">
        <v>0.65481686038637599</v>
      </c>
      <c r="K226">
        <v>0.90764900308585905</v>
      </c>
      <c r="L226">
        <v>0.64724906415369199</v>
      </c>
      <c r="M226">
        <v>3.19828605675667</v>
      </c>
    </row>
    <row r="227" spans="1:13" x14ac:dyDescent="0.3">
      <c r="A227">
        <v>2.3066454181692002</v>
      </c>
      <c r="B227">
        <v>2.10016656577023</v>
      </c>
      <c r="C227">
        <v>1.7104920980499401</v>
      </c>
      <c r="D227">
        <v>2.7466622012091699</v>
      </c>
      <c r="E227">
        <v>3.0951741899604901</v>
      </c>
      <c r="F227">
        <v>1.2844920276977301</v>
      </c>
      <c r="G227">
        <v>1.64673607543639</v>
      </c>
      <c r="H227">
        <v>1.9398188652814099</v>
      </c>
      <c r="I227">
        <v>1.9538268995816901</v>
      </c>
      <c r="J227">
        <v>1.7200624739307799</v>
      </c>
      <c r="K227">
        <v>2.4970651407374498</v>
      </c>
      <c r="L227">
        <v>2.4267473789516001</v>
      </c>
      <c r="M227">
        <v>4.7483387866353102</v>
      </c>
    </row>
    <row r="228" spans="1:13" x14ac:dyDescent="0.3">
      <c r="A228">
        <v>0.45470104097099701</v>
      </c>
      <c r="B228">
        <v>1.8901499091932099</v>
      </c>
      <c r="C228">
        <v>0.28018104898439899</v>
      </c>
      <c r="D228">
        <v>2.7466622012091699</v>
      </c>
      <c r="E228">
        <v>2.00402611552708</v>
      </c>
      <c r="F228">
        <v>7.2986547172979296E-2</v>
      </c>
      <c r="G228">
        <v>1.64673607543639</v>
      </c>
      <c r="H228">
        <v>1.9398188652814099</v>
      </c>
      <c r="I228">
        <v>1.9538268995816901</v>
      </c>
      <c r="J228">
        <v>1.7200624739307799</v>
      </c>
      <c r="K228">
        <v>2.4970651407374498</v>
      </c>
      <c r="L228">
        <v>2.4267473789516001</v>
      </c>
      <c r="M228">
        <v>3.3629568199959801</v>
      </c>
    </row>
    <row r="229" spans="1:13" x14ac:dyDescent="0.3">
      <c r="A229">
        <v>2.1746259415327902</v>
      </c>
      <c r="B229">
        <v>0.87096916485971798</v>
      </c>
      <c r="C229">
        <v>2.2384646478446499</v>
      </c>
      <c r="D229">
        <v>2.7466622012091699</v>
      </c>
      <c r="E229">
        <v>3.5661470737263001</v>
      </c>
      <c r="F229">
        <v>1.90698625207733</v>
      </c>
      <c r="G229">
        <v>1.64673607543639</v>
      </c>
      <c r="H229">
        <v>1.9398188652814099</v>
      </c>
      <c r="I229">
        <v>0.57326809540857304</v>
      </c>
      <c r="J229">
        <v>0.65634487813111897</v>
      </c>
      <c r="K229">
        <v>2.4970651407374498</v>
      </c>
      <c r="L229">
        <v>0.51700832661669505</v>
      </c>
      <c r="M229">
        <v>4.9044338762498203</v>
      </c>
    </row>
    <row r="230" spans="1:13" x14ac:dyDescent="0.3">
      <c r="A230">
        <v>2.1746259415327902</v>
      </c>
      <c r="B230">
        <v>2.3775866102447201</v>
      </c>
      <c r="C230">
        <v>2.2384646478446499</v>
      </c>
      <c r="D230">
        <v>2.4719959810882499</v>
      </c>
      <c r="E230">
        <v>3.5661470737263001</v>
      </c>
      <c r="F230">
        <v>1.90698625207733</v>
      </c>
      <c r="G230">
        <v>0.29957384276427501</v>
      </c>
      <c r="H230">
        <v>0.15367926937131099</v>
      </c>
      <c r="I230">
        <v>2.5186765443419801</v>
      </c>
      <c r="J230">
        <v>2.39117079538349</v>
      </c>
      <c r="K230">
        <v>1.19684999773979</v>
      </c>
      <c r="L230">
        <v>2.2771864699180502</v>
      </c>
      <c r="M230">
        <v>4.9044338762498203</v>
      </c>
    </row>
    <row r="231" spans="1:13" x14ac:dyDescent="0.3">
      <c r="A231">
        <v>2.1746259415327902</v>
      </c>
      <c r="B231">
        <v>2.3775866102447201</v>
      </c>
      <c r="C231">
        <v>2.0146181830601799</v>
      </c>
      <c r="D231">
        <v>1.3251203379943</v>
      </c>
      <c r="E231">
        <v>1.7330848287987799</v>
      </c>
      <c r="F231">
        <v>0.86381613545640601</v>
      </c>
      <c r="G231">
        <v>1.7552471042967801</v>
      </c>
      <c r="H231">
        <v>1.19527160021735</v>
      </c>
      <c r="I231">
        <v>2.5186765443419801</v>
      </c>
      <c r="J231">
        <v>2.39117079538349</v>
      </c>
      <c r="K231">
        <v>2.9213807421693598</v>
      </c>
      <c r="L231">
        <v>2.2771864699180502</v>
      </c>
      <c r="M231">
        <v>4.9044338762498203</v>
      </c>
    </row>
    <row r="232" spans="1:13" x14ac:dyDescent="0.3">
      <c r="A232">
        <v>0.93468946988940504</v>
      </c>
      <c r="B232">
        <v>1.3437541510859301</v>
      </c>
      <c r="C232">
        <v>0.95268150242452099</v>
      </c>
      <c r="D232">
        <v>2.32697473496393</v>
      </c>
      <c r="E232">
        <v>3.0123681232078998</v>
      </c>
      <c r="F232">
        <v>2.2188607279464501</v>
      </c>
      <c r="G232">
        <v>1.7552471042967801</v>
      </c>
      <c r="H232">
        <v>1.19527160021735</v>
      </c>
      <c r="I232">
        <v>1.4234780912334599</v>
      </c>
      <c r="J232">
        <v>0.43149942525452101</v>
      </c>
      <c r="K232">
        <v>2.9213807421693598</v>
      </c>
      <c r="L232">
        <v>1.1310467030182501</v>
      </c>
      <c r="M232">
        <v>3.4744805536278802</v>
      </c>
    </row>
    <row r="233" spans="1:13" x14ac:dyDescent="0.3">
      <c r="A233">
        <v>2.4857076490491998</v>
      </c>
      <c r="B233">
        <v>2.5066358882555502</v>
      </c>
      <c r="C233">
        <v>2.75483297666355</v>
      </c>
      <c r="D233">
        <v>2.32697473496393</v>
      </c>
      <c r="E233">
        <v>3.0123681232078998</v>
      </c>
      <c r="F233">
        <v>2.2188607279464501</v>
      </c>
      <c r="G233">
        <v>2.38488675343606E-2</v>
      </c>
      <c r="H233">
        <v>1.19527160021735</v>
      </c>
      <c r="I233">
        <v>2.70966487477315</v>
      </c>
      <c r="J233">
        <v>1.9480503545071299</v>
      </c>
      <c r="K233">
        <v>1.61783747464718</v>
      </c>
      <c r="L233">
        <v>2.7330613271948199</v>
      </c>
      <c r="M233">
        <v>5.2166178242600498</v>
      </c>
    </row>
    <row r="234" spans="1:13" x14ac:dyDescent="0.3">
      <c r="A234">
        <v>2.4857076490491998</v>
      </c>
      <c r="B234">
        <v>2.5066358882555502</v>
      </c>
      <c r="C234">
        <v>0.84784614664893299</v>
      </c>
      <c r="D234">
        <v>0.89596724888200896</v>
      </c>
      <c r="E234">
        <v>1.0715854892119301</v>
      </c>
      <c r="F234">
        <v>0.386624637288078</v>
      </c>
      <c r="G234">
        <v>1.1511292398799</v>
      </c>
      <c r="H234">
        <v>1.19527160021735</v>
      </c>
      <c r="I234">
        <v>2.70966487477315</v>
      </c>
      <c r="J234">
        <v>1.9480503545071299</v>
      </c>
      <c r="K234">
        <v>2.8344078148305698</v>
      </c>
      <c r="L234">
        <v>1.2412518526219101</v>
      </c>
      <c r="M234">
        <v>3.6836115635898699</v>
      </c>
    </row>
    <row r="235" spans="1:13" x14ac:dyDescent="0.3">
      <c r="A235">
        <v>1.1791073914271299</v>
      </c>
      <c r="B235">
        <v>1.36432998982762</v>
      </c>
      <c r="C235">
        <v>0.84784614664893299</v>
      </c>
      <c r="D235">
        <v>0.89596724888200896</v>
      </c>
      <c r="E235">
        <v>2.3745641630557501</v>
      </c>
      <c r="F235">
        <v>2.29798675769181</v>
      </c>
      <c r="G235">
        <v>1.1511292398799</v>
      </c>
      <c r="H235">
        <v>0.54334120459653201</v>
      </c>
      <c r="I235">
        <v>2.70966487477315</v>
      </c>
      <c r="J235">
        <v>0.81921601791087495</v>
      </c>
      <c r="K235">
        <v>1.72137605929641</v>
      </c>
      <c r="L235">
        <v>2.3959764474553902</v>
      </c>
      <c r="M235">
        <v>5.6629457460829604</v>
      </c>
    </row>
    <row r="236" spans="1:13" x14ac:dyDescent="0.3">
      <c r="A236">
        <v>3.1367314169853202</v>
      </c>
      <c r="B236">
        <v>3.0267404335146302</v>
      </c>
      <c r="C236">
        <v>2.1432635107797999</v>
      </c>
      <c r="D236">
        <v>2.0636444709275001</v>
      </c>
      <c r="E236">
        <v>2.3745641630557501</v>
      </c>
      <c r="F236">
        <v>2.29798675769181</v>
      </c>
      <c r="G236">
        <v>1.1511292398799</v>
      </c>
      <c r="H236">
        <v>0.54334120459653201</v>
      </c>
      <c r="I236">
        <v>2.70966487477315</v>
      </c>
      <c r="J236">
        <v>2.7867299138666302</v>
      </c>
      <c r="K236">
        <v>1.72137605929641</v>
      </c>
      <c r="L236">
        <v>2.3959764474553902</v>
      </c>
      <c r="M236">
        <v>4.2995633715160899</v>
      </c>
    </row>
    <row r="237" spans="1:13" x14ac:dyDescent="0.3">
      <c r="A237">
        <v>3.1367314169853202</v>
      </c>
      <c r="B237">
        <v>3.0267404335146302</v>
      </c>
      <c r="C237">
        <v>2.1432635107797999</v>
      </c>
      <c r="D237">
        <v>2.0636444709275001</v>
      </c>
      <c r="E237">
        <v>1.29356775765133</v>
      </c>
      <c r="F237">
        <v>0.76696088053427802</v>
      </c>
      <c r="G237">
        <v>1.1511292398799</v>
      </c>
      <c r="H237">
        <v>0.54334120459653201</v>
      </c>
      <c r="I237">
        <v>0.78515662315948698</v>
      </c>
      <c r="J237">
        <v>1.5481607623898701</v>
      </c>
      <c r="K237">
        <v>3.0256163851268498</v>
      </c>
      <c r="L237">
        <v>1.2608293780159101</v>
      </c>
      <c r="M237">
        <v>3.8696070343644799</v>
      </c>
    </row>
    <row r="238" spans="1:13" x14ac:dyDescent="0.3">
      <c r="A238">
        <v>3.1367314169853202</v>
      </c>
      <c r="B238">
        <v>3.0267404335146302</v>
      </c>
      <c r="C238">
        <v>2.1432635107797999</v>
      </c>
      <c r="D238">
        <v>2.0636444709275001</v>
      </c>
      <c r="E238">
        <v>1.29356775765133</v>
      </c>
      <c r="F238">
        <v>2.44000923153542</v>
      </c>
      <c r="G238">
        <v>0.66253985371018598</v>
      </c>
      <c r="H238">
        <v>0.48900708413687899</v>
      </c>
      <c r="I238">
        <v>0.78515662315948698</v>
      </c>
      <c r="J238">
        <v>1.5481607623898701</v>
      </c>
      <c r="K238">
        <v>3.0256163851268498</v>
      </c>
      <c r="L238">
        <v>1.2608293780159101</v>
      </c>
      <c r="M238">
        <v>3.4826463309280302</v>
      </c>
    </row>
    <row r="239" spans="1:13" x14ac:dyDescent="0.3">
      <c r="A239">
        <v>3.1367314169853202</v>
      </c>
      <c r="B239">
        <v>3.0267404335146302</v>
      </c>
      <c r="C239">
        <v>2.1432635107797999</v>
      </c>
      <c r="D239">
        <v>2.0636444709275001</v>
      </c>
      <c r="E239">
        <v>1.29356775765133</v>
      </c>
      <c r="F239">
        <v>2.44000923153542</v>
      </c>
      <c r="G239">
        <v>2.3425678993752101</v>
      </c>
      <c r="H239">
        <v>2.0261865184327701</v>
      </c>
      <c r="I239">
        <v>0.78515662315948698</v>
      </c>
      <c r="J239">
        <v>1.5481607623898701</v>
      </c>
      <c r="K239">
        <v>3.0256163851268498</v>
      </c>
      <c r="L239">
        <v>1.2608293780159101</v>
      </c>
      <c r="M239">
        <v>3.1343816978352201</v>
      </c>
    </row>
    <row r="240" spans="1:13" x14ac:dyDescent="0.3">
      <c r="A240">
        <v>3.1367314169853202</v>
      </c>
      <c r="B240">
        <v>3.0267404335146302</v>
      </c>
      <c r="C240">
        <v>1.9289371597018199</v>
      </c>
      <c r="D240">
        <v>2.0636444709275001</v>
      </c>
      <c r="E240">
        <v>2.72962503756162</v>
      </c>
      <c r="F240">
        <v>2.44000923153542</v>
      </c>
      <c r="G240">
        <v>2.3425678993752101</v>
      </c>
      <c r="H240">
        <v>2.0261865184327701</v>
      </c>
      <c r="I240">
        <v>2.68978218816545</v>
      </c>
      <c r="J240">
        <v>3.0795265621524899</v>
      </c>
      <c r="K240">
        <v>1.9859411653530601</v>
      </c>
      <c r="L240">
        <v>2.81297184259319</v>
      </c>
      <c r="M240">
        <v>3.1343816978352201</v>
      </c>
    </row>
    <row r="241" spans="1:13" x14ac:dyDescent="0.3">
      <c r="A241">
        <v>3.1367314169853202</v>
      </c>
      <c r="B241">
        <v>1.9313202966888099</v>
      </c>
      <c r="C241">
        <v>1.9289371597018199</v>
      </c>
      <c r="D241">
        <v>2.0636444709275001</v>
      </c>
      <c r="E241">
        <v>2.72962503756162</v>
      </c>
      <c r="F241">
        <v>2.44000923153542</v>
      </c>
      <c r="G241">
        <v>0.78164745867448204</v>
      </c>
      <c r="H241">
        <v>1.8235678665894901</v>
      </c>
      <c r="I241">
        <v>2.68978218816545</v>
      </c>
      <c r="J241">
        <v>3.0795265621524899</v>
      </c>
      <c r="K241">
        <v>1.9859411653530601</v>
      </c>
      <c r="L241">
        <v>1.20417064495119</v>
      </c>
      <c r="M241">
        <v>4.4485219649007703</v>
      </c>
    </row>
    <row r="242" spans="1:13" x14ac:dyDescent="0.3">
      <c r="A242">
        <v>1.15151867787576</v>
      </c>
      <c r="B242">
        <v>3.4960676811334999</v>
      </c>
      <c r="C242">
        <v>0.79660072902858803</v>
      </c>
      <c r="D242">
        <v>0.30644989417128599</v>
      </c>
      <c r="E242">
        <v>1.37895908334706</v>
      </c>
      <c r="F242">
        <v>0.63738812425320401</v>
      </c>
      <c r="G242">
        <v>1.9105358995433099</v>
      </c>
      <c r="H242">
        <v>7.8356683057161494E-2</v>
      </c>
      <c r="I242">
        <v>1.3980859321679999</v>
      </c>
      <c r="J242">
        <v>1.23345284067205</v>
      </c>
      <c r="K242">
        <v>3.91845821344628</v>
      </c>
      <c r="L242">
        <v>2.2798266534853102</v>
      </c>
      <c r="M242">
        <v>4.0036697684106901</v>
      </c>
    </row>
    <row r="243" spans="1:13" x14ac:dyDescent="0.3">
      <c r="A243">
        <v>2.3583652847278902</v>
      </c>
      <c r="B243">
        <v>3.4960676811334999</v>
      </c>
      <c r="C243">
        <v>0.79660072902858803</v>
      </c>
      <c r="D243">
        <v>0.30644989417128599</v>
      </c>
      <c r="E243">
        <v>1.37895908334706</v>
      </c>
      <c r="F243">
        <v>0.63738812425320401</v>
      </c>
      <c r="G243">
        <v>0.84363865588963105</v>
      </c>
      <c r="H243">
        <v>7.8356683057161494E-2</v>
      </c>
      <c r="I243">
        <v>1.3980859321679999</v>
      </c>
      <c r="J243">
        <v>1.1101075566048499</v>
      </c>
      <c r="K243">
        <v>3.5266123921016499</v>
      </c>
      <c r="L243">
        <v>2.0518439881367798</v>
      </c>
      <c r="M243">
        <v>3.6033027915696199</v>
      </c>
    </row>
    <row r="244" spans="1:13" x14ac:dyDescent="0.3">
      <c r="A244">
        <v>2.3583652847278902</v>
      </c>
      <c r="B244">
        <v>2.36029091968497</v>
      </c>
      <c r="C244">
        <v>1.92257119268826</v>
      </c>
      <c r="D244">
        <v>1.37017076127482</v>
      </c>
      <c r="E244">
        <v>2.3838662479511998</v>
      </c>
      <c r="F244">
        <v>0.63738812425320401</v>
      </c>
      <c r="G244">
        <v>0.84363865588963105</v>
      </c>
      <c r="H244">
        <v>7.8356683057161494E-2</v>
      </c>
      <c r="I244">
        <v>2.6977968722255499</v>
      </c>
      <c r="J244">
        <v>0.99909680094436504</v>
      </c>
      <c r="K244">
        <v>3.1739511528914801</v>
      </c>
      <c r="L244">
        <v>1.8466595893230999</v>
      </c>
      <c r="M244">
        <v>3.2429725124126598</v>
      </c>
    </row>
    <row r="245" spans="1:13" x14ac:dyDescent="0.3">
      <c r="A245">
        <v>0.65319989933756495</v>
      </c>
      <c r="B245">
        <v>2.36029091968497</v>
      </c>
      <c r="C245">
        <v>0.48887948080316701</v>
      </c>
      <c r="D245">
        <v>1.37017076127482</v>
      </c>
      <c r="E245">
        <v>0.97892042919262501</v>
      </c>
      <c r="F245">
        <v>1.9441295776567999</v>
      </c>
      <c r="G245">
        <v>2.0977654099864398</v>
      </c>
      <c r="H245">
        <v>1.2573149351610899</v>
      </c>
      <c r="I245">
        <v>2.4280171850029899</v>
      </c>
      <c r="J245">
        <v>0.89918712084992802</v>
      </c>
      <c r="K245">
        <v>2.85655603760233</v>
      </c>
      <c r="L245">
        <v>1.6619936303907901</v>
      </c>
      <c r="M245">
        <v>2.9186752611713902</v>
      </c>
    </row>
    <row r="246" spans="1:13" x14ac:dyDescent="0.3">
      <c r="A246">
        <v>2.5958889493848498</v>
      </c>
      <c r="B246">
        <v>2.36029091968497</v>
      </c>
      <c r="C246">
        <v>2.3047656215820602</v>
      </c>
      <c r="D246">
        <v>1.37017076127482</v>
      </c>
      <c r="E246">
        <v>0.97892042919262501</v>
      </c>
      <c r="F246">
        <v>1.9441295776567999</v>
      </c>
      <c r="G246">
        <v>2.0977654099864398</v>
      </c>
      <c r="H246">
        <v>1.2573149351610899</v>
      </c>
      <c r="I246">
        <v>2.4280171850029899</v>
      </c>
      <c r="J246">
        <v>0.89918712084992802</v>
      </c>
      <c r="K246">
        <v>2.5709004338421</v>
      </c>
      <c r="L246">
        <v>1.4957942673517099</v>
      </c>
      <c r="M246">
        <v>2.6268077350542498</v>
      </c>
    </row>
    <row r="247" spans="1:13" x14ac:dyDescent="0.3">
      <c r="A247">
        <v>2.5958889493848498</v>
      </c>
      <c r="B247">
        <v>2.36029091968497</v>
      </c>
      <c r="C247">
        <v>2.3047656215820602</v>
      </c>
      <c r="D247">
        <v>1.37017076127482</v>
      </c>
      <c r="E247">
        <v>0.97892042919262501</v>
      </c>
      <c r="F247">
        <v>1.9441295776567999</v>
      </c>
      <c r="G247">
        <v>2.0977654099864398</v>
      </c>
      <c r="H247">
        <v>0.26924733796438</v>
      </c>
      <c r="I247">
        <v>2.1852154665026902</v>
      </c>
      <c r="J247">
        <v>0.89918712084992802</v>
      </c>
      <c r="K247">
        <v>2.5709004338421</v>
      </c>
      <c r="L247">
        <v>1.4957942673517099</v>
      </c>
      <c r="M247">
        <v>2.3641269615488301</v>
      </c>
    </row>
    <row r="248" spans="1:13" x14ac:dyDescent="0.3">
      <c r="A248">
        <v>2.5958889493848498</v>
      </c>
      <c r="B248">
        <v>4.32178138497859</v>
      </c>
      <c r="C248">
        <v>2.3047656215820602</v>
      </c>
      <c r="D248">
        <v>1.37017076127482</v>
      </c>
      <c r="E248">
        <v>2.2708239718932601</v>
      </c>
      <c r="F248">
        <v>1.9441295776567999</v>
      </c>
      <c r="G248">
        <v>0.60729688844885599</v>
      </c>
      <c r="H248">
        <v>0.26924733796438</v>
      </c>
      <c r="I248">
        <v>2.1852154665026902</v>
      </c>
      <c r="J248">
        <v>0.89918712084992802</v>
      </c>
      <c r="K248">
        <v>2.5709004338421</v>
      </c>
      <c r="L248">
        <v>5.8970301544292801E-2</v>
      </c>
      <c r="M248">
        <v>2.1277142653939398</v>
      </c>
    </row>
    <row r="249" spans="1:13" x14ac:dyDescent="0.3">
      <c r="A249">
        <v>2.5958889493848498</v>
      </c>
      <c r="B249">
        <v>4.32178138497859</v>
      </c>
      <c r="C249">
        <v>2.3047656215820602</v>
      </c>
      <c r="D249">
        <v>0.313244554840301</v>
      </c>
      <c r="E249">
        <v>2.2708239718932601</v>
      </c>
      <c r="F249">
        <v>0.10809465927777499</v>
      </c>
      <c r="G249">
        <v>1.89469496827477</v>
      </c>
      <c r="H249">
        <v>2.0814571775002202</v>
      </c>
      <c r="I249">
        <v>0.43263518307798399</v>
      </c>
      <c r="J249">
        <v>2.3121260980222802</v>
      </c>
      <c r="K249">
        <v>2.5709004338421</v>
      </c>
      <c r="L249">
        <v>2.0149395915518098</v>
      </c>
      <c r="M249">
        <v>2.1277142653939398</v>
      </c>
    </row>
    <row r="250" spans="1:13" x14ac:dyDescent="0.3">
      <c r="A250">
        <v>2.5958889493848498</v>
      </c>
      <c r="B250">
        <v>4.32178138497859</v>
      </c>
      <c r="C250">
        <v>2.3047656215820602</v>
      </c>
      <c r="D250">
        <v>1.70089893361605</v>
      </c>
      <c r="E250">
        <v>2.2708239718932601</v>
      </c>
      <c r="F250">
        <v>1.4280992209844501</v>
      </c>
      <c r="G250">
        <v>1.89469496827477</v>
      </c>
      <c r="H250">
        <v>2.0814571775002202</v>
      </c>
      <c r="I250">
        <v>2.2394780194658201</v>
      </c>
      <c r="J250">
        <v>2.3121260980222802</v>
      </c>
      <c r="K250">
        <v>2.5709004338421</v>
      </c>
      <c r="L250">
        <v>2.0149395915518098</v>
      </c>
      <c r="M250">
        <v>0.84721743364148605</v>
      </c>
    </row>
    <row r="251" spans="1:13" x14ac:dyDescent="0.3">
      <c r="A251">
        <v>1.17204577983372</v>
      </c>
      <c r="B251">
        <v>4.32178138497859</v>
      </c>
      <c r="C251">
        <v>1.16538809490017</v>
      </c>
      <c r="D251">
        <v>1.70089893361605</v>
      </c>
      <c r="E251">
        <v>2.2708239718932601</v>
      </c>
      <c r="F251">
        <v>1.4280992209844501</v>
      </c>
      <c r="G251">
        <v>0.61565676437053896</v>
      </c>
      <c r="H251">
        <v>2.0814571775002202</v>
      </c>
      <c r="I251">
        <v>2.2394780194658201</v>
      </c>
      <c r="J251">
        <v>1.22281775423614</v>
      </c>
      <c r="K251">
        <v>1.3359054227584899</v>
      </c>
      <c r="L251">
        <v>0.12338157279702899</v>
      </c>
      <c r="M251">
        <v>0.84721743364148605</v>
      </c>
    </row>
    <row r="252" spans="1:13" x14ac:dyDescent="0.3">
      <c r="A252">
        <v>2.1882618934257598</v>
      </c>
      <c r="B252">
        <v>3.0897152916264701</v>
      </c>
      <c r="C252">
        <v>2.56862121147494</v>
      </c>
      <c r="D252">
        <v>3.3587923851110001E-2</v>
      </c>
      <c r="E252">
        <v>0.29923152599414399</v>
      </c>
      <c r="F252">
        <v>0.41620311708742402</v>
      </c>
      <c r="G252">
        <v>2.58554132458872</v>
      </c>
      <c r="H252">
        <v>0.52829606231945803</v>
      </c>
      <c r="I252">
        <v>0.74195547133487905</v>
      </c>
      <c r="J252">
        <v>2.54355173349524</v>
      </c>
      <c r="K252">
        <v>2.9108684497279902</v>
      </c>
      <c r="L252">
        <v>0.12338157279702899</v>
      </c>
      <c r="M252">
        <v>2.8202004471714099</v>
      </c>
    </row>
    <row r="253" spans="1:13" x14ac:dyDescent="0.3">
      <c r="A253">
        <v>2.1882618934257598</v>
      </c>
      <c r="B253">
        <v>3.0897152916264701</v>
      </c>
      <c r="C253">
        <v>1.2984382035222799</v>
      </c>
      <c r="D253">
        <v>1.76135196589063</v>
      </c>
      <c r="E253">
        <v>0.29923152599414399</v>
      </c>
      <c r="F253">
        <v>0.41620311708742402</v>
      </c>
      <c r="G253">
        <v>1.0787010590386199</v>
      </c>
      <c r="H253">
        <v>0.52829606231945803</v>
      </c>
      <c r="I253">
        <v>0.74195547133487905</v>
      </c>
      <c r="J253">
        <v>2.2891965601457098</v>
      </c>
      <c r="K253">
        <v>2.6197816047551901</v>
      </c>
      <c r="L253">
        <v>0.12338157279702899</v>
      </c>
      <c r="M253">
        <v>2.53818040245427</v>
      </c>
    </row>
    <row r="254" spans="1:13" x14ac:dyDescent="0.3">
      <c r="A254">
        <v>2.1882618934257598</v>
      </c>
      <c r="B254">
        <v>4.7681361044840198</v>
      </c>
      <c r="C254">
        <v>1.2984382035222799</v>
      </c>
      <c r="D254">
        <v>1.76135196589063</v>
      </c>
      <c r="E254">
        <v>1.7784374793297</v>
      </c>
      <c r="F254">
        <v>2.3320291852325701</v>
      </c>
      <c r="G254">
        <v>1.0787010590386199</v>
      </c>
      <c r="H254">
        <v>2.1661625567998</v>
      </c>
      <c r="I254">
        <v>2.0956765156919301</v>
      </c>
      <c r="J254">
        <v>2.0602769041311402</v>
      </c>
      <c r="K254">
        <v>2.35780344427967</v>
      </c>
      <c r="L254">
        <v>1.23337042819298</v>
      </c>
      <c r="M254">
        <v>2.28436236220884</v>
      </c>
    </row>
    <row r="255" spans="1:13" x14ac:dyDescent="0.3">
      <c r="A255">
        <v>0.99562169514799703</v>
      </c>
      <c r="B255">
        <v>4.7681361044840198</v>
      </c>
      <c r="C255">
        <v>2.89863011197329</v>
      </c>
      <c r="D255">
        <v>0.69934555435314505</v>
      </c>
      <c r="E255">
        <v>0.173792922859349</v>
      </c>
      <c r="F255">
        <v>0.94101405895755297</v>
      </c>
      <c r="G255">
        <v>1.0787010590386199</v>
      </c>
      <c r="H255">
        <v>0.61786373288824903</v>
      </c>
      <c r="I255">
        <v>0.162205225971463</v>
      </c>
      <c r="J255">
        <v>1.85424921371803</v>
      </c>
      <c r="K255">
        <v>2.12202309985171</v>
      </c>
      <c r="L255">
        <v>0.72067617648566895</v>
      </c>
      <c r="M255">
        <v>2.05592612598796</v>
      </c>
    </row>
    <row r="256" spans="1:13" x14ac:dyDescent="0.3">
      <c r="A256">
        <v>2.9913355943843798</v>
      </c>
      <c r="B256">
        <v>4.2913224940356196</v>
      </c>
      <c r="C256">
        <v>2.89863011197329</v>
      </c>
      <c r="D256">
        <v>0.69934555435314505</v>
      </c>
      <c r="E256">
        <v>0.173792922859349</v>
      </c>
      <c r="F256">
        <v>0.94101405895755297</v>
      </c>
      <c r="G256">
        <v>1.0787010590386199</v>
      </c>
      <c r="H256">
        <v>0.61786373288824903</v>
      </c>
      <c r="I256">
        <v>0.162205225971463</v>
      </c>
      <c r="J256">
        <v>1.66882429234622</v>
      </c>
      <c r="K256">
        <v>1.90982078986654</v>
      </c>
      <c r="L256">
        <v>0.648608558837102</v>
      </c>
      <c r="M256">
        <v>1.8503335133891601</v>
      </c>
    </row>
    <row r="257" spans="1:13" x14ac:dyDescent="0.3">
      <c r="A257">
        <v>2.9913355943843798</v>
      </c>
      <c r="B257">
        <v>4.2913224940356196</v>
      </c>
      <c r="C257">
        <v>2.89863011197329</v>
      </c>
      <c r="D257">
        <v>2.45093031881808</v>
      </c>
      <c r="E257">
        <v>0.173792922859349</v>
      </c>
      <c r="F257">
        <v>0.94101405895755297</v>
      </c>
      <c r="G257">
        <v>1.0787010590386199</v>
      </c>
      <c r="H257">
        <v>0.61786373288824903</v>
      </c>
      <c r="I257">
        <v>1.7834564331176099</v>
      </c>
      <c r="J257">
        <v>1.66882429234622</v>
      </c>
      <c r="K257">
        <v>1.90982078986654</v>
      </c>
      <c r="L257">
        <v>0.648608558837102</v>
      </c>
      <c r="M257">
        <v>1.8503335133891601</v>
      </c>
    </row>
    <row r="258" spans="1:13" x14ac:dyDescent="0.3">
      <c r="A258">
        <v>2.9913355943843798</v>
      </c>
      <c r="B258">
        <v>4.2913224940356196</v>
      </c>
      <c r="C258">
        <v>2.89863011197329</v>
      </c>
      <c r="D258">
        <v>2.45093031881808</v>
      </c>
      <c r="E258">
        <v>2.0116358491058901</v>
      </c>
      <c r="F258">
        <v>0.94101405895755297</v>
      </c>
      <c r="G258">
        <v>1.0787010590386199</v>
      </c>
      <c r="H258">
        <v>2.1509576726785502</v>
      </c>
      <c r="I258">
        <v>1.7834564331176099</v>
      </c>
      <c r="J258">
        <v>1.66882429234622</v>
      </c>
      <c r="K258">
        <v>0.398132947641613</v>
      </c>
      <c r="L258">
        <v>0.58374770295339196</v>
      </c>
      <c r="M258">
        <v>0.36369960676318303</v>
      </c>
    </row>
    <row r="259" spans="1:13" x14ac:dyDescent="0.3">
      <c r="A259">
        <v>2.9913355943843798</v>
      </c>
      <c r="B259">
        <v>4.2913224940356196</v>
      </c>
      <c r="C259">
        <v>2.89863011197329</v>
      </c>
      <c r="D259">
        <v>2.45093031881808</v>
      </c>
      <c r="E259">
        <v>2.0116358491058901</v>
      </c>
      <c r="F259">
        <v>2.24906954375327</v>
      </c>
      <c r="G259">
        <v>2.5545042264356099</v>
      </c>
      <c r="H259">
        <v>2.1509576726785502</v>
      </c>
      <c r="I259">
        <v>8.8846189553989596E-2</v>
      </c>
      <c r="J259">
        <v>7.8700179108554993E-2</v>
      </c>
      <c r="K259">
        <v>0.398132947641613</v>
      </c>
      <c r="L259">
        <v>2.3118538908354802</v>
      </c>
      <c r="M259">
        <v>0.36369960676318303</v>
      </c>
    </row>
    <row r="260" spans="1:13" x14ac:dyDescent="0.3">
      <c r="A260">
        <v>2.9913355943843798</v>
      </c>
      <c r="B260">
        <v>4.2913224940356196</v>
      </c>
      <c r="C260">
        <v>2.89863011197329</v>
      </c>
      <c r="D260">
        <v>2.45093031881808</v>
      </c>
      <c r="E260">
        <v>0.68395683710190203</v>
      </c>
      <c r="F260">
        <v>2.24906954375327</v>
      </c>
      <c r="G260">
        <v>1.2423567852995101</v>
      </c>
      <c r="H260">
        <v>0.45582636739930399</v>
      </c>
      <c r="I260">
        <v>1.2323566971875299</v>
      </c>
      <c r="J260">
        <v>7.8700179108554993E-2</v>
      </c>
      <c r="K260">
        <v>0.398132947641613</v>
      </c>
      <c r="L260">
        <v>2.3118538908354802</v>
      </c>
      <c r="M260">
        <v>0.36369960676318303</v>
      </c>
    </row>
    <row r="261" spans="1:13" x14ac:dyDescent="0.3">
      <c r="A261">
        <v>2.9913355943843798</v>
      </c>
      <c r="B261">
        <v>4.2913224940356196</v>
      </c>
      <c r="C261">
        <v>2.89863011197329</v>
      </c>
      <c r="D261">
        <v>0.60395660967698095</v>
      </c>
      <c r="E261">
        <v>2.3507656699327302</v>
      </c>
      <c r="F261">
        <v>2.24906954375327</v>
      </c>
      <c r="G261">
        <v>1.2423567852995101</v>
      </c>
      <c r="H261">
        <v>2.3903455263840301</v>
      </c>
      <c r="I261">
        <v>1.2323566971875299</v>
      </c>
      <c r="J261">
        <v>7.8700179108554993E-2</v>
      </c>
      <c r="K261">
        <v>1.6865950771853899</v>
      </c>
      <c r="L261">
        <v>2.3118538908354802</v>
      </c>
      <c r="M261">
        <v>1.5414182495462601</v>
      </c>
    </row>
    <row r="262" spans="1:13" x14ac:dyDescent="0.3">
      <c r="A262">
        <v>1.4399089918041801</v>
      </c>
      <c r="B262">
        <v>2.38818336192297</v>
      </c>
      <c r="C262">
        <v>1.4694058325238</v>
      </c>
      <c r="D262">
        <v>2.5541831761795901</v>
      </c>
      <c r="E262">
        <v>1.0125960739639399</v>
      </c>
      <c r="F262">
        <v>1.0989139275867701</v>
      </c>
      <c r="G262">
        <v>2.5649786983868101</v>
      </c>
      <c r="H262">
        <v>1.0964734027626799</v>
      </c>
      <c r="I262">
        <v>0.227652624397675</v>
      </c>
      <c r="J262">
        <v>7.0830161197699498E-2</v>
      </c>
      <c r="K262">
        <v>0.20427349462501401</v>
      </c>
      <c r="L262">
        <v>0.65847701435341799</v>
      </c>
      <c r="M262">
        <v>0.22029912433097201</v>
      </c>
    </row>
    <row r="263" spans="1:13" x14ac:dyDescent="0.3">
      <c r="A263">
        <v>2.9264394907018501</v>
      </c>
      <c r="B263">
        <v>2.38818336192297</v>
      </c>
      <c r="C263">
        <v>3.0460700258931799</v>
      </c>
      <c r="D263">
        <v>1.5485791983311601</v>
      </c>
      <c r="E263">
        <v>1.0125960739639399</v>
      </c>
      <c r="F263">
        <v>1.0989139275867701</v>
      </c>
      <c r="G263">
        <v>1.2758656108111801</v>
      </c>
      <c r="H263">
        <v>0.98682606248641802</v>
      </c>
      <c r="I263">
        <v>0.227652624397675</v>
      </c>
      <c r="J263">
        <v>1.84173465228578</v>
      </c>
      <c r="K263">
        <v>0.20427349462501401</v>
      </c>
      <c r="L263">
        <v>0.59262931291807697</v>
      </c>
      <c r="M263">
        <v>0.22029912433097201</v>
      </c>
    </row>
    <row r="264" spans="1:13" x14ac:dyDescent="0.3">
      <c r="A264">
        <v>2.9264394907018501</v>
      </c>
      <c r="B264">
        <v>3.7574326130702298</v>
      </c>
      <c r="C264">
        <v>1.4009113986712001</v>
      </c>
      <c r="D264">
        <v>1.5485791983311601</v>
      </c>
      <c r="E264">
        <v>2.2182191377093701</v>
      </c>
      <c r="F264">
        <v>2.4817652392178999</v>
      </c>
      <c r="G264">
        <v>1.1482790497300599</v>
      </c>
      <c r="H264">
        <v>0.88814345623777602</v>
      </c>
      <c r="I264">
        <v>1.61217222647311</v>
      </c>
      <c r="J264">
        <v>0.26735202790235202</v>
      </c>
      <c r="K264">
        <v>1.6076131720843201</v>
      </c>
      <c r="L264">
        <v>0.53336638162626904</v>
      </c>
      <c r="M264">
        <v>1.5984915364857699</v>
      </c>
    </row>
    <row r="265" spans="1:13" x14ac:dyDescent="0.3">
      <c r="A265">
        <v>1.13245541908033</v>
      </c>
      <c r="B265">
        <v>2.12006196455809</v>
      </c>
      <c r="C265">
        <v>1.4009113986712001</v>
      </c>
      <c r="D265">
        <v>3.0006720163959999</v>
      </c>
      <c r="E265">
        <v>0.44988915165849502</v>
      </c>
      <c r="F265">
        <v>2.23358871529611</v>
      </c>
      <c r="G265">
        <v>1.1482790497300599</v>
      </c>
      <c r="H265">
        <v>0.88814345623777602</v>
      </c>
      <c r="I265">
        <v>9.8107273040855994E-2</v>
      </c>
      <c r="J265">
        <v>0.26735202790235202</v>
      </c>
      <c r="K265">
        <v>0.49033599435314101</v>
      </c>
      <c r="L265">
        <v>0.53336638162626904</v>
      </c>
      <c r="M265">
        <v>0.553982678203507</v>
      </c>
    </row>
    <row r="266" spans="1:13" x14ac:dyDescent="0.3">
      <c r="A266">
        <v>2.4681480589796898</v>
      </c>
      <c r="B266">
        <v>2.12006196455809</v>
      </c>
      <c r="C266">
        <v>3.1909588631108199</v>
      </c>
      <c r="D266">
        <v>3.0006720163959999</v>
      </c>
      <c r="E266">
        <v>0.44988915165849502</v>
      </c>
      <c r="F266">
        <v>2.23358871529611</v>
      </c>
      <c r="G266">
        <v>2.6172006701644501</v>
      </c>
      <c r="H266">
        <v>2.34340708768526</v>
      </c>
      <c r="I266">
        <v>9.8107273040855994E-2</v>
      </c>
      <c r="J266">
        <v>0.26735202790235202</v>
      </c>
      <c r="K266">
        <v>0.49033599435314101</v>
      </c>
      <c r="L266">
        <v>1.63586723241209</v>
      </c>
      <c r="M266">
        <v>0.49858441038315698</v>
      </c>
    </row>
    <row r="267" spans="1:13" x14ac:dyDescent="0.3">
      <c r="A267">
        <v>2.4681480589796898</v>
      </c>
      <c r="B267">
        <v>4.0419794037616299</v>
      </c>
      <c r="C267">
        <v>1.8749193021450701</v>
      </c>
      <c r="D267">
        <v>1.56811416628445</v>
      </c>
      <c r="E267">
        <v>0.44988915165849502</v>
      </c>
      <c r="F267">
        <v>1.19527286205547</v>
      </c>
      <c r="G267">
        <v>1.43318957026212</v>
      </c>
      <c r="H267">
        <v>1.24831070116512</v>
      </c>
      <c r="I267">
        <v>1.12783142893861</v>
      </c>
      <c r="J267">
        <v>0.26735202790235202</v>
      </c>
      <c r="K267">
        <v>0.49033599435314101</v>
      </c>
      <c r="L267">
        <v>1.4722805091708799</v>
      </c>
      <c r="M267">
        <v>0.49858441038315698</v>
      </c>
    </row>
    <row r="268" spans="1:13" x14ac:dyDescent="0.3">
      <c r="A268">
        <v>2.4681480589796898</v>
      </c>
      <c r="B268">
        <v>4.0419794037616299</v>
      </c>
      <c r="C268">
        <v>1.8749193021450701</v>
      </c>
      <c r="D268">
        <v>1.56811416628445</v>
      </c>
      <c r="E268">
        <v>1.80887457274576</v>
      </c>
      <c r="F268">
        <v>1.19527286205547</v>
      </c>
      <c r="G268">
        <v>1.43318957026212</v>
      </c>
      <c r="H268">
        <v>1.24831070116512</v>
      </c>
      <c r="I268">
        <v>1.12783142893861</v>
      </c>
      <c r="J268">
        <v>2.1934886976500798</v>
      </c>
      <c r="K268">
        <v>1.4925909725641999</v>
      </c>
      <c r="L268">
        <v>1.4722805091708799</v>
      </c>
      <c r="M268">
        <v>2.3280562516891901</v>
      </c>
    </row>
    <row r="269" spans="1:13" x14ac:dyDescent="0.3">
      <c r="A269">
        <v>2.4681480589796898</v>
      </c>
      <c r="B269">
        <v>4.0419794037616299</v>
      </c>
      <c r="C269">
        <v>1.8749193021450701</v>
      </c>
      <c r="D269">
        <v>2.7881338011229602</v>
      </c>
      <c r="E269">
        <v>1.80887457274576</v>
      </c>
      <c r="F269">
        <v>1.19527286205547</v>
      </c>
      <c r="G269">
        <v>1.43318957026212</v>
      </c>
      <c r="H269">
        <v>3.2482252907776199</v>
      </c>
      <c r="I269">
        <v>0.76369884265306398</v>
      </c>
      <c r="J269">
        <v>1.0991617761031101</v>
      </c>
      <c r="K269">
        <v>0.42516234188971502</v>
      </c>
      <c r="L269">
        <v>0.106550832234328</v>
      </c>
      <c r="M269">
        <v>0.57595907619243802</v>
      </c>
    </row>
    <row r="270" spans="1:13" x14ac:dyDescent="0.3">
      <c r="A270">
        <v>0.87426687889423005</v>
      </c>
      <c r="B270">
        <v>4.0419794037616299</v>
      </c>
      <c r="C270">
        <v>1.8749193021450701</v>
      </c>
      <c r="D270">
        <v>2.7881338011229602</v>
      </c>
      <c r="E270">
        <v>1.80887457274576</v>
      </c>
      <c r="F270">
        <v>2.4358162703821602</v>
      </c>
      <c r="G270">
        <v>2.73889506328084</v>
      </c>
      <c r="H270">
        <v>3.2482252907776199</v>
      </c>
      <c r="I270">
        <v>0.76369884265306398</v>
      </c>
      <c r="J270">
        <v>1.0991617761031101</v>
      </c>
      <c r="K270">
        <v>0.42516234188971502</v>
      </c>
      <c r="L270">
        <v>0.106550832234328</v>
      </c>
      <c r="M270">
        <v>0.57595907619243802</v>
      </c>
    </row>
    <row r="271" spans="1:13" x14ac:dyDescent="0.3">
      <c r="A271">
        <v>2.0332929461092202</v>
      </c>
      <c r="B271">
        <v>4.0419794037616299</v>
      </c>
      <c r="C271">
        <v>3.07813618006529</v>
      </c>
      <c r="D271">
        <v>2.7881338011229602</v>
      </c>
      <c r="E271">
        <v>1.80887457274576</v>
      </c>
      <c r="F271">
        <v>2.4358162703821602</v>
      </c>
      <c r="G271">
        <v>2.73889506328084</v>
      </c>
      <c r="H271">
        <v>3.2482252907776199</v>
      </c>
      <c r="I271">
        <v>0.76369884265306398</v>
      </c>
      <c r="J271">
        <v>1.0991617761031101</v>
      </c>
      <c r="K271">
        <v>0.42516234188971502</v>
      </c>
      <c r="L271">
        <v>0.106550832234328</v>
      </c>
      <c r="M271">
        <v>2.5231017509149498</v>
      </c>
    </row>
    <row r="272" spans="1:13" x14ac:dyDescent="0.3">
      <c r="A272">
        <v>2.0332929461092202</v>
      </c>
      <c r="B272">
        <v>2.65602789814207</v>
      </c>
      <c r="C272">
        <v>1.31900194079004</v>
      </c>
      <c r="D272">
        <v>1.5137040418165</v>
      </c>
      <c r="E272">
        <v>5.9288578706226903E-3</v>
      </c>
      <c r="F272">
        <v>0.46293424211286599</v>
      </c>
      <c r="G272">
        <v>1.0195381670971</v>
      </c>
      <c r="H272">
        <v>1.3422674053952599</v>
      </c>
      <c r="I272">
        <v>2.3315404523452901</v>
      </c>
      <c r="J272">
        <v>2.21400913298306</v>
      </c>
      <c r="K272">
        <v>2.0815131144118499</v>
      </c>
      <c r="L272">
        <v>1.55150309617865</v>
      </c>
      <c r="M272">
        <v>1.23771618137662</v>
      </c>
    </row>
    <row r="273" spans="1:13" x14ac:dyDescent="0.3">
      <c r="A273">
        <v>2.0332929461092202</v>
      </c>
      <c r="B273">
        <v>2.65602789814207</v>
      </c>
      <c r="C273">
        <v>2.6469836604769301</v>
      </c>
      <c r="D273">
        <v>1.5137040418165</v>
      </c>
      <c r="E273">
        <v>1.01273553665069</v>
      </c>
      <c r="F273">
        <v>0.46293424211286599</v>
      </c>
      <c r="G273">
        <v>0.91758435038739705</v>
      </c>
      <c r="H273">
        <v>1.20804066485574</v>
      </c>
      <c r="I273">
        <v>0.346669268020452</v>
      </c>
      <c r="J273">
        <v>1.9926082196847501</v>
      </c>
      <c r="K273">
        <v>0.44654171380444102</v>
      </c>
      <c r="L273">
        <v>0.29037128948260199</v>
      </c>
      <c r="M273">
        <v>1.11394456323896</v>
      </c>
    </row>
    <row r="274" spans="1:13" x14ac:dyDescent="0.3">
      <c r="A274">
        <v>2.0332929461092202</v>
      </c>
      <c r="B274">
        <v>2.65602789814207</v>
      </c>
      <c r="C274">
        <v>1.6156596276312101</v>
      </c>
      <c r="D274">
        <v>1.5137040418165</v>
      </c>
      <c r="E274">
        <v>1.01273553665069</v>
      </c>
      <c r="F274">
        <v>1.6400779384453199</v>
      </c>
      <c r="G274">
        <v>0.82582591534865701</v>
      </c>
      <c r="H274">
        <v>1.08723659837016</v>
      </c>
      <c r="I274">
        <v>0.346669268020452</v>
      </c>
      <c r="J274">
        <v>1.7933473977162799</v>
      </c>
      <c r="K274">
        <v>0.40188754242399699</v>
      </c>
      <c r="L274">
        <v>0.29037128948260199</v>
      </c>
      <c r="M274">
        <v>1.00255010691506</v>
      </c>
    </row>
    <row r="275" spans="1:13" x14ac:dyDescent="0.3">
      <c r="A275">
        <v>2.0332929461092202</v>
      </c>
      <c r="B275">
        <v>4.5664025979788896</v>
      </c>
      <c r="C275">
        <v>1.6156596276312101</v>
      </c>
      <c r="D275">
        <v>2.6737092263109501</v>
      </c>
      <c r="E275">
        <v>1.01273553665069</v>
      </c>
      <c r="F275">
        <v>1.6400779384453199</v>
      </c>
      <c r="G275">
        <v>0.82582591534865701</v>
      </c>
      <c r="H275">
        <v>1.08723659837016</v>
      </c>
      <c r="I275">
        <v>0.346669268020452</v>
      </c>
      <c r="J275">
        <v>1.6140126579446501</v>
      </c>
      <c r="K275">
        <v>0.40188754242399699</v>
      </c>
      <c r="L275">
        <v>0.29037128948260199</v>
      </c>
      <c r="M275">
        <v>0.90229509622355797</v>
      </c>
    </row>
    <row r="276" spans="1:13" x14ac:dyDescent="0.3">
      <c r="A276">
        <v>0.90174967394744898</v>
      </c>
      <c r="B276">
        <v>3.1106422175340902</v>
      </c>
      <c r="C276">
        <v>1.6156596276312101</v>
      </c>
      <c r="D276">
        <v>2.6737092263109501</v>
      </c>
      <c r="E276">
        <v>1.01273553665069</v>
      </c>
      <c r="F276">
        <v>0.31699468298665301</v>
      </c>
      <c r="G276">
        <v>0.82582591534865701</v>
      </c>
      <c r="H276">
        <v>0.97851293853315002</v>
      </c>
      <c r="I276">
        <v>1.81345960628436</v>
      </c>
      <c r="J276">
        <v>1.45261139215018</v>
      </c>
      <c r="K276">
        <v>1.4778550250434901</v>
      </c>
      <c r="L276">
        <v>1.62325614114157</v>
      </c>
      <c r="M276">
        <v>0.81206558660120198</v>
      </c>
    </row>
    <row r="277" spans="1:13" x14ac:dyDescent="0.3">
      <c r="A277">
        <v>2.1036199813637002</v>
      </c>
      <c r="B277">
        <v>3.1106422175340902</v>
      </c>
      <c r="C277">
        <v>3.28862307706444</v>
      </c>
      <c r="D277">
        <v>2.6737092263109501</v>
      </c>
      <c r="E277">
        <v>0.95682840887904097</v>
      </c>
      <c r="F277">
        <v>0.31699468298665301</v>
      </c>
      <c r="G277">
        <v>2.30537868434517</v>
      </c>
      <c r="H277">
        <v>0.97851293853315002</v>
      </c>
      <c r="I277">
        <v>0.196774717110965</v>
      </c>
      <c r="J277">
        <v>1.45261139215018</v>
      </c>
      <c r="K277">
        <v>1.4778550250434901</v>
      </c>
      <c r="L277">
        <v>0.47925891303159601</v>
      </c>
      <c r="M277">
        <v>0.73085902794108204</v>
      </c>
    </row>
    <row r="278" spans="1:13" x14ac:dyDescent="0.3">
      <c r="A278">
        <v>2.1036199813637002</v>
      </c>
      <c r="B278">
        <v>4.6856018120859204</v>
      </c>
      <c r="C278">
        <v>1.2987509629134799</v>
      </c>
      <c r="D278">
        <v>1.54958426224951</v>
      </c>
      <c r="E278">
        <v>0.95682840887904097</v>
      </c>
      <c r="F278">
        <v>0.31699468298665301</v>
      </c>
      <c r="G278">
        <v>2.30537868434517</v>
      </c>
      <c r="H278">
        <v>0.97851293853315002</v>
      </c>
      <c r="I278">
        <v>0.196774717110965</v>
      </c>
      <c r="J278">
        <v>0.25228974146930799</v>
      </c>
      <c r="K278">
        <v>0.50795013905059605</v>
      </c>
      <c r="L278">
        <v>0.47925891303159601</v>
      </c>
      <c r="M278">
        <v>0.65777312514697395</v>
      </c>
    </row>
    <row r="279" spans="1:13" x14ac:dyDescent="0.3">
      <c r="A279">
        <v>2.1036199813637002</v>
      </c>
      <c r="B279">
        <v>4.6856018120859204</v>
      </c>
      <c r="C279">
        <v>1.2987509629134799</v>
      </c>
      <c r="D279">
        <v>3.0396224987281002</v>
      </c>
      <c r="E279">
        <v>2.4299941754477299</v>
      </c>
      <c r="F279">
        <v>2.1554629557785701</v>
      </c>
      <c r="G279">
        <v>2.30537868434517</v>
      </c>
      <c r="H279">
        <v>0.97851293853315002</v>
      </c>
      <c r="I279">
        <v>1.5620454728779301</v>
      </c>
      <c r="J279">
        <v>0.25228974146930799</v>
      </c>
      <c r="K279">
        <v>0.50795013905059605</v>
      </c>
      <c r="L279">
        <v>0.47925891303159601</v>
      </c>
      <c r="M279">
        <v>0.65777312514697395</v>
      </c>
    </row>
    <row r="280" spans="1:13" x14ac:dyDescent="0.3">
      <c r="A280">
        <v>1.04735621757388</v>
      </c>
      <c r="B280">
        <v>4.6856018120859204</v>
      </c>
      <c r="C280">
        <v>1.2987509629134799</v>
      </c>
      <c r="D280">
        <v>3.0396224987281002</v>
      </c>
      <c r="E280">
        <v>2.4299941754477299</v>
      </c>
      <c r="F280">
        <v>2.1554629557785701</v>
      </c>
      <c r="G280">
        <v>2.30537868434517</v>
      </c>
      <c r="H280">
        <v>0.97851293853315002</v>
      </c>
      <c r="I280">
        <v>1.5620454728779301</v>
      </c>
      <c r="J280">
        <v>0.25228974146930799</v>
      </c>
      <c r="K280">
        <v>0.50795013905059605</v>
      </c>
      <c r="L280">
        <v>0.47925891303159601</v>
      </c>
      <c r="M280">
        <v>0.59199581263227696</v>
      </c>
    </row>
    <row r="281" spans="1:13" x14ac:dyDescent="0.3">
      <c r="A281">
        <v>2.9699907403595298</v>
      </c>
      <c r="B281">
        <v>4.6856018120859204</v>
      </c>
      <c r="C281">
        <v>1.2987509629134799</v>
      </c>
      <c r="D281">
        <v>3.0396224987281002</v>
      </c>
      <c r="E281">
        <v>2.4299941754477299</v>
      </c>
      <c r="F281">
        <v>2.1554629557785701</v>
      </c>
      <c r="G281">
        <v>2.30537868434517</v>
      </c>
      <c r="H281">
        <v>0.97851293853315002</v>
      </c>
      <c r="I281">
        <v>1.5620454728779301</v>
      </c>
      <c r="J281">
        <v>1.74023677107351</v>
      </c>
      <c r="K281">
        <v>0.50795013905059605</v>
      </c>
      <c r="L281">
        <v>2.0030673532439098</v>
      </c>
      <c r="M281">
        <v>2.5839482617136902</v>
      </c>
    </row>
    <row r="282" spans="1:13" x14ac:dyDescent="0.3">
      <c r="A282">
        <v>2.9699907403595298</v>
      </c>
      <c r="B282">
        <v>3.52612344863496</v>
      </c>
      <c r="C282">
        <v>3.0254188001236599</v>
      </c>
      <c r="D282">
        <v>1.8498585416781099</v>
      </c>
      <c r="E282">
        <v>1.2878872474891001</v>
      </c>
      <c r="F282">
        <v>0.72413517490575696</v>
      </c>
      <c r="G282">
        <v>0.97201035450307904</v>
      </c>
      <c r="H282">
        <v>2.3068066056653902</v>
      </c>
      <c r="I282">
        <v>0.251035563313176</v>
      </c>
      <c r="J282">
        <v>0.106028254220629</v>
      </c>
      <c r="K282">
        <v>0.50795013905059605</v>
      </c>
      <c r="L282">
        <v>0.75705211785333004</v>
      </c>
      <c r="M282">
        <v>1.1377730066458001</v>
      </c>
    </row>
    <row r="283" spans="1:13" x14ac:dyDescent="0.3">
      <c r="A283">
        <v>2.9699907403595298</v>
      </c>
      <c r="B283">
        <v>3.52612344863496</v>
      </c>
      <c r="C283">
        <v>1.9591525366523399</v>
      </c>
      <c r="D283">
        <v>1.8498585416781099</v>
      </c>
      <c r="E283">
        <v>1.2878872474891001</v>
      </c>
      <c r="F283">
        <v>0.72413517490575696</v>
      </c>
      <c r="G283">
        <v>0.87480931905277104</v>
      </c>
      <c r="H283">
        <v>0.47420101777990098</v>
      </c>
      <c r="I283">
        <v>0.251035563313176</v>
      </c>
      <c r="J283">
        <v>0.106028254220629</v>
      </c>
      <c r="K283">
        <v>2.4671902441798301</v>
      </c>
      <c r="L283">
        <v>0.68134690606799697</v>
      </c>
      <c r="M283">
        <v>1.0239957059812199</v>
      </c>
    </row>
    <row r="284" spans="1:13" x14ac:dyDescent="0.3">
      <c r="A284">
        <v>2.9699907403595298</v>
      </c>
      <c r="B284">
        <v>3.52612344863496</v>
      </c>
      <c r="C284">
        <v>1.9591525366523399</v>
      </c>
      <c r="D284">
        <v>3.3110613931306001</v>
      </c>
      <c r="E284">
        <v>1.2878872474891001</v>
      </c>
      <c r="F284">
        <v>1.77094419145772</v>
      </c>
      <c r="G284">
        <v>0.78732838714749398</v>
      </c>
      <c r="H284">
        <v>0.47420101777990098</v>
      </c>
      <c r="I284">
        <v>2.0728280258445801</v>
      </c>
      <c r="J284">
        <v>1.9514001999260699</v>
      </c>
      <c r="K284">
        <v>2.2204712197618401</v>
      </c>
      <c r="L284">
        <v>0.61321221546119697</v>
      </c>
      <c r="M284">
        <v>0.92159613538310203</v>
      </c>
    </row>
    <row r="285" spans="1:13" x14ac:dyDescent="0.3">
      <c r="A285">
        <v>1.8351903527964699</v>
      </c>
      <c r="B285">
        <v>3.52612344863496</v>
      </c>
      <c r="C285">
        <v>1.9591525366523399</v>
      </c>
      <c r="D285">
        <v>3.3110613931306001</v>
      </c>
      <c r="E285">
        <v>1.2878872474891001</v>
      </c>
      <c r="F285">
        <v>0.15580961703035301</v>
      </c>
      <c r="G285">
        <v>0.78732838714749398</v>
      </c>
      <c r="H285">
        <v>1.67376876785544</v>
      </c>
      <c r="I285">
        <v>0.23706105894412999</v>
      </c>
      <c r="J285">
        <v>1.7715049744590299E-2</v>
      </c>
      <c r="K285">
        <v>1.99842409778566</v>
      </c>
      <c r="L285">
        <v>0.55189099391507701</v>
      </c>
      <c r="M285">
        <v>0.829436521844792</v>
      </c>
    </row>
    <row r="286" spans="1:13" x14ac:dyDescent="0.3">
      <c r="A286">
        <v>1.8351903527964699</v>
      </c>
      <c r="B286">
        <v>3.52612344863496</v>
      </c>
      <c r="C286">
        <v>1.9591525366523399</v>
      </c>
      <c r="D286">
        <v>3.3110613931306001</v>
      </c>
      <c r="E286">
        <v>1.2878872474891001</v>
      </c>
      <c r="F286">
        <v>0.15580961703035301</v>
      </c>
      <c r="G286">
        <v>2.3879077033518201</v>
      </c>
      <c r="H286">
        <v>0.13066105918461701</v>
      </c>
      <c r="I286">
        <v>0.23706105894412999</v>
      </c>
      <c r="J286">
        <v>1.7715049744590299E-2</v>
      </c>
      <c r="K286">
        <v>1.79858168800709</v>
      </c>
      <c r="L286">
        <v>0.55189099391507701</v>
      </c>
      <c r="M286">
        <v>0.74649286966031203</v>
      </c>
    </row>
    <row r="287" spans="1:13" x14ac:dyDescent="0.3">
      <c r="A287">
        <v>1.8351903527964699</v>
      </c>
      <c r="B287">
        <v>3.52612344863496</v>
      </c>
      <c r="C287">
        <v>3.6663786004211101</v>
      </c>
      <c r="D287">
        <v>3.3110613931306001</v>
      </c>
      <c r="E287">
        <v>2.81175838637802</v>
      </c>
      <c r="F287">
        <v>1.2825488684453801</v>
      </c>
      <c r="G287">
        <v>2.3879077033518201</v>
      </c>
      <c r="H287">
        <v>0.13066105918461701</v>
      </c>
      <c r="I287">
        <v>0.23706105894412999</v>
      </c>
      <c r="J287">
        <v>1.91165054603604</v>
      </c>
      <c r="K287">
        <v>1.79858168800709</v>
      </c>
      <c r="L287">
        <v>0.55189099391507701</v>
      </c>
      <c r="M287">
        <v>0.74649286966031203</v>
      </c>
    </row>
    <row r="288" spans="1:13" x14ac:dyDescent="0.3">
      <c r="A288">
        <v>1.8351903527964699</v>
      </c>
      <c r="B288">
        <v>3.52612344863496</v>
      </c>
      <c r="C288">
        <v>3.6663786004211101</v>
      </c>
      <c r="D288">
        <v>2.2475156965734602</v>
      </c>
      <c r="E288">
        <v>1.7361562077780599</v>
      </c>
      <c r="F288">
        <v>0.52879506387577402</v>
      </c>
      <c r="G288">
        <v>1.25105593329854</v>
      </c>
      <c r="H288">
        <v>0.13066105918461701</v>
      </c>
      <c r="I288">
        <v>0.23706105894412999</v>
      </c>
      <c r="J288">
        <v>0.32867276587244199</v>
      </c>
      <c r="K288">
        <v>0.65352820857886695</v>
      </c>
      <c r="L288">
        <v>0.55189099391507701</v>
      </c>
      <c r="M288">
        <v>2.06265069382132</v>
      </c>
    </row>
    <row r="289" spans="1:13" x14ac:dyDescent="0.3">
      <c r="A289">
        <v>1.6516713175168201</v>
      </c>
      <c r="B289">
        <v>5.1558363908352698</v>
      </c>
      <c r="C289">
        <v>2.4488685034555999</v>
      </c>
      <c r="D289">
        <v>2.2475156965734602</v>
      </c>
      <c r="E289">
        <v>2.94746410691869</v>
      </c>
      <c r="F289">
        <v>0.52879506387577402</v>
      </c>
      <c r="G289">
        <v>1.25105593329854</v>
      </c>
      <c r="H289">
        <v>0.13066105918461701</v>
      </c>
      <c r="I289">
        <v>2.20138287490188</v>
      </c>
      <c r="J289">
        <v>0.32867276587244199</v>
      </c>
      <c r="K289">
        <v>0.58817538772098099</v>
      </c>
      <c r="L289">
        <v>1.9700235268433799</v>
      </c>
      <c r="M289">
        <v>1.8563856244391901</v>
      </c>
    </row>
    <row r="290" spans="1:13" x14ac:dyDescent="0.3">
      <c r="A290">
        <v>3.5994112809883001</v>
      </c>
      <c r="B290">
        <v>5.1558363908352698</v>
      </c>
      <c r="C290">
        <v>2.4488685034555999</v>
      </c>
      <c r="D290">
        <v>2.0227641269161101</v>
      </c>
      <c r="E290">
        <v>2.94746410691869</v>
      </c>
      <c r="F290">
        <v>0.52879506387577402</v>
      </c>
      <c r="G290">
        <v>1.25105593329854</v>
      </c>
      <c r="H290">
        <v>1.4923449473197601</v>
      </c>
      <c r="I290">
        <v>2.20138287490188</v>
      </c>
      <c r="J290">
        <v>0.32867276587244199</v>
      </c>
      <c r="K290">
        <v>0.58817538772098099</v>
      </c>
      <c r="L290">
        <v>1.9700235268433799</v>
      </c>
      <c r="M290">
        <v>1.8563856244391901</v>
      </c>
    </row>
    <row r="291" spans="1:13" x14ac:dyDescent="0.3">
      <c r="A291">
        <v>3.5994112809883001</v>
      </c>
      <c r="B291">
        <v>4.6402527517517402</v>
      </c>
      <c r="C291">
        <v>2.4488685034555999</v>
      </c>
      <c r="D291">
        <v>2.0227641269161101</v>
      </c>
      <c r="E291">
        <v>2.94746410691869</v>
      </c>
      <c r="F291">
        <v>2.1686450965272202</v>
      </c>
      <c r="G291">
        <v>1.25105593329854</v>
      </c>
      <c r="H291">
        <v>1.4923449473197601</v>
      </c>
      <c r="I291">
        <v>2.20138287490188</v>
      </c>
      <c r="J291">
        <v>2.2539148068901498</v>
      </c>
      <c r="K291">
        <v>0.58817538772098099</v>
      </c>
      <c r="L291">
        <v>0.43503998825733797</v>
      </c>
      <c r="M291">
        <v>0.76882216874370102</v>
      </c>
    </row>
    <row r="292" spans="1:13" x14ac:dyDescent="0.3">
      <c r="A292">
        <v>2.3870524989414199</v>
      </c>
      <c r="B292">
        <v>3.5090989303945799</v>
      </c>
      <c r="C292">
        <v>4.03706278612799</v>
      </c>
      <c r="D292">
        <v>3.2400220136487801</v>
      </c>
      <c r="E292">
        <v>1.20168914705529</v>
      </c>
      <c r="F292">
        <v>0.43090350560385399</v>
      </c>
      <c r="G292">
        <v>1.25105593329854</v>
      </c>
      <c r="H292">
        <v>0.218138630559185</v>
      </c>
      <c r="I292">
        <v>0.26603644839755097</v>
      </c>
      <c r="J292">
        <v>0.85638814790593498</v>
      </c>
      <c r="K292">
        <v>0.58817538772098099</v>
      </c>
      <c r="L292">
        <v>1.5465337094109399</v>
      </c>
      <c r="M292">
        <v>2.6521529011033902</v>
      </c>
    </row>
    <row r="293" spans="1:13" x14ac:dyDescent="0.3">
      <c r="A293">
        <v>4.3814162970671102</v>
      </c>
      <c r="B293">
        <v>3.5090989303945799</v>
      </c>
      <c r="C293">
        <v>2.0671900989413499</v>
      </c>
      <c r="D293">
        <v>3.2400220136487801</v>
      </c>
      <c r="E293">
        <v>1.20168914705529</v>
      </c>
      <c r="F293">
        <v>0.43090350560385399</v>
      </c>
      <c r="G293">
        <v>2.9281646201487801</v>
      </c>
      <c r="H293">
        <v>0.218138630559185</v>
      </c>
      <c r="I293">
        <v>0.26603644839755097</v>
      </c>
      <c r="J293">
        <v>0.77074933311534199</v>
      </c>
      <c r="K293">
        <v>2.5756312121924601</v>
      </c>
      <c r="L293">
        <v>0.259327712043596</v>
      </c>
      <c r="M293">
        <v>2.38693761099305</v>
      </c>
    </row>
    <row r="294" spans="1:13" x14ac:dyDescent="0.3">
      <c r="A294">
        <v>4.3814162970671102</v>
      </c>
      <c r="B294">
        <v>3.5090989303945799</v>
      </c>
      <c r="C294">
        <v>2.0671900989413499</v>
      </c>
      <c r="D294">
        <v>1.99720757253499</v>
      </c>
      <c r="E294">
        <v>2.5711196545156501</v>
      </c>
      <c r="F294">
        <v>0.43090350560385399</v>
      </c>
      <c r="G294">
        <v>1.4223894153561201</v>
      </c>
      <c r="H294">
        <v>0.218138630559185</v>
      </c>
      <c r="I294">
        <v>1.4735386998211299</v>
      </c>
      <c r="J294">
        <v>0.69367439980380796</v>
      </c>
      <c r="K294">
        <v>2.3180680909732101</v>
      </c>
      <c r="L294">
        <v>0.259327712043596</v>
      </c>
      <c r="M294">
        <v>2.1482438498937499</v>
      </c>
    </row>
    <row r="295" spans="1:13" x14ac:dyDescent="0.3">
      <c r="A295">
        <v>4.3814162970671102</v>
      </c>
      <c r="B295">
        <v>3.5090989303945799</v>
      </c>
      <c r="C295">
        <v>3.71118253776736</v>
      </c>
      <c r="D295">
        <v>1.99720757253499</v>
      </c>
      <c r="E295">
        <v>0.70932667589234999</v>
      </c>
      <c r="F295">
        <v>2.3028066877316098</v>
      </c>
      <c r="G295">
        <v>1.4223894153561201</v>
      </c>
      <c r="H295">
        <v>1.5596902132183099</v>
      </c>
      <c r="I295">
        <v>0.222599171838571</v>
      </c>
      <c r="J295">
        <v>0.69367439980380796</v>
      </c>
      <c r="K295">
        <v>2.0862612818758901</v>
      </c>
      <c r="L295">
        <v>0.259327712043596</v>
      </c>
      <c r="M295">
        <v>1.9334194649043701</v>
      </c>
    </row>
    <row r="296" spans="1:13" x14ac:dyDescent="0.3">
      <c r="A296">
        <v>4.3814162970671102</v>
      </c>
      <c r="B296">
        <v>4.9543449856133801</v>
      </c>
      <c r="C296">
        <v>3.71118253776736</v>
      </c>
      <c r="D296">
        <v>1.99720757253499</v>
      </c>
      <c r="E296">
        <v>0.70932667589234999</v>
      </c>
      <c r="F296">
        <v>1.0064738580749999</v>
      </c>
      <c r="G296">
        <v>2.8783002020627602</v>
      </c>
      <c r="H296">
        <v>0.13290433065674001</v>
      </c>
      <c r="I296">
        <v>0.222599171838571</v>
      </c>
      <c r="J296">
        <v>2.57003457676403</v>
      </c>
      <c r="K296">
        <v>1.8776351536883</v>
      </c>
      <c r="L296">
        <v>0.259327712043596</v>
      </c>
      <c r="M296">
        <v>1.7400775184139301</v>
      </c>
    </row>
    <row r="297" spans="1:13" x14ac:dyDescent="0.3">
      <c r="A297">
        <v>2.5125423088865002</v>
      </c>
      <c r="B297">
        <v>4.9543449856133801</v>
      </c>
      <c r="C297">
        <v>3.71118253776736</v>
      </c>
      <c r="D297">
        <v>1.99720757253499</v>
      </c>
      <c r="E297">
        <v>0.70932667589234999</v>
      </c>
      <c r="F297">
        <v>1.0064738580749999</v>
      </c>
      <c r="G297">
        <v>2.8783002020627602</v>
      </c>
      <c r="H297">
        <v>0.13290433065674001</v>
      </c>
      <c r="I297">
        <v>2.15271645379238</v>
      </c>
      <c r="J297">
        <v>2.57003457676403</v>
      </c>
      <c r="K297">
        <v>1.8776351536883</v>
      </c>
      <c r="L297">
        <v>1.31189326429398</v>
      </c>
      <c r="M297">
        <v>1.56606976657254</v>
      </c>
    </row>
    <row r="298" spans="1:13" x14ac:dyDescent="0.3">
      <c r="A298">
        <v>2.5125423088865002</v>
      </c>
      <c r="B298">
        <v>4.9543449856133801</v>
      </c>
      <c r="C298">
        <v>3.34006428399063</v>
      </c>
      <c r="D298">
        <v>3.19216123194541</v>
      </c>
      <c r="E298">
        <v>2.4863907141061001</v>
      </c>
      <c r="F298">
        <v>1.0064738580749999</v>
      </c>
      <c r="G298">
        <v>2.5904701818564901</v>
      </c>
      <c r="H298">
        <v>1.26030072099765</v>
      </c>
      <c r="I298">
        <v>2.15271645379238</v>
      </c>
      <c r="J298">
        <v>0.975758011709149</v>
      </c>
      <c r="K298">
        <v>0.45604576379350498</v>
      </c>
      <c r="L298">
        <v>0.22648296011268601</v>
      </c>
      <c r="M298">
        <v>1.4094627899152901</v>
      </c>
    </row>
    <row r="299" spans="1:13" x14ac:dyDescent="0.3">
      <c r="A299">
        <v>4.2216111419925904</v>
      </c>
      <c r="B299">
        <v>4.9543449856133801</v>
      </c>
      <c r="C299">
        <v>1.54847570131354</v>
      </c>
      <c r="D299">
        <v>1.2300314077154</v>
      </c>
      <c r="E299">
        <v>2.4863907141061001</v>
      </c>
      <c r="F299">
        <v>1.0064738580749999</v>
      </c>
      <c r="G299">
        <v>0.94420676704444395</v>
      </c>
      <c r="H299">
        <v>1.26030072099765</v>
      </c>
      <c r="I299">
        <v>0.67401146718684202</v>
      </c>
      <c r="J299">
        <v>2.8905696180887199</v>
      </c>
      <c r="K299">
        <v>0.45604576379350498</v>
      </c>
      <c r="L299">
        <v>0.22648296011268601</v>
      </c>
      <c r="M299">
        <v>1.4094627899152901</v>
      </c>
    </row>
    <row r="300" spans="1:13" x14ac:dyDescent="0.3">
      <c r="A300">
        <v>4.2216111419925904</v>
      </c>
      <c r="B300">
        <v>3.5530142914918299</v>
      </c>
      <c r="C300">
        <v>1.54847570131354</v>
      </c>
      <c r="D300">
        <v>1.2300314077154</v>
      </c>
      <c r="E300">
        <v>1.0854508188821801</v>
      </c>
      <c r="F300">
        <v>2.8953065462396799</v>
      </c>
      <c r="G300">
        <v>0.94420676704444395</v>
      </c>
      <c r="H300">
        <v>0.181437876783481</v>
      </c>
      <c r="I300">
        <v>0.67401146718684202</v>
      </c>
      <c r="J300">
        <v>1.84914301184902</v>
      </c>
      <c r="K300">
        <v>2.2841009775218799</v>
      </c>
      <c r="L300">
        <v>1.8236255074544701</v>
      </c>
      <c r="M300">
        <v>1.4094627899152901</v>
      </c>
    </row>
    <row r="301" spans="1:13" x14ac:dyDescent="0.3">
      <c r="A301">
        <v>4.2216111419925904</v>
      </c>
      <c r="B301">
        <v>3.5530142914918299</v>
      </c>
      <c r="C301">
        <v>3.4941982397865599</v>
      </c>
      <c r="D301">
        <v>2.6963202410272902</v>
      </c>
      <c r="E301">
        <v>1.0854508188821801</v>
      </c>
      <c r="F301">
        <v>2.8953065462396799</v>
      </c>
      <c r="G301">
        <v>0.94420676704444395</v>
      </c>
      <c r="H301">
        <v>0.181437876783481</v>
      </c>
      <c r="I301">
        <v>0.67401146718684202</v>
      </c>
      <c r="J301">
        <v>1.84914301184902</v>
      </c>
      <c r="K301">
        <v>2.2841009775218799</v>
      </c>
      <c r="L301">
        <v>1.8236255074544701</v>
      </c>
      <c r="M301">
        <v>1.4094627899152901</v>
      </c>
    </row>
    <row r="303" spans="1:13" x14ac:dyDescent="0.3">
      <c r="A303" t="s">
        <v>1</v>
      </c>
    </row>
    <row r="304" spans="1:13" x14ac:dyDescent="0.3">
      <c r="A304">
        <v>0</v>
      </c>
      <c r="B304">
        <v>0</v>
      </c>
    </row>
    <row r="305" spans="1:6" x14ac:dyDescent="0.3">
      <c r="A305">
        <v>0</v>
      </c>
      <c r="B305">
        <v>90</v>
      </c>
      <c r="C305">
        <v>0</v>
      </c>
    </row>
    <row r="306" spans="1:6" x14ac:dyDescent="0.3">
      <c r="A306">
        <v>0</v>
      </c>
      <c r="B306">
        <v>90</v>
      </c>
      <c r="C306">
        <v>0</v>
      </c>
    </row>
    <row r="307" spans="1:6" x14ac:dyDescent="0.3">
      <c r="A307">
        <v>98.414999999999907</v>
      </c>
      <c r="B307">
        <v>55.89</v>
      </c>
      <c r="C307">
        <v>40.5</v>
      </c>
    </row>
    <row r="308" spans="1:6" x14ac:dyDescent="0.3">
      <c r="A308">
        <v>199.017</v>
      </c>
      <c r="B308">
        <v>180.81397723189599</v>
      </c>
      <c r="C308">
        <v>70.2</v>
      </c>
    </row>
    <row r="309" spans="1:6" x14ac:dyDescent="0.3">
      <c r="A309">
        <v>201.20400000000001</v>
      </c>
      <c r="B309">
        <v>180.81397723189599</v>
      </c>
      <c r="C309">
        <v>229.49999999999901</v>
      </c>
    </row>
    <row r="310" spans="1:6" x14ac:dyDescent="0.3">
      <c r="A310">
        <v>207.76499999999999</v>
      </c>
      <c r="B310">
        <v>162.73257950870601</v>
      </c>
      <c r="C310">
        <v>245.69999999999899</v>
      </c>
    </row>
    <row r="311" spans="1:6" x14ac:dyDescent="0.3">
      <c r="A311">
        <v>203.39099999999999</v>
      </c>
      <c r="B311">
        <v>23.8367725412669</v>
      </c>
      <c r="C311">
        <v>248.39999999999901</v>
      </c>
    </row>
    <row r="312" spans="1:6" x14ac:dyDescent="0.3">
      <c r="A312">
        <v>362.87783898862398</v>
      </c>
      <c r="B312">
        <v>188.60316756006199</v>
      </c>
      <c r="C312">
        <v>245.69999999999899</v>
      </c>
      <c r="D312">
        <v>0</v>
      </c>
    </row>
    <row r="313" spans="1:6" x14ac:dyDescent="0.3">
      <c r="A313">
        <v>358.93351465179097</v>
      </c>
      <c r="B313">
        <v>188.60316756006199</v>
      </c>
      <c r="C313">
        <v>385.62579973194801</v>
      </c>
      <c r="D313">
        <v>261</v>
      </c>
    </row>
    <row r="314" spans="1:6" x14ac:dyDescent="0.3">
      <c r="A314">
        <v>249.251379558639</v>
      </c>
      <c r="B314">
        <v>169.742850804055</v>
      </c>
      <c r="C314">
        <v>381.193319275259</v>
      </c>
      <c r="D314">
        <v>264</v>
      </c>
    </row>
    <row r="315" spans="1:6" x14ac:dyDescent="0.3">
      <c r="A315">
        <v>387.093241355803</v>
      </c>
      <c r="B315">
        <v>23.941705374613701</v>
      </c>
      <c r="C315">
        <v>277.24599638677</v>
      </c>
      <c r="D315">
        <v>264</v>
      </c>
    </row>
    <row r="316" spans="1:6" x14ac:dyDescent="0.3">
      <c r="A316">
        <v>387.093241355803</v>
      </c>
      <c r="B316">
        <v>196.426224584735</v>
      </c>
      <c r="C316">
        <v>382.14283091331902</v>
      </c>
      <c r="D316">
        <v>237.599999999999</v>
      </c>
    </row>
    <row r="317" spans="1:6" x14ac:dyDescent="0.3">
      <c r="A317">
        <v>352.17069892913901</v>
      </c>
      <c r="B317">
        <v>196.426224584735</v>
      </c>
      <c r="C317">
        <v>408.19802393013703</v>
      </c>
      <c r="D317">
        <v>310.73109378528397</v>
      </c>
      <c r="E317">
        <v>0</v>
      </c>
    </row>
    <row r="318" spans="1:6" x14ac:dyDescent="0.3">
      <c r="A318">
        <v>236.67570688168701</v>
      </c>
      <c r="B318">
        <v>176.783602126261</v>
      </c>
      <c r="C318">
        <v>408.19802393013703</v>
      </c>
      <c r="D318">
        <v>326.07583915739701</v>
      </c>
      <c r="E318">
        <v>280</v>
      </c>
    </row>
    <row r="319" spans="1:6" x14ac:dyDescent="0.3">
      <c r="A319">
        <v>412.762969271207</v>
      </c>
      <c r="B319">
        <v>74.570679389239004</v>
      </c>
      <c r="C319">
        <v>371.28650048964499</v>
      </c>
      <c r="D319">
        <v>329.91202550042499</v>
      </c>
      <c r="E319">
        <v>284</v>
      </c>
      <c r="F319">
        <v>0</v>
      </c>
    </row>
    <row r="320" spans="1:6" x14ac:dyDescent="0.3">
      <c r="A320">
        <v>412.762969271207</v>
      </c>
      <c r="B320">
        <v>244.19990675714499</v>
      </c>
      <c r="C320">
        <v>257.378922987495</v>
      </c>
      <c r="D320">
        <v>341.42058452950999</v>
      </c>
      <c r="E320">
        <v>292</v>
      </c>
      <c r="F320">
        <v>175</v>
      </c>
    </row>
    <row r="321" spans="1:6" x14ac:dyDescent="0.3">
      <c r="A321">
        <v>367.44877373165099</v>
      </c>
      <c r="B321">
        <v>244.19990675714499</v>
      </c>
      <c r="C321">
        <v>378.375079192643</v>
      </c>
      <c r="D321">
        <v>352.92914355859398</v>
      </c>
      <c r="E321">
        <v>288</v>
      </c>
      <c r="F321">
        <v>217</v>
      </c>
    </row>
    <row r="322" spans="1:6" x14ac:dyDescent="0.3">
      <c r="A322">
        <v>240.42457301756599</v>
      </c>
      <c r="B322">
        <v>219.77991608143</v>
      </c>
      <c r="C322">
        <v>395.38070072939098</v>
      </c>
      <c r="D322">
        <v>326.07583915739701</v>
      </c>
      <c r="E322">
        <v>344.05265574537998</v>
      </c>
      <c r="F322">
        <v>273</v>
      </c>
    </row>
    <row r="323" spans="1:6" x14ac:dyDescent="0.3">
      <c r="A323">
        <v>383.04259658045697</v>
      </c>
      <c r="B323">
        <v>80.388487493010004</v>
      </c>
      <c r="C323">
        <v>365.62086304008199</v>
      </c>
      <c r="D323">
        <v>200.65894425958999</v>
      </c>
      <c r="E323">
        <v>349.88405669021699</v>
      </c>
      <c r="F323">
        <v>301</v>
      </c>
    </row>
    <row r="324" spans="1:6" x14ac:dyDescent="0.3">
      <c r="A324">
        <v>337.73648300642401</v>
      </c>
      <c r="B324">
        <v>259.09113463365497</v>
      </c>
      <c r="C324">
        <v>250.374360099802</v>
      </c>
      <c r="D324">
        <v>306.96443563982399</v>
      </c>
      <c r="E324">
        <v>361.54685857989102</v>
      </c>
      <c r="F324">
        <v>322</v>
      </c>
    </row>
    <row r="325" spans="1:6" x14ac:dyDescent="0.3">
      <c r="A325">
        <v>245.19771454839099</v>
      </c>
      <c r="B325">
        <v>226.363833416772</v>
      </c>
      <c r="C325">
        <v>394.51689004967602</v>
      </c>
      <c r="D325">
        <v>314.63854653082001</v>
      </c>
      <c r="E325">
        <v>361.54685857989102</v>
      </c>
      <c r="F325">
        <v>322</v>
      </c>
    </row>
    <row r="326" spans="1:6" x14ac:dyDescent="0.3">
      <c r="A326">
        <v>436.67475922077898</v>
      </c>
      <c r="B326">
        <v>122.893330143765</v>
      </c>
      <c r="C326">
        <v>414.49242878636898</v>
      </c>
      <c r="D326">
        <v>303.12738019432601</v>
      </c>
      <c r="E326">
        <v>320.14391187154803</v>
      </c>
      <c r="F326">
        <v>277.2</v>
      </c>
    </row>
    <row r="327" spans="1:6" x14ac:dyDescent="0.3">
      <c r="A327">
        <v>436.67475922077898</v>
      </c>
      <c r="B327">
        <v>254.58195669282</v>
      </c>
      <c r="C327">
        <v>409.49854410219598</v>
      </c>
      <c r="D327">
        <v>176.351521308744</v>
      </c>
      <c r="E327">
        <v>258.07304682688601</v>
      </c>
      <c r="F327">
        <v>282.584625610209</v>
      </c>
    </row>
    <row r="328" spans="1:6" x14ac:dyDescent="0.3">
      <c r="A328">
        <v>401.36914039016301</v>
      </c>
      <c r="B328">
        <v>254.58195669282</v>
      </c>
      <c r="C328">
        <v>335.16305991714</v>
      </c>
      <c r="D328">
        <v>272.10002700292699</v>
      </c>
      <c r="E328">
        <v>332.73947076595402</v>
      </c>
      <c r="F328">
        <v>274.735052676593</v>
      </c>
    </row>
    <row r="329" spans="1:6" x14ac:dyDescent="0.3">
      <c r="A329">
        <v>280.57534996379701</v>
      </c>
      <c r="B329">
        <v>229.12376102353801</v>
      </c>
      <c r="C329">
        <v>421.35473979392498</v>
      </c>
      <c r="D329">
        <v>287.21669516975601</v>
      </c>
      <c r="E329">
        <v>436.003444451939</v>
      </c>
      <c r="F329">
        <v>317.034266383258</v>
      </c>
    </row>
    <row r="330" spans="1:6" x14ac:dyDescent="0.3">
      <c r="A330">
        <v>434.65787168772601</v>
      </c>
      <c r="B330">
        <v>53.590630103472797</v>
      </c>
      <c r="C330">
        <v>406.48339603649202</v>
      </c>
      <c r="D330">
        <v>284.19336153639102</v>
      </c>
      <c r="E330">
        <v>349.95013304695101</v>
      </c>
      <c r="F330">
        <v>350.76131599849799</v>
      </c>
    </row>
    <row r="331" spans="1:6" x14ac:dyDescent="0.3">
      <c r="A331">
        <v>434.65787168772601</v>
      </c>
      <c r="B331">
        <v>186.45901044594001</v>
      </c>
      <c r="C331">
        <v>257.57053648307601</v>
      </c>
      <c r="D331">
        <v>149.35389219948499</v>
      </c>
      <c r="E331">
        <v>264.18164238292002</v>
      </c>
      <c r="F331">
        <v>377.74295569069</v>
      </c>
    </row>
    <row r="332" spans="1:6" x14ac:dyDescent="0.3">
      <c r="A332">
        <v>403.54551876692199</v>
      </c>
      <c r="B332">
        <v>186.45901044594001</v>
      </c>
      <c r="C332">
        <v>383.80307931522702</v>
      </c>
      <c r="D332">
        <v>210.25664796727901</v>
      </c>
      <c r="E332">
        <v>325.16288169901799</v>
      </c>
      <c r="F332">
        <v>377.74295569069</v>
      </c>
    </row>
    <row r="333" spans="1:6" x14ac:dyDescent="0.3">
      <c r="A333">
        <v>252.236559327913</v>
      </c>
      <c r="B333">
        <v>167.813109401346</v>
      </c>
      <c r="C333">
        <v>419.62470005131502</v>
      </c>
      <c r="D333">
        <v>262.01213054383999</v>
      </c>
      <c r="E333">
        <v>325.16288169901799</v>
      </c>
      <c r="F333">
        <v>339.96866012162099</v>
      </c>
    </row>
    <row r="334" spans="1:6" x14ac:dyDescent="0.3">
      <c r="A334">
        <v>305.62573961756902</v>
      </c>
      <c r="B334">
        <v>53.387825292258498</v>
      </c>
      <c r="C334">
        <v>301.92508906131098</v>
      </c>
      <c r="D334">
        <v>200.55249498417299</v>
      </c>
      <c r="E334">
        <v>282.37829200177902</v>
      </c>
      <c r="F334">
        <v>400.74537288884602</v>
      </c>
    </row>
    <row r="335" spans="1:6" x14ac:dyDescent="0.3">
      <c r="A335">
        <v>333.77547879287101</v>
      </c>
      <c r="B335">
        <v>187.518020669707</v>
      </c>
      <c r="C335">
        <v>219.610767477395</v>
      </c>
      <c r="D335">
        <v>94.781018877224895</v>
      </c>
      <c r="E335">
        <v>223.499581648445</v>
      </c>
      <c r="F335">
        <v>393.32416227979297</v>
      </c>
    </row>
    <row r="336" spans="1:6" x14ac:dyDescent="0.3">
      <c r="A336">
        <v>317.68991354984098</v>
      </c>
      <c r="B336">
        <v>157.59493226496599</v>
      </c>
      <c r="C336">
        <v>291.810846955822</v>
      </c>
      <c r="D336">
        <v>159.85873541107901</v>
      </c>
      <c r="E336">
        <v>289.35807673013801</v>
      </c>
      <c r="F336">
        <v>308.62674590173901</v>
      </c>
    </row>
    <row r="337" spans="1:6" x14ac:dyDescent="0.3">
      <c r="A337">
        <v>260.39352588689201</v>
      </c>
      <c r="B337">
        <v>93.348651810748805</v>
      </c>
      <c r="C337">
        <v>286.30498191892002</v>
      </c>
      <c r="D337">
        <v>144.38853521000601</v>
      </c>
      <c r="E337">
        <v>266.66332561404897</v>
      </c>
      <c r="F337">
        <v>370.83092005753502</v>
      </c>
    </row>
    <row r="338" spans="1:6" x14ac:dyDescent="0.3">
      <c r="A338">
        <v>351.85100648239802</v>
      </c>
      <c r="B338">
        <v>188.212831074467</v>
      </c>
      <c r="C338">
        <v>184.91047231827099</v>
      </c>
      <c r="D338">
        <v>106.75243382774001</v>
      </c>
      <c r="E338">
        <v>194.50198461212901</v>
      </c>
      <c r="F338">
        <v>370.83092005753502</v>
      </c>
    </row>
    <row r="339" spans="1:6" x14ac:dyDescent="0.3">
      <c r="A339">
        <v>336.98406254652201</v>
      </c>
      <c r="B339">
        <v>266.86893958319899</v>
      </c>
      <c r="C339">
        <v>341.76723955628597</v>
      </c>
      <c r="D339">
        <v>167.24107331403499</v>
      </c>
      <c r="E339">
        <v>266.00525767203499</v>
      </c>
      <c r="F339">
        <v>291.141722343043</v>
      </c>
    </row>
    <row r="340" spans="1:6" x14ac:dyDescent="0.3">
      <c r="A340">
        <v>325.488358924203</v>
      </c>
      <c r="B340">
        <v>196.64027127183101</v>
      </c>
      <c r="C340">
        <v>309.726560847884</v>
      </c>
      <c r="D340">
        <v>137.287448242865</v>
      </c>
      <c r="E340">
        <v>236.44911793069801</v>
      </c>
      <c r="F340">
        <v>219.44983467083901</v>
      </c>
    </row>
    <row r="341" spans="1:6" x14ac:dyDescent="0.3">
      <c r="A341">
        <v>330.80926346703899</v>
      </c>
      <c r="B341">
        <v>130.77048407218601</v>
      </c>
      <c r="C341">
        <v>232.90364036608599</v>
      </c>
      <c r="D341">
        <v>57.925475375050297</v>
      </c>
      <c r="E341">
        <v>201.01476119857301</v>
      </c>
      <c r="F341">
        <v>263.97159859886699</v>
      </c>
    </row>
    <row r="342" spans="1:6" x14ac:dyDescent="0.3">
      <c r="A342">
        <v>319.78228801813799</v>
      </c>
      <c r="B342">
        <v>248.346729035848</v>
      </c>
      <c r="C342">
        <v>231.366902934347</v>
      </c>
      <c r="D342">
        <v>130.773509240588</v>
      </c>
      <c r="E342">
        <v>215.27865737262499</v>
      </c>
      <c r="F342">
        <v>249.70286353946901</v>
      </c>
    </row>
    <row r="343" spans="1:6" x14ac:dyDescent="0.3">
      <c r="A343">
        <v>326.43494462482198</v>
      </c>
      <c r="B343">
        <v>238.91584059144799</v>
      </c>
      <c r="C343">
        <v>239.53605665110899</v>
      </c>
      <c r="D343">
        <v>128.69773925264201</v>
      </c>
      <c r="E343">
        <v>192.00528900801601</v>
      </c>
      <c r="F343">
        <v>178.055814922097</v>
      </c>
    </row>
    <row r="344" spans="1:6" x14ac:dyDescent="0.3">
      <c r="A344">
        <v>145.57234017052801</v>
      </c>
      <c r="B344">
        <v>113.58966329763599</v>
      </c>
      <c r="C344">
        <v>143.721633990665</v>
      </c>
      <c r="D344">
        <v>39.724781386399201</v>
      </c>
      <c r="E344">
        <v>139.54400085532399</v>
      </c>
      <c r="F344">
        <v>208.04707235821201</v>
      </c>
    </row>
    <row r="345" spans="1:6" x14ac:dyDescent="0.3">
      <c r="A345">
        <v>233.826918283878</v>
      </c>
      <c r="B345">
        <v>190.39729021674199</v>
      </c>
      <c r="C345">
        <v>168.14666418292501</v>
      </c>
      <c r="D345">
        <v>82.639281154235306</v>
      </c>
      <c r="E345">
        <v>170.369314161495</v>
      </c>
      <c r="F345">
        <v>175.539717302241</v>
      </c>
    </row>
    <row r="346" spans="1:6" x14ac:dyDescent="0.3">
      <c r="A346">
        <v>271.744796924507</v>
      </c>
      <c r="B346">
        <v>156.94911761109799</v>
      </c>
      <c r="C346">
        <v>127.55953834566699</v>
      </c>
      <c r="D346">
        <v>84.872775239484895</v>
      </c>
      <c r="E346">
        <v>139.94622234694199</v>
      </c>
      <c r="F346">
        <v>126.095921847073</v>
      </c>
    </row>
    <row r="347" spans="1:6" x14ac:dyDescent="0.3">
      <c r="A347">
        <v>252.78585760419301</v>
      </c>
      <c r="B347">
        <v>120.567178051211</v>
      </c>
      <c r="C347">
        <v>83.022145789933703</v>
      </c>
      <c r="D347">
        <v>58.070846216489699</v>
      </c>
      <c r="E347">
        <v>83.547652270316405</v>
      </c>
      <c r="F347">
        <v>126.51049335929901</v>
      </c>
    </row>
    <row r="348" spans="1:6" x14ac:dyDescent="0.3">
      <c r="A348">
        <v>186.38462261486799</v>
      </c>
      <c r="B348">
        <v>107.625480764697</v>
      </c>
      <c r="C348">
        <v>82.647905263608706</v>
      </c>
      <c r="D348">
        <v>84.548399745980703</v>
      </c>
      <c r="E348">
        <v>105.83288846028201</v>
      </c>
      <c r="F348">
        <v>119.068699632281</v>
      </c>
    </row>
    <row r="349" spans="1:6" x14ac:dyDescent="0.3">
      <c r="A349">
        <v>145.92541033332299</v>
      </c>
      <c r="B349">
        <v>159.44196565200099</v>
      </c>
      <c r="C349">
        <v>96.0150987150177</v>
      </c>
      <c r="D349">
        <v>51.723726903423398</v>
      </c>
      <c r="E349">
        <v>105.83288846028201</v>
      </c>
      <c r="F349">
        <v>87.544774531899904</v>
      </c>
    </row>
    <row r="350" spans="1:6" x14ac:dyDescent="0.3">
      <c r="A350">
        <v>206.69476074373301</v>
      </c>
      <c r="B350">
        <v>128.841992446061</v>
      </c>
      <c r="C350">
        <v>121.86531759982999</v>
      </c>
      <c r="D350">
        <v>90.890191810844399</v>
      </c>
      <c r="E350">
        <v>71.437199710690805</v>
      </c>
      <c r="F350">
        <v>85.788572136230201</v>
      </c>
    </row>
    <row r="351" spans="1:6" x14ac:dyDescent="0.3">
      <c r="A351">
        <v>337.002327299564</v>
      </c>
      <c r="B351">
        <v>191.46615557802701</v>
      </c>
      <c r="C351">
        <v>151.40842489675799</v>
      </c>
      <c r="D351">
        <v>56.138059647874499</v>
      </c>
      <c r="E351">
        <v>59.3142037150417</v>
      </c>
      <c r="F351">
        <v>71.195903343840499</v>
      </c>
    </row>
    <row r="352" spans="1:6" x14ac:dyDescent="0.3">
      <c r="A352">
        <v>319.02886984358798</v>
      </c>
      <c r="B352">
        <v>249.589809949928</v>
      </c>
      <c r="C352">
        <v>155.10131330887401</v>
      </c>
      <c r="D352">
        <v>55.676198117910097</v>
      </c>
      <c r="E352">
        <v>63.161149462040598</v>
      </c>
      <c r="F352">
        <v>75.913366827308806</v>
      </c>
    </row>
    <row r="353" spans="1:7" x14ac:dyDescent="0.3">
      <c r="A353">
        <v>390.861459193391</v>
      </c>
      <c r="B353">
        <v>235.913655980069</v>
      </c>
      <c r="C353">
        <v>96.0150987150177</v>
      </c>
      <c r="D353">
        <v>101.258605083224</v>
      </c>
      <c r="E353">
        <v>44.212804623428397</v>
      </c>
      <c r="F353">
        <v>50.608911218205897</v>
      </c>
    </row>
    <row r="354" spans="1:7" x14ac:dyDescent="0.3">
      <c r="A354">
        <v>55.050909745548097</v>
      </c>
      <c r="B354">
        <v>151.747772811197</v>
      </c>
      <c r="C354">
        <v>40.952688364236799</v>
      </c>
      <c r="D354">
        <v>42.635202140305097</v>
      </c>
      <c r="E354">
        <v>27.349777740154799</v>
      </c>
      <c r="F354">
        <v>35.614944333553403</v>
      </c>
    </row>
    <row r="355" spans="1:7" x14ac:dyDescent="0.3">
      <c r="A355">
        <v>92.976675373017102</v>
      </c>
      <c r="B355">
        <v>80.2785997104438</v>
      </c>
      <c r="C355">
        <v>15.2262939862197</v>
      </c>
      <c r="D355">
        <v>87.7264252629613</v>
      </c>
      <c r="E355">
        <v>24.016636555873902</v>
      </c>
      <c r="F355">
        <v>33.476618389830897</v>
      </c>
    </row>
    <row r="356" spans="1:7" x14ac:dyDescent="0.3">
      <c r="A356">
        <v>109.881525440838</v>
      </c>
      <c r="B356">
        <v>150.090011466974</v>
      </c>
      <c r="C356">
        <v>22.532129942935899</v>
      </c>
      <c r="D356">
        <v>40.145991222033103</v>
      </c>
      <c r="E356">
        <v>14.1703431339362</v>
      </c>
      <c r="F356">
        <v>14.2017650174612</v>
      </c>
    </row>
    <row r="357" spans="1:7" x14ac:dyDescent="0.3">
      <c r="A357">
        <v>80.298037822151102</v>
      </c>
      <c r="B357">
        <v>144.82369527514999</v>
      </c>
      <c r="C357">
        <v>5.63303248573399</v>
      </c>
      <c r="D357">
        <v>8.1048064387367607</v>
      </c>
      <c r="E357">
        <v>6.0555969596651797</v>
      </c>
      <c r="F357">
        <v>9.0738523409190801</v>
      </c>
    </row>
    <row r="358" spans="1:7" x14ac:dyDescent="0.3">
      <c r="A358">
        <v>119.08152977028401</v>
      </c>
      <c r="B358">
        <v>35.456810156264702</v>
      </c>
      <c r="C358">
        <v>19.774817075725899</v>
      </c>
      <c r="D358">
        <v>74.924444354508097</v>
      </c>
      <c r="E358">
        <v>4.2779734297867398</v>
      </c>
      <c r="F358">
        <v>7.3136977538213301</v>
      </c>
    </row>
    <row r="359" spans="1:7" x14ac:dyDescent="0.3">
      <c r="A359">
        <v>135.319920193505</v>
      </c>
      <c r="B359">
        <v>132.99287566267</v>
      </c>
      <c r="C359">
        <v>3.9549634151451798</v>
      </c>
      <c r="D359">
        <v>47.320701697584099</v>
      </c>
      <c r="E359">
        <v>0</v>
      </c>
      <c r="F359">
        <v>0</v>
      </c>
    </row>
    <row r="360" spans="1:7" x14ac:dyDescent="0.3">
      <c r="A360">
        <v>32.476780846441301</v>
      </c>
      <c r="B360">
        <v>109.71912242170301</v>
      </c>
      <c r="C360">
        <v>0</v>
      </c>
      <c r="D360">
        <v>37.797249061871398</v>
      </c>
      <c r="E360">
        <v>0</v>
      </c>
      <c r="F360">
        <v>0</v>
      </c>
    </row>
    <row r="361" spans="1:7" x14ac:dyDescent="0.3">
      <c r="A361">
        <v>165.26241150477799</v>
      </c>
      <c r="B361">
        <v>79.825615264144901</v>
      </c>
      <c r="C361">
        <v>23.755273474648401</v>
      </c>
      <c r="D361">
        <v>86.657281613762194</v>
      </c>
      <c r="E361">
        <v>0</v>
      </c>
      <c r="F361">
        <v>0</v>
      </c>
      <c r="G361">
        <v>0</v>
      </c>
    </row>
    <row r="362" spans="1:7" x14ac:dyDescent="0.3">
      <c r="A362">
        <v>222.744989419484</v>
      </c>
      <c r="B362">
        <v>108.14968037679201</v>
      </c>
      <c r="C362">
        <v>57.691378438431798</v>
      </c>
      <c r="D362">
        <v>97.225242786172203</v>
      </c>
      <c r="E362">
        <v>6.0852611867477604</v>
      </c>
      <c r="F362">
        <v>0</v>
      </c>
      <c r="G362">
        <v>0</v>
      </c>
    </row>
    <row r="363" spans="1:7" x14ac:dyDescent="0.3">
      <c r="A363">
        <v>215.55966718014599</v>
      </c>
      <c r="B363">
        <v>139.95840989937801</v>
      </c>
      <c r="C363">
        <v>88.233872905836904</v>
      </c>
      <c r="D363">
        <v>76.0893204413521</v>
      </c>
      <c r="E363">
        <v>36.511567120486497</v>
      </c>
      <c r="F363">
        <v>53.830224363543998</v>
      </c>
      <c r="G363">
        <v>64.8</v>
      </c>
    </row>
    <row r="364" spans="1:7" x14ac:dyDescent="0.3">
      <c r="A364">
        <v>106.77257321169699</v>
      </c>
      <c r="B364">
        <v>101.787934472275</v>
      </c>
      <c r="C364">
        <v>74.659430920323501</v>
      </c>
      <c r="D364">
        <v>72.778741784907197</v>
      </c>
      <c r="E364">
        <v>57.809981274103698</v>
      </c>
      <c r="F364">
        <v>59.2132467998984</v>
      </c>
      <c r="G364">
        <v>64.8</v>
      </c>
    </row>
    <row r="365" spans="1:7" x14ac:dyDescent="0.3">
      <c r="A365">
        <v>187.22126526824101</v>
      </c>
      <c r="B365">
        <v>173.37380425665199</v>
      </c>
      <c r="C365">
        <v>190.27067257306899</v>
      </c>
      <c r="D365">
        <v>60.238775073657301</v>
      </c>
      <c r="E365">
        <v>100.406809581338</v>
      </c>
      <c r="F365">
        <v>69.979291672607204</v>
      </c>
      <c r="G365">
        <v>64.8</v>
      </c>
    </row>
    <row r="366" spans="1:7" x14ac:dyDescent="0.3">
      <c r="A366">
        <v>166.74393937952701</v>
      </c>
      <c r="B366">
        <v>220.231589190883</v>
      </c>
      <c r="C366">
        <v>236.55272806381601</v>
      </c>
      <c r="D366">
        <v>121.62980057696799</v>
      </c>
      <c r="E366">
        <v>42.596828307234297</v>
      </c>
      <c r="F366">
        <v>53.830224363543998</v>
      </c>
      <c r="G366">
        <v>64.8</v>
      </c>
    </row>
    <row r="367" spans="1:7" x14ac:dyDescent="0.3">
      <c r="A367">
        <v>232.253218846886</v>
      </c>
      <c r="B367">
        <v>248.34626015142101</v>
      </c>
      <c r="C367">
        <v>246.83762928398201</v>
      </c>
      <c r="D367">
        <v>85.399647213616305</v>
      </c>
      <c r="E367">
        <v>44.382150042659497</v>
      </c>
      <c r="F367">
        <v>72.444695613216894</v>
      </c>
      <c r="G367">
        <v>5.8319999999999999</v>
      </c>
    </row>
    <row r="368" spans="1:7" x14ac:dyDescent="0.3">
      <c r="A368">
        <v>267.98448328486899</v>
      </c>
      <c r="B368">
        <v>285.83248809880502</v>
      </c>
      <c r="C368">
        <v>102.84901220165899</v>
      </c>
      <c r="D368">
        <v>104.649763741876</v>
      </c>
      <c r="E368">
        <v>4.4382150042659596</v>
      </c>
      <c r="F368">
        <v>0</v>
      </c>
      <c r="G368">
        <v>0</v>
      </c>
    </row>
    <row r="369" spans="1:9" x14ac:dyDescent="0.3">
      <c r="A369">
        <v>290.31652355860803</v>
      </c>
      <c r="B369">
        <v>309.261380565921</v>
      </c>
      <c r="C369">
        <v>215.26767099742099</v>
      </c>
      <c r="D369">
        <v>86.782730907897403</v>
      </c>
      <c r="E369">
        <v>20.464769487696699</v>
      </c>
      <c r="F369">
        <v>0</v>
      </c>
      <c r="G369">
        <v>0</v>
      </c>
    </row>
    <row r="370" spans="1:9" x14ac:dyDescent="0.3">
      <c r="A370">
        <v>303.71574772285197</v>
      </c>
      <c r="B370">
        <v>323.31871604618999</v>
      </c>
      <c r="C370">
        <v>35.342453447337803</v>
      </c>
      <c r="D370">
        <v>18.831336644309602</v>
      </c>
      <c r="E370">
        <v>15.3485771157725</v>
      </c>
      <c r="F370">
        <v>0</v>
      </c>
      <c r="G370">
        <v>0</v>
      </c>
      <c r="H370">
        <v>0</v>
      </c>
    </row>
    <row r="371" spans="1:9" x14ac:dyDescent="0.3">
      <c r="A371">
        <v>303.71574772285197</v>
      </c>
      <c r="B371">
        <v>323.31871604618999</v>
      </c>
      <c r="C371">
        <v>36.901224449144003</v>
      </c>
      <c r="D371">
        <v>79.164351982532096</v>
      </c>
      <c r="E371">
        <v>0</v>
      </c>
      <c r="F371">
        <v>0</v>
      </c>
      <c r="G371">
        <v>0</v>
      </c>
      <c r="H371">
        <v>41</v>
      </c>
      <c r="I371">
        <v>0</v>
      </c>
    </row>
    <row r="372" spans="1:9" x14ac:dyDescent="0.3">
      <c r="A372">
        <v>333.64068168966202</v>
      </c>
      <c r="B372">
        <v>261.46643993300597</v>
      </c>
      <c r="C372">
        <v>78.415101954430995</v>
      </c>
      <c r="D372">
        <v>73.973246934497197</v>
      </c>
      <c r="E372">
        <v>81.000669364757101</v>
      </c>
      <c r="F372">
        <v>65.206348847653402</v>
      </c>
      <c r="G372">
        <v>63.096080740683</v>
      </c>
      <c r="H372">
        <v>26</v>
      </c>
      <c r="I372">
        <v>42</v>
      </c>
    </row>
    <row r="373" spans="1:9" x14ac:dyDescent="0.3">
      <c r="A373">
        <v>385.89765593021099</v>
      </c>
      <c r="B373">
        <v>223.94654389370601</v>
      </c>
      <c r="C373">
        <v>142.99224474043299</v>
      </c>
      <c r="D373">
        <v>102.515252534146</v>
      </c>
      <c r="E373">
        <v>67.1148403307987</v>
      </c>
      <c r="F373">
        <v>130.41269769530601</v>
      </c>
      <c r="G373">
        <v>126.192161481366</v>
      </c>
      <c r="H373">
        <v>67.745757687153699</v>
      </c>
      <c r="I373">
        <v>132</v>
      </c>
    </row>
    <row r="374" spans="1:9" x14ac:dyDescent="0.3">
      <c r="A374">
        <v>144.71162097382901</v>
      </c>
      <c r="B374">
        <v>148.84831609210701</v>
      </c>
      <c r="C374">
        <v>179.89346918957699</v>
      </c>
      <c r="D374">
        <v>220.40779294841499</v>
      </c>
      <c r="E374">
        <v>155.76225435460501</v>
      </c>
      <c r="F374">
        <v>143.45396746483701</v>
      </c>
      <c r="G374">
        <v>126.192161481366</v>
      </c>
      <c r="H374">
        <v>88.069484993299795</v>
      </c>
      <c r="I374">
        <v>132</v>
      </c>
    </row>
    <row r="375" spans="1:9" x14ac:dyDescent="0.3">
      <c r="A375">
        <v>236.11390770719899</v>
      </c>
      <c r="B375">
        <v>241.71943485089199</v>
      </c>
      <c r="C375">
        <v>235.245305863293</v>
      </c>
      <c r="D375">
        <v>135.832709607743</v>
      </c>
      <c r="E375">
        <v>199.69519789052001</v>
      </c>
      <c r="F375">
        <v>143.45396746483701</v>
      </c>
      <c r="G375">
        <v>121.144475022111</v>
      </c>
      <c r="H375">
        <v>108.39321229944601</v>
      </c>
      <c r="I375">
        <v>118.8</v>
      </c>
    </row>
    <row r="376" spans="1:9" x14ac:dyDescent="0.3">
      <c r="A376">
        <v>221.356788475499</v>
      </c>
      <c r="B376">
        <v>241.71943485089199</v>
      </c>
      <c r="C376">
        <v>309.04775476158102</v>
      </c>
      <c r="D376">
        <v>72.013073606039299</v>
      </c>
      <c r="E376">
        <v>259.60375725767602</v>
      </c>
      <c r="F376">
        <v>140.84571351093101</v>
      </c>
      <c r="G376">
        <v>92.805472573638298</v>
      </c>
      <c r="H376">
        <v>110.651404222351</v>
      </c>
      <c r="I376">
        <v>61.492103540043203</v>
      </c>
    </row>
    <row r="377" spans="1:9" x14ac:dyDescent="0.3">
      <c r="A377">
        <v>329.70640137412602</v>
      </c>
      <c r="B377">
        <v>234.852405451718</v>
      </c>
      <c r="C377">
        <v>355.17428532301102</v>
      </c>
      <c r="D377">
        <v>160.710555738327</v>
      </c>
      <c r="E377">
        <v>99.847598945259904</v>
      </c>
      <c r="F377">
        <v>89.223511610500907</v>
      </c>
      <c r="G377">
        <v>129.56119167336499</v>
      </c>
      <c r="H377">
        <v>97.102252684920302</v>
      </c>
      <c r="I377">
        <v>34.872509972233601</v>
      </c>
    </row>
    <row r="378" spans="1:9" x14ac:dyDescent="0.3">
      <c r="A378">
        <v>329.70640137412602</v>
      </c>
      <c r="B378">
        <v>336.12143033468902</v>
      </c>
      <c r="C378">
        <v>332.11102004229599</v>
      </c>
      <c r="D378">
        <v>151.782191530642</v>
      </c>
      <c r="E378">
        <v>78.292251984879599</v>
      </c>
      <c r="F378">
        <v>61.486715625370202</v>
      </c>
      <c r="G378">
        <v>53.983829863902301</v>
      </c>
      <c r="H378">
        <v>44.667822958788399</v>
      </c>
      <c r="I378">
        <v>13.2918772963991</v>
      </c>
    </row>
    <row r="379" spans="1:9" x14ac:dyDescent="0.3">
      <c r="A379">
        <v>296.73576123671302</v>
      </c>
      <c r="B379">
        <v>336.12143033468902</v>
      </c>
      <c r="C379">
        <v>242.541134405501</v>
      </c>
      <c r="D379">
        <v>39.438461429688402</v>
      </c>
      <c r="E379">
        <v>101.514646448782</v>
      </c>
      <c r="F379">
        <v>97.283466025779404</v>
      </c>
      <c r="G379">
        <v>51.208621003611903</v>
      </c>
      <c r="H379">
        <v>120.734048349167</v>
      </c>
      <c r="I379">
        <v>11.282449333012901</v>
      </c>
    </row>
    <row r="380" spans="1:9" x14ac:dyDescent="0.3">
      <c r="A380">
        <v>219.774905521318</v>
      </c>
      <c r="B380">
        <v>319.894878525428</v>
      </c>
      <c r="C380">
        <v>352.918652134453</v>
      </c>
      <c r="D380">
        <v>138.73330663796</v>
      </c>
      <c r="E380">
        <v>88.8253156426847</v>
      </c>
      <c r="F380">
        <v>56.322006646503802</v>
      </c>
      <c r="G380">
        <v>60.051884113367301</v>
      </c>
      <c r="H380">
        <v>27.861703465192399</v>
      </c>
      <c r="I380">
        <v>0</v>
      </c>
    </row>
    <row r="381" spans="1:9" x14ac:dyDescent="0.3">
      <c r="A381">
        <v>396.04404802940098</v>
      </c>
      <c r="B381">
        <v>228.1871342483</v>
      </c>
      <c r="C381">
        <v>286.746404859243</v>
      </c>
      <c r="D381">
        <v>106.587784368188</v>
      </c>
      <c r="E381">
        <v>56.6441026565805</v>
      </c>
      <c r="F381">
        <v>36.002683557965902</v>
      </c>
      <c r="G381">
        <v>12.6425019186036</v>
      </c>
      <c r="H381">
        <v>37.823545047061799</v>
      </c>
      <c r="I381">
        <v>0</v>
      </c>
    </row>
    <row r="382" spans="1:9" x14ac:dyDescent="0.3">
      <c r="A382">
        <v>396.04404802940098</v>
      </c>
      <c r="B382">
        <v>289.14167775606597</v>
      </c>
      <c r="C382">
        <v>168.73383633885999</v>
      </c>
      <c r="D382">
        <v>7.5864414040044297</v>
      </c>
      <c r="E382">
        <v>55.629512785599402</v>
      </c>
      <c r="F382">
        <v>24.309527814904801</v>
      </c>
      <c r="G382">
        <v>4.5080499268149303</v>
      </c>
      <c r="H382">
        <v>43.853385561810803</v>
      </c>
      <c r="I382">
        <v>0</v>
      </c>
    </row>
    <row r="383" spans="1:9" x14ac:dyDescent="0.3">
      <c r="A383">
        <v>367.93769623376699</v>
      </c>
      <c r="B383">
        <v>346.97001330727898</v>
      </c>
      <c r="C383">
        <v>167.83464317939999</v>
      </c>
      <c r="D383">
        <v>74.458650938608699</v>
      </c>
      <c r="E383">
        <v>77.011493585992199</v>
      </c>
      <c r="F383">
        <v>53.272024438420999</v>
      </c>
      <c r="G383">
        <v>43.205736856935701</v>
      </c>
      <c r="H383">
        <v>33.9863738104034</v>
      </c>
      <c r="I383">
        <v>58.8037001091948</v>
      </c>
    </row>
    <row r="384" spans="1:9" x14ac:dyDescent="0.3">
      <c r="A384">
        <v>113.979732614228</v>
      </c>
      <c r="B384">
        <v>95.003694119850394</v>
      </c>
      <c r="C384">
        <v>30.2445784083964</v>
      </c>
      <c r="D384">
        <v>83.765982305934799</v>
      </c>
      <c r="E384">
        <v>7.00104487145384</v>
      </c>
      <c r="F384">
        <v>0</v>
      </c>
      <c r="G384">
        <v>6.1722481224193899</v>
      </c>
      <c r="H384">
        <v>6.7327672566435997</v>
      </c>
      <c r="I384">
        <v>0</v>
      </c>
    </row>
    <row r="385" spans="1:9" x14ac:dyDescent="0.3">
      <c r="A385">
        <v>175.57384138391501</v>
      </c>
      <c r="B385">
        <v>162.66953804494099</v>
      </c>
      <c r="C385">
        <v>0</v>
      </c>
      <c r="D385">
        <v>40.719574732051598</v>
      </c>
      <c r="E385">
        <v>0</v>
      </c>
      <c r="F385">
        <v>0</v>
      </c>
      <c r="G385">
        <v>0</v>
      </c>
      <c r="H385">
        <v>22.3265181972777</v>
      </c>
      <c r="I385">
        <v>0</v>
      </c>
    </row>
    <row r="386" spans="1:9" x14ac:dyDescent="0.3">
      <c r="A386">
        <v>290.37212228878201</v>
      </c>
      <c r="B386">
        <v>149.75925724772301</v>
      </c>
      <c r="C386">
        <v>66.877638228410305</v>
      </c>
      <c r="D386">
        <v>8.7259249697977701</v>
      </c>
      <c r="E386">
        <v>31.895592465963698</v>
      </c>
      <c r="F386">
        <v>0</v>
      </c>
      <c r="G386">
        <v>3.28971886018814</v>
      </c>
      <c r="H386">
        <v>24.730912464676798</v>
      </c>
      <c r="I386">
        <v>0</v>
      </c>
    </row>
    <row r="387" spans="1:9" x14ac:dyDescent="0.3">
      <c r="A387">
        <v>286.99570226216798</v>
      </c>
      <c r="B387">
        <v>203.476665945321</v>
      </c>
      <c r="C387">
        <v>130.715383810074</v>
      </c>
      <c r="D387">
        <v>77.198786198176194</v>
      </c>
      <c r="E387">
        <v>5.3159320776606096</v>
      </c>
      <c r="F387">
        <v>0</v>
      </c>
      <c r="G387">
        <v>0</v>
      </c>
      <c r="H387">
        <v>30.913640580846</v>
      </c>
      <c r="I387">
        <v>0</v>
      </c>
    </row>
    <row r="388" spans="1:9" x14ac:dyDescent="0.3">
      <c r="A388">
        <v>221.49215674660601</v>
      </c>
      <c r="B388">
        <v>211.78183598390501</v>
      </c>
      <c r="C388">
        <v>139.83506175031201</v>
      </c>
      <c r="D388">
        <v>74.047815332944495</v>
      </c>
      <c r="E388">
        <v>41.2298072233217</v>
      </c>
      <c r="F388">
        <v>0</v>
      </c>
      <c r="G388">
        <v>0</v>
      </c>
      <c r="H388">
        <v>31.600610371531499</v>
      </c>
      <c r="I388">
        <v>0</v>
      </c>
    </row>
    <row r="389" spans="1:9" x14ac:dyDescent="0.3">
      <c r="A389">
        <v>280.37631210549301</v>
      </c>
      <c r="B389">
        <v>182.713740848859</v>
      </c>
      <c r="C389">
        <v>63.8377455816644</v>
      </c>
      <c r="D389">
        <v>39.0003247824745</v>
      </c>
      <c r="E389">
        <v>45.352787945653901</v>
      </c>
      <c r="F389">
        <v>21.589533904354798</v>
      </c>
      <c r="G389">
        <v>0</v>
      </c>
      <c r="H389">
        <v>32.287580162216997</v>
      </c>
      <c r="I389">
        <v>0</v>
      </c>
    </row>
    <row r="390" spans="1:9" x14ac:dyDescent="0.3">
      <c r="A390">
        <v>307.07881802030198</v>
      </c>
      <c r="B390">
        <v>146.20117980091501</v>
      </c>
      <c r="C390">
        <v>115.83082841542701</v>
      </c>
      <c r="D390">
        <v>81.992068998201106</v>
      </c>
      <c r="E390">
        <v>32.983845778657297</v>
      </c>
      <c r="F390">
        <v>6.1684382583870896</v>
      </c>
      <c r="G390">
        <v>0</v>
      </c>
      <c r="H390">
        <v>31.600610371531499</v>
      </c>
      <c r="I390">
        <v>0</v>
      </c>
    </row>
    <row r="391" spans="1:9" x14ac:dyDescent="0.3">
      <c r="A391">
        <v>253.67380619068399</v>
      </c>
      <c r="B391">
        <v>192.05688949997199</v>
      </c>
      <c r="C391">
        <v>134.36376096189599</v>
      </c>
      <c r="D391">
        <v>117.95350276934199</v>
      </c>
      <c r="E391">
        <v>24.1810223458405</v>
      </c>
      <c r="F391">
        <v>37.999336679491499</v>
      </c>
      <c r="G391">
        <v>0</v>
      </c>
      <c r="H391">
        <v>4.9483765448583599</v>
      </c>
      <c r="I391">
        <v>0</v>
      </c>
    </row>
    <row r="392" spans="1:9" x14ac:dyDescent="0.3">
      <c r="A392">
        <v>187.068573057664</v>
      </c>
      <c r="B392">
        <v>212.634413374969</v>
      </c>
      <c r="C392">
        <v>148.26346037174699</v>
      </c>
      <c r="D392">
        <v>53.222921981288401</v>
      </c>
      <c r="E392">
        <v>18.9732531881385</v>
      </c>
      <c r="F392">
        <v>29.738611314384599</v>
      </c>
      <c r="G392">
        <v>8.8241943031962808</v>
      </c>
      <c r="H392">
        <v>44.938838111619603</v>
      </c>
      <c r="I392">
        <v>0</v>
      </c>
    </row>
    <row r="393" spans="1:9" x14ac:dyDescent="0.3">
      <c r="A393">
        <v>256.147128973723</v>
      </c>
      <c r="B393">
        <v>113.176381312483</v>
      </c>
      <c r="C393">
        <v>74.131730185873707</v>
      </c>
      <c r="D393">
        <v>45.4656940858371</v>
      </c>
      <c r="E393">
        <v>136.95800250405901</v>
      </c>
      <c r="F393">
        <v>8.3798208051603407</v>
      </c>
      <c r="G393">
        <v>8.8241943031962808</v>
      </c>
      <c r="H393">
        <v>31.605336693886301</v>
      </c>
      <c r="I393">
        <v>0</v>
      </c>
    </row>
    <row r="394" spans="1:9" x14ac:dyDescent="0.3">
      <c r="A394">
        <v>70.533267398561605</v>
      </c>
      <c r="B394">
        <v>84.620380075080007</v>
      </c>
      <c r="C394">
        <v>0</v>
      </c>
      <c r="D394">
        <v>16.439367095136902</v>
      </c>
      <c r="E394">
        <v>0</v>
      </c>
      <c r="F394">
        <v>24.802880980564002</v>
      </c>
      <c r="G394">
        <v>0</v>
      </c>
      <c r="H394">
        <v>0</v>
      </c>
      <c r="I394">
        <v>0</v>
      </c>
    </row>
    <row r="395" spans="1:9" x14ac:dyDescent="0.3">
      <c r="A395">
        <v>136.91083424382199</v>
      </c>
      <c r="B395">
        <v>105.825154292109</v>
      </c>
      <c r="C395">
        <v>0</v>
      </c>
      <c r="D395">
        <v>54.173076838048999</v>
      </c>
      <c r="E395">
        <v>0</v>
      </c>
      <c r="F395">
        <v>4.1338134967606699</v>
      </c>
      <c r="G395">
        <v>4.5805237944834296</v>
      </c>
      <c r="H395">
        <v>15.3374351103152</v>
      </c>
      <c r="I395">
        <v>0</v>
      </c>
    </row>
    <row r="396" spans="1:9" x14ac:dyDescent="0.3">
      <c r="A396">
        <v>126.37923160968199</v>
      </c>
      <c r="B396">
        <v>7.0550102861406101</v>
      </c>
      <c r="C396">
        <v>0</v>
      </c>
      <c r="D396">
        <v>45.554632795632102</v>
      </c>
      <c r="E396">
        <v>0</v>
      </c>
      <c r="F396">
        <v>28.069221126924202</v>
      </c>
      <c r="G396">
        <v>33.2087975100048</v>
      </c>
      <c r="H396">
        <v>14.7320100401712</v>
      </c>
      <c r="I396">
        <v>0</v>
      </c>
    </row>
    <row r="397" spans="1:9" x14ac:dyDescent="0.3">
      <c r="A397">
        <v>194.70462636764901</v>
      </c>
      <c r="B397">
        <v>105.352430801845</v>
      </c>
      <c r="C397">
        <v>3.8877460057924602</v>
      </c>
      <c r="D397">
        <v>28.196408989122101</v>
      </c>
      <c r="E397">
        <v>2.69924261579258</v>
      </c>
      <c r="F397">
        <v>0</v>
      </c>
      <c r="G397">
        <v>37.789321304488297</v>
      </c>
      <c r="H397">
        <v>0</v>
      </c>
      <c r="I397">
        <v>0</v>
      </c>
    </row>
    <row r="398" spans="1:9" x14ac:dyDescent="0.3">
      <c r="A398">
        <v>237.972321116015</v>
      </c>
      <c r="B398">
        <v>87.462395382664297</v>
      </c>
      <c r="C398">
        <v>58.316190086886998</v>
      </c>
      <c r="D398">
        <v>63.527107357745599</v>
      </c>
      <c r="E398">
        <v>0</v>
      </c>
      <c r="F398">
        <v>36.232148638706398</v>
      </c>
      <c r="G398">
        <v>16.031833280691998</v>
      </c>
      <c r="H398">
        <v>16.1042761050028</v>
      </c>
      <c r="I398">
        <v>0</v>
      </c>
    </row>
    <row r="399" spans="1:9" x14ac:dyDescent="0.3">
      <c r="A399">
        <v>270.42309217729002</v>
      </c>
      <c r="B399">
        <v>114.897717435098</v>
      </c>
      <c r="C399">
        <v>93.305904139019106</v>
      </c>
      <c r="D399">
        <v>30.3825296058783</v>
      </c>
      <c r="E399">
        <v>0</v>
      </c>
      <c r="F399">
        <v>0</v>
      </c>
      <c r="G399">
        <v>0</v>
      </c>
      <c r="H399">
        <v>19.138415081307699</v>
      </c>
      <c r="I399">
        <v>0</v>
      </c>
    </row>
    <row r="400" spans="1:9" x14ac:dyDescent="0.3">
      <c r="A400">
        <v>155.042572848313</v>
      </c>
      <c r="B400">
        <v>223.74818658413801</v>
      </c>
      <c r="C400">
        <v>11.663238017377401</v>
      </c>
      <c r="D400">
        <v>102.107346214722</v>
      </c>
      <c r="E400">
        <v>21.176911891879101</v>
      </c>
      <c r="F400">
        <v>0</v>
      </c>
      <c r="G400">
        <v>22.407567442015299</v>
      </c>
      <c r="H400">
        <v>17.9714385519597</v>
      </c>
      <c r="I400">
        <v>0</v>
      </c>
    </row>
    <row r="401" spans="1:9" x14ac:dyDescent="0.3">
      <c r="A401">
        <v>187.027904654906</v>
      </c>
      <c r="B401">
        <v>157.22845543750199</v>
      </c>
      <c r="C401">
        <v>100.596369566661</v>
      </c>
      <c r="D401">
        <v>26.1813708242878</v>
      </c>
      <c r="E401">
        <v>56.056531478503501</v>
      </c>
      <c r="F401">
        <v>21.501102394040998</v>
      </c>
      <c r="G401">
        <v>40.665585357731402</v>
      </c>
      <c r="H401">
        <v>0</v>
      </c>
      <c r="I401">
        <v>0</v>
      </c>
    </row>
    <row r="402" spans="1:9" x14ac:dyDescent="0.3">
      <c r="A402">
        <v>193.06106286958001</v>
      </c>
      <c r="B402">
        <v>76.370944624350699</v>
      </c>
      <c r="C402">
        <v>128.26037119749199</v>
      </c>
      <c r="D402">
        <v>64.308604648075999</v>
      </c>
      <c r="E402">
        <v>63.530735675637402</v>
      </c>
      <c r="F402">
        <v>34.939291390316697</v>
      </c>
      <c r="G402">
        <v>15.7682881999367</v>
      </c>
      <c r="H402">
        <v>3.8904197142761698</v>
      </c>
      <c r="I402">
        <v>12.563177407404</v>
      </c>
    </row>
    <row r="403" spans="1:9" x14ac:dyDescent="0.3">
      <c r="A403">
        <v>197.08316834602999</v>
      </c>
      <c r="B403">
        <v>136.780700303277</v>
      </c>
      <c r="C403">
        <v>120.71564347999301</v>
      </c>
      <c r="D403">
        <v>27.560830563461099</v>
      </c>
      <c r="E403">
        <v>22.4226125914014</v>
      </c>
      <c r="F403">
        <v>43.002204788082103</v>
      </c>
      <c r="G403">
        <v>9.1226307947084901</v>
      </c>
      <c r="H403">
        <v>3.9327068850835198</v>
      </c>
      <c r="I403">
        <v>14.3579170370332</v>
      </c>
    </row>
    <row r="404" spans="1:9" x14ac:dyDescent="0.3">
      <c r="A404">
        <v>54.298423932069497</v>
      </c>
      <c r="B404">
        <v>6.8390350151638897</v>
      </c>
      <c r="C404">
        <v>0</v>
      </c>
      <c r="D404">
        <v>31.668680221839601</v>
      </c>
      <c r="E404">
        <v>0</v>
      </c>
      <c r="F404">
        <v>0</v>
      </c>
      <c r="G404">
        <v>27.507482923927899</v>
      </c>
      <c r="H404">
        <v>4.2287170807349597</v>
      </c>
      <c r="I404">
        <v>34.997422777768499</v>
      </c>
    </row>
    <row r="405" spans="1:9" x14ac:dyDescent="0.3">
      <c r="A405">
        <v>58.5636008252077</v>
      </c>
      <c r="B405">
        <v>37.378342218195797</v>
      </c>
      <c r="C405">
        <v>5.6033353949981102</v>
      </c>
      <c r="D405">
        <v>51.021762579630497</v>
      </c>
      <c r="E405">
        <v>30.201347747905899</v>
      </c>
      <c r="F405">
        <v>0</v>
      </c>
      <c r="G405">
        <v>0</v>
      </c>
      <c r="H405">
        <v>4.2287170807349597</v>
      </c>
      <c r="I405">
        <v>0</v>
      </c>
    </row>
    <row r="406" spans="1:9" x14ac:dyDescent="0.3">
      <c r="A406">
        <v>113.222961595401</v>
      </c>
      <c r="B406">
        <v>37.378342218195797</v>
      </c>
      <c r="C406">
        <v>47.628350857483902</v>
      </c>
      <c r="D406">
        <v>68.615473813985801</v>
      </c>
      <c r="E406">
        <v>57.305121367821499</v>
      </c>
      <c r="F406">
        <v>17.467572881422299</v>
      </c>
      <c r="G406">
        <v>2.9158113308198201</v>
      </c>
      <c r="H406">
        <v>3.80584537266148</v>
      </c>
      <c r="I406">
        <v>31.216625987140802</v>
      </c>
    </row>
    <row r="407" spans="1:9" x14ac:dyDescent="0.3">
      <c r="A407">
        <v>148.36112209052601</v>
      </c>
      <c r="B407">
        <v>33.6405079963763</v>
      </c>
      <c r="C407">
        <v>70.041692437476399</v>
      </c>
      <c r="D407">
        <v>70.374844937421301</v>
      </c>
      <c r="E407">
        <v>56.530727835823903</v>
      </c>
      <c r="F407">
        <v>2.32900971752297</v>
      </c>
      <c r="G407">
        <v>5.8316226616396403</v>
      </c>
      <c r="H407">
        <v>1.0728847572173099</v>
      </c>
      <c r="I407">
        <v>24.973300789712599</v>
      </c>
    </row>
    <row r="408" spans="1:9" x14ac:dyDescent="0.3">
      <c r="A408">
        <v>195.21200275069199</v>
      </c>
      <c r="B408">
        <v>83.131351517250806</v>
      </c>
      <c r="C408">
        <v>103.661704807465</v>
      </c>
      <c r="D408">
        <v>47.503020332759398</v>
      </c>
      <c r="E408">
        <v>32.989010817480299</v>
      </c>
      <c r="F408">
        <v>4.6985456503127097</v>
      </c>
      <c r="G408">
        <v>0</v>
      </c>
      <c r="H408">
        <v>31.8180809891556</v>
      </c>
      <c r="I408">
        <v>0</v>
      </c>
    </row>
    <row r="409" spans="1:9" x14ac:dyDescent="0.3">
      <c r="A409">
        <v>253.775603575899</v>
      </c>
      <c r="B409">
        <v>108.070756972426</v>
      </c>
      <c r="C409">
        <v>84.050030924971693</v>
      </c>
      <c r="D409">
        <v>0.39174323103687803</v>
      </c>
      <c r="E409">
        <v>94.017847364146505</v>
      </c>
      <c r="F409">
        <v>63.430366279221701</v>
      </c>
      <c r="G409">
        <v>5.0662797389307901</v>
      </c>
      <c r="H409">
        <v>38.605938266842102</v>
      </c>
      <c r="I409">
        <v>21.105401861702401</v>
      </c>
    </row>
    <row r="410" spans="1:9" x14ac:dyDescent="0.3">
      <c r="A410">
        <v>292.81800412603798</v>
      </c>
      <c r="B410">
        <v>143.40158136725699</v>
      </c>
      <c r="C410">
        <v>141.50873171409</v>
      </c>
      <c r="D410">
        <v>105.88444053366101</v>
      </c>
      <c r="E410">
        <v>6.7964708937937202</v>
      </c>
      <c r="F410">
        <v>4.6985456503127097</v>
      </c>
      <c r="G410">
        <v>1.68875991297693</v>
      </c>
      <c r="H410">
        <v>8.0605805172527507</v>
      </c>
      <c r="I410">
        <v>0.570416266532498</v>
      </c>
    </row>
    <row r="411" spans="1:9" x14ac:dyDescent="0.3">
      <c r="A411">
        <v>257.67984363091301</v>
      </c>
      <c r="B411">
        <v>170.41927061036401</v>
      </c>
      <c r="C411">
        <v>172.95511653944399</v>
      </c>
      <c r="D411">
        <v>52.942220266830901</v>
      </c>
      <c r="E411">
        <v>28.536628612525</v>
      </c>
      <c r="F411">
        <v>26.383395857740101</v>
      </c>
      <c r="G411">
        <v>21.1090808231097</v>
      </c>
      <c r="H411">
        <v>4.4611655635097103</v>
      </c>
      <c r="I411">
        <v>4.5456762036131</v>
      </c>
    </row>
    <row r="412" spans="1:9" x14ac:dyDescent="0.3">
      <c r="A412">
        <v>205.55285622872699</v>
      </c>
      <c r="B412">
        <v>157.94956788277599</v>
      </c>
      <c r="C412">
        <v>196.53990515845899</v>
      </c>
      <c r="D412">
        <v>17.415436017341701</v>
      </c>
      <c r="E412">
        <v>54.219594363797597</v>
      </c>
      <c r="F412">
        <v>59.201766314929102</v>
      </c>
      <c r="G412">
        <v>48.249327595679297</v>
      </c>
      <c r="H412">
        <v>33.570537328437098</v>
      </c>
      <c r="I412">
        <v>4.5456762036131</v>
      </c>
    </row>
    <row r="413" spans="1:9" x14ac:dyDescent="0.3">
      <c r="A413">
        <v>318.03691450708402</v>
      </c>
      <c r="B413">
        <v>95.468522837555199</v>
      </c>
      <c r="C413">
        <v>86.477558269722095</v>
      </c>
      <c r="D413">
        <v>119.43687770109401</v>
      </c>
      <c r="E413">
        <v>57.073257225050099</v>
      </c>
      <c r="F413">
        <v>57.271273935094499</v>
      </c>
      <c r="G413">
        <v>18.093497848379702</v>
      </c>
      <c r="H413">
        <v>26.153790709363701</v>
      </c>
      <c r="I413">
        <v>14.318880041381201</v>
      </c>
    </row>
    <row r="414" spans="1:9" x14ac:dyDescent="0.3">
      <c r="A414">
        <v>93.780115816191397</v>
      </c>
      <c r="B414">
        <v>11.3632371124881</v>
      </c>
      <c r="C414">
        <v>25.7217857430728</v>
      </c>
      <c r="D414">
        <v>48.860540877720403</v>
      </c>
      <c r="E414">
        <v>0</v>
      </c>
      <c r="F414">
        <v>0</v>
      </c>
      <c r="G414">
        <v>39.144305148910703</v>
      </c>
      <c r="H414">
        <v>0</v>
      </c>
      <c r="I414">
        <v>0</v>
      </c>
    </row>
    <row r="415" spans="1:9" x14ac:dyDescent="0.3">
      <c r="A415">
        <v>67.493434318804304</v>
      </c>
      <c r="B415">
        <v>76.718355118554001</v>
      </c>
      <c r="C415">
        <v>0</v>
      </c>
      <c r="D415">
        <v>36.640977468164301</v>
      </c>
      <c r="E415">
        <v>0</v>
      </c>
      <c r="F415">
        <v>15.382135413803001</v>
      </c>
      <c r="G415">
        <v>0</v>
      </c>
      <c r="H415">
        <v>0.62930532045547805</v>
      </c>
      <c r="I415">
        <v>5.0304252797150104</v>
      </c>
    </row>
    <row r="416" spans="1:9" x14ac:dyDescent="0.3">
      <c r="A416">
        <v>62.549535451134702</v>
      </c>
      <c r="B416">
        <v>88.392887419203603</v>
      </c>
      <c r="C416">
        <v>42.1755574223384</v>
      </c>
      <c r="D416">
        <v>17.876291537234501</v>
      </c>
      <c r="E416">
        <v>61.5816286434247</v>
      </c>
      <c r="F416">
        <v>12.3561415619074</v>
      </c>
      <c r="G416">
        <v>0</v>
      </c>
      <c r="H416">
        <v>0.62930532045547805</v>
      </c>
      <c r="I416">
        <v>3.4826021167257699</v>
      </c>
    </row>
    <row r="417" spans="1:11" x14ac:dyDescent="0.3">
      <c r="A417">
        <v>121.609348062922</v>
      </c>
      <c r="B417">
        <v>55.0370808459191</v>
      </c>
      <c r="C417">
        <v>84.3511148446769</v>
      </c>
      <c r="D417">
        <v>36.532736971706797</v>
      </c>
      <c r="E417">
        <v>53.505349477073899</v>
      </c>
      <c r="F417">
        <v>2.1532178422732402</v>
      </c>
      <c r="G417">
        <v>0</v>
      </c>
      <c r="H417">
        <v>11.893870556608499</v>
      </c>
      <c r="I417">
        <v>0</v>
      </c>
    </row>
    <row r="418" spans="1:11" x14ac:dyDescent="0.3">
      <c r="A418">
        <v>144.554508074794</v>
      </c>
      <c r="B418">
        <v>132.31252962419501</v>
      </c>
      <c r="C418">
        <v>36.552149766026602</v>
      </c>
      <c r="D418">
        <v>38.359373820292099</v>
      </c>
      <c r="E418">
        <v>26.772698807146899</v>
      </c>
      <c r="F418">
        <v>52.175192179373802</v>
      </c>
      <c r="G418">
        <v>3.8913573224642999</v>
      </c>
      <c r="H418">
        <v>14.1593697102482</v>
      </c>
      <c r="I418">
        <v>6.9166485942889002</v>
      </c>
    </row>
    <row r="419" spans="1:11" x14ac:dyDescent="0.3">
      <c r="A419">
        <v>135.37644407004501</v>
      </c>
      <c r="B419">
        <v>174.09543371604599</v>
      </c>
      <c r="C419">
        <v>90.667402242683707</v>
      </c>
      <c r="D419">
        <v>44.295943578194503</v>
      </c>
      <c r="E419">
        <v>31.052498490690301</v>
      </c>
      <c r="F419">
        <v>17.9352223116597</v>
      </c>
      <c r="G419">
        <v>5.8370359836964498</v>
      </c>
      <c r="H419">
        <v>15.858494075477999</v>
      </c>
      <c r="I419">
        <v>12.0289540770241</v>
      </c>
    </row>
    <row r="420" spans="1:11" x14ac:dyDescent="0.3">
      <c r="A420">
        <v>220.381350328472</v>
      </c>
      <c r="B420">
        <v>132.31252962419501</v>
      </c>
      <c r="C420">
        <v>69.0799255182352</v>
      </c>
      <c r="D420">
        <v>45.665921214633499</v>
      </c>
      <c r="E420">
        <v>107.07758100238</v>
      </c>
      <c r="F420">
        <v>55.995331247015201</v>
      </c>
      <c r="G420">
        <v>38.913573224643002</v>
      </c>
      <c r="H420">
        <v>38.513485611875197</v>
      </c>
      <c r="I420">
        <v>21.0506696347923</v>
      </c>
    </row>
    <row r="421" spans="1:11" x14ac:dyDescent="0.3">
      <c r="A421">
        <v>251.37247771841399</v>
      </c>
      <c r="B421">
        <v>150.76879723570701</v>
      </c>
      <c r="C421">
        <v>123.837698783657</v>
      </c>
      <c r="D421">
        <v>34.249440910975103</v>
      </c>
      <c r="E421">
        <v>61.034221171356798</v>
      </c>
      <c r="F421">
        <v>49.773627775124602</v>
      </c>
      <c r="G421">
        <v>46.696287869571599</v>
      </c>
      <c r="H421">
        <v>26.0532402668568</v>
      </c>
      <c r="I421">
        <v>11.4275063731729</v>
      </c>
    </row>
    <row r="422" spans="1:11" x14ac:dyDescent="0.3">
      <c r="A422">
        <v>278.920146509473</v>
      </c>
      <c r="B422">
        <v>119.358631144935</v>
      </c>
      <c r="C422">
        <v>145.37468987646699</v>
      </c>
      <c r="D422">
        <v>68.2422104492572</v>
      </c>
      <c r="E422">
        <v>86.904785938175195</v>
      </c>
      <c r="F422">
        <v>71.141013188878404</v>
      </c>
      <c r="G422">
        <v>36.967894563410802</v>
      </c>
      <c r="H422">
        <v>15.2200673382101</v>
      </c>
      <c r="I422">
        <v>2.14970901234339</v>
      </c>
    </row>
    <row r="423" spans="1:11" x14ac:dyDescent="0.3">
      <c r="A423">
        <v>306.46781530053198</v>
      </c>
      <c r="B423">
        <v>197.21771617670399</v>
      </c>
      <c r="C423">
        <v>123.837698783657</v>
      </c>
      <c r="D423">
        <v>84.785776618774094</v>
      </c>
      <c r="E423">
        <v>28.033801915540302</v>
      </c>
      <c r="F423">
        <v>85.923561383969897</v>
      </c>
      <c r="G423">
        <v>1.75682961992249</v>
      </c>
      <c r="H423">
        <v>17.515677778356601</v>
      </c>
      <c r="I423">
        <v>16.551812897575498</v>
      </c>
    </row>
    <row r="424" spans="1:11" x14ac:dyDescent="0.3">
      <c r="A424">
        <v>120.521050960883</v>
      </c>
      <c r="B424">
        <v>40.695719211066098</v>
      </c>
      <c r="C424">
        <v>4.6061199362557002</v>
      </c>
      <c r="D424">
        <v>28.951240796654499</v>
      </c>
      <c r="E424">
        <v>43.828288573162297</v>
      </c>
      <c r="F424">
        <v>41.575916798695197</v>
      </c>
      <c r="G424">
        <v>1.41531419524937</v>
      </c>
      <c r="H424">
        <v>11.4312844448222</v>
      </c>
      <c r="I424">
        <v>0</v>
      </c>
      <c r="J424">
        <v>0</v>
      </c>
    </row>
    <row r="425" spans="1:11" x14ac:dyDescent="0.3">
      <c r="A425">
        <v>110.20356141448499</v>
      </c>
      <c r="B425">
        <v>53.429329385815599</v>
      </c>
      <c r="C425">
        <v>9.5831688191019992</v>
      </c>
      <c r="D425">
        <v>22.388428893641599</v>
      </c>
      <c r="E425">
        <v>0</v>
      </c>
      <c r="F425">
        <v>0</v>
      </c>
      <c r="G425">
        <v>14.8443984573784</v>
      </c>
      <c r="H425">
        <v>0</v>
      </c>
      <c r="I425">
        <v>0</v>
      </c>
      <c r="J425">
        <v>0</v>
      </c>
    </row>
    <row r="426" spans="1:11" x14ac:dyDescent="0.3">
      <c r="A426">
        <v>16.749425628743101</v>
      </c>
      <c r="B426">
        <v>94.528813528750803</v>
      </c>
      <c r="C426">
        <v>0</v>
      </c>
      <c r="D426">
        <v>18.682483166714398</v>
      </c>
      <c r="E426">
        <v>0</v>
      </c>
      <c r="F426">
        <v>67.869326519768094</v>
      </c>
      <c r="G426">
        <v>1.39166235537923</v>
      </c>
      <c r="H426">
        <v>9.4262246989504206</v>
      </c>
      <c r="I426">
        <v>0</v>
      </c>
      <c r="J426">
        <v>0</v>
      </c>
      <c r="K426">
        <v>0</v>
      </c>
    </row>
    <row r="427" spans="1:11" x14ac:dyDescent="0.3">
      <c r="A427">
        <v>83.285144168272893</v>
      </c>
      <c r="B427">
        <v>76.719037066812206</v>
      </c>
      <c r="C427">
        <v>69.203301321856699</v>
      </c>
      <c r="D427">
        <v>0.67046477486667699</v>
      </c>
      <c r="E427">
        <v>46.8867125867162</v>
      </c>
      <c r="F427">
        <v>39.048105668907603</v>
      </c>
      <c r="G427">
        <v>23.7877240441568</v>
      </c>
      <c r="H427">
        <v>15.012135631661801</v>
      </c>
      <c r="I427">
        <v>25.1514108904565</v>
      </c>
      <c r="J427">
        <v>12.15</v>
      </c>
      <c r="K427">
        <v>36</v>
      </c>
    </row>
    <row r="428" spans="1:11" x14ac:dyDescent="0.3">
      <c r="A428">
        <v>123.584407475501</v>
      </c>
      <c r="B428">
        <v>93.207271319183405</v>
      </c>
      <c r="C428">
        <v>138.406602643713</v>
      </c>
      <c r="D428">
        <v>82.837335980996102</v>
      </c>
      <c r="E428">
        <v>93.7734251734324</v>
      </c>
      <c r="F428">
        <v>58.969571977877003</v>
      </c>
      <c r="G428">
        <v>47.575448088313699</v>
      </c>
      <c r="H428">
        <v>16.932292514781299</v>
      </c>
      <c r="I428">
        <v>52.099351130231398</v>
      </c>
      <c r="J428">
        <v>68.849999999999994</v>
      </c>
      <c r="K428">
        <v>162</v>
      </c>
    </row>
    <row r="429" spans="1:11" x14ac:dyDescent="0.3">
      <c r="A429">
        <v>150.45058301365401</v>
      </c>
      <c r="B429">
        <v>106.522595793352</v>
      </c>
      <c r="C429">
        <v>184.54213685828401</v>
      </c>
      <c r="D429">
        <v>104.927292242595</v>
      </c>
      <c r="E429">
        <v>125.031233564576</v>
      </c>
      <c r="F429">
        <v>78.626095970502604</v>
      </c>
      <c r="G429">
        <v>63.433930784418301</v>
      </c>
      <c r="H429">
        <v>15.710374498250699</v>
      </c>
      <c r="I429">
        <v>68.268115274096402</v>
      </c>
      <c r="J429">
        <v>41.31</v>
      </c>
      <c r="K429">
        <v>252</v>
      </c>
    </row>
    <row r="430" spans="1:11" x14ac:dyDescent="0.3">
      <c r="A430">
        <v>153.13720056746899</v>
      </c>
      <c r="B430">
        <v>138.47937453135799</v>
      </c>
      <c r="C430">
        <v>239.90477791576899</v>
      </c>
      <c r="D430">
        <v>135.30098210229301</v>
      </c>
      <c r="E430">
        <v>162.54060363394899</v>
      </c>
      <c r="F430">
        <v>100.24827236239</v>
      </c>
      <c r="G430">
        <v>82.464110019743899</v>
      </c>
      <c r="H430">
        <v>83.669680954559297</v>
      </c>
      <c r="I430">
        <v>89.826467465916394</v>
      </c>
      <c r="J430">
        <v>92.941180462134596</v>
      </c>
      <c r="K430">
        <v>351</v>
      </c>
    </row>
    <row r="431" spans="1:11" x14ac:dyDescent="0.3">
      <c r="A431">
        <v>217.61602185903601</v>
      </c>
      <c r="B431">
        <v>178.42534795386501</v>
      </c>
      <c r="C431">
        <v>304.49452581616902</v>
      </c>
      <c r="D431">
        <v>118.733514906094</v>
      </c>
      <c r="E431">
        <v>209.42731622066501</v>
      </c>
      <c r="F431">
        <v>129.73305835132899</v>
      </c>
      <c r="G431">
        <v>106.25183406390001</v>
      </c>
      <c r="H431">
        <v>108.278410647076</v>
      </c>
      <c r="I431">
        <v>116.774407705691</v>
      </c>
      <c r="J431">
        <v>118.454445687034</v>
      </c>
      <c r="K431">
        <v>477</v>
      </c>
    </row>
    <row r="432" spans="1:11" x14ac:dyDescent="0.3">
      <c r="A432">
        <v>268.66175538152601</v>
      </c>
      <c r="B432">
        <v>202.39293200736901</v>
      </c>
      <c r="C432">
        <v>346.01650660928402</v>
      </c>
      <c r="D432">
        <v>0.37576706651771802</v>
      </c>
      <c r="E432">
        <v>234.43356293358099</v>
      </c>
      <c r="F432">
        <v>163.14914913879301</v>
      </c>
      <c r="G432">
        <v>123.696165029616</v>
      </c>
      <c r="H432">
        <v>123.043648462587</v>
      </c>
      <c r="I432">
        <v>132.94317184955599</v>
      </c>
      <c r="J432">
        <v>134.85583047447</v>
      </c>
      <c r="K432">
        <v>549</v>
      </c>
    </row>
    <row r="433" spans="1:11" x14ac:dyDescent="0.3">
      <c r="A433">
        <v>233.73572718192699</v>
      </c>
      <c r="B433">
        <v>221.03438627120599</v>
      </c>
      <c r="C433">
        <v>382.92493398094098</v>
      </c>
      <c r="D433">
        <v>99.615982392145398</v>
      </c>
      <c r="E433">
        <v>256.31402880738102</v>
      </c>
      <c r="F433">
        <v>163.14914913879301</v>
      </c>
      <c r="G433">
        <v>133.211254647278</v>
      </c>
      <c r="H433">
        <v>136.16830429859601</v>
      </c>
      <c r="I433">
        <v>147.31540664410201</v>
      </c>
      <c r="J433">
        <v>149.43483917441199</v>
      </c>
      <c r="K433">
        <v>612</v>
      </c>
    </row>
    <row r="434" spans="1:11" x14ac:dyDescent="0.3">
      <c r="A434">
        <v>355.60600151762799</v>
      </c>
      <c r="B434">
        <v>242.33890542987601</v>
      </c>
      <c r="C434">
        <v>415.21980793114102</v>
      </c>
      <c r="D434">
        <v>101.66992017342599</v>
      </c>
      <c r="E434">
        <v>259.43980964649597</v>
      </c>
      <c r="F434">
        <v>148.60332138424999</v>
      </c>
      <c r="G434">
        <v>133.211254647278</v>
      </c>
      <c r="H434">
        <v>136.16830429859601</v>
      </c>
      <c r="I434">
        <v>147.31540664410201</v>
      </c>
      <c r="J434">
        <v>149.43483917441199</v>
      </c>
      <c r="K434">
        <v>612</v>
      </c>
    </row>
    <row r="435" spans="1:11" x14ac:dyDescent="0.3">
      <c r="A435">
        <v>375.14479280980498</v>
      </c>
      <c r="B435">
        <v>255.654229904045</v>
      </c>
      <c r="C435">
        <v>438.28757503842598</v>
      </c>
      <c r="D435">
        <v>95.508106829582701</v>
      </c>
      <c r="E435">
        <v>240.68512461180899</v>
      </c>
      <c r="F435">
        <v>44.284377649427697</v>
      </c>
      <c r="G435">
        <v>119.89012918255</v>
      </c>
      <c r="H435">
        <v>113.69233117943</v>
      </c>
      <c r="I435">
        <v>122.882607493373</v>
      </c>
      <c r="J435">
        <v>124.650524384509</v>
      </c>
      <c r="K435">
        <v>494.1</v>
      </c>
    </row>
    <row r="436" spans="1:11" x14ac:dyDescent="0.3">
      <c r="A436">
        <v>386.86806758511199</v>
      </c>
      <c r="B436">
        <v>263.64342458854702</v>
      </c>
      <c r="C436">
        <v>369.08427371656899</v>
      </c>
      <c r="D436">
        <v>32.844967372197402</v>
      </c>
      <c r="E436">
        <v>187.857723393502</v>
      </c>
      <c r="F436">
        <v>168.622447652337</v>
      </c>
      <c r="G436">
        <v>5.2808073433805696</v>
      </c>
      <c r="H436">
        <v>18.107533421749999</v>
      </c>
      <c r="I436">
        <v>15.442226599809899</v>
      </c>
      <c r="J436">
        <v>4.3419442420482897</v>
      </c>
      <c r="K436">
        <v>557.36887164780796</v>
      </c>
    </row>
    <row r="437" spans="1:11" x14ac:dyDescent="0.3">
      <c r="A437">
        <v>386.86806758511199</v>
      </c>
      <c r="B437">
        <v>263.64342458854702</v>
      </c>
      <c r="C437">
        <v>329.73348779391802</v>
      </c>
      <c r="D437">
        <v>158.38041213205801</v>
      </c>
      <c r="E437">
        <v>211.890616261172</v>
      </c>
      <c r="F437">
        <v>157.81331639257201</v>
      </c>
      <c r="G437">
        <v>86.020973059931293</v>
      </c>
      <c r="H437">
        <v>96.821868185984997</v>
      </c>
      <c r="I437">
        <v>103.938040417498</v>
      </c>
      <c r="J437">
        <v>92.415502262761294</v>
      </c>
      <c r="K437">
        <v>497.65077825697102</v>
      </c>
    </row>
    <row r="438" spans="1:11" x14ac:dyDescent="0.3">
      <c r="A438">
        <v>351.698243259192</v>
      </c>
      <c r="B438">
        <v>237.279082129692</v>
      </c>
      <c r="C438">
        <v>364.994135392207</v>
      </c>
      <c r="D438">
        <v>187.003378180021</v>
      </c>
      <c r="E438">
        <v>200.11891535777301</v>
      </c>
      <c r="F438">
        <v>30.754281291058099</v>
      </c>
      <c r="G438">
        <v>79.046299568585496</v>
      </c>
      <c r="H438">
        <v>92.612221743116095</v>
      </c>
      <c r="I438">
        <v>102.409539823123</v>
      </c>
      <c r="J438">
        <v>73.388781208663403</v>
      </c>
      <c r="K438">
        <v>431.97781956970698</v>
      </c>
    </row>
    <row r="439" spans="1:11" x14ac:dyDescent="0.3">
      <c r="A439">
        <v>250.65507879068301</v>
      </c>
      <c r="B439">
        <v>48.2352155127938</v>
      </c>
      <c r="C439">
        <v>405.54903932467499</v>
      </c>
      <c r="D439">
        <v>146.93122571287299</v>
      </c>
      <c r="E439">
        <v>94.800132334227499</v>
      </c>
      <c r="F439">
        <v>104.42731275205701</v>
      </c>
      <c r="G439">
        <v>6.2578587270153996</v>
      </c>
      <c r="H439">
        <v>25.152696010452001</v>
      </c>
      <c r="I439">
        <v>7.9385411236421897</v>
      </c>
      <c r="J439">
        <v>3.0572904201128401</v>
      </c>
      <c r="K439">
        <v>499.85924486040301</v>
      </c>
    </row>
    <row r="440" spans="1:11" x14ac:dyDescent="0.3">
      <c r="A440">
        <v>382.830813079905</v>
      </c>
      <c r="B440">
        <v>242.01218147505199</v>
      </c>
      <c r="C440">
        <v>273.74560154415599</v>
      </c>
      <c r="D440">
        <v>68.676164801413506</v>
      </c>
      <c r="E440">
        <v>180.07353564086401</v>
      </c>
      <c r="F440">
        <v>104.42731275205701</v>
      </c>
      <c r="G440">
        <v>83.063443293087005</v>
      </c>
      <c r="H440">
        <v>96.514358260118996</v>
      </c>
      <c r="I440">
        <v>98.016339409276199</v>
      </c>
      <c r="J440">
        <v>62.005460644724401</v>
      </c>
      <c r="K440">
        <v>389.89021099111397</v>
      </c>
    </row>
    <row r="441" spans="1:11" x14ac:dyDescent="0.3">
      <c r="A441">
        <v>378.96383517000697</v>
      </c>
      <c r="B441">
        <v>239.56761398540499</v>
      </c>
      <c r="C441">
        <v>314.324014617486</v>
      </c>
      <c r="D441">
        <v>137.02107455865399</v>
      </c>
      <c r="E441">
        <v>161.44523885043</v>
      </c>
      <c r="F441">
        <v>90.503671051783101</v>
      </c>
      <c r="G441">
        <v>81.466069383604605</v>
      </c>
      <c r="H441">
        <v>94.693332632569593</v>
      </c>
      <c r="I441">
        <v>85.070785147673703</v>
      </c>
      <c r="J441">
        <v>51.671217203936997</v>
      </c>
      <c r="K441">
        <v>356.73726325495699</v>
      </c>
    </row>
    <row r="442" spans="1:11" x14ac:dyDescent="0.3">
      <c r="A442">
        <v>239.57902234258</v>
      </c>
      <c r="B442">
        <v>94.001448754814405</v>
      </c>
      <c r="C442">
        <v>324.146640074282</v>
      </c>
      <c r="D442">
        <v>228.36845759775699</v>
      </c>
      <c r="E442">
        <v>200.09896413996901</v>
      </c>
      <c r="F442">
        <v>38.599047388256402</v>
      </c>
      <c r="G442">
        <v>17.7809942605545</v>
      </c>
      <c r="H442">
        <v>49.110110139938698</v>
      </c>
      <c r="I442">
        <v>7.9687247015046196</v>
      </c>
      <c r="J442">
        <v>12.9954031289511</v>
      </c>
      <c r="K442">
        <v>444.30132905871898</v>
      </c>
    </row>
    <row r="443" spans="1:11" x14ac:dyDescent="0.3">
      <c r="A443">
        <v>376.50650855934998</v>
      </c>
      <c r="B443">
        <v>250.61289752794499</v>
      </c>
      <c r="C443">
        <v>314.324014617486</v>
      </c>
      <c r="D443">
        <v>228.36845759775699</v>
      </c>
      <c r="E443">
        <v>158.41167994414201</v>
      </c>
      <c r="F443">
        <v>167.90631904345599</v>
      </c>
      <c r="G443">
        <v>154.28662715849401</v>
      </c>
      <c r="H443">
        <v>125.720467412818</v>
      </c>
      <c r="I443">
        <v>78.590468901346895</v>
      </c>
      <c r="J443">
        <v>71.436349339731095</v>
      </c>
      <c r="K443">
        <v>285.62228296631901</v>
      </c>
    </row>
    <row r="444" spans="1:11" x14ac:dyDescent="0.3">
      <c r="A444">
        <v>302.75781100648697</v>
      </c>
      <c r="B444">
        <v>154.418047971764</v>
      </c>
      <c r="C444">
        <v>164.109920819688</v>
      </c>
      <c r="D444">
        <v>108.174532546306</v>
      </c>
      <c r="E444">
        <v>90.6617509112546</v>
      </c>
      <c r="F444">
        <v>53.730022093906001</v>
      </c>
      <c r="G444">
        <v>42.857396432915102</v>
      </c>
      <c r="H444">
        <v>45.180792976481499</v>
      </c>
      <c r="I444">
        <v>37.424032810165201</v>
      </c>
      <c r="J444">
        <v>36.511911884751399</v>
      </c>
      <c r="K444">
        <v>148.921304269026</v>
      </c>
    </row>
    <row r="445" spans="1:11" x14ac:dyDescent="0.3">
      <c r="A445">
        <v>256.49549265450099</v>
      </c>
      <c r="B445">
        <v>74.679656584941398</v>
      </c>
      <c r="C445">
        <v>88.520494866851607</v>
      </c>
      <c r="D445">
        <v>36.479415380147799</v>
      </c>
      <c r="E445">
        <v>63.729578636067302</v>
      </c>
      <c r="F445">
        <v>29.982914393853601</v>
      </c>
      <c r="G445">
        <v>12.6600737603222</v>
      </c>
      <c r="H445">
        <v>12.2138570915891</v>
      </c>
      <c r="I445">
        <v>12.2347423196282</v>
      </c>
      <c r="J445">
        <v>9.5688890090900696</v>
      </c>
      <c r="K445">
        <v>163.07921585174799</v>
      </c>
    </row>
    <row r="446" spans="1:11" x14ac:dyDescent="0.3">
      <c r="A446">
        <v>188.178162642969</v>
      </c>
      <c r="B446">
        <v>153.68993898010601</v>
      </c>
      <c r="C446">
        <v>67.780196721480294</v>
      </c>
      <c r="D446">
        <v>51.426328703668702</v>
      </c>
      <c r="E446">
        <v>47.279958975440202</v>
      </c>
      <c r="F446">
        <v>33.543128093953698</v>
      </c>
      <c r="G446">
        <v>50.896986413275897</v>
      </c>
      <c r="H446">
        <v>23.2785228367587</v>
      </c>
      <c r="I446">
        <v>38.137231106103101</v>
      </c>
      <c r="J446">
        <v>18.639412347064798</v>
      </c>
      <c r="K446">
        <v>108.719477234498</v>
      </c>
    </row>
    <row r="447" spans="1:11" x14ac:dyDescent="0.3">
      <c r="A447">
        <v>211.18950021441901</v>
      </c>
      <c r="B447">
        <v>100.131323880978</v>
      </c>
      <c r="C447">
        <v>59.727362625909898</v>
      </c>
      <c r="D447">
        <v>63.7686475925492</v>
      </c>
      <c r="E447">
        <v>38.493319793928897</v>
      </c>
      <c r="F447">
        <v>36.123368716565601</v>
      </c>
      <c r="G447">
        <v>31.5912329461712</v>
      </c>
      <c r="H447">
        <v>19.398769030632302</v>
      </c>
      <c r="I447">
        <v>20.4306595211266</v>
      </c>
      <c r="J447">
        <v>18.639412347064798</v>
      </c>
      <c r="K447">
        <v>96.550735288068395</v>
      </c>
    </row>
    <row r="448" spans="1:11" x14ac:dyDescent="0.3">
      <c r="A448">
        <v>181.01957161235899</v>
      </c>
      <c r="B448">
        <v>33.768497721429398</v>
      </c>
      <c r="C448">
        <v>80.720641707587006</v>
      </c>
      <c r="D448">
        <v>69.939807036989393</v>
      </c>
      <c r="E448">
        <v>42.325686805203603</v>
      </c>
      <c r="F448">
        <v>33.543128093953698</v>
      </c>
      <c r="G448">
        <v>13.284004577093899</v>
      </c>
      <c r="H448">
        <v>13.106780708265299</v>
      </c>
      <c r="I448">
        <v>15.4621938828786</v>
      </c>
      <c r="J448">
        <v>21.350599597546999</v>
      </c>
      <c r="K448">
        <v>33.899488958206597</v>
      </c>
    </row>
    <row r="449" spans="1:12" x14ac:dyDescent="0.3">
      <c r="A449">
        <v>134.29655764772201</v>
      </c>
      <c r="B449">
        <v>122.13007090574401</v>
      </c>
      <c r="C449">
        <v>68.612545451448895</v>
      </c>
      <c r="D449">
        <v>92.567391666603697</v>
      </c>
      <c r="E449">
        <v>48.837330929081098</v>
      </c>
      <c r="F449">
        <v>38.909523543313298</v>
      </c>
      <c r="G449">
        <v>20.9372396966987</v>
      </c>
      <c r="H449">
        <v>28.1400415953783</v>
      </c>
      <c r="I449">
        <v>17.202760599523899</v>
      </c>
      <c r="J449">
        <v>15.250428283962099</v>
      </c>
      <c r="K449">
        <v>30.768388548600399</v>
      </c>
    </row>
    <row r="450" spans="1:12" x14ac:dyDescent="0.3">
      <c r="A450">
        <v>200.640651785698</v>
      </c>
      <c r="B450">
        <v>96.294863598759704</v>
      </c>
      <c r="C450">
        <v>97.447769209911101</v>
      </c>
      <c r="D450">
        <v>80.225072777723199</v>
      </c>
      <c r="E450">
        <v>91.163017734284793</v>
      </c>
      <c r="F450">
        <v>50.936103547610102</v>
      </c>
      <c r="G450">
        <v>41.874479393397401</v>
      </c>
      <c r="H450">
        <v>56.280083190756699</v>
      </c>
      <c r="I450">
        <v>22.9370141326986</v>
      </c>
      <c r="J450">
        <v>33.278032106297502</v>
      </c>
      <c r="K450">
        <v>11.9498283574982</v>
      </c>
    </row>
    <row r="451" spans="1:12" x14ac:dyDescent="0.3">
      <c r="A451">
        <v>189.795211148633</v>
      </c>
      <c r="B451">
        <v>41.665627692796903</v>
      </c>
      <c r="C451">
        <v>135.83628435320901</v>
      </c>
      <c r="D451">
        <v>22.966200957172699</v>
      </c>
      <c r="E451">
        <v>130.232882477549</v>
      </c>
      <c r="F451">
        <v>57.303116491061402</v>
      </c>
      <c r="G451">
        <v>61.415903110316101</v>
      </c>
      <c r="H451">
        <v>86.584743370394904</v>
      </c>
      <c r="I451">
        <v>57.342535331746497</v>
      </c>
      <c r="J451">
        <v>30.750586629869801</v>
      </c>
      <c r="K451">
        <v>29.942164472665599</v>
      </c>
    </row>
    <row r="452" spans="1:12" x14ac:dyDescent="0.3">
      <c r="A452">
        <v>249.319107837123</v>
      </c>
      <c r="B452">
        <v>156.236522241334</v>
      </c>
      <c r="C452">
        <v>159.459985979854</v>
      </c>
      <c r="D452">
        <v>128.026272229227</v>
      </c>
      <c r="E452">
        <v>110.697950105917</v>
      </c>
      <c r="F452">
        <v>59.4254541388785</v>
      </c>
      <c r="G452">
        <v>69.790798988995604</v>
      </c>
      <c r="H452">
        <v>38.963134516677698</v>
      </c>
      <c r="I452">
        <v>27.2377042825796</v>
      </c>
      <c r="J452">
        <v>16.7007405193098</v>
      </c>
      <c r="K452">
        <v>9.9807214908885502</v>
      </c>
    </row>
    <row r="453" spans="1:12" x14ac:dyDescent="0.3">
      <c r="A453">
        <v>317.315228156339</v>
      </c>
      <c r="B453">
        <v>156.236522241334</v>
      </c>
      <c r="C453">
        <v>188.98961301316101</v>
      </c>
      <c r="D453">
        <v>147.89241791996901</v>
      </c>
      <c r="E453">
        <v>96.305666674151098</v>
      </c>
      <c r="F453">
        <v>62.962683551906999</v>
      </c>
      <c r="G453">
        <v>62.811719090095998</v>
      </c>
      <c r="H453">
        <v>29.4235030575339</v>
      </c>
      <c r="I453">
        <v>13.7271349296712</v>
      </c>
      <c r="J453">
        <v>29.6300134949987</v>
      </c>
      <c r="K453">
        <v>11.579519259027499</v>
      </c>
      <c r="L453">
        <v>0</v>
      </c>
    </row>
    <row r="454" spans="1:12" x14ac:dyDescent="0.3">
      <c r="A454">
        <v>117.85994188664</v>
      </c>
      <c r="B454">
        <v>101.719948523081</v>
      </c>
      <c r="C454">
        <v>56.106291363282097</v>
      </c>
      <c r="D454">
        <v>70.635184678194193</v>
      </c>
      <c r="E454">
        <v>10.8903245518982</v>
      </c>
      <c r="F454">
        <v>44.569090604158902</v>
      </c>
      <c r="G454">
        <v>17.622505309785399</v>
      </c>
      <c r="H454">
        <v>2.6250814915532401</v>
      </c>
      <c r="I454">
        <v>5.1267872101744798</v>
      </c>
      <c r="J454">
        <v>11.469682643225299</v>
      </c>
      <c r="K454">
        <v>11.579519259027499</v>
      </c>
      <c r="L454">
        <v>6</v>
      </c>
    </row>
    <row r="455" spans="1:12" x14ac:dyDescent="0.3">
      <c r="A455">
        <v>228.92476006394801</v>
      </c>
      <c r="B455">
        <v>29.849492114396998</v>
      </c>
      <c r="C455">
        <v>34.765087633034597</v>
      </c>
      <c r="D455">
        <v>46.467962379977003</v>
      </c>
      <c r="E455">
        <v>12.7840106451339</v>
      </c>
      <c r="F455">
        <v>21.781366235631101</v>
      </c>
      <c r="G455">
        <v>18.813985081718702</v>
      </c>
      <c r="H455">
        <v>13.017013677863</v>
      </c>
      <c r="I455">
        <v>12.464961428428101</v>
      </c>
      <c r="J455">
        <v>20.029360546865199</v>
      </c>
      <c r="K455">
        <v>0</v>
      </c>
      <c r="L455">
        <v>6</v>
      </c>
    </row>
    <row r="456" spans="1:12" x14ac:dyDescent="0.3">
      <c r="A456">
        <v>154.524213043164</v>
      </c>
      <c r="B456">
        <v>95.394306550751494</v>
      </c>
      <c r="C456">
        <v>37.565347151706199</v>
      </c>
      <c r="D456">
        <v>46.310010332759198</v>
      </c>
      <c r="E456">
        <v>57.036355185982103</v>
      </c>
      <c r="F456">
        <v>18.7489705489477</v>
      </c>
      <c r="G456">
        <v>33.447084589722301</v>
      </c>
      <c r="H456">
        <v>23.141357649534299</v>
      </c>
      <c r="I456">
        <v>18.3158616907516</v>
      </c>
      <c r="J456">
        <v>35.607752083316001</v>
      </c>
      <c r="K456">
        <v>0</v>
      </c>
      <c r="L456">
        <v>37.799999999999997</v>
      </c>
    </row>
    <row r="457" spans="1:12" x14ac:dyDescent="0.3">
      <c r="A457">
        <v>90.489544961498297</v>
      </c>
      <c r="B457">
        <v>171.35643954486801</v>
      </c>
      <c r="C457">
        <v>49.304518136614298</v>
      </c>
      <c r="D457">
        <v>46.5240954904882</v>
      </c>
      <c r="E457">
        <v>44.252344540848199</v>
      </c>
      <c r="F457">
        <v>55.888382555422403</v>
      </c>
      <c r="G457">
        <v>43.899298524010497</v>
      </c>
      <c r="H457">
        <v>30.373031915013701</v>
      </c>
      <c r="I457">
        <v>19.587796530387099</v>
      </c>
      <c r="J457">
        <v>24.480329557279799</v>
      </c>
      <c r="K457">
        <v>0</v>
      </c>
      <c r="L457">
        <v>5.4</v>
      </c>
    </row>
    <row r="458" spans="1:12" x14ac:dyDescent="0.3">
      <c r="A458">
        <v>172.52841249130699</v>
      </c>
      <c r="B458">
        <v>93.627745318330199</v>
      </c>
      <c r="C458">
        <v>54.000186530577601</v>
      </c>
      <c r="D458">
        <v>42.564598001936098</v>
      </c>
      <c r="E458">
        <v>58.153559881257202</v>
      </c>
      <c r="F458">
        <v>63.872437206196999</v>
      </c>
      <c r="G458">
        <v>50.170626884583399</v>
      </c>
      <c r="H458">
        <v>34.712036474301399</v>
      </c>
      <c r="I458">
        <v>19.842183498314199</v>
      </c>
      <c r="J458">
        <v>16.472414121579401</v>
      </c>
      <c r="K458">
        <v>0</v>
      </c>
      <c r="L458">
        <v>0</v>
      </c>
    </row>
    <row r="459" spans="1:12" x14ac:dyDescent="0.3">
      <c r="A459">
        <v>120.769888743915</v>
      </c>
      <c r="B459">
        <v>62.008496172427797</v>
      </c>
      <c r="C459">
        <v>54.000186530577601</v>
      </c>
      <c r="D459">
        <v>68.920162513522001</v>
      </c>
      <c r="E459">
        <v>58.153559881257202</v>
      </c>
      <c r="F459">
        <v>63.872437206196999</v>
      </c>
      <c r="G459">
        <v>6.2713283605729302</v>
      </c>
      <c r="H459">
        <v>27.480362208822001</v>
      </c>
      <c r="I459">
        <v>21.622892273803899</v>
      </c>
      <c r="J459">
        <v>0</v>
      </c>
      <c r="K459">
        <v>0</v>
      </c>
      <c r="L459">
        <v>0</v>
      </c>
    </row>
    <row r="460" spans="1:12" x14ac:dyDescent="0.3">
      <c r="A460">
        <v>162.65630850438899</v>
      </c>
      <c r="B460">
        <v>187.29686592105401</v>
      </c>
      <c r="C460">
        <v>101.426437309606</v>
      </c>
      <c r="D460">
        <v>111.99526408447301</v>
      </c>
      <c r="E460">
        <v>69.784271857508799</v>
      </c>
      <c r="F460">
        <v>38.323462323718203</v>
      </c>
      <c r="G460">
        <v>32.407685481760801</v>
      </c>
      <c r="H460">
        <v>48.075536509291901</v>
      </c>
      <c r="I460">
        <v>12.719348396355199</v>
      </c>
      <c r="J460">
        <v>28.787461096267901</v>
      </c>
      <c r="K460">
        <v>11.571692116032199</v>
      </c>
      <c r="L460">
        <v>53.002306127536002</v>
      </c>
    </row>
    <row r="461" spans="1:12" x14ac:dyDescent="0.3">
      <c r="A461">
        <v>219.80582230322901</v>
      </c>
      <c r="B461">
        <v>194.59414641148399</v>
      </c>
      <c r="C461">
        <v>116.217792750591</v>
      </c>
      <c r="D461">
        <v>155.07036565542401</v>
      </c>
      <c r="E461">
        <v>65.422754866414493</v>
      </c>
      <c r="F461">
        <v>34.840176422806401</v>
      </c>
      <c r="G461">
        <v>25.824874368278099</v>
      </c>
      <c r="H461">
        <v>96.151073018583801</v>
      </c>
      <c r="I461">
        <v>38.403183236634597</v>
      </c>
      <c r="J461">
        <v>33.216301264924503</v>
      </c>
      <c r="K461">
        <v>28.929230290080501</v>
      </c>
      <c r="L461">
        <v>4.4168588439613297</v>
      </c>
    </row>
    <row r="462" spans="1:12" x14ac:dyDescent="0.3">
      <c r="A462">
        <v>263.766986763874</v>
      </c>
      <c r="B462">
        <v>153.24289029904401</v>
      </c>
      <c r="C462">
        <v>177.496265291811</v>
      </c>
      <c r="D462">
        <v>117.7386109606</v>
      </c>
      <c r="E462">
        <v>47.062835300714298</v>
      </c>
      <c r="F462">
        <v>73.277132880364107</v>
      </c>
      <c r="G462">
        <v>74.127390791682004</v>
      </c>
      <c r="H462">
        <v>128.20143069144501</v>
      </c>
      <c r="I462">
        <v>75.526260365381304</v>
      </c>
      <c r="J462">
        <v>55.360502108207598</v>
      </c>
      <c r="K462">
        <v>5.7858460580161104</v>
      </c>
      <c r="L462">
        <v>0</v>
      </c>
    </row>
    <row r="463" spans="1:12" x14ac:dyDescent="0.3">
      <c r="A463">
        <v>312.12426767058503</v>
      </c>
      <c r="B463">
        <v>46.104182639444197</v>
      </c>
      <c r="C463">
        <v>158.47880829626001</v>
      </c>
      <c r="D463">
        <v>142.600650442778</v>
      </c>
      <c r="E463">
        <v>108.893291165021</v>
      </c>
      <c r="F463">
        <v>95.260272744473397</v>
      </c>
      <c r="G463">
        <v>96.365608029186603</v>
      </c>
      <c r="H463">
        <v>166.66185989887799</v>
      </c>
      <c r="I463">
        <v>66.565517610166594</v>
      </c>
      <c r="J463">
        <v>47.610031813058498</v>
      </c>
      <c r="K463">
        <v>102.853109668023</v>
      </c>
      <c r="L463">
        <v>8.6308582010584907</v>
      </c>
    </row>
    <row r="464" spans="1:12" x14ac:dyDescent="0.3">
      <c r="A464">
        <v>268.16310320993898</v>
      </c>
      <c r="B464">
        <v>80.195924330925706</v>
      </c>
      <c r="C464">
        <v>16.2196703544309</v>
      </c>
      <c r="D464">
        <v>35.650162610694501</v>
      </c>
      <c r="E464">
        <v>3.20274385779474</v>
      </c>
      <c r="F464">
        <v>0</v>
      </c>
      <c r="G464">
        <v>0</v>
      </c>
      <c r="H464">
        <v>0</v>
      </c>
      <c r="I464">
        <v>25.641191915683901</v>
      </c>
      <c r="J464">
        <v>0</v>
      </c>
      <c r="K464">
        <v>0</v>
      </c>
      <c r="L464">
        <v>0</v>
      </c>
    </row>
    <row r="465" spans="1:12" x14ac:dyDescent="0.3">
      <c r="A465">
        <v>217.80901320563601</v>
      </c>
      <c r="B465">
        <v>130.84598180308899</v>
      </c>
      <c r="C465">
        <v>28.222017941946898</v>
      </c>
      <c r="D465">
        <v>0</v>
      </c>
      <c r="E465">
        <v>17.645570966595599</v>
      </c>
      <c r="F465">
        <v>23.3412322137888</v>
      </c>
      <c r="G465">
        <v>8.8606612476721001</v>
      </c>
      <c r="H465">
        <v>0</v>
      </c>
      <c r="I465">
        <v>0</v>
      </c>
      <c r="J465">
        <v>7.8977396258735801</v>
      </c>
      <c r="K465">
        <v>0</v>
      </c>
      <c r="L465">
        <v>0</v>
      </c>
    </row>
    <row r="466" spans="1:12" x14ac:dyDescent="0.3">
      <c r="A466">
        <v>196.81561519908701</v>
      </c>
      <c r="B466">
        <v>122.40430555772799</v>
      </c>
      <c r="C466">
        <v>15.3938279683346</v>
      </c>
      <c r="D466">
        <v>75.1035712222059</v>
      </c>
      <c r="E466">
        <v>15.1502376985922</v>
      </c>
      <c r="F466">
        <v>16.5510555697775</v>
      </c>
      <c r="G466">
        <v>16.358143841856101</v>
      </c>
      <c r="H466">
        <v>0</v>
      </c>
      <c r="I466">
        <v>9.8103520314631307</v>
      </c>
      <c r="J466">
        <v>0</v>
      </c>
      <c r="K466">
        <v>0</v>
      </c>
      <c r="L466">
        <v>0</v>
      </c>
    </row>
    <row r="467" spans="1:12" x14ac:dyDescent="0.3">
      <c r="A467">
        <v>282.56578923217103</v>
      </c>
      <c r="B467">
        <v>43.544440302908299</v>
      </c>
      <c r="C467">
        <v>99.402981941168903</v>
      </c>
      <c r="D467">
        <v>21.224922301927698</v>
      </c>
      <c r="E467">
        <v>11.824921077251</v>
      </c>
      <c r="F467">
        <v>12.5534191284657</v>
      </c>
      <c r="G467">
        <v>25.900394416272199</v>
      </c>
      <c r="H467">
        <v>0</v>
      </c>
      <c r="I467">
        <v>9.1414643929542798</v>
      </c>
      <c r="J467">
        <v>0</v>
      </c>
      <c r="K467">
        <v>0</v>
      </c>
      <c r="L467">
        <v>0</v>
      </c>
    </row>
    <row r="468" spans="1:12" x14ac:dyDescent="0.3">
      <c r="A468">
        <v>172.51385026806199</v>
      </c>
      <c r="B468">
        <v>128.04870586291801</v>
      </c>
      <c r="C468">
        <v>51.689550609407803</v>
      </c>
      <c r="D468">
        <v>41.307582691293902</v>
      </c>
      <c r="E468">
        <v>7.7403417047681096</v>
      </c>
      <c r="F468">
        <v>0.50772667662641802</v>
      </c>
      <c r="G468">
        <v>59.298271426728697</v>
      </c>
      <c r="H468">
        <v>24.006499391530301</v>
      </c>
      <c r="I468">
        <v>0</v>
      </c>
      <c r="J468">
        <v>0</v>
      </c>
      <c r="K468">
        <v>0</v>
      </c>
      <c r="L468">
        <v>0</v>
      </c>
    </row>
    <row r="469" spans="1:12" x14ac:dyDescent="0.3">
      <c r="A469">
        <v>142.25850887219099</v>
      </c>
      <c r="B469">
        <v>170.73160781722399</v>
      </c>
      <c r="C469">
        <v>95.4458235450318</v>
      </c>
      <c r="D469">
        <v>9.5325190826062798</v>
      </c>
      <c r="E469">
        <v>20.736432661775801</v>
      </c>
      <c r="F469">
        <v>9.91854485633122</v>
      </c>
      <c r="G469">
        <v>47.7112528720805</v>
      </c>
      <c r="H469">
        <v>0</v>
      </c>
      <c r="I469">
        <v>8.3881656149236505</v>
      </c>
      <c r="J469">
        <v>0</v>
      </c>
      <c r="K469">
        <v>0</v>
      </c>
      <c r="L469">
        <v>0</v>
      </c>
    </row>
    <row r="470" spans="1:12" x14ac:dyDescent="0.3">
      <c r="A470">
        <v>236.07849030078799</v>
      </c>
      <c r="B470">
        <v>73.414591361406494</v>
      </c>
      <c r="C470">
        <v>35.514725040011797</v>
      </c>
      <c r="D470">
        <v>32.510379732109399</v>
      </c>
      <c r="E470">
        <v>34.992730116746699</v>
      </c>
      <c r="F470">
        <v>4.95927242816561</v>
      </c>
      <c r="G470">
        <v>0</v>
      </c>
      <c r="H470">
        <v>0</v>
      </c>
      <c r="I470">
        <v>31.315818295714902</v>
      </c>
      <c r="J470">
        <v>4.0395718800643401</v>
      </c>
      <c r="K470">
        <v>0</v>
      </c>
      <c r="L470">
        <v>0</v>
      </c>
    </row>
    <row r="471" spans="1:12" x14ac:dyDescent="0.3">
      <c r="A471">
        <v>191.485886577305</v>
      </c>
      <c r="B471">
        <v>34.548303681424699</v>
      </c>
      <c r="C471">
        <v>118.351804122451</v>
      </c>
      <c r="D471">
        <v>99.563037929585093</v>
      </c>
      <c r="E471">
        <v>55.7291627785226</v>
      </c>
      <c r="F471">
        <v>19.739415642049298</v>
      </c>
      <c r="G471">
        <v>22.108953040743501</v>
      </c>
      <c r="H471">
        <v>34.485957907950301</v>
      </c>
      <c r="I471">
        <v>8.3881656149236505</v>
      </c>
      <c r="J471">
        <v>20.1978594003217</v>
      </c>
      <c r="K471">
        <v>49.425070338435802</v>
      </c>
      <c r="L471">
        <v>14.823150049962999</v>
      </c>
    </row>
    <row r="472" spans="1:12" x14ac:dyDescent="0.3">
      <c r="A472">
        <v>301.07015547279502</v>
      </c>
      <c r="B472">
        <v>132.54261813106001</v>
      </c>
      <c r="C472">
        <v>122.296864259866</v>
      </c>
      <c r="D472">
        <v>75.180253130503004</v>
      </c>
      <c r="E472">
        <v>49.249027571717598</v>
      </c>
      <c r="F472">
        <v>37.762360358703198</v>
      </c>
      <c r="G472">
        <v>36.848255067905797</v>
      </c>
      <c r="H472">
        <v>66.672851955370703</v>
      </c>
      <c r="I472">
        <v>66.069838290960305</v>
      </c>
      <c r="J472">
        <v>36.356146920579</v>
      </c>
      <c r="K472">
        <v>52.720075027664898</v>
      </c>
      <c r="L472">
        <v>17.787780059955601</v>
      </c>
    </row>
    <row r="473" spans="1:12" x14ac:dyDescent="0.3">
      <c r="A473">
        <v>301.07015547279502</v>
      </c>
      <c r="B473">
        <v>150.69914116271201</v>
      </c>
      <c r="C473">
        <v>157.80240549660101</v>
      </c>
      <c r="D473">
        <v>152.537072858953</v>
      </c>
      <c r="E473">
        <v>8.7289725115606096</v>
      </c>
      <c r="F473">
        <v>38.191478090052101</v>
      </c>
      <c r="G473">
        <v>50.359281926138003</v>
      </c>
      <c r="H473">
        <v>89.663490560670894</v>
      </c>
      <c r="I473">
        <v>58.7287451475203</v>
      </c>
      <c r="J473">
        <v>48.474862560772102</v>
      </c>
      <c r="K473">
        <v>16.475023446145201</v>
      </c>
      <c r="L473">
        <v>35.575560119911302</v>
      </c>
    </row>
    <row r="474" spans="1:12" x14ac:dyDescent="0.3">
      <c r="A474">
        <v>188.168847170497</v>
      </c>
      <c r="B474">
        <v>79.888701339269204</v>
      </c>
      <c r="C474">
        <v>11.8351804122451</v>
      </c>
      <c r="D474">
        <v>0</v>
      </c>
      <c r="E474">
        <v>53.294238552144201</v>
      </c>
      <c r="F474">
        <v>22.743239761491601</v>
      </c>
      <c r="G474">
        <v>1.2282751689301901</v>
      </c>
      <c r="H474">
        <v>0</v>
      </c>
      <c r="I474">
        <v>1.5816670977365801</v>
      </c>
      <c r="J474">
        <v>0</v>
      </c>
      <c r="K474">
        <v>0</v>
      </c>
      <c r="L474">
        <v>0</v>
      </c>
    </row>
    <row r="475" spans="1:12" x14ac:dyDescent="0.3">
      <c r="A475">
        <v>150.183277113705</v>
      </c>
      <c r="B475">
        <v>0.79740701659996005</v>
      </c>
      <c r="C475">
        <v>112.75843286081</v>
      </c>
      <c r="D475">
        <v>37.205991275181901</v>
      </c>
      <c r="E475">
        <v>75.796250385271904</v>
      </c>
      <c r="F475">
        <v>0</v>
      </c>
      <c r="G475">
        <v>0</v>
      </c>
      <c r="H475">
        <v>20.529259261557002</v>
      </c>
      <c r="I475">
        <v>0</v>
      </c>
      <c r="J475">
        <v>15.036167966909799</v>
      </c>
      <c r="K475">
        <v>0</v>
      </c>
      <c r="L475">
        <v>0</v>
      </c>
    </row>
    <row r="476" spans="1:12" x14ac:dyDescent="0.3">
      <c r="A476">
        <v>249.104105507875</v>
      </c>
      <c r="B476">
        <v>70.775364258013695</v>
      </c>
      <c r="C476">
        <v>56.379216430404902</v>
      </c>
      <c r="D476">
        <v>18.602995637590901</v>
      </c>
      <c r="E476">
        <v>42.635390841715399</v>
      </c>
      <c r="F476">
        <v>17.675075061819499</v>
      </c>
      <c r="G476">
        <v>1.3640406183185401</v>
      </c>
      <c r="H476">
        <v>0</v>
      </c>
      <c r="I476">
        <v>0</v>
      </c>
      <c r="J476">
        <v>1.9401507054077201</v>
      </c>
      <c r="K476">
        <v>0</v>
      </c>
      <c r="L476">
        <v>0</v>
      </c>
    </row>
    <row r="477" spans="1:12" x14ac:dyDescent="0.3">
      <c r="A477">
        <v>222.173931939456</v>
      </c>
      <c r="B477">
        <v>90.737646484633004</v>
      </c>
      <c r="C477">
        <v>61.753612442149702</v>
      </c>
      <c r="D477">
        <v>3.9747442316990602</v>
      </c>
      <c r="E477">
        <v>9.7195584488829692</v>
      </c>
      <c r="F477">
        <v>59.452525207938599</v>
      </c>
      <c r="G477">
        <v>2.7280812366370899</v>
      </c>
      <c r="H477">
        <v>0</v>
      </c>
      <c r="I477">
        <v>1.0604365756452301</v>
      </c>
      <c r="J477">
        <v>0</v>
      </c>
      <c r="K477">
        <v>0</v>
      </c>
      <c r="L477">
        <v>0</v>
      </c>
    </row>
    <row r="478" spans="1:12" x14ac:dyDescent="0.3">
      <c r="A478">
        <v>209.15077666589801</v>
      </c>
      <c r="B478">
        <v>92.552399414325606</v>
      </c>
      <c r="C478">
        <v>90.814135944337806</v>
      </c>
      <c r="D478">
        <v>58.369771619303101</v>
      </c>
      <c r="E478">
        <v>72.190859762418697</v>
      </c>
      <c r="F478">
        <v>17.675075061819499</v>
      </c>
      <c r="G478">
        <v>10.912324946548299</v>
      </c>
      <c r="H478">
        <v>18.345924401628899</v>
      </c>
      <c r="I478">
        <v>0</v>
      </c>
      <c r="J478">
        <v>15.033660738416399</v>
      </c>
      <c r="K478">
        <v>0</v>
      </c>
      <c r="L478">
        <v>0</v>
      </c>
    </row>
    <row r="479" spans="1:12" x14ac:dyDescent="0.3">
      <c r="A479">
        <v>193.89578898309401</v>
      </c>
      <c r="B479">
        <v>156.06875195356801</v>
      </c>
      <c r="C479">
        <v>50.8559161288292</v>
      </c>
      <c r="D479">
        <v>65.104745267684194</v>
      </c>
      <c r="E479">
        <v>65.745247283631301</v>
      </c>
      <c r="F479">
        <v>5.8621035981977103</v>
      </c>
      <c r="G479">
        <v>16.3684874198225</v>
      </c>
      <c r="H479">
        <v>2.2932405502036199</v>
      </c>
      <c r="I479">
        <v>0</v>
      </c>
      <c r="J479">
        <v>4.29533163954755</v>
      </c>
      <c r="K479">
        <v>0</v>
      </c>
      <c r="L479">
        <v>0</v>
      </c>
    </row>
    <row r="480" spans="1:12" x14ac:dyDescent="0.3">
      <c r="A480">
        <v>203.06792776349701</v>
      </c>
      <c r="B480">
        <v>88.922893554940302</v>
      </c>
      <c r="C480">
        <v>61.241877922054798</v>
      </c>
      <c r="D480">
        <v>44.899824322540802</v>
      </c>
      <c r="E480">
        <v>57.540816325345297</v>
      </c>
      <c r="F480">
        <v>30.039034114561499</v>
      </c>
      <c r="G480">
        <v>21.824649893096701</v>
      </c>
      <c r="H480">
        <v>22.603986812861798</v>
      </c>
      <c r="I480">
        <v>20.153568848290298</v>
      </c>
      <c r="J480">
        <v>7.1504831453701199</v>
      </c>
      <c r="K480">
        <v>19.915271648603898</v>
      </c>
      <c r="L480">
        <v>2.7842217035861698</v>
      </c>
    </row>
    <row r="481" spans="1:12" x14ac:dyDescent="0.3">
      <c r="A481">
        <v>174.05822379728301</v>
      </c>
      <c r="B481">
        <v>9.6268159614429702</v>
      </c>
      <c r="C481">
        <v>113.47759732615999</v>
      </c>
      <c r="D481">
        <v>58.684837042651402</v>
      </c>
      <c r="E481">
        <v>72.462499781177002</v>
      </c>
      <c r="F481">
        <v>25.167839393281302</v>
      </c>
      <c r="G481">
        <v>4.0921218549556402</v>
      </c>
      <c r="H481">
        <v>25.977716187915799</v>
      </c>
      <c r="I481">
        <v>6.7178562827634396</v>
      </c>
      <c r="J481">
        <v>7.1504831453701199</v>
      </c>
      <c r="K481">
        <v>5.9745814945811899</v>
      </c>
      <c r="L481">
        <v>6.4965173083677401</v>
      </c>
    </row>
    <row r="482" spans="1:12" x14ac:dyDescent="0.3">
      <c r="A482">
        <v>235.02506492935501</v>
      </c>
      <c r="B482">
        <v>113.547561897107</v>
      </c>
      <c r="C482">
        <v>59.440646218464998</v>
      </c>
      <c r="D482">
        <v>103.56147713409</v>
      </c>
      <c r="E482">
        <v>45.289062363235601</v>
      </c>
      <c r="F482">
        <v>41.411552794508303</v>
      </c>
      <c r="G482">
        <v>58.153126413880102</v>
      </c>
      <c r="H482">
        <v>26.989835000431999</v>
      </c>
      <c r="I482">
        <v>32.430537823861201</v>
      </c>
      <c r="J482">
        <v>36.467464041387601</v>
      </c>
      <c r="K482">
        <v>7.6383716027261803</v>
      </c>
      <c r="L482">
        <v>12.9930346167355</v>
      </c>
    </row>
    <row r="483" spans="1:12" x14ac:dyDescent="0.3">
      <c r="A483">
        <v>231.17219501247999</v>
      </c>
      <c r="B483">
        <v>134.06820561345199</v>
      </c>
      <c r="C483">
        <v>161.435255376919</v>
      </c>
      <c r="D483">
        <v>113.917624847499</v>
      </c>
      <c r="E483">
        <v>47.839205044783498</v>
      </c>
      <c r="F483">
        <v>71.925328537830197</v>
      </c>
      <c r="G483">
        <v>96.921877356466993</v>
      </c>
      <c r="H483">
        <v>29.351445562969801</v>
      </c>
      <c r="I483">
        <v>34.137408235643299</v>
      </c>
      <c r="J483">
        <v>45.048043815831697</v>
      </c>
      <c r="K483">
        <v>3.8191858013630902</v>
      </c>
      <c r="L483">
        <v>23.201847529884802</v>
      </c>
    </row>
    <row r="484" spans="1:12" x14ac:dyDescent="0.3">
      <c r="A484">
        <v>118.448331332103</v>
      </c>
      <c r="B484">
        <v>99.867132752877893</v>
      </c>
      <c r="C484">
        <v>7.0189241468225703</v>
      </c>
      <c r="D484">
        <v>0</v>
      </c>
      <c r="E484">
        <v>42.144061587071199</v>
      </c>
      <c r="F484">
        <v>2.1795554102372798</v>
      </c>
      <c r="G484">
        <v>0</v>
      </c>
      <c r="H484">
        <v>16.531273937764599</v>
      </c>
      <c r="I484">
        <v>5.6895680392739001</v>
      </c>
      <c r="J484">
        <v>0</v>
      </c>
      <c r="K484">
        <v>0</v>
      </c>
      <c r="L484">
        <v>0.92807390119539201</v>
      </c>
    </row>
    <row r="485" spans="1:12" x14ac:dyDescent="0.3">
      <c r="A485">
        <v>60.425874184236697</v>
      </c>
      <c r="B485">
        <v>51.692342763334501</v>
      </c>
      <c r="C485">
        <v>89.870039722457307</v>
      </c>
      <c r="D485">
        <v>64.513843068892797</v>
      </c>
      <c r="E485">
        <v>0</v>
      </c>
      <c r="F485">
        <v>46.632703767200397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>
        <v>242.92897911122401</v>
      </c>
      <c r="B486">
        <v>68.410889244582506</v>
      </c>
      <c r="C486">
        <v>55.781403965663102</v>
      </c>
      <c r="D486">
        <v>1.6128460767223201</v>
      </c>
      <c r="E486">
        <v>26.197042269624902</v>
      </c>
      <c r="F486">
        <v>7.12444085332229</v>
      </c>
      <c r="G486">
        <v>0</v>
      </c>
      <c r="H486">
        <v>6.1948773002233697</v>
      </c>
      <c r="I486">
        <v>5.4641600529581797</v>
      </c>
      <c r="J486">
        <v>0</v>
      </c>
      <c r="K486">
        <v>0</v>
      </c>
      <c r="L486">
        <v>0</v>
      </c>
    </row>
    <row r="487" spans="1:12" x14ac:dyDescent="0.3">
      <c r="A487">
        <v>203.63164425499599</v>
      </c>
      <c r="B487">
        <v>106.216906985009</v>
      </c>
      <c r="C487">
        <v>24.574506833320601</v>
      </c>
      <c r="D487">
        <v>25.488512808004</v>
      </c>
      <c r="E487">
        <v>29.3724413326098</v>
      </c>
      <c r="F487">
        <v>7.3176416065420602</v>
      </c>
      <c r="G487">
        <v>0</v>
      </c>
      <c r="H487">
        <v>28.0834437610126</v>
      </c>
      <c r="I487">
        <v>6.3520860615638801</v>
      </c>
      <c r="J487">
        <v>18.2052783986374</v>
      </c>
      <c r="K487">
        <v>0</v>
      </c>
      <c r="L487">
        <v>0</v>
      </c>
    </row>
    <row r="488" spans="1:12" x14ac:dyDescent="0.3">
      <c r="A488">
        <v>206.21646163955401</v>
      </c>
      <c r="B488">
        <v>108.017193544077</v>
      </c>
      <c r="C488">
        <v>28.709342641813802</v>
      </c>
      <c r="D488">
        <v>31.860641010005001</v>
      </c>
      <c r="E488">
        <v>39.295563404437402</v>
      </c>
      <c r="F488">
        <v>21.952924819626102</v>
      </c>
      <c r="G488">
        <v>12.1531592627845</v>
      </c>
      <c r="H488">
        <v>38.821231081399702</v>
      </c>
      <c r="I488">
        <v>6.6252940642117899</v>
      </c>
      <c r="J488">
        <v>2.8008120613288301</v>
      </c>
      <c r="K488">
        <v>3.2018733655799099</v>
      </c>
      <c r="L488">
        <v>0</v>
      </c>
    </row>
    <row r="489" spans="1:12" x14ac:dyDescent="0.3">
      <c r="A489">
        <v>245.49578766613601</v>
      </c>
      <c r="B489">
        <v>126.02005913475701</v>
      </c>
      <c r="C489">
        <v>42.219621532079103</v>
      </c>
      <c r="D489">
        <v>50.977025616008</v>
      </c>
      <c r="E489">
        <v>37.310938990071897</v>
      </c>
      <c r="F489">
        <v>9.7568554753894201</v>
      </c>
      <c r="G489">
        <v>21.605616467172499</v>
      </c>
      <c r="H489">
        <v>26.8444683009679</v>
      </c>
      <c r="I489">
        <v>6.3520860615638801</v>
      </c>
      <c r="J489">
        <v>0</v>
      </c>
      <c r="K489">
        <v>0</v>
      </c>
      <c r="L489">
        <v>2.3596235252183599</v>
      </c>
    </row>
    <row r="490" spans="1:12" x14ac:dyDescent="0.3">
      <c r="A490">
        <v>157.117304106327</v>
      </c>
      <c r="B490">
        <v>171.02722311145601</v>
      </c>
      <c r="C490">
        <v>87.816812786724697</v>
      </c>
      <c r="D490">
        <v>66.907346121010505</v>
      </c>
      <c r="E490">
        <v>19.153467452045099</v>
      </c>
      <c r="F490">
        <v>84.847768170150601</v>
      </c>
      <c r="G490">
        <v>8.1021061751897001</v>
      </c>
      <c r="H490">
        <v>12.551390711297399</v>
      </c>
      <c r="I490">
        <v>0</v>
      </c>
      <c r="J490">
        <v>5.50139499999446</v>
      </c>
      <c r="K490">
        <v>0</v>
      </c>
      <c r="L490">
        <v>3.9327058753639399</v>
      </c>
    </row>
    <row r="491" spans="1:12" x14ac:dyDescent="0.3">
      <c r="A491">
        <v>191.38259420909301</v>
      </c>
      <c r="B491">
        <v>129.62063225289299</v>
      </c>
      <c r="C491">
        <v>55.7299004223445</v>
      </c>
      <c r="D491">
        <v>79.651602525012507</v>
      </c>
      <c r="E491">
        <v>19.7830269781998</v>
      </c>
      <c r="F491">
        <v>17.198871926381798</v>
      </c>
      <c r="G491">
        <v>18.662269738566302</v>
      </c>
      <c r="H491">
        <v>47.0340084201735</v>
      </c>
      <c r="I491">
        <v>12.2714106437681</v>
      </c>
      <c r="J491">
        <v>9.1689916666574298</v>
      </c>
      <c r="K491">
        <v>2.4511715807836101</v>
      </c>
      <c r="L491">
        <v>1.57308235014557</v>
      </c>
    </row>
    <row r="492" spans="1:12" x14ac:dyDescent="0.3">
      <c r="A492">
        <v>191.38259420909301</v>
      </c>
      <c r="B492">
        <v>27.204404030711501</v>
      </c>
      <c r="C492">
        <v>98.014432541960204</v>
      </c>
      <c r="D492">
        <v>70.093410222011002</v>
      </c>
      <c r="E492">
        <v>66.7677160514246</v>
      </c>
      <c r="F492">
        <v>23.504032572426901</v>
      </c>
      <c r="G492">
        <v>5.3320770681618104</v>
      </c>
      <c r="H492">
        <v>28.009016250215598</v>
      </c>
      <c r="I492">
        <v>12.521847595681701</v>
      </c>
      <c r="J492">
        <v>6.4182941666601998</v>
      </c>
      <c r="K492">
        <v>1.2255857903917999</v>
      </c>
      <c r="L492">
        <v>0</v>
      </c>
    </row>
    <row r="493" spans="1:12" x14ac:dyDescent="0.3">
      <c r="A493">
        <v>214.54996087651</v>
      </c>
      <c r="B493">
        <v>106.755103252247</v>
      </c>
      <c r="C493">
        <v>123.308479649562</v>
      </c>
      <c r="D493">
        <v>55.244508290454</v>
      </c>
      <c r="E493">
        <v>46.9846890732247</v>
      </c>
      <c r="F493">
        <v>67.574093645727501</v>
      </c>
      <c r="G493">
        <v>27.007767041597699</v>
      </c>
      <c r="H493">
        <v>35.331866217987802</v>
      </c>
      <c r="I493">
        <v>20.7862670088317</v>
      </c>
      <c r="J493">
        <v>29.9455689144025</v>
      </c>
      <c r="K493">
        <v>33.2759175016539</v>
      </c>
      <c r="L493">
        <v>17.861223744421999</v>
      </c>
    </row>
    <row r="494" spans="1:12" x14ac:dyDescent="0.3">
      <c r="A494">
        <v>105.764065220814</v>
      </c>
      <c r="B494">
        <v>90.668717830675504</v>
      </c>
      <c r="C494">
        <v>18.970535330701999</v>
      </c>
      <c r="D494">
        <v>3.5921765725868799</v>
      </c>
      <c r="E494">
        <v>0</v>
      </c>
      <c r="F494">
        <v>0</v>
      </c>
      <c r="G494">
        <v>22.506472534664699</v>
      </c>
      <c r="H494">
        <v>0</v>
      </c>
      <c r="I494">
        <v>22.5393256722272</v>
      </c>
      <c r="J494">
        <v>0</v>
      </c>
      <c r="K494">
        <v>0</v>
      </c>
      <c r="L494">
        <v>4.4653059361054996</v>
      </c>
    </row>
    <row r="495" spans="1:12" x14ac:dyDescent="0.3">
      <c r="A495">
        <v>164.83246425020599</v>
      </c>
      <c r="B495">
        <v>1.7495228508838701</v>
      </c>
      <c r="C495">
        <v>67.521573735913805</v>
      </c>
      <c r="D495">
        <v>27.590013480427899</v>
      </c>
      <c r="E495">
        <v>64.062742952837596</v>
      </c>
      <c r="F495">
        <v>0</v>
      </c>
      <c r="G495">
        <v>0</v>
      </c>
      <c r="H495">
        <v>1.9624211501061799</v>
      </c>
      <c r="I495">
        <v>22.288888720313501</v>
      </c>
      <c r="J495">
        <v>0</v>
      </c>
      <c r="K495">
        <v>0</v>
      </c>
      <c r="L495">
        <v>0</v>
      </c>
    </row>
    <row r="496" spans="1:12" x14ac:dyDescent="0.3">
      <c r="A496">
        <v>216.88482138185</v>
      </c>
      <c r="B496">
        <v>73.205445807004594</v>
      </c>
      <c r="C496">
        <v>45.014382490609101</v>
      </c>
      <c r="D496">
        <v>0</v>
      </c>
      <c r="E496">
        <v>52.343948510245298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>
        <v>216.88482138185</v>
      </c>
      <c r="B497">
        <v>124.44925787190699</v>
      </c>
      <c r="C497">
        <v>46.800512165686797</v>
      </c>
      <c r="D497">
        <v>3.5796968222263699</v>
      </c>
      <c r="E497">
        <v>27.249364999485302</v>
      </c>
      <c r="F497">
        <v>54.139231974642897</v>
      </c>
      <c r="G497">
        <v>22.650084308007699</v>
      </c>
      <c r="H497">
        <v>0</v>
      </c>
      <c r="I497">
        <v>9.9740580770528808</v>
      </c>
      <c r="J497">
        <v>4.6719818705486302</v>
      </c>
      <c r="K497">
        <v>0</v>
      </c>
      <c r="L497">
        <v>0</v>
      </c>
    </row>
    <row r="498" spans="1:12" x14ac:dyDescent="0.3">
      <c r="A498">
        <v>249.851314231891</v>
      </c>
      <c r="B498">
        <v>117.12871329120701</v>
      </c>
      <c r="C498">
        <v>73.543661974650604</v>
      </c>
      <c r="D498">
        <v>35.7969682222637</v>
      </c>
      <c r="E498">
        <v>67.792892494906795</v>
      </c>
      <c r="F498">
        <v>9.0232053291071495</v>
      </c>
      <c r="G498">
        <v>3.5763291012643799</v>
      </c>
      <c r="H498">
        <v>4.04549831230434</v>
      </c>
      <c r="I498">
        <v>9.0673255245935298</v>
      </c>
      <c r="J498">
        <v>1.5573272901828701</v>
      </c>
      <c r="K498">
        <v>0.75383407589863005</v>
      </c>
      <c r="L498">
        <v>0</v>
      </c>
    </row>
    <row r="499" spans="1:12" x14ac:dyDescent="0.3">
      <c r="A499">
        <v>222.52382673777799</v>
      </c>
      <c r="B499">
        <v>23.429615144945</v>
      </c>
      <c r="C499">
        <v>103.62970550973399</v>
      </c>
      <c r="D499">
        <v>64.434542800074794</v>
      </c>
      <c r="E499">
        <v>101.68933874235999</v>
      </c>
      <c r="F499">
        <v>9.2971041266331103</v>
      </c>
      <c r="G499">
        <v>0</v>
      </c>
      <c r="H499">
        <v>2.02274915615217</v>
      </c>
      <c r="I499">
        <v>0</v>
      </c>
      <c r="J499">
        <v>0</v>
      </c>
      <c r="K499">
        <v>46.737712705715097</v>
      </c>
      <c r="L499">
        <v>22.015545641932501</v>
      </c>
    </row>
    <row r="500" spans="1:12" x14ac:dyDescent="0.3">
      <c r="A500">
        <v>204.780993955989</v>
      </c>
      <c r="B500">
        <v>112.48168626571901</v>
      </c>
      <c r="C500">
        <v>123.687067866457</v>
      </c>
      <c r="D500">
        <v>85.912723733433097</v>
      </c>
      <c r="E500">
        <v>48.634031572433102</v>
      </c>
      <c r="F500">
        <v>20.918484284924499</v>
      </c>
      <c r="G500">
        <v>16.949838580142401</v>
      </c>
      <c r="H500">
        <v>31.2633974942732</v>
      </c>
      <c r="I500">
        <v>5.1443472824588801</v>
      </c>
      <c r="J500">
        <v>12.239034887648399</v>
      </c>
      <c r="K500">
        <v>15.076681517972601</v>
      </c>
      <c r="L500">
        <v>2.8715929098172901</v>
      </c>
    </row>
    <row r="501" spans="1:12" x14ac:dyDescent="0.3">
      <c r="A501">
        <v>207.69022723564501</v>
      </c>
      <c r="B501">
        <v>155.86747953963999</v>
      </c>
      <c r="C501">
        <v>93.601024331373495</v>
      </c>
      <c r="D501">
        <v>50.115755511169297</v>
      </c>
      <c r="E501">
        <v>44.827027703621603</v>
      </c>
      <c r="F501">
        <v>76.701109044723097</v>
      </c>
      <c r="G501">
        <v>22.034790154185099</v>
      </c>
      <c r="H501">
        <v>29.5960162945787</v>
      </c>
      <c r="I501">
        <v>5.0348930849597497</v>
      </c>
      <c r="J501">
        <v>6.1195174438242201</v>
      </c>
      <c r="K501">
        <v>6.2554782930355399</v>
      </c>
      <c r="L501">
        <v>0</v>
      </c>
    </row>
    <row r="502" spans="1:12" x14ac:dyDescent="0.3">
      <c r="A502">
        <v>298.55470165123899</v>
      </c>
      <c r="B502">
        <v>85.164705315473597</v>
      </c>
      <c r="C502">
        <v>62.116442558425199</v>
      </c>
      <c r="D502">
        <v>62.717087954898403</v>
      </c>
      <c r="E502">
        <v>68.244457428461899</v>
      </c>
      <c r="F502">
        <v>41.836968569848999</v>
      </c>
      <c r="G502">
        <v>30.509709444256298</v>
      </c>
      <c r="H502">
        <v>23.5455691446282</v>
      </c>
      <c r="I502">
        <v>16.170617722940101</v>
      </c>
      <c r="J502">
        <v>9.02575153074506</v>
      </c>
      <c r="K502">
        <v>9.01985081407779</v>
      </c>
      <c r="L502">
        <v>12.330533550529401</v>
      </c>
    </row>
    <row r="503" spans="1:12" x14ac:dyDescent="0.3">
      <c r="A503">
        <v>217.42570663731499</v>
      </c>
      <c r="B503">
        <v>3.2350320281016698</v>
      </c>
      <c r="C503">
        <v>112.414258282228</v>
      </c>
      <c r="D503">
        <v>125.434175909796</v>
      </c>
      <c r="E503">
        <v>61.2807372827005</v>
      </c>
      <c r="F503">
        <v>20.7305646381052</v>
      </c>
      <c r="G503">
        <v>27.119741728227801</v>
      </c>
      <c r="H503">
        <v>16.193797858693301</v>
      </c>
      <c r="I503">
        <v>20.213272153675199</v>
      </c>
      <c r="J503">
        <v>9.02575153074506</v>
      </c>
      <c r="K503">
        <v>9.6718882223243803</v>
      </c>
      <c r="L503">
        <v>5.7248905770315499</v>
      </c>
    </row>
    <row r="504" spans="1:12" x14ac:dyDescent="0.3">
      <c r="A504">
        <v>79.150083315198202</v>
      </c>
      <c r="B504">
        <v>46.285335923435902</v>
      </c>
      <c r="C504">
        <v>0</v>
      </c>
      <c r="D504">
        <v>36.416373651231297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10.649944334694201</v>
      </c>
      <c r="L504">
        <v>6.6176164676845799</v>
      </c>
    </row>
    <row r="505" spans="1:12" x14ac:dyDescent="0.3">
      <c r="A505">
        <v>125.174373610911</v>
      </c>
      <c r="B505">
        <v>113.78478414511299</v>
      </c>
      <c r="C505">
        <v>34.834576328946603</v>
      </c>
      <c r="D505">
        <v>0</v>
      </c>
      <c r="E505">
        <v>39.076683472552602</v>
      </c>
      <c r="F505">
        <v>24.953419104085299</v>
      </c>
      <c r="G505">
        <v>0</v>
      </c>
      <c r="H505">
        <v>6.3218523684333601</v>
      </c>
      <c r="I505">
        <v>7.6840167629654896</v>
      </c>
      <c r="J505">
        <v>0</v>
      </c>
      <c r="K505">
        <v>3.5862057453562199</v>
      </c>
      <c r="L505">
        <v>0</v>
      </c>
    </row>
    <row r="506" spans="1:12" x14ac:dyDescent="0.3">
      <c r="A506">
        <v>134.803171580981</v>
      </c>
      <c r="B506">
        <v>102.213450164254</v>
      </c>
      <c r="C506">
        <v>19.159016980920601</v>
      </c>
      <c r="D506">
        <v>22.030195070011501</v>
      </c>
      <c r="E506">
        <v>36.471571241049098</v>
      </c>
      <c r="F506">
        <v>3.6968028302348599</v>
      </c>
      <c r="G506">
        <v>0</v>
      </c>
      <c r="H506">
        <v>7.0242804093703999</v>
      </c>
      <c r="I506">
        <v>9.5135445636715499</v>
      </c>
      <c r="J506">
        <v>0</v>
      </c>
      <c r="K506">
        <v>0</v>
      </c>
      <c r="L506">
        <v>4.5711535561702599</v>
      </c>
    </row>
    <row r="507" spans="1:12" x14ac:dyDescent="0.3">
      <c r="A507">
        <v>173.31836346126201</v>
      </c>
      <c r="B507">
        <v>49.470927248975698</v>
      </c>
      <c r="C507">
        <v>72.857593988094905</v>
      </c>
      <c r="D507">
        <v>66.090585210034703</v>
      </c>
      <c r="E507">
        <v>0</v>
      </c>
      <c r="F507">
        <v>0</v>
      </c>
      <c r="G507">
        <v>3.01043523409282</v>
      </c>
      <c r="H507">
        <v>7.0242804093703999</v>
      </c>
      <c r="I507">
        <v>12.1968520047071</v>
      </c>
      <c r="J507">
        <v>27.8432908842688</v>
      </c>
      <c r="K507">
        <v>0</v>
      </c>
      <c r="L507">
        <v>6.3189475629412399</v>
      </c>
    </row>
    <row r="508" spans="1:12" x14ac:dyDescent="0.3">
      <c r="A508">
        <v>211.83355534154299</v>
      </c>
      <c r="B508">
        <v>97.541096059917507</v>
      </c>
      <c r="C508">
        <v>47.515822166148801</v>
      </c>
      <c r="D508">
        <v>76.104310241858201</v>
      </c>
      <c r="E508">
        <v>24.298080811473199</v>
      </c>
      <c r="F508">
        <v>73.932474077657304</v>
      </c>
      <c r="G508">
        <v>6.0208704681856497</v>
      </c>
      <c r="H508">
        <v>6.1321967973803799</v>
      </c>
      <c r="I508">
        <v>6.0984260023535599</v>
      </c>
      <c r="J508">
        <v>22.511596885153502</v>
      </c>
      <c r="K508">
        <v>4.3844159861768404</v>
      </c>
      <c r="L508">
        <v>2.1511310852565901</v>
      </c>
    </row>
    <row r="509" spans="1:12" x14ac:dyDescent="0.3">
      <c r="A509">
        <v>234.30075060504001</v>
      </c>
      <c r="B509">
        <v>113.79794540323699</v>
      </c>
      <c r="C509">
        <v>65.4619172639037</v>
      </c>
      <c r="D509">
        <v>48.065880152752499</v>
      </c>
      <c r="E509">
        <v>42.521641420078197</v>
      </c>
      <c r="F509">
        <v>30.0350675940483</v>
      </c>
      <c r="G509">
        <v>27.093917106835399</v>
      </c>
      <c r="H509">
        <v>19.4425741729344</v>
      </c>
      <c r="I509">
        <v>9.3575091385472593</v>
      </c>
      <c r="J509">
        <v>3.9659218702022798</v>
      </c>
      <c r="K509">
        <v>40.555847872135701</v>
      </c>
      <c r="L509">
        <v>0</v>
      </c>
    </row>
    <row r="510" spans="1:12" x14ac:dyDescent="0.3">
      <c r="A510">
        <v>259.977545191893</v>
      </c>
      <c r="B510">
        <v>126.442161559152</v>
      </c>
      <c r="C510">
        <v>57.105076762128697</v>
      </c>
      <c r="D510">
        <v>120.525985285776</v>
      </c>
      <c r="E510">
        <v>36.447121217209897</v>
      </c>
      <c r="F510">
        <v>34.182482719033203</v>
      </c>
      <c r="G510">
        <v>27.093917106835399</v>
      </c>
      <c r="H510">
        <v>3.5350134859880802</v>
      </c>
      <c r="I510">
        <v>16.375640992457701</v>
      </c>
      <c r="J510">
        <v>1.8436635295696799</v>
      </c>
      <c r="K510">
        <v>3.2883119896326298</v>
      </c>
      <c r="L510">
        <v>11.5453592756467</v>
      </c>
    </row>
    <row r="511" spans="1:12" x14ac:dyDescent="0.3">
      <c r="A511">
        <v>282.44474045538999</v>
      </c>
      <c r="B511">
        <v>119.216895184343</v>
      </c>
      <c r="C511">
        <v>124.26436781225701</v>
      </c>
      <c r="D511">
        <v>94.160926004512604</v>
      </c>
      <c r="E511">
        <v>34.858011583475601</v>
      </c>
      <c r="F511">
        <v>36.461314900302099</v>
      </c>
      <c r="G511">
        <v>18.965741974784802</v>
      </c>
      <c r="H511">
        <v>5.1554875585756603</v>
      </c>
      <c r="I511">
        <v>1.1696886423184001</v>
      </c>
      <c r="J511">
        <v>0</v>
      </c>
      <c r="K511">
        <v>0</v>
      </c>
      <c r="L511">
        <v>9.9171675829273198</v>
      </c>
    </row>
    <row r="512" spans="1:12" x14ac:dyDescent="0.3">
      <c r="A512">
        <v>202.204757371472</v>
      </c>
      <c r="B512">
        <v>18.130006216998101</v>
      </c>
      <c r="C512">
        <v>139.79741378878899</v>
      </c>
      <c r="D512">
        <v>195.103890111971</v>
      </c>
      <c r="E512">
        <v>55.035762525082099</v>
      </c>
      <c r="F512">
        <v>45.576643625377699</v>
      </c>
      <c r="G512">
        <v>37.621001188386998</v>
      </c>
      <c r="H512">
        <v>4.9471850309564402</v>
      </c>
      <c r="I512">
        <v>21.9771399116315</v>
      </c>
      <c r="J512">
        <v>16.5299528613875</v>
      </c>
      <c r="K512">
        <v>14.493123023362701</v>
      </c>
      <c r="L512">
        <v>2.7172389154651402</v>
      </c>
    </row>
    <row r="513" spans="1:13" x14ac:dyDescent="0.3">
      <c r="A513">
        <v>191.57413692572899</v>
      </c>
      <c r="B513">
        <v>145.628515247671</v>
      </c>
      <c r="C513">
        <v>149.11724137470799</v>
      </c>
      <c r="D513">
        <v>78.829854590695703</v>
      </c>
      <c r="E513">
        <v>51.485068168625197</v>
      </c>
      <c r="F513">
        <v>36.461314900302099</v>
      </c>
      <c r="G513">
        <v>11.575692673349799</v>
      </c>
      <c r="H513">
        <v>15.4366159519319</v>
      </c>
      <c r="I513">
        <v>28.101916608315701</v>
      </c>
      <c r="J513">
        <v>19.940895515324701</v>
      </c>
      <c r="K513">
        <v>3.1056692192920199</v>
      </c>
      <c r="L513">
        <v>5.2839319486459804</v>
      </c>
    </row>
    <row r="514" spans="1:13" x14ac:dyDescent="0.3">
      <c r="A514">
        <v>19.469700100212599</v>
      </c>
      <c r="B514">
        <v>61.206187567861903</v>
      </c>
      <c r="C514">
        <v>0</v>
      </c>
      <c r="D514">
        <v>0</v>
      </c>
      <c r="E514">
        <v>0</v>
      </c>
      <c r="F514">
        <v>19.848382790842901</v>
      </c>
      <c r="G514">
        <v>19.251899198789101</v>
      </c>
      <c r="H514">
        <v>0</v>
      </c>
      <c r="I514">
        <v>23.057982858105198</v>
      </c>
      <c r="J514">
        <v>11.0199685742583</v>
      </c>
      <c r="K514">
        <v>0</v>
      </c>
      <c r="L514">
        <v>7.0766945740794398</v>
      </c>
    </row>
    <row r="515" spans="1:13" x14ac:dyDescent="0.3">
      <c r="A515">
        <v>85.204025508879795</v>
      </c>
      <c r="B515">
        <v>48.004328617027902</v>
      </c>
      <c r="C515">
        <v>23.871762212190401</v>
      </c>
      <c r="D515">
        <v>27.8026255445189</v>
      </c>
      <c r="E515">
        <v>21.8036926451901</v>
      </c>
      <c r="F515">
        <v>31.939634839421601</v>
      </c>
      <c r="G515">
        <v>1.0695499554882799</v>
      </c>
      <c r="H515">
        <v>11.925784024873501</v>
      </c>
      <c r="I515">
        <v>0</v>
      </c>
      <c r="J515">
        <v>0</v>
      </c>
      <c r="K515">
        <v>16.6361220027221</v>
      </c>
      <c r="L515">
        <v>6.1331352975355102</v>
      </c>
    </row>
    <row r="516" spans="1:13" x14ac:dyDescent="0.3">
      <c r="A516">
        <v>105.817902648124</v>
      </c>
      <c r="B516">
        <v>75.719445596787097</v>
      </c>
      <c r="C516">
        <v>48.999932961864502</v>
      </c>
      <c r="D516">
        <v>55.6052510890379</v>
      </c>
      <c r="E516">
        <v>2.90715901935868</v>
      </c>
      <c r="F516">
        <v>0</v>
      </c>
      <c r="G516">
        <v>0</v>
      </c>
      <c r="H516">
        <v>16.1849926051854</v>
      </c>
      <c r="I516">
        <v>30.345934991122199</v>
      </c>
      <c r="J516">
        <v>10.823269694784599</v>
      </c>
      <c r="K516">
        <v>13.2409950633911</v>
      </c>
      <c r="L516">
        <v>0</v>
      </c>
    </row>
    <row r="517" spans="1:13" x14ac:dyDescent="0.3">
      <c r="A517">
        <v>119.560487407621</v>
      </c>
      <c r="B517">
        <v>95.259947686280498</v>
      </c>
      <c r="C517">
        <v>54.025567111799397</v>
      </c>
      <c r="D517">
        <v>74.1403347853838</v>
      </c>
      <c r="E517">
        <v>30.799492652993699</v>
      </c>
      <c r="F517">
        <v>28.083172185564699</v>
      </c>
      <c r="G517">
        <v>20.479978133267402</v>
      </c>
      <c r="H517">
        <v>5.11105029637437</v>
      </c>
      <c r="I517">
        <v>8.2016040516546607</v>
      </c>
      <c r="J517">
        <v>6.5172376656767996</v>
      </c>
      <c r="K517">
        <v>1.45787134776861</v>
      </c>
      <c r="L517">
        <v>1.7975232753864701</v>
      </c>
      <c r="M517">
        <v>0</v>
      </c>
    </row>
    <row r="518" spans="1:13" x14ac:dyDescent="0.3">
      <c r="A518">
        <v>115.437711979772</v>
      </c>
      <c r="B518">
        <v>122.128138059333</v>
      </c>
      <c r="C518">
        <v>87.948597623859499</v>
      </c>
      <c r="D518">
        <v>42.630692501595703</v>
      </c>
      <c r="E518">
        <v>71.865482856985395</v>
      </c>
      <c r="F518">
        <v>22.466537748451699</v>
      </c>
      <c r="G518">
        <v>30.4273960837115</v>
      </c>
      <c r="H518">
        <v>4.1759902044996204</v>
      </c>
      <c r="I518">
        <v>4.4851584714486199</v>
      </c>
      <c r="J518">
        <v>3.4921971225025601</v>
      </c>
      <c r="K518">
        <v>18.535656299091201</v>
      </c>
      <c r="L518">
        <v>10.5085976099517</v>
      </c>
      <c r="M518">
        <v>0</v>
      </c>
    </row>
    <row r="519" spans="1:13" x14ac:dyDescent="0.3">
      <c r="A519">
        <v>171.42827783836299</v>
      </c>
      <c r="B519">
        <v>158.766579477134</v>
      </c>
      <c r="C519">
        <v>84.179372011408404</v>
      </c>
      <c r="D519">
        <v>111.038032532396</v>
      </c>
      <c r="E519">
        <v>58.176819455654801</v>
      </c>
      <c r="F519">
        <v>27.297685559050102</v>
      </c>
      <c r="G519">
        <v>45.055951893188301</v>
      </c>
      <c r="H519">
        <v>16.431627111221299</v>
      </c>
      <c r="I519">
        <v>11.900890184933001</v>
      </c>
      <c r="J519">
        <v>4.1609276610468697</v>
      </c>
      <c r="K519">
        <v>5.7923925934660296</v>
      </c>
      <c r="L519">
        <v>9.2641584192995499</v>
      </c>
      <c r="M519">
        <v>50.4</v>
      </c>
    </row>
    <row r="520" spans="1:13" x14ac:dyDescent="0.3">
      <c r="A520">
        <v>186.12213022450899</v>
      </c>
      <c r="B520">
        <v>180.749644327814</v>
      </c>
      <c r="C520">
        <v>111.480415132367</v>
      </c>
      <c r="D520">
        <v>81.0277534695866</v>
      </c>
      <c r="E520">
        <v>92.079884569740301</v>
      </c>
      <c r="F520">
        <v>40.946528338575199</v>
      </c>
      <c r="G520">
        <v>21.065120365646401</v>
      </c>
      <c r="H520">
        <v>17.712013639368401</v>
      </c>
      <c r="I520">
        <v>17.681322560471902</v>
      </c>
      <c r="J520">
        <v>3.7097427339453999</v>
      </c>
      <c r="K520">
        <v>33.472781116259803</v>
      </c>
      <c r="L520">
        <v>33.758448290122097</v>
      </c>
      <c r="M520">
        <v>79.199999999999903</v>
      </c>
    </row>
    <row r="521" spans="1:13" x14ac:dyDescent="0.3">
      <c r="A521">
        <v>205.71393340603601</v>
      </c>
      <c r="B521">
        <v>161.20914223832</v>
      </c>
      <c r="C521">
        <v>160.25309675277799</v>
      </c>
      <c r="D521">
        <v>77.916464818949905</v>
      </c>
      <c r="E521">
        <v>57.549927856087599</v>
      </c>
      <c r="F521">
        <v>54.595371118100303</v>
      </c>
      <c r="G521">
        <v>59.059973625664</v>
      </c>
      <c r="H521">
        <v>14.5110473190006</v>
      </c>
      <c r="I521">
        <v>12.920966486498701</v>
      </c>
      <c r="J521">
        <v>46.821238073153701</v>
      </c>
      <c r="K521">
        <v>44.630374821679801</v>
      </c>
      <c r="L521">
        <v>45.011264386829502</v>
      </c>
      <c r="M521">
        <v>104.399999999999</v>
      </c>
    </row>
    <row r="522" spans="1:13" x14ac:dyDescent="0.3">
      <c r="A522">
        <v>230.20368738294499</v>
      </c>
      <c r="B522">
        <v>76.699934638246106</v>
      </c>
      <c r="C522">
        <v>141.67302756404999</v>
      </c>
      <c r="D522">
        <v>121.976817721673</v>
      </c>
      <c r="E522">
        <v>127.13219282235001</v>
      </c>
      <c r="F522">
        <v>105.778531541319</v>
      </c>
      <c r="G522">
        <v>71.979342856277995</v>
      </c>
      <c r="H522">
        <v>49.898647959038897</v>
      </c>
      <c r="I522">
        <v>92.089821963994396</v>
      </c>
      <c r="J522">
        <v>58.526547591442203</v>
      </c>
      <c r="K522">
        <v>55.7879685270998</v>
      </c>
      <c r="L522">
        <v>56.264080483536802</v>
      </c>
      <c r="M522">
        <v>133.19999999999899</v>
      </c>
    </row>
    <row r="523" spans="1:13" x14ac:dyDescent="0.3">
      <c r="A523">
        <v>235.10163817832699</v>
      </c>
      <c r="B523">
        <v>200.97821159612101</v>
      </c>
      <c r="C523">
        <v>40.965496742992897</v>
      </c>
      <c r="D523">
        <v>139.827083729723</v>
      </c>
      <c r="E523">
        <v>143.43119190213901</v>
      </c>
      <c r="F523">
        <v>114.309058278522</v>
      </c>
      <c r="G523">
        <v>81.207463735288002</v>
      </c>
      <c r="H523">
        <v>60.134268053200799</v>
      </c>
      <c r="I523">
        <v>103.601049709493</v>
      </c>
      <c r="J523">
        <v>65.842366040372497</v>
      </c>
      <c r="K523">
        <v>62.761464592987302</v>
      </c>
      <c r="L523">
        <v>61.890488531890497</v>
      </c>
      <c r="M523">
        <v>151.19999999999899</v>
      </c>
    </row>
    <row r="524" spans="1:13" x14ac:dyDescent="0.3">
      <c r="A524">
        <v>115.101843691472</v>
      </c>
      <c r="B524">
        <v>101.546885859092</v>
      </c>
      <c r="C524">
        <v>127.203822285632</v>
      </c>
      <c r="D524">
        <v>142.802128064398</v>
      </c>
      <c r="E524">
        <v>143.43119190213901</v>
      </c>
      <c r="F524">
        <v>85.305267372031807</v>
      </c>
      <c r="G524">
        <v>81.207463735288002</v>
      </c>
      <c r="H524">
        <v>58.854815541430497</v>
      </c>
      <c r="I524">
        <v>103.601049709493</v>
      </c>
      <c r="J524">
        <v>65.842366040372497</v>
      </c>
      <c r="K524">
        <v>62.761464592987302</v>
      </c>
      <c r="L524">
        <v>61.890488531890497</v>
      </c>
      <c r="M524">
        <v>151.19999999999899</v>
      </c>
    </row>
    <row r="525" spans="1:13" x14ac:dyDescent="0.3">
      <c r="A525">
        <v>51.419472579597198</v>
      </c>
      <c r="B525">
        <v>47.028537713007502</v>
      </c>
      <c r="C525">
        <v>92.511870753187594</v>
      </c>
      <c r="D525">
        <v>142.802128064398</v>
      </c>
      <c r="E525">
        <v>137.889532215011</v>
      </c>
      <c r="F525">
        <v>20.4155620936703</v>
      </c>
      <c r="G525">
        <v>78.0699026364247</v>
      </c>
      <c r="H525">
        <v>20.8476868433616</v>
      </c>
      <c r="I525">
        <v>93.2409447385443</v>
      </c>
      <c r="J525">
        <v>59.258129436335103</v>
      </c>
      <c r="K525">
        <v>56.485318133688402</v>
      </c>
      <c r="L525">
        <v>55.701439678701497</v>
      </c>
      <c r="M525">
        <v>136.07999999999899</v>
      </c>
    </row>
    <row r="526" spans="1:13" x14ac:dyDescent="0.3">
      <c r="A526">
        <v>140.70537050832101</v>
      </c>
      <c r="B526">
        <v>132.31049364352501</v>
      </c>
      <c r="C526">
        <v>29.515491404889701</v>
      </c>
      <c r="D526">
        <v>166.007473874863</v>
      </c>
      <c r="E526">
        <v>97.925753912043902</v>
      </c>
      <c r="F526">
        <v>64.224601384886796</v>
      </c>
      <c r="G526">
        <v>7.5573876152392696</v>
      </c>
      <c r="H526">
        <v>58.0589007614876</v>
      </c>
      <c r="I526">
        <v>35.119075766635298</v>
      </c>
      <c r="J526">
        <v>8.5869470760935993</v>
      </c>
      <c r="K526">
        <v>17.6175293625585</v>
      </c>
      <c r="L526">
        <v>26.099644585994</v>
      </c>
      <c r="M526">
        <v>191.83571694497601</v>
      </c>
    </row>
    <row r="527" spans="1:13" x14ac:dyDescent="0.3">
      <c r="A527">
        <v>175.305051780859</v>
      </c>
      <c r="B527">
        <v>161.71282556430799</v>
      </c>
      <c r="C527">
        <v>133.41838364789501</v>
      </c>
      <c r="D527">
        <v>187.42779308452199</v>
      </c>
      <c r="E527">
        <v>167.139406257866</v>
      </c>
      <c r="F527">
        <v>110.466314382005</v>
      </c>
      <c r="G527">
        <v>78.875438904336505</v>
      </c>
      <c r="H527">
        <v>68.156100893920197</v>
      </c>
      <c r="I527">
        <v>83.188494911704097</v>
      </c>
      <c r="J527">
        <v>75.4740538051594</v>
      </c>
      <c r="K527">
        <v>87.593262116622498</v>
      </c>
      <c r="L527">
        <v>93.052324609376996</v>
      </c>
      <c r="M527">
        <v>191.83571694497601</v>
      </c>
    </row>
    <row r="528" spans="1:13" x14ac:dyDescent="0.3">
      <c r="A528">
        <v>196.06486054438199</v>
      </c>
      <c r="B528">
        <v>182.71449122201099</v>
      </c>
      <c r="C528">
        <v>150.52330462839399</v>
      </c>
      <c r="D528">
        <v>174.040093578485</v>
      </c>
      <c r="E528">
        <v>194.99597396751099</v>
      </c>
      <c r="F528">
        <v>114.319790465098</v>
      </c>
      <c r="G528">
        <v>75.058885408965395</v>
      </c>
      <c r="H528">
        <v>58.0589007614876</v>
      </c>
      <c r="I528">
        <v>58.988205482844698</v>
      </c>
      <c r="J528">
        <v>64.692046118708006</v>
      </c>
      <c r="K528">
        <v>76.644104352044593</v>
      </c>
      <c r="L528">
        <v>79.094475917970399</v>
      </c>
      <c r="M528">
        <v>139.988225878766</v>
      </c>
    </row>
    <row r="529" spans="1:13" x14ac:dyDescent="0.3">
      <c r="A529">
        <v>223.744605562413</v>
      </c>
      <c r="B529">
        <v>207.91649001125401</v>
      </c>
      <c r="C529">
        <v>171.04920980499401</v>
      </c>
      <c r="D529">
        <v>121.239109162695</v>
      </c>
      <c r="E529">
        <v>213.56701910727401</v>
      </c>
      <c r="F529">
        <v>119.457758575889</v>
      </c>
      <c r="G529">
        <v>25.8418371584116</v>
      </c>
      <c r="H529">
        <v>37.748083213711503</v>
      </c>
      <c r="I529">
        <v>0.72601685324591403</v>
      </c>
      <c r="J529">
        <v>46.491997087432601</v>
      </c>
      <c r="K529">
        <v>56.274238191323199</v>
      </c>
      <c r="L529">
        <v>37.5404457209141</v>
      </c>
      <c r="M529">
        <v>131.129728327023</v>
      </c>
    </row>
    <row r="530" spans="1:13" x14ac:dyDescent="0.3">
      <c r="A530">
        <v>221.43796014424399</v>
      </c>
      <c r="B530">
        <v>207.91649001125401</v>
      </c>
      <c r="C530">
        <v>169.33871770694401</v>
      </c>
      <c r="D530">
        <v>186.77302968222301</v>
      </c>
      <c r="E530">
        <v>210.47184491731301</v>
      </c>
      <c r="F530">
        <v>62.940109357189101</v>
      </c>
      <c r="G530">
        <v>79.043331620946802</v>
      </c>
      <c r="H530">
        <v>85.352030072381993</v>
      </c>
      <c r="I530">
        <v>85.968383581594296</v>
      </c>
      <c r="J530">
        <v>77.402811326885498</v>
      </c>
      <c r="K530">
        <v>77.409019362861201</v>
      </c>
      <c r="L530">
        <v>63.095431852741598</v>
      </c>
      <c r="M530">
        <v>113.960130879247</v>
      </c>
    </row>
    <row r="531" spans="1:13" x14ac:dyDescent="0.3">
      <c r="A531">
        <v>45.4701040970997</v>
      </c>
      <c r="B531">
        <v>189.01499091932101</v>
      </c>
      <c r="C531">
        <v>28.018104898439901</v>
      </c>
      <c r="D531">
        <v>266.42623351728997</v>
      </c>
      <c r="E531">
        <v>198.39858543718199</v>
      </c>
      <c r="F531">
        <v>7.2986547172979197</v>
      </c>
      <c r="G531">
        <v>149.85298286471101</v>
      </c>
      <c r="H531">
        <v>126.088226243291</v>
      </c>
      <c r="I531">
        <v>76.199249083685899</v>
      </c>
      <c r="J531">
        <v>65.362374009369901</v>
      </c>
      <c r="K531">
        <v>82.403149644336196</v>
      </c>
      <c r="L531">
        <v>60.668684473790002</v>
      </c>
      <c r="M531">
        <v>77.348006859907599</v>
      </c>
    </row>
    <row r="532" spans="1:13" x14ac:dyDescent="0.3">
      <c r="A532">
        <v>208.76409038714701</v>
      </c>
      <c r="B532">
        <v>87.096916485971605</v>
      </c>
      <c r="C532">
        <v>221.60800013661901</v>
      </c>
      <c r="D532">
        <v>266.42623351728997</v>
      </c>
      <c r="E532">
        <v>221.10111857103101</v>
      </c>
      <c r="F532">
        <v>162.09383142657299</v>
      </c>
      <c r="G532">
        <v>59.282498715710098</v>
      </c>
      <c r="H532">
        <v>67.893660284849304</v>
      </c>
      <c r="I532">
        <v>45.861447632685802</v>
      </c>
      <c r="J532">
        <v>31.5045541502937</v>
      </c>
      <c r="K532">
        <v>77.409019362861201</v>
      </c>
      <c r="L532">
        <v>22.748366371134601</v>
      </c>
      <c r="M532">
        <v>117.70641302999501</v>
      </c>
    </row>
    <row r="533" spans="1:13" x14ac:dyDescent="0.3">
      <c r="A533">
        <v>210.93871632867999</v>
      </c>
      <c r="B533">
        <v>233.00348780398201</v>
      </c>
      <c r="C533">
        <v>221.60800013661901</v>
      </c>
      <c r="D533">
        <v>205.17566643032501</v>
      </c>
      <c r="E533">
        <v>192.57194198121999</v>
      </c>
      <c r="F533">
        <v>148.74492766203099</v>
      </c>
      <c r="G533">
        <v>23.3667597356134</v>
      </c>
      <c r="H533">
        <v>15.060568398388501</v>
      </c>
      <c r="I533">
        <v>98.228385229337306</v>
      </c>
      <c r="J533">
        <v>95.646831815339596</v>
      </c>
      <c r="K533">
        <v>46.677149911851799</v>
      </c>
      <c r="L533">
        <v>91.087458796722004</v>
      </c>
      <c r="M533">
        <v>156.94188403999399</v>
      </c>
    </row>
    <row r="534" spans="1:13" x14ac:dyDescent="0.3">
      <c r="A534">
        <v>163.096945614959</v>
      </c>
      <c r="B534">
        <v>106.991397461012</v>
      </c>
      <c r="C534">
        <v>106.77476370218901</v>
      </c>
      <c r="D534">
        <v>66.256016899715306</v>
      </c>
      <c r="E534">
        <v>43.3271207199695</v>
      </c>
      <c r="F534">
        <v>37.144093824625401</v>
      </c>
      <c r="G534">
        <v>43.881177607419602</v>
      </c>
      <c r="H534">
        <v>29.8817900054338</v>
      </c>
      <c r="I534">
        <v>60.448237064207497</v>
      </c>
      <c r="J534">
        <v>59.779269884587301</v>
      </c>
      <c r="K534">
        <v>70.113137812064707</v>
      </c>
      <c r="L534">
        <v>54.652475278033201</v>
      </c>
      <c r="M534">
        <v>112.801979153746</v>
      </c>
    </row>
    <row r="535" spans="1:13" x14ac:dyDescent="0.3">
      <c r="A535">
        <v>93.468946988940601</v>
      </c>
      <c r="B535">
        <v>100.781561331444</v>
      </c>
      <c r="C535">
        <v>83.835972213357806</v>
      </c>
      <c r="D535">
        <v>93.078989398557198</v>
      </c>
      <c r="E535">
        <v>72.296834956989599</v>
      </c>
      <c r="F535">
        <v>59.909239654554099</v>
      </c>
      <c r="G535">
        <v>42.125930503122802</v>
      </c>
      <c r="H535">
        <v>54.982493609998201</v>
      </c>
      <c r="I535">
        <v>34.1634741896031</v>
      </c>
      <c r="J535">
        <v>24.163967814253201</v>
      </c>
      <c r="K535">
        <v>67.191757069895303</v>
      </c>
      <c r="L535">
        <v>27.145120872438</v>
      </c>
      <c r="M535">
        <v>55.591688858046098</v>
      </c>
    </row>
    <row r="536" spans="1:13" x14ac:dyDescent="0.3">
      <c r="A536">
        <v>173.99953543344401</v>
      </c>
      <c r="B536">
        <v>120.318522636266</v>
      </c>
      <c r="C536">
        <v>46.8321606032804</v>
      </c>
      <c r="D536">
        <v>46.539494699278599</v>
      </c>
      <c r="E536">
        <v>51.210258094534197</v>
      </c>
      <c r="F536">
        <v>42.158353830982499</v>
      </c>
      <c r="G536">
        <v>2.3848867534360698</v>
      </c>
      <c r="H536">
        <v>76.4973824139106</v>
      </c>
      <c r="I536">
        <v>43.354637996370499</v>
      </c>
      <c r="J536">
        <v>33.1168560266212</v>
      </c>
      <c r="K536">
        <v>9.70702484788311</v>
      </c>
      <c r="L536">
        <v>19.131429290363702</v>
      </c>
      <c r="M536">
        <v>31.2997069455602</v>
      </c>
    </row>
    <row r="537" spans="1:13" x14ac:dyDescent="0.3">
      <c r="A537">
        <v>126.771090101509</v>
      </c>
      <c r="B537">
        <v>90.2388919771997</v>
      </c>
      <c r="C537">
        <v>72.914768611808199</v>
      </c>
      <c r="D537">
        <v>59.133838426212598</v>
      </c>
      <c r="E537">
        <v>20.360124295026601</v>
      </c>
      <c r="F537">
        <v>23.9707275118609</v>
      </c>
      <c r="G537">
        <v>19.5691970779584</v>
      </c>
      <c r="H537">
        <v>20.319617203695</v>
      </c>
      <c r="I537">
        <v>46.064302871143703</v>
      </c>
      <c r="J537">
        <v>23.376604254085599</v>
      </c>
      <c r="K537">
        <v>5.6688156296611396</v>
      </c>
      <c r="L537">
        <v>12.412518526219101</v>
      </c>
      <c r="M537">
        <v>3.6836115635898699</v>
      </c>
    </row>
    <row r="538" spans="1:13" x14ac:dyDescent="0.3">
      <c r="A538">
        <v>113.19430957700401</v>
      </c>
      <c r="B538">
        <v>90.045779328623098</v>
      </c>
      <c r="C538">
        <v>57.653537972127403</v>
      </c>
      <c r="D538">
        <v>42.1104606974544</v>
      </c>
      <c r="E538">
        <v>71.2369248916727</v>
      </c>
      <c r="F538">
        <v>68.939602730754501</v>
      </c>
      <c r="G538">
        <v>37.987264916036899</v>
      </c>
      <c r="H538">
        <v>30.4271074574058</v>
      </c>
      <c r="I538">
        <v>81.289946243194706</v>
      </c>
      <c r="J538">
        <v>18.022752394039198</v>
      </c>
      <c r="K538">
        <v>30.9847690673353</v>
      </c>
      <c r="L538">
        <v>35.939646711830797</v>
      </c>
      <c r="M538">
        <v>0</v>
      </c>
    </row>
    <row r="539" spans="1:13" x14ac:dyDescent="0.3">
      <c r="A539">
        <v>166.24676510022201</v>
      </c>
      <c r="B539">
        <v>133.176579074644</v>
      </c>
      <c r="C539">
        <v>115.736229582109</v>
      </c>
      <c r="D539">
        <v>88.7367122498828</v>
      </c>
      <c r="E539">
        <v>68.862360728617006</v>
      </c>
      <c r="F539">
        <v>66.641615973062599</v>
      </c>
      <c r="G539">
        <v>66.765495913034599</v>
      </c>
      <c r="H539">
        <v>33.143813480388502</v>
      </c>
      <c r="I539">
        <v>2.70966487477315</v>
      </c>
      <c r="J539">
        <v>0</v>
      </c>
      <c r="K539">
        <v>3.44275211859282</v>
      </c>
      <c r="L539">
        <v>0</v>
      </c>
      <c r="M539">
        <v>0</v>
      </c>
    </row>
    <row r="540" spans="1:13" x14ac:dyDescent="0.3">
      <c r="A540">
        <v>203.88754210404599</v>
      </c>
      <c r="B540">
        <v>154.36376210924601</v>
      </c>
      <c r="C540">
        <v>143.598655222247</v>
      </c>
      <c r="D540">
        <v>105.245868017303</v>
      </c>
      <c r="E540">
        <v>76.320497701428593</v>
      </c>
      <c r="F540">
        <v>32.212356982439601</v>
      </c>
      <c r="G540">
        <v>46.045169595196199</v>
      </c>
      <c r="H540">
        <v>33.143813480388502</v>
      </c>
      <c r="I540">
        <v>14.9179758400302</v>
      </c>
      <c r="J540">
        <v>23.222411435848102</v>
      </c>
      <c r="K540">
        <v>36.307396621522301</v>
      </c>
      <c r="L540">
        <v>16.390781914206901</v>
      </c>
      <c r="M540">
        <v>0</v>
      </c>
    </row>
    <row r="541" spans="1:13" x14ac:dyDescent="0.3">
      <c r="A541">
        <v>247.80178194184001</v>
      </c>
      <c r="B541">
        <v>199.76486861196599</v>
      </c>
      <c r="C541">
        <v>173.604344373164</v>
      </c>
      <c r="D541">
        <v>113.50044590101299</v>
      </c>
      <c r="E541">
        <v>90.549743035593195</v>
      </c>
      <c r="F541">
        <v>73.2002769460628</v>
      </c>
      <c r="G541">
        <v>37.102231807770401</v>
      </c>
      <c r="H541">
        <v>28.362410879938999</v>
      </c>
      <c r="I541">
        <v>36.117204665336402</v>
      </c>
      <c r="J541">
        <v>41.800340584526602</v>
      </c>
      <c r="K541">
        <v>63.537944087664002</v>
      </c>
      <c r="L541">
        <v>20.1732700482547</v>
      </c>
      <c r="M541">
        <v>0</v>
      </c>
    </row>
    <row r="542" spans="1:13" x14ac:dyDescent="0.3">
      <c r="A542">
        <v>250.93851335882599</v>
      </c>
      <c r="B542">
        <v>248.1927155482</v>
      </c>
      <c r="C542">
        <v>173.604344373164</v>
      </c>
      <c r="D542">
        <v>130.00960166843299</v>
      </c>
      <c r="E542">
        <v>82.788336489685193</v>
      </c>
      <c r="F542">
        <v>95.160360029881602</v>
      </c>
      <c r="G542">
        <v>81.989876478132402</v>
      </c>
      <c r="H542">
        <v>44.576103405520897</v>
      </c>
      <c r="I542">
        <v>32.191421549538902</v>
      </c>
      <c r="J542">
        <v>17.029768386288598</v>
      </c>
      <c r="K542">
        <v>27.230547466141701</v>
      </c>
      <c r="L542">
        <v>12.608293780159199</v>
      </c>
      <c r="M542">
        <v>21.940671884846601</v>
      </c>
    </row>
    <row r="543" spans="1:13" x14ac:dyDescent="0.3">
      <c r="A543">
        <v>260.34870760978202</v>
      </c>
      <c r="B543">
        <v>245.16597511468501</v>
      </c>
      <c r="C543">
        <v>185.17796733137499</v>
      </c>
      <c r="D543">
        <v>144.45511296492501</v>
      </c>
      <c r="E543">
        <v>122.83312669027301</v>
      </c>
      <c r="F543">
        <v>107.360406187558</v>
      </c>
      <c r="G543">
        <v>44.508790088128997</v>
      </c>
      <c r="H543">
        <v>44.576103405520897</v>
      </c>
      <c r="I543">
        <v>45.726297198812603</v>
      </c>
      <c r="J543">
        <v>30.795265621524901</v>
      </c>
      <c r="K543">
        <v>35.746940976355098</v>
      </c>
      <c r="L543">
        <v>2.81297184259319</v>
      </c>
      <c r="M543">
        <v>0</v>
      </c>
    </row>
    <row r="544" spans="1:13" x14ac:dyDescent="0.3">
      <c r="A544">
        <v>225.844662022943</v>
      </c>
      <c r="B544">
        <v>83.046772757618996</v>
      </c>
      <c r="C544">
        <v>25.076183076123701</v>
      </c>
      <c r="D544">
        <v>2.0636444709275001</v>
      </c>
      <c r="E544">
        <v>0</v>
      </c>
      <c r="F544">
        <v>0</v>
      </c>
      <c r="G544">
        <v>32.047545805653797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>
        <v>111.69731175394899</v>
      </c>
      <c r="B545">
        <v>97.889895071738195</v>
      </c>
      <c r="C545">
        <v>71.694065612572999</v>
      </c>
      <c r="D545">
        <v>28.1933902637583</v>
      </c>
      <c r="E545">
        <v>38.610854333717803</v>
      </c>
      <c r="F545">
        <v>13.385150609317201</v>
      </c>
      <c r="G545">
        <v>1.9105358995433099</v>
      </c>
      <c r="H545">
        <v>6.9737447920873601</v>
      </c>
      <c r="I545">
        <v>2.7961718643360101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>
        <v>141.50191708367299</v>
      </c>
      <c r="B546">
        <v>38.456744492468502</v>
      </c>
      <c r="C546">
        <v>62.134856864229903</v>
      </c>
      <c r="D546">
        <v>24.209541639531601</v>
      </c>
      <c r="E546">
        <v>16.547509000164698</v>
      </c>
      <c r="F546">
        <v>29.9572418399006</v>
      </c>
      <c r="G546">
        <v>2.5309159676688902</v>
      </c>
      <c r="H546">
        <v>7.2088148412588504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>
        <v>139.143551798945</v>
      </c>
      <c r="B547">
        <v>42.485236554329397</v>
      </c>
      <c r="C547">
        <v>61.5222781660244</v>
      </c>
      <c r="D547">
        <v>42.475293599519503</v>
      </c>
      <c r="E547">
        <v>7.1515987438535999</v>
      </c>
      <c r="F547">
        <v>8.9234337395448602</v>
      </c>
      <c r="G547">
        <v>0</v>
      </c>
      <c r="H547">
        <v>6.0334645954014299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">
      <c r="A548">
        <v>65.319989933756503</v>
      </c>
      <c r="B548">
        <v>106.21309138582301</v>
      </c>
      <c r="C548">
        <v>48.887948080316797</v>
      </c>
      <c r="D548">
        <v>64.398025779916594</v>
      </c>
      <c r="E548">
        <v>33.283294592549197</v>
      </c>
      <c r="F548">
        <v>34.994332397822397</v>
      </c>
      <c r="G548">
        <v>31.4664811497966</v>
      </c>
      <c r="H548">
        <v>22.631668832899699</v>
      </c>
      <c r="I548">
        <v>36.420257775044902</v>
      </c>
      <c r="J548">
        <v>14.3869939335988</v>
      </c>
      <c r="K548">
        <v>0</v>
      </c>
      <c r="L548">
        <v>0</v>
      </c>
      <c r="M548">
        <v>0</v>
      </c>
    </row>
    <row r="549" spans="1:13" x14ac:dyDescent="0.3">
      <c r="A549">
        <v>168.73278171001499</v>
      </c>
      <c r="B549">
        <v>115.654255064563</v>
      </c>
      <c r="C549">
        <v>89.885859241700402</v>
      </c>
      <c r="D549">
        <v>75.359391870115203</v>
      </c>
      <c r="E549">
        <v>45.030339742860797</v>
      </c>
      <c r="F549">
        <v>58.323887329704</v>
      </c>
      <c r="G549">
        <v>62.932962299593299</v>
      </c>
      <c r="H549">
        <v>20.117038962577499</v>
      </c>
      <c r="I549">
        <v>36.420257775044902</v>
      </c>
      <c r="J549">
        <v>25.177239383798</v>
      </c>
      <c r="K549">
        <v>2.5709004338421</v>
      </c>
      <c r="L549">
        <v>22.4369140102757</v>
      </c>
      <c r="M549">
        <v>0</v>
      </c>
    </row>
    <row r="550" spans="1:13" x14ac:dyDescent="0.3">
      <c r="A550">
        <v>189.49989330509399</v>
      </c>
      <c r="B550">
        <v>101.49250954645299</v>
      </c>
      <c r="C550">
        <v>96.800156106446593</v>
      </c>
      <c r="D550">
        <v>108.24349014070999</v>
      </c>
      <c r="E550">
        <v>39.156817167705</v>
      </c>
      <c r="F550">
        <v>77.765183106272104</v>
      </c>
      <c r="G550">
        <v>54.541900659647503</v>
      </c>
      <c r="H550">
        <v>23.424518402901001</v>
      </c>
      <c r="I550">
        <v>52.445171196064699</v>
      </c>
      <c r="J550">
        <v>29.673174988047599</v>
      </c>
      <c r="K550">
        <v>5.1418008676842097</v>
      </c>
      <c r="L550">
        <v>7.4789713367585797</v>
      </c>
      <c r="M550">
        <v>0</v>
      </c>
    </row>
    <row r="551" spans="1:13" x14ac:dyDescent="0.3">
      <c r="A551">
        <v>220.650560697712</v>
      </c>
      <c r="B551">
        <v>216.08906924892901</v>
      </c>
      <c r="C551">
        <v>124.457343565431</v>
      </c>
      <c r="D551">
        <v>95.911953289237502</v>
      </c>
      <c r="E551">
        <v>84.020486960050903</v>
      </c>
      <c r="F551">
        <v>71.932794373301704</v>
      </c>
      <c r="G551">
        <v>49.798344852806203</v>
      </c>
      <c r="H551">
        <v>20.462797685292799</v>
      </c>
      <c r="I551">
        <v>32.778231997540402</v>
      </c>
      <c r="J551">
        <v>27.874800746347798</v>
      </c>
      <c r="K551">
        <v>28.279904772263102</v>
      </c>
      <c r="L551">
        <v>4.7765944250877297</v>
      </c>
      <c r="M551">
        <v>6.3831427961818399</v>
      </c>
    </row>
    <row r="552" spans="1:13" x14ac:dyDescent="0.3">
      <c r="A552">
        <v>241.417672292791</v>
      </c>
      <c r="B552">
        <v>267.950445868673</v>
      </c>
      <c r="C552">
        <v>175.16218724023599</v>
      </c>
      <c r="D552">
        <v>25.999298051745001</v>
      </c>
      <c r="E552">
        <v>118.082846538449</v>
      </c>
      <c r="F552">
        <v>9.6204246757220293</v>
      </c>
      <c r="G552">
        <v>98.524138350288297</v>
      </c>
      <c r="H552">
        <v>62.4437153250067</v>
      </c>
      <c r="I552">
        <v>26.390746167757001</v>
      </c>
      <c r="J552">
        <v>62.427404646601602</v>
      </c>
      <c r="K552">
        <v>38.563506507631502</v>
      </c>
      <c r="L552">
        <v>12.089637549310799</v>
      </c>
      <c r="M552">
        <v>0</v>
      </c>
    </row>
    <row r="553" spans="1:13" x14ac:dyDescent="0.3">
      <c r="A553">
        <v>236.225894394021</v>
      </c>
      <c r="B553">
        <v>306.84647833347998</v>
      </c>
      <c r="C553">
        <v>172.857421618654</v>
      </c>
      <c r="D553">
        <v>125.866521087588</v>
      </c>
      <c r="E553">
        <v>136.24943831359599</v>
      </c>
      <c r="F553">
        <v>52.839671176424801</v>
      </c>
      <c r="G553">
        <v>68.209018857891905</v>
      </c>
      <c r="H553">
        <v>72.851001212507896</v>
      </c>
      <c r="I553">
        <v>29.113214253055698</v>
      </c>
      <c r="J553">
        <v>27.745513176267401</v>
      </c>
      <c r="K553">
        <v>25.709004338421</v>
      </c>
      <c r="L553">
        <v>6.0448187746554396</v>
      </c>
      <c r="M553">
        <v>22.874870708320099</v>
      </c>
    </row>
    <row r="554" spans="1:13" x14ac:dyDescent="0.3">
      <c r="A554">
        <v>100.7959370657</v>
      </c>
      <c r="B554">
        <v>69.148502159657497</v>
      </c>
      <c r="C554">
        <v>67.592509504210298</v>
      </c>
      <c r="D554">
        <v>47.625170141249498</v>
      </c>
      <c r="E554">
        <v>2.2708239718932601</v>
      </c>
      <c r="F554">
        <v>4.2842976629533602</v>
      </c>
      <c r="G554">
        <v>46.1742573277905</v>
      </c>
      <c r="H554">
        <v>0</v>
      </c>
      <c r="I554">
        <v>0</v>
      </c>
      <c r="J554">
        <v>0</v>
      </c>
      <c r="K554">
        <v>0</v>
      </c>
      <c r="L554">
        <v>10.7341968333415</v>
      </c>
      <c r="M554">
        <v>0</v>
      </c>
    </row>
    <row r="555" spans="1:13" x14ac:dyDescent="0.3">
      <c r="A555">
        <v>166.30790390035699</v>
      </c>
      <c r="B555">
        <v>74.153166999035406</v>
      </c>
      <c r="C555">
        <v>23.117590903274401</v>
      </c>
      <c r="D555">
        <v>3.3587923851110002</v>
      </c>
      <c r="E555">
        <v>25.7339112354964</v>
      </c>
      <c r="F555">
        <v>29.550421313207099</v>
      </c>
      <c r="G555">
        <v>0</v>
      </c>
      <c r="H555">
        <v>27.9996913029313</v>
      </c>
      <c r="I555">
        <v>2.96782188533951</v>
      </c>
      <c r="J555">
        <v>0</v>
      </c>
      <c r="K555">
        <v>0</v>
      </c>
      <c r="L555">
        <v>11.2277231245296</v>
      </c>
      <c r="M555">
        <v>0</v>
      </c>
    </row>
    <row r="556" spans="1:13" x14ac:dyDescent="0.3">
      <c r="A556">
        <v>192.567046621467</v>
      </c>
      <c r="B556">
        <v>40.1662987911442</v>
      </c>
      <c r="C556">
        <v>83.100045025426496</v>
      </c>
      <c r="D556">
        <v>24.658927522468801</v>
      </c>
      <c r="E556">
        <v>18.253123085642802</v>
      </c>
      <c r="F556">
        <v>13.318499746797601</v>
      </c>
      <c r="G556">
        <v>1.0787010590386199</v>
      </c>
      <c r="H556">
        <v>8.9810330594307892</v>
      </c>
      <c r="I556">
        <v>0.74195547133487905</v>
      </c>
      <c r="J556">
        <v>0</v>
      </c>
      <c r="K556">
        <v>0</v>
      </c>
      <c r="L556">
        <v>6.7859865038366198</v>
      </c>
      <c r="M556">
        <v>0</v>
      </c>
    </row>
    <row r="557" spans="1:13" x14ac:dyDescent="0.3">
      <c r="A557">
        <v>168.49616579378301</v>
      </c>
      <c r="B557">
        <v>71.522041567260302</v>
      </c>
      <c r="C557">
        <v>54.534404547936099</v>
      </c>
      <c r="D557">
        <v>8.8067598294531599</v>
      </c>
      <c r="E557">
        <v>7.1137499173187999</v>
      </c>
      <c r="F557">
        <v>0</v>
      </c>
      <c r="G557">
        <v>3.2361031771158499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">
      <c r="A558">
        <v>99.562169514799805</v>
      </c>
      <c r="B558">
        <v>71.522041567260302</v>
      </c>
      <c r="C558">
        <v>60.871232351439197</v>
      </c>
      <c r="D558">
        <v>59.444372120017199</v>
      </c>
      <c r="E558">
        <v>15.8151559802007</v>
      </c>
      <c r="F558">
        <v>40.463604535174802</v>
      </c>
      <c r="G558">
        <v>4.3148042361544796</v>
      </c>
      <c r="H558">
        <v>21.0073669182004</v>
      </c>
      <c r="I558">
        <v>9.5701083323163605</v>
      </c>
      <c r="J558">
        <v>0</v>
      </c>
      <c r="K558">
        <v>0</v>
      </c>
      <c r="L558">
        <v>0</v>
      </c>
      <c r="M558">
        <v>0</v>
      </c>
    </row>
    <row r="559" spans="1:13" x14ac:dyDescent="0.3">
      <c r="A559">
        <v>137.60143734168199</v>
      </c>
      <c r="B559">
        <v>72.952482398605497</v>
      </c>
      <c r="C559">
        <v>84.060273247225496</v>
      </c>
      <c r="D559">
        <v>50.352879913426399</v>
      </c>
      <c r="E559">
        <v>17.031706440216102</v>
      </c>
      <c r="F559">
        <v>58.342871655368299</v>
      </c>
      <c r="G559">
        <v>15.1018148265406</v>
      </c>
      <c r="H559">
        <v>32.746777843077197</v>
      </c>
      <c r="I559">
        <v>9.4079031063448895</v>
      </c>
      <c r="J559">
        <v>25.0323643851934</v>
      </c>
      <c r="K559">
        <v>28.6473118479981</v>
      </c>
      <c r="L559">
        <v>9.7291283825565298</v>
      </c>
      <c r="M559">
        <v>27.755002700837501</v>
      </c>
    </row>
    <row r="560" spans="1:13" x14ac:dyDescent="0.3">
      <c r="A560">
        <v>179.48013566306301</v>
      </c>
      <c r="B560">
        <v>137.322319809139</v>
      </c>
      <c r="C560">
        <v>118.843834590905</v>
      </c>
      <c r="D560">
        <v>75.978839883360607</v>
      </c>
      <c r="E560">
        <v>15.467570134481999</v>
      </c>
      <c r="F560">
        <v>65.870984127028805</v>
      </c>
      <c r="G560">
        <v>58.2498571880855</v>
      </c>
      <c r="H560">
        <v>21.0073669182004</v>
      </c>
      <c r="I560">
        <v>53.503692993528503</v>
      </c>
      <c r="J560">
        <v>30.0388372622321</v>
      </c>
      <c r="K560">
        <v>11.458924739199199</v>
      </c>
      <c r="L560">
        <v>9.7291283825565298</v>
      </c>
      <c r="M560">
        <v>3.7006670267783299</v>
      </c>
    </row>
    <row r="561" spans="1:13" x14ac:dyDescent="0.3">
      <c r="A561">
        <v>194.43681363498499</v>
      </c>
      <c r="B561">
        <v>171.65289976142401</v>
      </c>
      <c r="C561">
        <v>130.43835503879799</v>
      </c>
      <c r="D561">
        <v>98.037212752723406</v>
      </c>
      <c r="E561">
        <v>146.84941698473</v>
      </c>
      <c r="F561">
        <v>41.404618594132302</v>
      </c>
      <c r="G561">
        <v>40.990640243467503</v>
      </c>
      <c r="H561">
        <v>36.566280435535397</v>
      </c>
      <c r="I561">
        <v>19.6180207642937</v>
      </c>
      <c r="J561">
        <v>5.0064728770386804</v>
      </c>
      <c r="K561">
        <v>13.5365202198148</v>
      </c>
      <c r="L561">
        <v>6.4212247324873104</v>
      </c>
      <c r="M561">
        <v>4.0006956743950104</v>
      </c>
    </row>
    <row r="562" spans="1:13" x14ac:dyDescent="0.3">
      <c r="A562">
        <v>197.42814922936901</v>
      </c>
      <c r="B562">
        <v>223.148769689852</v>
      </c>
      <c r="C562">
        <v>147.83013571063699</v>
      </c>
      <c r="D562">
        <v>164.21233136081099</v>
      </c>
      <c r="E562">
        <v>100.58179245529401</v>
      </c>
      <c r="F562">
        <v>65.223016768844801</v>
      </c>
      <c r="G562">
        <v>35.7630591700986</v>
      </c>
      <c r="H562">
        <v>30.113407417499801</v>
      </c>
      <c r="I562">
        <v>8.61808038673699</v>
      </c>
      <c r="J562">
        <v>6.8469155824442902</v>
      </c>
      <c r="K562">
        <v>21.4991791726471</v>
      </c>
      <c r="L562">
        <v>9.2474155633419208</v>
      </c>
      <c r="M562">
        <v>19.639778765211901</v>
      </c>
    </row>
    <row r="563" spans="1:13" x14ac:dyDescent="0.3">
      <c r="A563">
        <v>242.298183145135</v>
      </c>
      <c r="B563">
        <v>270.35331712424397</v>
      </c>
      <c r="C563">
        <v>200.00547772615701</v>
      </c>
      <c r="D563">
        <v>161.761401041993</v>
      </c>
      <c r="E563">
        <v>65.659856361782602</v>
      </c>
      <c r="F563">
        <v>92.211851293883996</v>
      </c>
      <c r="G563">
        <v>84.4802614003667</v>
      </c>
      <c r="H563">
        <v>20.056360165569298</v>
      </c>
      <c r="I563">
        <v>34.505987521250802</v>
      </c>
      <c r="J563">
        <v>7.71261755263839</v>
      </c>
      <c r="K563">
        <v>15.5271849580229</v>
      </c>
      <c r="L563">
        <v>62.420055052557899</v>
      </c>
      <c r="M563">
        <v>11.2746878096586</v>
      </c>
    </row>
    <row r="564" spans="1:13" x14ac:dyDescent="0.3">
      <c r="A564">
        <v>221.358833984445</v>
      </c>
      <c r="B564">
        <v>12.873967482106799</v>
      </c>
      <c r="C564">
        <v>104.350684031038</v>
      </c>
      <c r="D564">
        <v>28.385960654818099</v>
      </c>
      <c r="E564">
        <v>2.3507656699327302</v>
      </c>
      <c r="F564">
        <v>0</v>
      </c>
      <c r="G564">
        <v>4.9694271411980404</v>
      </c>
      <c r="H564">
        <v>0</v>
      </c>
      <c r="I564">
        <v>0</v>
      </c>
      <c r="J564">
        <v>7.71261755263839</v>
      </c>
      <c r="K564">
        <v>0</v>
      </c>
      <c r="L564">
        <v>0</v>
      </c>
      <c r="M564">
        <v>0</v>
      </c>
    </row>
    <row r="565" spans="1:13" x14ac:dyDescent="0.3">
      <c r="A565">
        <v>125.27208228696399</v>
      </c>
      <c r="B565">
        <v>105.08006792461001</v>
      </c>
      <c r="C565">
        <v>54.3680158033807</v>
      </c>
      <c r="D565">
        <v>0</v>
      </c>
      <c r="E565">
        <v>39.4912468845937</v>
      </c>
      <c r="F565">
        <v>1.0989139275867701</v>
      </c>
      <c r="G565">
        <v>0</v>
      </c>
      <c r="H565">
        <v>0</v>
      </c>
      <c r="I565">
        <v>14.5697679614512</v>
      </c>
      <c r="J565">
        <v>5.5955827346182598</v>
      </c>
      <c r="K565">
        <v>6.7410253226254904</v>
      </c>
      <c r="L565">
        <v>0</v>
      </c>
      <c r="M565">
        <v>4.6262816109504197</v>
      </c>
    </row>
    <row r="566" spans="1:13" x14ac:dyDescent="0.3">
      <c r="A566">
        <v>181.43924842351399</v>
      </c>
      <c r="B566">
        <v>88.362784391149901</v>
      </c>
      <c r="C566">
        <v>21.322490181252299</v>
      </c>
      <c r="D566">
        <v>29.423004768292099</v>
      </c>
      <c r="E566">
        <v>31.3904782928822</v>
      </c>
      <c r="F566">
        <v>0</v>
      </c>
      <c r="G566">
        <v>0</v>
      </c>
      <c r="H566">
        <v>0</v>
      </c>
      <c r="I566">
        <v>10.2443680978953</v>
      </c>
      <c r="J566">
        <v>0</v>
      </c>
      <c r="K566">
        <v>5.1068373656253696</v>
      </c>
      <c r="L566">
        <v>0</v>
      </c>
      <c r="M566">
        <v>1.3217947459858299</v>
      </c>
    </row>
    <row r="567" spans="1:13" x14ac:dyDescent="0.3">
      <c r="A567">
        <v>166.80705097000501</v>
      </c>
      <c r="B567">
        <v>48.846623969912997</v>
      </c>
      <c r="C567">
        <v>86.856506717614806</v>
      </c>
      <c r="D567">
        <v>7.7428959916558204</v>
      </c>
      <c r="E567">
        <v>11.091095688546799</v>
      </c>
      <c r="F567">
        <v>0</v>
      </c>
      <c r="G567">
        <v>11.4827904973006</v>
      </c>
      <c r="H567">
        <v>30.196877512084399</v>
      </c>
      <c r="I567">
        <v>0</v>
      </c>
      <c r="J567">
        <v>11.7634892277035</v>
      </c>
      <c r="K567">
        <v>0</v>
      </c>
      <c r="L567">
        <v>3.2001982897576098</v>
      </c>
      <c r="M567">
        <v>0</v>
      </c>
    </row>
    <row r="568" spans="1:13" x14ac:dyDescent="0.3">
      <c r="A568">
        <v>113.245541908034</v>
      </c>
      <c r="B568">
        <v>122.96359394436899</v>
      </c>
      <c r="C568">
        <v>30.8200507707665</v>
      </c>
      <c r="D568">
        <v>24.005376131167999</v>
      </c>
      <c r="E568">
        <v>37.340799587655098</v>
      </c>
      <c r="F568">
        <v>17.868709722368902</v>
      </c>
      <c r="G568">
        <v>10.334511447570501</v>
      </c>
      <c r="H568">
        <v>7.9932911061399903</v>
      </c>
      <c r="I568">
        <v>7.65236729718678</v>
      </c>
      <c r="J568">
        <v>15.773769646238801</v>
      </c>
      <c r="K568">
        <v>0.49033599435314101</v>
      </c>
      <c r="L568">
        <v>0</v>
      </c>
      <c r="M568">
        <v>0</v>
      </c>
    </row>
    <row r="569" spans="1:13" x14ac:dyDescent="0.3">
      <c r="A569">
        <v>148.088883538781</v>
      </c>
      <c r="B569">
        <v>53.001549113952301</v>
      </c>
      <c r="C569">
        <v>25.527670904886602</v>
      </c>
      <c r="D569">
        <v>3.0006720163959999</v>
      </c>
      <c r="E569">
        <v>40.4900236492646</v>
      </c>
      <c r="F569">
        <v>0</v>
      </c>
      <c r="G569">
        <v>0</v>
      </c>
      <c r="H569">
        <v>0</v>
      </c>
      <c r="I569">
        <v>7.2599382050233601</v>
      </c>
      <c r="J569">
        <v>16.843177757848199</v>
      </c>
      <c r="K569">
        <v>22.065119745891302</v>
      </c>
      <c r="L569">
        <v>0</v>
      </c>
      <c r="M569">
        <v>22.436298467242</v>
      </c>
    </row>
    <row r="570" spans="1:13" x14ac:dyDescent="0.3">
      <c r="A570">
        <v>185.111104423477</v>
      </c>
      <c r="B570">
        <v>80.839588075232697</v>
      </c>
      <c r="C570">
        <v>76.871691387948204</v>
      </c>
      <c r="D570">
        <v>51.747767487386902</v>
      </c>
      <c r="E570">
        <v>21.594679279607799</v>
      </c>
      <c r="F570">
        <v>21.514911516998499</v>
      </c>
      <c r="G570">
        <v>25.797412264718201</v>
      </c>
      <c r="H570">
        <v>17.4763498163117</v>
      </c>
      <c r="I570">
        <v>16.9174714340792</v>
      </c>
      <c r="J570">
        <v>13.1002493672152</v>
      </c>
      <c r="K570">
        <v>9.8067198870628296</v>
      </c>
      <c r="L570">
        <v>1.4722805091708799</v>
      </c>
      <c r="M570">
        <v>7.4787661557473504</v>
      </c>
    </row>
    <row r="571" spans="1:13" x14ac:dyDescent="0.3">
      <c r="A571">
        <v>219.665177249192</v>
      </c>
      <c r="B571">
        <v>137.42729972789499</v>
      </c>
      <c r="C571">
        <v>101.245642315834</v>
      </c>
      <c r="D571">
        <v>50.1796533211024</v>
      </c>
      <c r="E571">
        <v>57.883986327864399</v>
      </c>
      <c r="F571">
        <v>39.444004447830601</v>
      </c>
      <c r="G571">
        <v>42.995687107863603</v>
      </c>
      <c r="H571">
        <v>7.4898642069907604</v>
      </c>
      <c r="I571">
        <v>15.789640005140599</v>
      </c>
      <c r="J571">
        <v>2.1934886976500798</v>
      </c>
      <c r="K571">
        <v>0</v>
      </c>
      <c r="L571">
        <v>0</v>
      </c>
      <c r="M571">
        <v>0</v>
      </c>
    </row>
    <row r="572" spans="1:13" x14ac:dyDescent="0.3">
      <c r="A572">
        <v>182.642956364497</v>
      </c>
      <c r="B572">
        <v>177.847093765512</v>
      </c>
      <c r="C572">
        <v>144.368786265171</v>
      </c>
      <c r="D572">
        <v>117.101619647164</v>
      </c>
      <c r="E572">
        <v>70.546108337084803</v>
      </c>
      <c r="F572">
        <v>34.6629129996087</v>
      </c>
      <c r="G572">
        <v>18.6314644134075</v>
      </c>
      <c r="H572">
        <v>29.234027616998599</v>
      </c>
      <c r="I572">
        <v>34.366447919387802</v>
      </c>
      <c r="J572">
        <v>10.991617761031099</v>
      </c>
      <c r="K572">
        <v>14.030357282360599</v>
      </c>
      <c r="L572">
        <v>8.2044140820432698</v>
      </c>
      <c r="M572">
        <v>5.7595907619243798</v>
      </c>
    </row>
    <row r="573" spans="1:13" x14ac:dyDescent="0.3">
      <c r="A573">
        <v>87.426687889423107</v>
      </c>
      <c r="B573">
        <v>222.30886720689</v>
      </c>
      <c r="C573">
        <v>118.119916035139</v>
      </c>
      <c r="D573">
        <v>150.55922526064001</v>
      </c>
      <c r="E573">
        <v>92.252603210033996</v>
      </c>
      <c r="F573">
        <v>56.023774218789697</v>
      </c>
      <c r="G573">
        <v>57.516796328897698</v>
      </c>
      <c r="H573">
        <v>64.964505815552499</v>
      </c>
      <c r="I573">
        <v>74.842486580000298</v>
      </c>
      <c r="J573">
        <v>15.388264865443601</v>
      </c>
      <c r="K573">
        <v>23.809091145823999</v>
      </c>
      <c r="L573">
        <v>8.6306174109805802</v>
      </c>
      <c r="M573">
        <v>4.0317135333470704</v>
      </c>
    </row>
    <row r="574" spans="1:13" x14ac:dyDescent="0.3">
      <c r="A574">
        <v>136.23062738931799</v>
      </c>
      <c r="B574">
        <v>4.0419794037616299</v>
      </c>
      <c r="C574">
        <v>64.640859781371105</v>
      </c>
      <c r="D574">
        <v>5.5762676022459301</v>
      </c>
      <c r="E574">
        <v>36.177491454915199</v>
      </c>
      <c r="F574">
        <v>0</v>
      </c>
      <c r="G574">
        <v>0</v>
      </c>
      <c r="H574">
        <v>0</v>
      </c>
      <c r="I574">
        <v>49.640424772449101</v>
      </c>
      <c r="J574">
        <v>0</v>
      </c>
      <c r="K574">
        <v>13.605194940470801</v>
      </c>
      <c r="L574">
        <v>8.2044140820432698</v>
      </c>
      <c r="M574">
        <v>0</v>
      </c>
    </row>
    <row r="575" spans="1:13" x14ac:dyDescent="0.3">
      <c r="A575">
        <v>154.53026390430099</v>
      </c>
      <c r="B575">
        <v>63.7446695554097</v>
      </c>
      <c r="C575">
        <v>51.441075690811701</v>
      </c>
      <c r="D575">
        <v>13.623336376348499</v>
      </c>
      <c r="E575">
        <v>0.59288578706226902</v>
      </c>
      <c r="F575">
        <v>35.183002400577799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>
        <v>170.79660747317499</v>
      </c>
      <c r="B576">
        <v>84.992892740546196</v>
      </c>
      <c r="C576">
        <v>23.8228529442923</v>
      </c>
      <c r="D576">
        <v>46.924825296311802</v>
      </c>
      <c r="E576">
        <v>19.2419751963632</v>
      </c>
      <c r="F576">
        <v>12.4992245370474</v>
      </c>
      <c r="G576">
        <v>0</v>
      </c>
      <c r="H576">
        <v>0</v>
      </c>
      <c r="I576">
        <v>3.1200234121840702</v>
      </c>
      <c r="J576">
        <v>0</v>
      </c>
      <c r="K576">
        <v>0</v>
      </c>
      <c r="L576">
        <v>3.1940841843086298</v>
      </c>
      <c r="M576">
        <v>0</v>
      </c>
    </row>
    <row r="577" spans="1:13" x14ac:dyDescent="0.3">
      <c r="A577">
        <v>185.02965809593999</v>
      </c>
      <c r="B577">
        <v>66.4006974535517</v>
      </c>
      <c r="C577">
        <v>66.242044732879904</v>
      </c>
      <c r="D577">
        <v>30.2740808363301</v>
      </c>
      <c r="E577">
        <v>26.331123952918102</v>
      </c>
      <c r="F577">
        <v>13.1206235075626</v>
      </c>
      <c r="G577">
        <v>6.6066073227892597</v>
      </c>
      <c r="H577">
        <v>1.08723659837016</v>
      </c>
      <c r="I577">
        <v>12.1334243807158</v>
      </c>
      <c r="J577">
        <v>0</v>
      </c>
      <c r="K577">
        <v>2.8132127969679801</v>
      </c>
      <c r="L577">
        <v>5.8074257896520498</v>
      </c>
      <c r="M577">
        <v>0</v>
      </c>
    </row>
    <row r="578" spans="1:13" x14ac:dyDescent="0.3">
      <c r="A578">
        <v>178.92977925761201</v>
      </c>
      <c r="B578">
        <v>54.796831175746703</v>
      </c>
      <c r="C578">
        <v>87.245619892085699</v>
      </c>
      <c r="D578">
        <v>34.758219942042302</v>
      </c>
      <c r="E578">
        <v>41.522157002678597</v>
      </c>
      <c r="F578">
        <v>1.6400779384453199</v>
      </c>
      <c r="G578">
        <v>16.516518306973101</v>
      </c>
      <c r="H578">
        <v>1.08723659837016</v>
      </c>
      <c r="I578">
        <v>6.2400468243681404</v>
      </c>
      <c r="J578">
        <v>0</v>
      </c>
      <c r="K578">
        <v>0</v>
      </c>
      <c r="L578">
        <v>2.61334160534342</v>
      </c>
      <c r="M578">
        <v>0</v>
      </c>
    </row>
    <row r="579" spans="1:13" x14ac:dyDescent="0.3">
      <c r="A579">
        <v>90.174967394744897</v>
      </c>
      <c r="B579">
        <v>102.65119317862499</v>
      </c>
      <c r="C579">
        <v>85.629960264454496</v>
      </c>
      <c r="D579">
        <v>42.779347620975102</v>
      </c>
      <c r="E579">
        <v>34.433008246123698</v>
      </c>
      <c r="F579">
        <v>24.408590589972199</v>
      </c>
      <c r="G579">
        <v>2.4774777460459698</v>
      </c>
      <c r="H579">
        <v>2.93553881559945</v>
      </c>
      <c r="I579">
        <v>5.4403788188530902</v>
      </c>
      <c r="J579">
        <v>2.9052227843003702</v>
      </c>
      <c r="K579">
        <v>4.43356507513049</v>
      </c>
      <c r="L579">
        <v>1.62325614114157</v>
      </c>
      <c r="M579">
        <v>0</v>
      </c>
    </row>
    <row r="580" spans="1:13" x14ac:dyDescent="0.3">
      <c r="A580">
        <v>159.87511858364101</v>
      </c>
      <c r="B580">
        <v>49.7702754805455</v>
      </c>
      <c r="C580">
        <v>49.329346155966597</v>
      </c>
      <c r="D580">
        <v>34.758219942042302</v>
      </c>
      <c r="E580">
        <v>48.798248852831001</v>
      </c>
      <c r="F580">
        <v>26.9445480538655</v>
      </c>
      <c r="G580">
        <v>6.9161360530355198</v>
      </c>
      <c r="H580">
        <v>7.8281035082652002</v>
      </c>
      <c r="I580">
        <v>12.987131329323701</v>
      </c>
      <c r="J580">
        <v>0</v>
      </c>
      <c r="K580">
        <v>0</v>
      </c>
      <c r="L580">
        <v>3.8340713042527699</v>
      </c>
      <c r="M580">
        <v>0</v>
      </c>
    </row>
    <row r="581" spans="1:13" x14ac:dyDescent="0.3">
      <c r="A581">
        <v>178.80769841591399</v>
      </c>
      <c r="B581">
        <v>140.56805436257699</v>
      </c>
      <c r="C581">
        <v>81.821310663549596</v>
      </c>
      <c r="D581">
        <v>29.442100982740801</v>
      </c>
      <c r="E581">
        <v>28.704852266371201</v>
      </c>
      <c r="F581">
        <v>15.2157447833593</v>
      </c>
      <c r="G581">
        <v>41.496816318213099</v>
      </c>
      <c r="H581">
        <v>15.6562070165304</v>
      </c>
      <c r="I581">
        <v>11.806483026657901</v>
      </c>
      <c r="J581">
        <v>5.8026640537940901</v>
      </c>
      <c r="K581">
        <v>8.1272022248095297</v>
      </c>
      <c r="L581">
        <v>7.1888836954739403</v>
      </c>
      <c r="M581">
        <v>9.8665968772046106</v>
      </c>
    </row>
    <row r="582" spans="1:13" x14ac:dyDescent="0.3">
      <c r="A582">
        <v>176.70407843455001</v>
      </c>
      <c r="B582">
        <v>210.85208154386601</v>
      </c>
      <c r="C582">
        <v>85.717563552290102</v>
      </c>
      <c r="D582">
        <v>94.228297460571298</v>
      </c>
      <c r="E582">
        <v>72.899825263431893</v>
      </c>
      <c r="F582">
        <v>62.508425717578604</v>
      </c>
      <c r="G582">
        <v>69.161360530355196</v>
      </c>
      <c r="H582">
        <v>32.290926971593898</v>
      </c>
      <c r="I582">
        <v>24.992727566046899</v>
      </c>
      <c r="J582">
        <v>22.958366473706999</v>
      </c>
      <c r="K582">
        <v>9.6510526419613196</v>
      </c>
      <c r="L582">
        <v>10.064437173663499</v>
      </c>
      <c r="M582">
        <v>9.8665968772046106</v>
      </c>
    </row>
    <row r="583" spans="1:13" x14ac:dyDescent="0.3">
      <c r="A583">
        <v>104.735621757388</v>
      </c>
      <c r="B583">
        <v>253.02249785263999</v>
      </c>
      <c r="C583">
        <v>94.808820292684501</v>
      </c>
      <c r="D583">
        <v>124.624522447852</v>
      </c>
      <c r="E583">
        <v>92.339778667013803</v>
      </c>
      <c r="F583">
        <v>84.063055275364405</v>
      </c>
      <c r="G583">
        <v>92.2151473738069</v>
      </c>
      <c r="H583">
        <v>64.581853943187895</v>
      </c>
      <c r="I583">
        <v>34.365000403314497</v>
      </c>
      <c r="J583">
        <v>15.389674229627801</v>
      </c>
      <c r="K583">
        <v>12.1908033372143</v>
      </c>
      <c r="L583">
        <v>7.1888836954739403</v>
      </c>
      <c r="M583">
        <v>8.2879413768518706</v>
      </c>
    </row>
    <row r="584" spans="1:13" x14ac:dyDescent="0.3">
      <c r="A584">
        <v>154.43951849869501</v>
      </c>
      <c r="B584">
        <v>51.541619932945103</v>
      </c>
      <c r="C584">
        <v>55.8462914052798</v>
      </c>
      <c r="D584">
        <v>6.0792449974562102</v>
      </c>
      <c r="E584">
        <v>2.4299941754477299</v>
      </c>
      <c r="F584">
        <v>4.3109259115571499</v>
      </c>
      <c r="G584">
        <v>0</v>
      </c>
      <c r="H584">
        <v>39.140517541325998</v>
      </c>
      <c r="I584">
        <v>0</v>
      </c>
      <c r="J584">
        <v>0</v>
      </c>
      <c r="K584">
        <v>22.349806118226201</v>
      </c>
      <c r="L584">
        <v>0</v>
      </c>
      <c r="M584">
        <v>0</v>
      </c>
    </row>
    <row r="585" spans="1:13" x14ac:dyDescent="0.3">
      <c r="A585">
        <v>198.98937960408799</v>
      </c>
      <c r="B585">
        <v>52.891851729524497</v>
      </c>
      <c r="C585">
        <v>42.355863201731303</v>
      </c>
      <c r="D585">
        <v>48.096322083631001</v>
      </c>
      <c r="E585">
        <v>18.0304214648475</v>
      </c>
      <c r="F585">
        <v>20.275784897361198</v>
      </c>
      <c r="G585">
        <v>0</v>
      </c>
      <c r="H585">
        <v>0</v>
      </c>
      <c r="I585">
        <v>16.8193827419827</v>
      </c>
      <c r="J585">
        <v>7.1038930327821896</v>
      </c>
      <c r="K585">
        <v>0</v>
      </c>
      <c r="L585">
        <v>0</v>
      </c>
      <c r="M585">
        <v>0</v>
      </c>
    </row>
    <row r="586" spans="1:13" x14ac:dyDescent="0.3">
      <c r="A586">
        <v>222.74930552696401</v>
      </c>
      <c r="B586">
        <v>84.626962767239107</v>
      </c>
      <c r="C586">
        <v>50.937965952961001</v>
      </c>
      <c r="D586">
        <v>7.3994341667124699</v>
      </c>
      <c r="E586">
        <v>29.621406692249401</v>
      </c>
      <c r="F586">
        <v>13.0344331483036</v>
      </c>
      <c r="G586">
        <v>0</v>
      </c>
      <c r="H586">
        <v>8.5356183200382105</v>
      </c>
      <c r="I586">
        <v>14.811098235477299</v>
      </c>
      <c r="J586">
        <v>4.2411301688251903</v>
      </c>
      <c r="K586">
        <v>0</v>
      </c>
      <c r="L586">
        <v>0</v>
      </c>
      <c r="M586">
        <v>0</v>
      </c>
    </row>
    <row r="587" spans="1:13" x14ac:dyDescent="0.3">
      <c r="A587">
        <v>157.40950923905501</v>
      </c>
      <c r="B587">
        <v>112.83595035631799</v>
      </c>
      <c r="C587">
        <v>74.447796392789201</v>
      </c>
      <c r="D587">
        <v>26.488491145044801</v>
      </c>
      <c r="E587">
        <v>46.363940909607798</v>
      </c>
      <c r="F587">
        <v>0</v>
      </c>
      <c r="G587">
        <v>51.963673551734601</v>
      </c>
      <c r="H587">
        <v>1.8968040711195999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>
        <v>168.83751245727501</v>
      </c>
      <c r="B588">
        <v>137.51881449676301</v>
      </c>
      <c r="C588">
        <v>76.406948929441597</v>
      </c>
      <c r="D588">
        <v>52.976982290089602</v>
      </c>
      <c r="E588">
        <v>56.667038889520697</v>
      </c>
      <c r="F588">
        <v>13.8670559157014</v>
      </c>
      <c r="G588">
        <v>3.93664193573747</v>
      </c>
      <c r="H588">
        <v>1.67376876785544</v>
      </c>
      <c r="I588">
        <v>13.986602477703601</v>
      </c>
      <c r="J588">
        <v>1.75378992471444</v>
      </c>
      <c r="K588">
        <v>0</v>
      </c>
      <c r="L588">
        <v>0.55189099391507701</v>
      </c>
      <c r="M588">
        <v>0</v>
      </c>
    </row>
    <row r="589" spans="1:13" x14ac:dyDescent="0.3">
      <c r="A589">
        <v>176.17827386846099</v>
      </c>
      <c r="B589">
        <v>155.149431739938</v>
      </c>
      <c r="C589">
        <v>41.142203269699301</v>
      </c>
      <c r="D589">
        <v>69.532289255742597</v>
      </c>
      <c r="E589">
        <v>39.9245046721623</v>
      </c>
      <c r="F589">
        <v>13.24381744758</v>
      </c>
      <c r="G589">
        <v>11.9395385167591</v>
      </c>
      <c r="H589">
        <v>9.2769352021078593</v>
      </c>
      <c r="I589">
        <v>14.2236635366478</v>
      </c>
      <c r="J589">
        <v>1.6120695267577201</v>
      </c>
      <c r="K589">
        <v>10.791490128042501</v>
      </c>
      <c r="L589">
        <v>1.10378198783015</v>
      </c>
      <c r="M589">
        <v>0.74649286966031203</v>
      </c>
    </row>
    <row r="590" spans="1:13" x14ac:dyDescent="0.3">
      <c r="A590">
        <v>181.68384492685001</v>
      </c>
      <c r="B590">
        <v>165.727802085843</v>
      </c>
      <c r="C590">
        <v>87.993086410106699</v>
      </c>
      <c r="D590">
        <v>29.799552538175401</v>
      </c>
      <c r="E590">
        <v>22.4940670910241</v>
      </c>
      <c r="F590">
        <v>1.2825488684453801</v>
      </c>
      <c r="G590">
        <v>0</v>
      </c>
      <c r="H590">
        <v>12.804783800092499</v>
      </c>
      <c r="I590">
        <v>22.520800599692301</v>
      </c>
      <c r="J590">
        <v>0</v>
      </c>
      <c r="K590">
        <v>0</v>
      </c>
      <c r="L590">
        <v>13.245383853961799</v>
      </c>
      <c r="M590">
        <v>0</v>
      </c>
    </row>
    <row r="591" spans="1:13" x14ac:dyDescent="0.3">
      <c r="A591">
        <v>181.68384492685001</v>
      </c>
      <c r="B591">
        <v>162.201678637208</v>
      </c>
      <c r="C591">
        <v>32.99740740379</v>
      </c>
      <c r="D591">
        <v>56.187892414336602</v>
      </c>
      <c r="E591">
        <v>13.889249662224399</v>
      </c>
      <c r="F591">
        <v>24.8533680021613</v>
      </c>
      <c r="G591">
        <v>1.25105593329854</v>
      </c>
      <c r="H591">
        <v>13.0661059184617</v>
      </c>
      <c r="I591">
        <v>9.4824423577651995</v>
      </c>
      <c r="J591">
        <v>1.3146910634897699</v>
      </c>
      <c r="K591">
        <v>0</v>
      </c>
      <c r="L591">
        <v>0.55189099391507701</v>
      </c>
      <c r="M591">
        <v>0</v>
      </c>
    </row>
    <row r="592" spans="1:13" x14ac:dyDescent="0.3">
      <c r="A592">
        <v>163.51546043416499</v>
      </c>
      <c r="B592">
        <v>195.92178285174001</v>
      </c>
      <c r="C592">
        <v>115.096819662413</v>
      </c>
      <c r="D592">
        <v>56.187892414336602</v>
      </c>
      <c r="E592">
        <v>44.211961603780402</v>
      </c>
      <c r="F592">
        <v>44.947580429440798</v>
      </c>
      <c r="G592">
        <v>20.016894932776701</v>
      </c>
      <c r="H592">
        <v>9.9302404980309493</v>
      </c>
      <c r="I592">
        <v>30.819360248626399</v>
      </c>
      <c r="J592">
        <v>13.804256166642601</v>
      </c>
      <c r="K592">
        <v>8.8226308158147102</v>
      </c>
      <c r="L592">
        <v>29.550352902650801</v>
      </c>
      <c r="M592">
        <v>27.8457843665878</v>
      </c>
    </row>
    <row r="593" spans="1:14" x14ac:dyDescent="0.3">
      <c r="A593">
        <v>259.157612231158</v>
      </c>
      <c r="B593">
        <v>195.92178285174001</v>
      </c>
      <c r="C593">
        <v>146.932110207336</v>
      </c>
      <c r="D593">
        <v>89.001621584309206</v>
      </c>
      <c r="E593">
        <v>85.476459100642202</v>
      </c>
      <c r="F593">
        <v>37.015654471304103</v>
      </c>
      <c r="G593">
        <v>38.782733932254899</v>
      </c>
      <c r="H593">
        <v>43.278003472273198</v>
      </c>
      <c r="I593">
        <v>63.840103372154701</v>
      </c>
      <c r="J593">
        <v>13.146910634897701</v>
      </c>
      <c r="K593">
        <v>14.704384693024499</v>
      </c>
      <c r="L593">
        <v>9.8501176342169305</v>
      </c>
      <c r="M593">
        <v>7.4255424977567603</v>
      </c>
    </row>
    <row r="594" spans="1:14" x14ac:dyDescent="0.3">
      <c r="A594">
        <v>140.37703995854301</v>
      </c>
      <c r="B594">
        <v>4.6402527517517402</v>
      </c>
      <c r="C594">
        <v>48.977370069112098</v>
      </c>
      <c r="D594">
        <v>10.113820634580501</v>
      </c>
      <c r="E594">
        <v>0</v>
      </c>
      <c r="F594">
        <v>0</v>
      </c>
      <c r="G594">
        <v>48.791181398643197</v>
      </c>
      <c r="H594">
        <v>0</v>
      </c>
      <c r="I594">
        <v>0</v>
      </c>
      <c r="J594">
        <v>0</v>
      </c>
      <c r="K594">
        <v>30.585120161490899</v>
      </c>
      <c r="L594">
        <v>7.8307197886320896</v>
      </c>
      <c r="M594">
        <v>0</v>
      </c>
    </row>
    <row r="595" spans="1:14" x14ac:dyDescent="0.3">
      <c r="A595">
        <v>138.44904493860199</v>
      </c>
      <c r="B595">
        <v>66.672879677496994</v>
      </c>
      <c r="C595">
        <v>0</v>
      </c>
      <c r="D595">
        <v>12.960088054595101</v>
      </c>
      <c r="E595">
        <v>79.311483705649493</v>
      </c>
      <c r="F595">
        <v>15.943429707342601</v>
      </c>
      <c r="G595">
        <v>1.25105593329854</v>
      </c>
      <c r="H595">
        <v>11.125070158518399</v>
      </c>
      <c r="I595">
        <v>7.4490205551314199</v>
      </c>
      <c r="J595">
        <v>0</v>
      </c>
      <c r="K595">
        <v>0</v>
      </c>
      <c r="L595">
        <v>0</v>
      </c>
      <c r="M595">
        <v>0</v>
      </c>
    </row>
    <row r="596" spans="1:14" x14ac:dyDescent="0.3">
      <c r="A596">
        <v>162.11240299148301</v>
      </c>
      <c r="B596">
        <v>150.89125400696699</v>
      </c>
      <c r="C596">
        <v>41.343801978827102</v>
      </c>
      <c r="D596">
        <v>3.2400220136487801</v>
      </c>
      <c r="E596">
        <v>25.235472088161199</v>
      </c>
      <c r="F596">
        <v>34.472280448308297</v>
      </c>
      <c r="G596">
        <v>0</v>
      </c>
      <c r="H596">
        <v>17.0148131836164</v>
      </c>
      <c r="I596">
        <v>2.9264009323730602</v>
      </c>
      <c r="J596">
        <v>0</v>
      </c>
      <c r="K596">
        <v>0</v>
      </c>
      <c r="L596">
        <v>1.03731084817438</v>
      </c>
      <c r="M596">
        <v>0</v>
      </c>
    </row>
    <row r="597" spans="1:14" x14ac:dyDescent="0.3">
      <c r="A597">
        <v>192.78231707095301</v>
      </c>
      <c r="B597">
        <v>182.47314438051799</v>
      </c>
      <c r="C597">
        <v>22.7390910883549</v>
      </c>
      <c r="D597">
        <v>25.9636984429549</v>
      </c>
      <c r="E597">
        <v>5.1422393090313099</v>
      </c>
      <c r="F597">
        <v>24.130596313815801</v>
      </c>
      <c r="G597">
        <v>11.3791153228489</v>
      </c>
      <c r="H597">
        <v>12.6520405724327</v>
      </c>
      <c r="I597">
        <v>0</v>
      </c>
      <c r="J597">
        <v>11.792464796664699</v>
      </c>
      <c r="K597">
        <v>0</v>
      </c>
      <c r="L597">
        <v>10.113780769700201</v>
      </c>
      <c r="M597">
        <v>0</v>
      </c>
    </row>
    <row r="598" spans="1:14" x14ac:dyDescent="0.3">
      <c r="A598">
        <v>214.68939855628801</v>
      </c>
      <c r="B598">
        <v>112.291165772626</v>
      </c>
      <c r="C598">
        <v>66.801285679812594</v>
      </c>
      <c r="D598">
        <v>79.888302901399598</v>
      </c>
      <c r="E598">
        <v>51.0715206642491</v>
      </c>
      <c r="F598">
        <v>4.6056133754632196</v>
      </c>
      <c r="G598">
        <v>5.6895576614244803</v>
      </c>
      <c r="H598">
        <v>0</v>
      </c>
      <c r="I598">
        <v>13.801148653991399</v>
      </c>
      <c r="J598">
        <v>6.9367439980380796</v>
      </c>
      <c r="K598">
        <v>0</v>
      </c>
      <c r="L598">
        <v>10.373108481743801</v>
      </c>
      <c r="M598">
        <v>0</v>
      </c>
    </row>
    <row r="599" spans="1:14" x14ac:dyDescent="0.3">
      <c r="A599">
        <v>157.730986694416</v>
      </c>
      <c r="B599">
        <v>118.90427965472099</v>
      </c>
      <c r="C599">
        <v>122.469023746323</v>
      </c>
      <c r="D599">
        <v>125.824077069704</v>
      </c>
      <c r="E599">
        <v>53.908827367818503</v>
      </c>
      <c r="F599">
        <v>10.064738580749999</v>
      </c>
      <c r="G599">
        <v>20.148101414439299</v>
      </c>
      <c r="H599">
        <v>12.8917200737037</v>
      </c>
      <c r="I599">
        <v>12.0203552792828</v>
      </c>
      <c r="J599">
        <v>7.7101037302921096</v>
      </c>
      <c r="K599">
        <v>1.8776351536883</v>
      </c>
      <c r="L599">
        <v>9.3357976335694701</v>
      </c>
      <c r="M599">
        <v>0</v>
      </c>
    </row>
    <row r="600" spans="1:14" x14ac:dyDescent="0.3">
      <c r="A600">
        <v>238.69151934421799</v>
      </c>
      <c r="B600">
        <v>143.67600458278801</v>
      </c>
      <c r="C600">
        <v>122.469023746323</v>
      </c>
      <c r="D600">
        <v>47.9329817408398</v>
      </c>
      <c r="E600">
        <v>42.559600553540903</v>
      </c>
      <c r="F600">
        <v>14.090634013050099</v>
      </c>
      <c r="G600">
        <v>20.148101414439299</v>
      </c>
      <c r="H600">
        <v>11.695581097793101</v>
      </c>
      <c r="I600">
        <v>19.374448084131402</v>
      </c>
      <c r="J600">
        <v>5.1400691535280698</v>
      </c>
      <c r="K600">
        <v>0</v>
      </c>
      <c r="L600">
        <v>2.62378652858796</v>
      </c>
      <c r="M600">
        <v>0</v>
      </c>
    </row>
    <row r="601" spans="1:14" x14ac:dyDescent="0.3">
      <c r="A601">
        <v>175.87796162205501</v>
      </c>
      <c r="B601">
        <v>158.53903953962799</v>
      </c>
      <c r="C601">
        <v>100.201928519718</v>
      </c>
      <c r="D601">
        <v>47.882418479181197</v>
      </c>
      <c r="E601">
        <v>52.214204996228098</v>
      </c>
      <c r="F601">
        <v>47.304271329525399</v>
      </c>
      <c r="G601">
        <v>10.3618807274259</v>
      </c>
      <c r="H601">
        <v>40.3296230719249</v>
      </c>
      <c r="I601">
        <v>4.3054329075847599</v>
      </c>
      <c r="J601">
        <v>3.9030320468365902</v>
      </c>
      <c r="K601">
        <v>23.2583339534687</v>
      </c>
      <c r="L601">
        <v>7.4739376837186402</v>
      </c>
      <c r="M601">
        <v>2.8189255798305801</v>
      </c>
    </row>
    <row r="602" spans="1:14" x14ac:dyDescent="0.3">
      <c r="A602">
        <v>177.307667963689</v>
      </c>
      <c r="B602">
        <v>123.858624640334</v>
      </c>
      <c r="C602">
        <v>131.62043461165101</v>
      </c>
      <c r="D602">
        <v>71.341821647493703</v>
      </c>
      <c r="E602">
        <v>27.350297855167099</v>
      </c>
      <c r="F602">
        <v>14.090634013050099</v>
      </c>
      <c r="G602">
        <v>10.386274437488799</v>
      </c>
      <c r="H602">
        <v>7.5618043259859196</v>
      </c>
      <c r="I602">
        <v>19.546332548418398</v>
      </c>
      <c r="J602">
        <v>0</v>
      </c>
      <c r="K602">
        <v>10.489052567250599</v>
      </c>
      <c r="L602">
        <v>5.2091080825917802</v>
      </c>
      <c r="M602">
        <v>4.2283883697458702</v>
      </c>
    </row>
    <row r="603" spans="1:14" x14ac:dyDescent="0.3">
      <c r="A603">
        <v>240.63183509357799</v>
      </c>
      <c r="B603">
        <v>142.120571659673</v>
      </c>
      <c r="C603">
        <v>117.68415329982901</v>
      </c>
      <c r="D603">
        <v>49.201256308616301</v>
      </c>
      <c r="E603">
        <v>39.076229479758503</v>
      </c>
      <c r="F603">
        <v>57.906130924793601</v>
      </c>
      <c r="G603">
        <v>52.875578954488802</v>
      </c>
      <c r="H603">
        <v>12.7006513748436</v>
      </c>
      <c r="I603">
        <v>23.590401351539398</v>
      </c>
      <c r="J603">
        <v>33.284574213282397</v>
      </c>
      <c r="K603">
        <v>34.261514662828297</v>
      </c>
      <c r="L603">
        <v>27.354382611817101</v>
      </c>
      <c r="M603">
        <v>21.141941848729299</v>
      </c>
    </row>
    <row r="604" spans="1:14" x14ac:dyDescent="0.3">
      <c r="A604">
        <f t="shared" ref="A604:M604" si="0">AVERAGE(A304:A603)</f>
        <v>210.91911280144578</v>
      </c>
      <c r="B604">
        <f t="shared" si="0"/>
        <v>136.11570070050064</v>
      </c>
      <c r="C604">
        <f t="shared" si="0"/>
        <v>129.99380235758127</v>
      </c>
      <c r="D604">
        <f t="shared" si="0"/>
        <v>86.875074204494268</v>
      </c>
      <c r="E604">
        <f t="shared" si="0"/>
        <v>81.872858814679617</v>
      </c>
      <c r="F604">
        <f t="shared" si="0"/>
        <v>64.596064453804729</v>
      </c>
      <c r="G604">
        <f t="shared" si="0"/>
        <v>30.944685346156941</v>
      </c>
      <c r="H604">
        <f t="shared" si="0"/>
        <v>28.844194216831813</v>
      </c>
      <c r="I604">
        <f t="shared" si="0"/>
        <v>24.818646197075289</v>
      </c>
      <c r="J604">
        <f t="shared" si="0"/>
        <v>21.198430842907982</v>
      </c>
      <c r="K604">
        <f t="shared" si="0"/>
        <v>55.633622607243751</v>
      </c>
      <c r="L604">
        <f t="shared" si="0"/>
        <v>11.712585245490414</v>
      </c>
      <c r="M604">
        <f t="shared" si="0"/>
        <v>27.416723939434721</v>
      </c>
      <c r="N604">
        <f>AVERAGE(A604:M604)</f>
        <v>70.072423209819021</v>
      </c>
    </row>
    <row r="605" spans="1:14" x14ac:dyDescent="0.3">
      <c r="A605" t="s">
        <v>2</v>
      </c>
    </row>
    <row r="606" spans="1:14" x14ac:dyDescent="0.3">
      <c r="A606">
        <v>1</v>
      </c>
      <c r="B606">
        <v>1</v>
      </c>
    </row>
    <row r="607" spans="1:14" x14ac:dyDescent="0.3">
      <c r="A607">
        <v>2.7</v>
      </c>
      <c r="B607">
        <v>0.9</v>
      </c>
      <c r="C607">
        <v>0</v>
      </c>
    </row>
    <row r="608" spans="1:14" x14ac:dyDescent="0.3">
      <c r="A608">
        <v>2.4300000000000002</v>
      </c>
      <c r="B608">
        <v>0.9</v>
      </c>
      <c r="C608">
        <v>3</v>
      </c>
    </row>
    <row r="609" spans="1:6" x14ac:dyDescent="0.3">
      <c r="A609">
        <v>2.1869999999999998</v>
      </c>
      <c r="B609">
        <v>0.81</v>
      </c>
      <c r="C609">
        <v>2.7</v>
      </c>
    </row>
    <row r="610" spans="1:6" x14ac:dyDescent="0.3">
      <c r="A610">
        <v>2.1869999999999998</v>
      </c>
      <c r="B610">
        <v>1.8450405839989299</v>
      </c>
      <c r="C610">
        <v>2.7</v>
      </c>
    </row>
    <row r="611" spans="1:6" x14ac:dyDescent="0.3">
      <c r="A611">
        <v>2.1869999999999998</v>
      </c>
      <c r="B611">
        <v>1.8450405839989299</v>
      </c>
      <c r="C611">
        <v>2.7</v>
      </c>
    </row>
    <row r="612" spans="1:6" x14ac:dyDescent="0.3">
      <c r="A612">
        <v>2.1869999999999998</v>
      </c>
      <c r="B612">
        <v>1.6605365255990401</v>
      </c>
      <c r="C612">
        <v>2.7</v>
      </c>
    </row>
    <row r="613" spans="1:6" x14ac:dyDescent="0.3">
      <c r="A613">
        <v>2.1869999999999998</v>
      </c>
      <c r="B613">
        <v>0.23836772541266901</v>
      </c>
      <c r="C613">
        <v>2.7</v>
      </c>
    </row>
    <row r="614" spans="1:6" x14ac:dyDescent="0.3">
      <c r="A614">
        <v>3.9443243368328602</v>
      </c>
      <c r="B614">
        <v>1.9050825006066801</v>
      </c>
      <c r="C614">
        <v>2.7</v>
      </c>
      <c r="D614">
        <v>0</v>
      </c>
    </row>
    <row r="615" spans="1:6" x14ac:dyDescent="0.3">
      <c r="A615">
        <v>3.9443243368328602</v>
      </c>
      <c r="B615">
        <v>1.9050825006066801</v>
      </c>
      <c r="C615">
        <v>4.4324804566890599</v>
      </c>
      <c r="D615">
        <v>3</v>
      </c>
    </row>
    <row r="616" spans="1:6" x14ac:dyDescent="0.3">
      <c r="A616">
        <v>2.6516104208365801</v>
      </c>
      <c r="B616">
        <v>1.71457425054602</v>
      </c>
      <c r="C616">
        <v>4.4324804566890599</v>
      </c>
      <c r="D616">
        <v>3</v>
      </c>
    </row>
    <row r="617" spans="1:6" x14ac:dyDescent="0.3">
      <c r="A617">
        <v>4.2075352321282997</v>
      </c>
      <c r="B617">
        <v>0.239417053746137</v>
      </c>
      <c r="C617">
        <v>2.9811397460942999</v>
      </c>
      <c r="D617">
        <v>3</v>
      </c>
    </row>
    <row r="618" spans="1:6" x14ac:dyDescent="0.3">
      <c r="A618">
        <v>4.2075352321282997</v>
      </c>
      <c r="B618">
        <v>1.9841032786336901</v>
      </c>
      <c r="C618">
        <v>4.3425321694695302</v>
      </c>
      <c r="D618">
        <v>2.7</v>
      </c>
    </row>
    <row r="619" spans="1:6" x14ac:dyDescent="0.3">
      <c r="A619">
        <v>3.7867817089154698</v>
      </c>
      <c r="B619">
        <v>1.9841032786336901</v>
      </c>
      <c r="C619">
        <v>4.3425321694695302</v>
      </c>
      <c r="D619">
        <v>3.8361863430282002</v>
      </c>
      <c r="E619">
        <v>0</v>
      </c>
    </row>
    <row r="620" spans="1:6" x14ac:dyDescent="0.3">
      <c r="A620">
        <v>2.49132323033355</v>
      </c>
      <c r="B620">
        <v>1.7856929507703201</v>
      </c>
      <c r="C620">
        <v>4.3425321694695302</v>
      </c>
      <c r="D620">
        <v>3.8361863430282002</v>
      </c>
      <c r="E620">
        <v>4</v>
      </c>
    </row>
    <row r="621" spans="1:6" x14ac:dyDescent="0.3">
      <c r="A621">
        <v>4.4865540138174698</v>
      </c>
      <c r="B621">
        <v>0.74570679389239103</v>
      </c>
      <c r="C621">
        <v>3.9082789525225801</v>
      </c>
      <c r="D621">
        <v>3.8361863430282002</v>
      </c>
      <c r="E621">
        <v>4</v>
      </c>
      <c r="F621">
        <v>0</v>
      </c>
    </row>
    <row r="622" spans="1:6" x14ac:dyDescent="0.3">
      <c r="A622">
        <v>4.4865540138174698</v>
      </c>
      <c r="B622">
        <v>2.4419990675714498</v>
      </c>
      <c r="C622">
        <v>2.6810304477864002</v>
      </c>
      <c r="D622">
        <v>3.8361863430282002</v>
      </c>
      <c r="E622">
        <v>4</v>
      </c>
      <c r="F622">
        <v>7</v>
      </c>
    </row>
    <row r="623" spans="1:6" x14ac:dyDescent="0.3">
      <c r="A623">
        <v>4.0378986124357201</v>
      </c>
      <c r="B623">
        <v>2.4419990675714498</v>
      </c>
      <c r="C623">
        <v>4.2514053841869996</v>
      </c>
      <c r="D623">
        <v>3.8361863430282002</v>
      </c>
      <c r="E623">
        <v>4</v>
      </c>
      <c r="F623">
        <v>7</v>
      </c>
    </row>
    <row r="624" spans="1:6" x14ac:dyDescent="0.3">
      <c r="A624">
        <v>2.4786038455419299</v>
      </c>
      <c r="B624">
        <v>2.1977991608143101</v>
      </c>
      <c r="C624">
        <v>4.2514053841869996</v>
      </c>
      <c r="D624">
        <v>3.8361863430282002</v>
      </c>
      <c r="E624">
        <v>5.8314009448369397</v>
      </c>
      <c r="F624">
        <v>7</v>
      </c>
    </row>
    <row r="625" spans="1:6" x14ac:dyDescent="0.3">
      <c r="A625">
        <v>4.1187375976393197</v>
      </c>
      <c r="B625">
        <v>0.80388487493009897</v>
      </c>
      <c r="C625">
        <v>4.2514053841869996</v>
      </c>
      <c r="D625">
        <v>2.1576230565547299</v>
      </c>
      <c r="E625">
        <v>5.8314009448369397</v>
      </c>
      <c r="F625">
        <v>7</v>
      </c>
    </row>
    <row r="626" spans="1:6" x14ac:dyDescent="0.3">
      <c r="A626">
        <v>4.1187375976393197</v>
      </c>
      <c r="B626">
        <v>2.7272751014068901</v>
      </c>
      <c r="C626">
        <v>3.1692956974658402</v>
      </c>
      <c r="D626">
        <v>3.8370554454977999</v>
      </c>
      <c r="E626">
        <v>5.8314009448369397</v>
      </c>
      <c r="F626">
        <v>7</v>
      </c>
    </row>
    <row r="627" spans="1:6" x14ac:dyDescent="0.3">
      <c r="A627">
        <v>2.7863376653226202</v>
      </c>
      <c r="B627">
        <v>2.7272751014068901</v>
      </c>
      <c r="C627">
        <v>4.9938846841731301</v>
      </c>
      <c r="D627">
        <v>3.8370554454977999</v>
      </c>
      <c r="E627">
        <v>5.8314009448369397</v>
      </c>
      <c r="F627">
        <v>7</v>
      </c>
    </row>
    <row r="628" spans="1:6" x14ac:dyDescent="0.3">
      <c r="A628">
        <v>4.6454761619231899</v>
      </c>
      <c r="B628">
        <v>1.22893330143765</v>
      </c>
      <c r="C628">
        <v>4.9938846841731301</v>
      </c>
      <c r="D628">
        <v>3.8370554454977999</v>
      </c>
      <c r="E628">
        <v>5.2482608503532502</v>
      </c>
      <c r="F628">
        <v>6.3</v>
      </c>
    </row>
    <row r="629" spans="1:6" x14ac:dyDescent="0.3">
      <c r="A629">
        <v>4.6454761619231899</v>
      </c>
      <c r="B629">
        <v>2.5715349160890999</v>
      </c>
      <c r="C629">
        <v>4.9938846841731301</v>
      </c>
      <c r="D629">
        <v>2.00399456032663</v>
      </c>
      <c r="E629">
        <v>3.97035456656748</v>
      </c>
      <c r="F629">
        <v>7.8495729336169404</v>
      </c>
    </row>
    <row r="630" spans="1:6" x14ac:dyDescent="0.3">
      <c r="A630">
        <v>4.18092854573087</v>
      </c>
      <c r="B630">
        <v>2.5715349160890999</v>
      </c>
      <c r="C630">
        <v>3.5280322096541101</v>
      </c>
      <c r="D630">
        <v>3.0233336333658598</v>
      </c>
      <c r="E630">
        <v>5.7368874269992096</v>
      </c>
      <c r="F630">
        <v>7.8495729336169404</v>
      </c>
    </row>
    <row r="631" spans="1:6" x14ac:dyDescent="0.3">
      <c r="A631">
        <v>2.8340944440787599</v>
      </c>
      <c r="B631">
        <v>2.3143814244801901</v>
      </c>
      <c r="C631">
        <v>4.9571145858108903</v>
      </c>
      <c r="D631">
        <v>3.0233336333658598</v>
      </c>
      <c r="E631">
        <v>5.7368874269992096</v>
      </c>
      <c r="F631">
        <v>6.74540992304805</v>
      </c>
    </row>
    <row r="632" spans="1:6" x14ac:dyDescent="0.3">
      <c r="A632">
        <v>4.5753460177655496</v>
      </c>
      <c r="B632">
        <v>0.53590630103472803</v>
      </c>
      <c r="C632">
        <v>4.9571145858108903</v>
      </c>
      <c r="D632">
        <v>3.0233336333658598</v>
      </c>
      <c r="E632">
        <v>5.7368874269992096</v>
      </c>
      <c r="F632">
        <v>6.74540992304805</v>
      </c>
    </row>
    <row r="633" spans="1:6" x14ac:dyDescent="0.3">
      <c r="A633">
        <v>4.5753460177655496</v>
      </c>
      <c r="B633">
        <v>1.8645901044594</v>
      </c>
      <c r="C633">
        <v>3.1798831664577301</v>
      </c>
      <c r="D633">
        <v>1.6781336202189301</v>
      </c>
      <c r="E633">
        <v>4.6347656558407104</v>
      </c>
      <c r="F633">
        <v>6.74540992304805</v>
      </c>
    </row>
    <row r="634" spans="1:6" x14ac:dyDescent="0.3">
      <c r="A634">
        <v>4.1178114159889896</v>
      </c>
      <c r="B634">
        <v>1.8645901044594</v>
      </c>
      <c r="C634">
        <v>5.1173743908696796</v>
      </c>
      <c r="D634">
        <v>3.2347176610350599</v>
      </c>
      <c r="E634">
        <v>5.7046119596319098</v>
      </c>
      <c r="F634">
        <v>6.74540992304805</v>
      </c>
    </row>
    <row r="635" spans="1:6" x14ac:dyDescent="0.3">
      <c r="A635">
        <v>2.5478440336152799</v>
      </c>
      <c r="B635">
        <v>1.6781310940134599</v>
      </c>
      <c r="C635">
        <v>5.1173743908696796</v>
      </c>
      <c r="D635">
        <v>3.2347176610350599</v>
      </c>
      <c r="E635">
        <v>5.7046119596319098</v>
      </c>
      <c r="F635">
        <v>6.0708689307432397</v>
      </c>
    </row>
    <row r="636" spans="1:6" x14ac:dyDescent="0.3">
      <c r="A636">
        <v>4.0213913107574797</v>
      </c>
      <c r="B636">
        <v>0.53927096254806495</v>
      </c>
      <c r="C636">
        <v>5.1173743908696796</v>
      </c>
      <c r="D636">
        <v>3.2347176610350599</v>
      </c>
      <c r="E636">
        <v>5.1341507636687203</v>
      </c>
      <c r="F636">
        <v>7.4212106090527099</v>
      </c>
    </row>
    <row r="637" spans="1:6" x14ac:dyDescent="0.3">
      <c r="A637">
        <v>4.0213913107574797</v>
      </c>
      <c r="B637">
        <v>1.99487256031603</v>
      </c>
      <c r="C637">
        <v>3.6601794579565898</v>
      </c>
      <c r="D637">
        <v>1.2471186694371601</v>
      </c>
      <c r="E637">
        <v>3.9210452920779799</v>
      </c>
      <c r="F637">
        <v>7.4212106090527099</v>
      </c>
    </row>
    <row r="638" spans="1:6" x14ac:dyDescent="0.3">
      <c r="A638">
        <v>4.0213913107574797</v>
      </c>
      <c r="B638">
        <v>1.99487256031603</v>
      </c>
      <c r="C638">
        <v>5.5058650369023097</v>
      </c>
      <c r="D638">
        <v>2.5783667001786901</v>
      </c>
      <c r="E638">
        <v>5.6736877790223197</v>
      </c>
      <c r="F638">
        <v>6.0515048216027196</v>
      </c>
    </row>
    <row r="639" spans="1:6" x14ac:dyDescent="0.3">
      <c r="A639">
        <v>2.9930290331826699</v>
      </c>
      <c r="B639">
        <v>0.99307076394413696</v>
      </c>
      <c r="C639">
        <v>5.5058650369023097</v>
      </c>
      <c r="D639">
        <v>2.5783667001786901</v>
      </c>
      <c r="E639">
        <v>5.6736877790223197</v>
      </c>
      <c r="F639">
        <v>7.8900195756922296</v>
      </c>
    </row>
    <row r="640" spans="1:6" x14ac:dyDescent="0.3">
      <c r="A640">
        <v>4.9556479786253202</v>
      </c>
      <c r="B640">
        <v>2.8091467324547299</v>
      </c>
      <c r="C640">
        <v>3.55597062150522</v>
      </c>
      <c r="D640">
        <v>1.4046372872071</v>
      </c>
      <c r="E640">
        <v>4.0521246794193599</v>
      </c>
      <c r="F640">
        <v>7.8900195756922296</v>
      </c>
    </row>
    <row r="641" spans="1:6" x14ac:dyDescent="0.3">
      <c r="A641">
        <v>4.9556479786253202</v>
      </c>
      <c r="B641">
        <v>2.8091467324547299</v>
      </c>
      <c r="C641">
        <v>5.3401131180669603</v>
      </c>
      <c r="D641">
        <v>2.4961354225975398</v>
      </c>
      <c r="E641">
        <v>5.9112279482674497</v>
      </c>
      <c r="F641">
        <v>7.1010176181229996</v>
      </c>
    </row>
    <row r="642" spans="1:6" x14ac:dyDescent="0.3">
      <c r="A642">
        <v>3.6987313514114</v>
      </c>
      <c r="B642">
        <v>2.8091467324547299</v>
      </c>
      <c r="C642">
        <v>5.3401131180669603</v>
      </c>
      <c r="D642">
        <v>2.4961354225975398</v>
      </c>
      <c r="E642">
        <v>5.9112279482674497</v>
      </c>
      <c r="F642">
        <v>5.4862458667709904</v>
      </c>
    </row>
    <row r="643" spans="1:6" x14ac:dyDescent="0.3">
      <c r="A643">
        <v>5.5134877244506599</v>
      </c>
      <c r="B643">
        <v>1.33439269461415</v>
      </c>
      <c r="C643">
        <v>3.88172733943476</v>
      </c>
      <c r="D643">
        <v>0.60974184605316195</v>
      </c>
      <c r="E643">
        <v>4.6747618883389199</v>
      </c>
      <c r="F643">
        <v>7.1343675296991096</v>
      </c>
    </row>
    <row r="644" spans="1:6" x14ac:dyDescent="0.3">
      <c r="A644">
        <v>5.5134877244506599</v>
      </c>
      <c r="B644">
        <v>3.1436294814664199</v>
      </c>
      <c r="C644">
        <v>5.7841725733586804</v>
      </c>
      <c r="D644">
        <v>2.07576998794584</v>
      </c>
      <c r="E644">
        <v>5.8183420911520196</v>
      </c>
      <c r="F644">
        <v>7.1343675296991096</v>
      </c>
    </row>
    <row r="645" spans="1:6" x14ac:dyDescent="0.3">
      <c r="A645">
        <v>4.4112830354705697</v>
      </c>
      <c r="B645">
        <v>3.1436294814664199</v>
      </c>
      <c r="C645">
        <v>4.3552010300201696</v>
      </c>
      <c r="D645">
        <v>2.07576998794584</v>
      </c>
      <c r="E645">
        <v>5.8183420911520196</v>
      </c>
      <c r="F645">
        <v>5.2369357330028601</v>
      </c>
    </row>
    <row r="646" spans="1:6" x14ac:dyDescent="0.3">
      <c r="A646">
        <v>4.4112830354705697</v>
      </c>
      <c r="B646">
        <v>1.26210736997374</v>
      </c>
      <c r="C646">
        <v>4.3552010300201696</v>
      </c>
      <c r="D646">
        <v>0.45141797029998998</v>
      </c>
      <c r="E646">
        <v>4.2286060865249704</v>
      </c>
      <c r="F646">
        <v>6.5014710111941403</v>
      </c>
    </row>
    <row r="647" spans="1:6" x14ac:dyDescent="0.3">
      <c r="A647">
        <v>6.3196464401048296</v>
      </c>
      <c r="B647">
        <v>2.5729363542803001</v>
      </c>
      <c r="C647">
        <v>5.7981608338939701</v>
      </c>
      <c r="D647">
        <v>2.2334940852496001</v>
      </c>
      <c r="E647">
        <v>6.0846183629105504</v>
      </c>
      <c r="F647">
        <v>6.5014710111941403</v>
      </c>
    </row>
    <row r="648" spans="1:6" x14ac:dyDescent="0.3">
      <c r="A648">
        <v>6.3196464401048296</v>
      </c>
      <c r="B648">
        <v>2.5729363542803001</v>
      </c>
      <c r="C648">
        <v>5.7981608338939701</v>
      </c>
      <c r="D648">
        <v>2.2334940852496001</v>
      </c>
      <c r="E648">
        <v>6.0846183629105504</v>
      </c>
      <c r="F648">
        <v>5.4824313846553698</v>
      </c>
    </row>
    <row r="649" spans="1:6" x14ac:dyDescent="0.3">
      <c r="A649">
        <v>6.3196464401048296</v>
      </c>
      <c r="B649">
        <v>1.5070897256401301</v>
      </c>
      <c r="C649">
        <v>4.1511072894966796</v>
      </c>
      <c r="D649">
        <v>2.2334940852496001</v>
      </c>
      <c r="E649">
        <v>4.6415362372397997</v>
      </c>
      <c r="F649">
        <v>7.4417937270176102</v>
      </c>
    </row>
    <row r="650" spans="1:6" x14ac:dyDescent="0.3">
      <c r="A650">
        <v>4.6596155653717197</v>
      </c>
      <c r="B650">
        <v>2.9087967774242398</v>
      </c>
      <c r="C650">
        <v>5.5098603509072399</v>
      </c>
      <c r="D650">
        <v>0.994687055835065</v>
      </c>
      <c r="E650">
        <v>6.6145555287676698</v>
      </c>
      <c r="F650">
        <v>7.4417937270176102</v>
      </c>
    </row>
    <row r="651" spans="1:6" x14ac:dyDescent="0.3">
      <c r="A651">
        <v>6.3445830579705698</v>
      </c>
      <c r="B651">
        <v>1.61052490557577</v>
      </c>
      <c r="C651">
        <v>3.6928884121160599</v>
      </c>
      <c r="D651">
        <v>0.994687055835065</v>
      </c>
      <c r="E651">
        <v>6.6145555287676698</v>
      </c>
      <c r="F651">
        <v>5.83631830212666</v>
      </c>
    </row>
    <row r="652" spans="1:6" x14ac:dyDescent="0.3">
      <c r="A652">
        <v>4.49336436399419</v>
      </c>
      <c r="B652">
        <v>1.61052490557577</v>
      </c>
      <c r="C652">
        <v>3.6928884121160599</v>
      </c>
      <c r="D652">
        <v>2.67324093561307</v>
      </c>
      <c r="E652">
        <v>5.9530999758908996</v>
      </c>
      <c r="F652">
        <v>7.7989611032936503</v>
      </c>
    </row>
    <row r="653" spans="1:6" x14ac:dyDescent="0.3">
      <c r="A653">
        <v>4.49336436399419</v>
      </c>
      <c r="B653">
        <v>3.4190384924647699</v>
      </c>
      <c r="C653">
        <v>3.6928884121160599</v>
      </c>
      <c r="D653">
        <v>2.67324093561307</v>
      </c>
      <c r="E653">
        <v>4.9428503095868104</v>
      </c>
      <c r="F653">
        <v>6.4723548494400402</v>
      </c>
    </row>
    <row r="654" spans="1:6" x14ac:dyDescent="0.3">
      <c r="A654">
        <v>4.49336436399419</v>
      </c>
      <c r="B654">
        <v>3.4190384924647699</v>
      </c>
      <c r="C654">
        <v>3.6928884121160599</v>
      </c>
      <c r="D654">
        <v>0.75238105564743496</v>
      </c>
      <c r="E654">
        <v>6.3161149462040598</v>
      </c>
      <c r="F654">
        <v>8.4348185363676507</v>
      </c>
    </row>
    <row r="655" spans="1:6" x14ac:dyDescent="0.3">
      <c r="A655">
        <v>5.5050909745548102</v>
      </c>
      <c r="B655">
        <v>3.4190384924647699</v>
      </c>
      <c r="C655">
        <v>3.6928884121160599</v>
      </c>
      <c r="D655">
        <v>2.6647001337690699</v>
      </c>
      <c r="E655">
        <v>6.3161149462040598</v>
      </c>
      <c r="F655">
        <v>8.4348185363676507</v>
      </c>
    </row>
    <row r="656" spans="1:6" x14ac:dyDescent="0.3">
      <c r="A656">
        <v>5.5050909745548102</v>
      </c>
      <c r="B656">
        <v>2.2992086789575401</v>
      </c>
      <c r="C656">
        <v>5.1190860455295999</v>
      </c>
      <c r="D656">
        <v>2.6647001337690699</v>
      </c>
      <c r="E656">
        <v>4.5582962900258099</v>
      </c>
      <c r="F656">
        <v>7.1229888667106804</v>
      </c>
    </row>
    <row r="657" spans="1:8" x14ac:dyDescent="0.3">
      <c r="A657">
        <v>4.2262125169553197</v>
      </c>
      <c r="B657">
        <v>3.8227904624020801</v>
      </c>
      <c r="C657">
        <v>3.8065734965549298</v>
      </c>
      <c r="D657">
        <v>1.4868885637789999</v>
      </c>
      <c r="E657">
        <v>6.0041591389684799</v>
      </c>
      <c r="F657">
        <v>8.3691545974577402</v>
      </c>
    </row>
    <row r="658" spans="1:8" x14ac:dyDescent="0.3">
      <c r="A658">
        <v>4.2262125169553197</v>
      </c>
      <c r="B658">
        <v>2.6331580959118299</v>
      </c>
      <c r="C658">
        <v>5.63303248573399</v>
      </c>
      <c r="D658">
        <v>1.4868885637789999</v>
      </c>
      <c r="E658">
        <v>4.7234477113120796</v>
      </c>
      <c r="F658">
        <v>7.1008825087306304</v>
      </c>
    </row>
    <row r="659" spans="1:8" x14ac:dyDescent="0.3">
      <c r="A659">
        <v>4.2262125169553197</v>
      </c>
      <c r="B659">
        <v>2.6331580959118299</v>
      </c>
      <c r="C659">
        <v>5.63303248573399</v>
      </c>
      <c r="D659">
        <v>2.7016021462455799</v>
      </c>
      <c r="E659">
        <v>6.0555969596651797</v>
      </c>
      <c r="F659">
        <v>9.0738523409190801</v>
      </c>
    </row>
    <row r="660" spans="1:8" x14ac:dyDescent="0.3">
      <c r="A660">
        <v>5.4127968077402198</v>
      </c>
      <c r="B660">
        <v>4.4321012695330904</v>
      </c>
      <c r="C660">
        <v>3.9549634151451798</v>
      </c>
      <c r="D660">
        <v>0.98584795203300102</v>
      </c>
      <c r="E660">
        <v>4.2779734297867398</v>
      </c>
      <c r="F660">
        <v>7.3136977538213301</v>
      </c>
    </row>
    <row r="661" spans="1:8" x14ac:dyDescent="0.3">
      <c r="A661">
        <v>5.4127968077402198</v>
      </c>
      <c r="B661">
        <v>3.3248218915667702</v>
      </c>
      <c r="C661">
        <v>3.9549634151451798</v>
      </c>
      <c r="D661">
        <v>0.98584795203300102</v>
      </c>
      <c r="E661">
        <v>5.4665335542500397</v>
      </c>
      <c r="F661">
        <v>8.7495207707737297</v>
      </c>
    </row>
    <row r="662" spans="1:8" x14ac:dyDescent="0.3">
      <c r="A662">
        <v>5.4127968077402198</v>
      </c>
      <c r="B662">
        <v>3.3248218915667702</v>
      </c>
      <c r="C662">
        <v>5.2657392634055604</v>
      </c>
      <c r="D662">
        <v>2.9074806970670299</v>
      </c>
      <c r="E662">
        <v>3.7563340658936801</v>
      </c>
      <c r="F662">
        <v>7.3841185683873798</v>
      </c>
    </row>
    <row r="663" spans="1:8" x14ac:dyDescent="0.3">
      <c r="A663">
        <v>3.5926611196691001</v>
      </c>
      <c r="B663">
        <v>4.4347564035635996</v>
      </c>
      <c r="C663">
        <v>3.39361049637834</v>
      </c>
      <c r="D663">
        <v>1.0567961172410001</v>
      </c>
      <c r="E663">
        <v>3.3807006593043099</v>
      </c>
      <c r="F663">
        <v>6.6457067115486401</v>
      </c>
      <c r="G663">
        <v>0</v>
      </c>
    </row>
    <row r="664" spans="1:8" x14ac:dyDescent="0.3">
      <c r="A664">
        <v>3.5926611196691001</v>
      </c>
      <c r="B664">
        <v>3.1808729522585999</v>
      </c>
      <c r="C664">
        <v>3.39361049637834</v>
      </c>
      <c r="D664">
        <v>1.0567961172410001</v>
      </c>
      <c r="E664">
        <v>3.0426305933738802</v>
      </c>
      <c r="F664">
        <v>5.9811360403937801</v>
      </c>
      <c r="G664">
        <v>8</v>
      </c>
    </row>
    <row r="665" spans="1:8" x14ac:dyDescent="0.3">
      <c r="A665">
        <v>3.5926611196691001</v>
      </c>
      <c r="B665">
        <v>3.1808729522585999</v>
      </c>
      <c r="C665">
        <v>3.39361049637834</v>
      </c>
      <c r="D665">
        <v>1.0567961172410001</v>
      </c>
      <c r="E665">
        <v>3.0426305933738802</v>
      </c>
      <c r="F665">
        <v>5.3830224363544001</v>
      </c>
      <c r="G665">
        <v>7.2</v>
      </c>
    </row>
    <row r="666" spans="1:8" x14ac:dyDescent="0.3">
      <c r="A666">
        <v>4.8532987823498903</v>
      </c>
      <c r="B666">
        <v>3.1808729522585999</v>
      </c>
      <c r="C666">
        <v>3.39361049637834</v>
      </c>
      <c r="D666">
        <v>2.5992407780323998</v>
      </c>
      <c r="E666">
        <v>3.0426305933738802</v>
      </c>
      <c r="F666">
        <v>5.3830224363544001</v>
      </c>
      <c r="G666">
        <v>7.2</v>
      </c>
    </row>
    <row r="667" spans="1:8" x14ac:dyDescent="0.3">
      <c r="A667">
        <v>2.9253322698162698</v>
      </c>
      <c r="B667">
        <v>4.68577849342305</v>
      </c>
      <c r="C667">
        <v>5.1424506100829603</v>
      </c>
      <c r="D667">
        <v>0.65476929427888197</v>
      </c>
      <c r="E667">
        <v>3.0426305933738802</v>
      </c>
      <c r="F667">
        <v>5.3830224363544001</v>
      </c>
      <c r="G667">
        <v>6.48</v>
      </c>
    </row>
    <row r="668" spans="1:8" x14ac:dyDescent="0.3">
      <c r="A668">
        <v>2.9253322698162698</v>
      </c>
      <c r="B668">
        <v>4.68577849342305</v>
      </c>
      <c r="C668">
        <v>5.1424506100829603</v>
      </c>
      <c r="D668">
        <v>2.5878680973823101</v>
      </c>
      <c r="E668">
        <v>3.0426305933738802</v>
      </c>
      <c r="F668">
        <v>5.3830224363544001</v>
      </c>
      <c r="G668">
        <v>6.48</v>
      </c>
    </row>
    <row r="669" spans="1:8" x14ac:dyDescent="0.3">
      <c r="A669">
        <v>4.4664080547478102</v>
      </c>
      <c r="B669">
        <v>4.68577849342305</v>
      </c>
      <c r="C669">
        <v>5.1424506100829603</v>
      </c>
      <c r="D669">
        <v>2.5878680973823101</v>
      </c>
      <c r="E669">
        <v>4.4382150042659596</v>
      </c>
      <c r="F669">
        <v>7.2444695613216901</v>
      </c>
      <c r="G669">
        <v>5.8319999999999999</v>
      </c>
    </row>
    <row r="670" spans="1:8" x14ac:dyDescent="0.3">
      <c r="A670">
        <v>4.4664080547478102</v>
      </c>
      <c r="B670">
        <v>4.68577849342305</v>
      </c>
      <c r="C670">
        <v>5.1424506100829603</v>
      </c>
      <c r="D670">
        <v>1.2762166309984899</v>
      </c>
      <c r="E670">
        <v>4.4382150042659596</v>
      </c>
      <c r="F670">
        <v>7.2444695613216901</v>
      </c>
      <c r="G670">
        <v>7.0355533113462103</v>
      </c>
    </row>
    <row r="671" spans="1:8" x14ac:dyDescent="0.3">
      <c r="A671">
        <v>4.4664080547478102</v>
      </c>
      <c r="B671">
        <v>4.68577849342305</v>
      </c>
      <c r="C671">
        <v>3.2129503133943502</v>
      </c>
      <c r="D671">
        <v>1.2762166309984899</v>
      </c>
      <c r="E671">
        <v>2.5580961859620901</v>
      </c>
      <c r="F671">
        <v>5.9630863143715898</v>
      </c>
      <c r="G671">
        <v>5.7701034056408798</v>
      </c>
    </row>
    <row r="672" spans="1:8" x14ac:dyDescent="0.3">
      <c r="A672">
        <v>4.4664080547478102</v>
      </c>
      <c r="B672">
        <v>4.68577849342305</v>
      </c>
      <c r="C672">
        <v>3.2129503133943502</v>
      </c>
      <c r="D672">
        <v>2.6901909491870901</v>
      </c>
      <c r="E672">
        <v>2.5580961859620901</v>
      </c>
      <c r="F672">
        <v>5.3667776829344298</v>
      </c>
      <c r="G672">
        <v>5.1930930650767904</v>
      </c>
      <c r="H672">
        <v>0</v>
      </c>
    </row>
    <row r="673" spans="1:9" x14ac:dyDescent="0.3">
      <c r="A673">
        <v>4.4664080547478102</v>
      </c>
      <c r="B673">
        <v>4.68577849342305</v>
      </c>
      <c r="C673">
        <v>4.6126530561430004</v>
      </c>
      <c r="D673">
        <v>1.2977762620087201</v>
      </c>
      <c r="E673">
        <v>3.88841122069153</v>
      </c>
      <c r="F673">
        <v>4.8300999146409902</v>
      </c>
      <c r="G673">
        <v>4.67378375856911</v>
      </c>
      <c r="H673">
        <v>1</v>
      </c>
      <c r="I673">
        <v>0</v>
      </c>
    </row>
    <row r="674" spans="1:9" x14ac:dyDescent="0.3">
      <c r="A674">
        <v>4.0197672492730296</v>
      </c>
      <c r="B674">
        <v>4.2172006440807399</v>
      </c>
      <c r="C674">
        <v>4.6126530561430004</v>
      </c>
      <c r="D674">
        <v>1.2977762620087201</v>
      </c>
      <c r="E674">
        <v>2.3143048389930598</v>
      </c>
      <c r="F674">
        <v>4.34708992317689</v>
      </c>
      <c r="G674">
        <v>4.2064053827121999</v>
      </c>
      <c r="H674">
        <v>1</v>
      </c>
      <c r="I674">
        <v>6</v>
      </c>
    </row>
    <row r="675" spans="1:9" x14ac:dyDescent="0.3">
      <c r="A675">
        <v>4.0197672492730296</v>
      </c>
      <c r="B675">
        <v>2.3087272566361401</v>
      </c>
      <c r="C675">
        <v>4.6126530561430004</v>
      </c>
      <c r="D675">
        <v>2.5628813133536501</v>
      </c>
      <c r="E675">
        <v>2.3143048389930598</v>
      </c>
      <c r="F675">
        <v>4.34708992317689</v>
      </c>
      <c r="G675">
        <v>4.2064053827121999</v>
      </c>
      <c r="H675">
        <v>2.2581919229051199</v>
      </c>
      <c r="I675">
        <v>6</v>
      </c>
    </row>
    <row r="676" spans="1:9" x14ac:dyDescent="0.3">
      <c r="A676">
        <v>4.0197672492730296</v>
      </c>
      <c r="B676">
        <v>4.0229274619488402</v>
      </c>
      <c r="C676">
        <v>4.6126530561430004</v>
      </c>
      <c r="D676">
        <v>2.5628813133536501</v>
      </c>
      <c r="E676">
        <v>3.9939039578103901</v>
      </c>
      <c r="F676">
        <v>4.34708992317689</v>
      </c>
      <c r="G676">
        <v>4.2064053827121999</v>
      </c>
      <c r="H676">
        <v>2.2581919229051199</v>
      </c>
      <c r="I676">
        <v>6</v>
      </c>
    </row>
    <row r="677" spans="1:9" x14ac:dyDescent="0.3">
      <c r="A677">
        <v>2.45951987194998</v>
      </c>
      <c r="B677">
        <v>2.7468117596692299</v>
      </c>
      <c r="C677">
        <v>4.6126530561430004</v>
      </c>
      <c r="D677">
        <v>2.5628813133536501</v>
      </c>
      <c r="E677">
        <v>3.9939039578103901</v>
      </c>
      <c r="F677">
        <v>4.34708992317689</v>
      </c>
      <c r="G677">
        <v>3.7857648444409802</v>
      </c>
      <c r="H677">
        <v>2.2581919229051199</v>
      </c>
      <c r="I677">
        <v>5.4</v>
      </c>
    </row>
    <row r="678" spans="1:9" x14ac:dyDescent="0.3">
      <c r="A678">
        <v>2.45951987194998</v>
      </c>
      <c r="B678">
        <v>2.7468117596692299</v>
      </c>
      <c r="C678">
        <v>4.6126530561430004</v>
      </c>
      <c r="D678">
        <v>0.73482728169427902</v>
      </c>
      <c r="E678">
        <v>3.9939039578103901</v>
      </c>
      <c r="F678">
        <v>3.9123809308592001</v>
      </c>
      <c r="G678">
        <v>4.88449855650728</v>
      </c>
      <c r="H678">
        <v>2.2581919229051199</v>
      </c>
      <c r="I678">
        <v>6.8324559488936902</v>
      </c>
    </row>
    <row r="679" spans="1:9" x14ac:dyDescent="0.3">
      <c r="A679">
        <v>3.74666365197871</v>
      </c>
      <c r="B679">
        <v>2.4721305837023002</v>
      </c>
      <c r="C679">
        <v>4.6126530561430004</v>
      </c>
      <c r="D679">
        <v>1.78567284153697</v>
      </c>
      <c r="E679">
        <v>3.9939039578103901</v>
      </c>
      <c r="F679">
        <v>5.2484418594412299</v>
      </c>
      <c r="G679">
        <v>3.59892199092682</v>
      </c>
      <c r="H679">
        <v>2.2581919229051199</v>
      </c>
      <c r="I679">
        <v>4.9817871388905202</v>
      </c>
    </row>
    <row r="680" spans="1:9" x14ac:dyDescent="0.3">
      <c r="A680">
        <v>3.74666365197871</v>
      </c>
      <c r="B680">
        <v>3.8634647164906699</v>
      </c>
      <c r="C680">
        <v>4.6126530561430004</v>
      </c>
      <c r="D680">
        <v>1.78567284153697</v>
      </c>
      <c r="E680">
        <v>2.2369214852822701</v>
      </c>
      <c r="F680">
        <v>4.0991143750246799</v>
      </c>
      <c r="G680">
        <v>3.59892199092682</v>
      </c>
      <c r="H680">
        <v>0.67678519634528</v>
      </c>
      <c r="I680">
        <v>6.6459386481995697</v>
      </c>
    </row>
    <row r="681" spans="1:9" x14ac:dyDescent="0.3">
      <c r="A681">
        <v>3.3719972867808301</v>
      </c>
      <c r="B681">
        <v>3.8634647164906699</v>
      </c>
      <c r="C681">
        <v>2.66528719126925</v>
      </c>
      <c r="D681">
        <v>0.44816433442827702</v>
      </c>
      <c r="E681">
        <v>4.2297769353659396</v>
      </c>
      <c r="F681">
        <v>5.1201824224094397</v>
      </c>
      <c r="G681">
        <v>4.6553291821465397</v>
      </c>
      <c r="H681">
        <v>2.3218086220993599</v>
      </c>
      <c r="I681">
        <v>5.6412246665064902</v>
      </c>
    </row>
    <row r="682" spans="1:9" x14ac:dyDescent="0.3">
      <c r="A682">
        <v>2.31342005811914</v>
      </c>
      <c r="B682">
        <v>3.47711824484161</v>
      </c>
      <c r="C682">
        <v>4.4114831516806499</v>
      </c>
      <c r="D682">
        <v>1.6918695931458501</v>
      </c>
      <c r="E682">
        <v>4.2297769353659396</v>
      </c>
      <c r="F682">
        <v>5.1201824224094397</v>
      </c>
      <c r="G682">
        <v>3.1606254796509101</v>
      </c>
      <c r="H682">
        <v>2.3218086220993599</v>
      </c>
      <c r="I682">
        <v>6.6852393553990499</v>
      </c>
    </row>
    <row r="683" spans="1:9" x14ac:dyDescent="0.3">
      <c r="A683">
        <v>4.2585381508537798</v>
      </c>
      <c r="B683">
        <v>2.3524446829721701</v>
      </c>
      <c r="C683">
        <v>4.4114831516806499</v>
      </c>
      <c r="D683">
        <v>1.6918695931458501</v>
      </c>
      <c r="E683">
        <v>2.8322051328290199</v>
      </c>
      <c r="F683">
        <v>3.2729712325423601</v>
      </c>
      <c r="G683">
        <v>3.1606254796509101</v>
      </c>
      <c r="H683">
        <v>0.54816731952263498</v>
      </c>
      <c r="I683">
        <v>4.8398107085757003</v>
      </c>
    </row>
    <row r="684" spans="1:9" x14ac:dyDescent="0.3">
      <c r="A684">
        <v>4.2585381508537798</v>
      </c>
      <c r="B684">
        <v>4.13059539651523</v>
      </c>
      <c r="C684">
        <v>3.37467672677721</v>
      </c>
      <c r="D684">
        <v>7.6630721252569797E-2</v>
      </c>
      <c r="E684">
        <v>4.6357927321332904</v>
      </c>
      <c r="F684">
        <v>4.8619055629809704</v>
      </c>
      <c r="G684">
        <v>4.5080499268149303</v>
      </c>
      <c r="H684">
        <v>0.54816731952263498</v>
      </c>
      <c r="I684">
        <v>4.3558296377181298</v>
      </c>
    </row>
    <row r="685" spans="1:9" x14ac:dyDescent="0.3">
      <c r="A685">
        <v>3.8326843357684002</v>
      </c>
      <c r="B685">
        <v>4.13059539651523</v>
      </c>
      <c r="C685">
        <v>4.79527551941145</v>
      </c>
      <c r="D685">
        <v>1.16341642091576</v>
      </c>
      <c r="E685">
        <v>3.50052243572692</v>
      </c>
      <c r="F685">
        <v>3.1336484963776998</v>
      </c>
      <c r="G685">
        <v>3.0861240612096901</v>
      </c>
      <c r="H685">
        <v>0.54816731952263498</v>
      </c>
      <c r="I685">
        <v>3.9202466739463202</v>
      </c>
    </row>
    <row r="686" spans="1:9" x14ac:dyDescent="0.3">
      <c r="A686">
        <v>2.3261169921271101</v>
      </c>
      <c r="B686">
        <v>4.13059539651523</v>
      </c>
      <c r="C686">
        <v>3.0244578408396401</v>
      </c>
      <c r="D686">
        <v>1.16341642091576</v>
      </c>
      <c r="E686">
        <v>3.50052243572692</v>
      </c>
      <c r="F686">
        <v>3.1336484963776998</v>
      </c>
      <c r="G686">
        <v>3.0861240612096901</v>
      </c>
      <c r="H686">
        <v>1.6831918141608999</v>
      </c>
      <c r="I686">
        <v>3.9202466739463202</v>
      </c>
    </row>
    <row r="687" spans="1:9" x14ac:dyDescent="0.3">
      <c r="A687">
        <v>3.3764200266137498</v>
      </c>
      <c r="B687">
        <v>2.5820561594435101</v>
      </c>
      <c r="C687">
        <v>4.9503883654236098</v>
      </c>
      <c r="D687">
        <v>1.16341642091576</v>
      </c>
      <c r="E687">
        <v>4.5654334918942503</v>
      </c>
      <c r="F687">
        <v>4.7008369595999797</v>
      </c>
      <c r="G687">
        <v>5.03456839262053</v>
      </c>
      <c r="H687">
        <v>0.34348489534273402</v>
      </c>
      <c r="I687">
        <v>5.3808241162984798</v>
      </c>
    </row>
    <row r="688" spans="1:9" x14ac:dyDescent="0.3">
      <c r="A688">
        <v>3.3764200266137498</v>
      </c>
      <c r="B688">
        <v>2.5820561594435101</v>
      </c>
      <c r="C688">
        <v>3.03989264674592</v>
      </c>
      <c r="D688">
        <v>9.1851841787344998E-2</v>
      </c>
      <c r="E688">
        <v>2.6579660388302999</v>
      </c>
      <c r="F688">
        <v>4.2307532636399801</v>
      </c>
      <c r="G688">
        <v>3.28971886018814</v>
      </c>
      <c r="H688">
        <v>0.34348489534273402</v>
      </c>
      <c r="I688">
        <v>4.8427417046686303</v>
      </c>
    </row>
    <row r="689" spans="1:9" x14ac:dyDescent="0.3">
      <c r="A689">
        <v>3.3764200266137498</v>
      </c>
      <c r="B689">
        <v>4.1525850192922604</v>
      </c>
      <c r="C689">
        <v>3.03989264674592</v>
      </c>
      <c r="D689">
        <v>1.5754854326158401</v>
      </c>
      <c r="E689">
        <v>2.6579660388302999</v>
      </c>
      <c r="F689">
        <v>3.8076779372759799</v>
      </c>
      <c r="G689">
        <v>3.28971886018814</v>
      </c>
      <c r="H689">
        <v>0.34348489534273402</v>
      </c>
      <c r="I689">
        <v>4.35846753420177</v>
      </c>
    </row>
    <row r="690" spans="1:9" x14ac:dyDescent="0.3">
      <c r="A690">
        <v>2.2372945125919799</v>
      </c>
      <c r="B690">
        <v>4.1525850192922604</v>
      </c>
      <c r="C690">
        <v>3.03989264674592</v>
      </c>
      <c r="D690">
        <v>1.5754854326158401</v>
      </c>
      <c r="E690">
        <v>4.1229807223321702</v>
      </c>
      <c r="F690">
        <v>3.4269101435483802</v>
      </c>
      <c r="G690">
        <v>4.48315516089838</v>
      </c>
      <c r="H690">
        <v>0.34348489534273402</v>
      </c>
      <c r="I690">
        <v>3.9226207807815898</v>
      </c>
    </row>
    <row r="691" spans="1:9" x14ac:dyDescent="0.3">
      <c r="A691">
        <v>3.3378132393511102</v>
      </c>
      <c r="B691">
        <v>4.1525850192922604</v>
      </c>
      <c r="C691">
        <v>3.03989264674592</v>
      </c>
      <c r="D691">
        <v>0.41489707215398502</v>
      </c>
      <c r="E691">
        <v>4.1229807223321702</v>
      </c>
      <c r="F691">
        <v>3.0842191291935399</v>
      </c>
      <c r="G691">
        <v>4.0348396448085397</v>
      </c>
      <c r="H691">
        <v>0.34348489534273402</v>
      </c>
      <c r="I691">
        <v>3.5303587027034302</v>
      </c>
    </row>
    <row r="692" spans="1:9" x14ac:dyDescent="0.3">
      <c r="A692">
        <v>3.3378132393511102</v>
      </c>
      <c r="B692">
        <v>2.2151693909229602</v>
      </c>
      <c r="C692">
        <v>4.6332331366170996</v>
      </c>
      <c r="D692">
        <v>1.43845735084563</v>
      </c>
      <c r="E692">
        <v>4.1229807223321702</v>
      </c>
      <c r="F692">
        <v>3.0842191291935399</v>
      </c>
      <c r="G692">
        <v>3.6313556803276801</v>
      </c>
      <c r="H692">
        <v>0.34348489534273402</v>
      </c>
      <c r="I692">
        <v>3.1773228324330902</v>
      </c>
    </row>
    <row r="693" spans="1:9" x14ac:dyDescent="0.3">
      <c r="A693">
        <v>3.3378132393511102</v>
      </c>
      <c r="B693">
        <v>3.42958731249951</v>
      </c>
      <c r="C693">
        <v>4.6332331366170996</v>
      </c>
      <c r="D693">
        <v>1.43845735084563</v>
      </c>
      <c r="E693">
        <v>2.6867802606489399</v>
      </c>
      <c r="F693">
        <v>1.65214507302136</v>
      </c>
      <c r="G693">
        <v>3.2682201122949199</v>
      </c>
      <c r="H693">
        <v>1.6494588482861201</v>
      </c>
      <c r="I693">
        <v>2.8595905491897802</v>
      </c>
    </row>
    <row r="694" spans="1:9" x14ac:dyDescent="0.3">
      <c r="A694">
        <v>1.87068573057665</v>
      </c>
      <c r="B694">
        <v>3.42958731249951</v>
      </c>
      <c r="C694">
        <v>4.6332331366170996</v>
      </c>
      <c r="D694">
        <v>1.43845735084563</v>
      </c>
      <c r="E694">
        <v>3.79465063762771</v>
      </c>
      <c r="F694">
        <v>1.65214507302136</v>
      </c>
      <c r="G694">
        <v>2.94139810106542</v>
      </c>
      <c r="H694">
        <v>0.493833385841974</v>
      </c>
      <c r="I694">
        <v>2.5736314942708001</v>
      </c>
    </row>
    <row r="695" spans="1:9" x14ac:dyDescent="0.3">
      <c r="A695">
        <v>3.71227723150324</v>
      </c>
      <c r="B695">
        <v>3.42958731249951</v>
      </c>
      <c r="C695">
        <v>4.6332331366170996</v>
      </c>
      <c r="D695">
        <v>0.48887843103050599</v>
      </c>
      <c r="E695">
        <v>1.85078381762243</v>
      </c>
      <c r="F695">
        <v>2.7932736017201099</v>
      </c>
      <c r="G695">
        <v>2.94139810106542</v>
      </c>
      <c r="H695">
        <v>0.493833385841974</v>
      </c>
      <c r="I695">
        <v>2.3162683448437198</v>
      </c>
    </row>
    <row r="696" spans="1:9" x14ac:dyDescent="0.3">
      <c r="A696">
        <v>3.71227723150324</v>
      </c>
      <c r="B696">
        <v>1.7269465321444899</v>
      </c>
      <c r="C696">
        <v>3.3842524897969102</v>
      </c>
      <c r="D696">
        <v>1.6439367095136901</v>
      </c>
      <c r="E696">
        <v>1.85078381762243</v>
      </c>
      <c r="F696">
        <v>1.37793783225355</v>
      </c>
      <c r="G696">
        <v>2.64725829095888</v>
      </c>
      <c r="H696">
        <v>1.8816037681693401</v>
      </c>
      <c r="I696">
        <v>2.0846415103593499</v>
      </c>
    </row>
    <row r="697" spans="1:9" x14ac:dyDescent="0.3">
      <c r="A697">
        <v>1.75526710569003</v>
      </c>
      <c r="B697">
        <v>3.5275051430703002</v>
      </c>
      <c r="C697">
        <v>4.7996864269042803</v>
      </c>
      <c r="D697">
        <v>0.61560314588692</v>
      </c>
      <c r="E697">
        <v>3.3323982911019598</v>
      </c>
      <c r="F697">
        <v>1.37793783225355</v>
      </c>
      <c r="G697">
        <v>1.1451309486208501</v>
      </c>
      <c r="H697">
        <v>0.20180835671467401</v>
      </c>
      <c r="I697">
        <v>1.8761773593234099</v>
      </c>
    </row>
    <row r="698" spans="1:9" x14ac:dyDescent="0.3">
      <c r="A698">
        <v>1.75526710569003</v>
      </c>
      <c r="B698">
        <v>3.5275051430703002</v>
      </c>
      <c r="C698">
        <v>4.3197177842138501</v>
      </c>
      <c r="D698">
        <v>0.61560314588692</v>
      </c>
      <c r="E698">
        <v>2.9991584619917599</v>
      </c>
      <c r="F698">
        <v>2.80692211269242</v>
      </c>
      <c r="G698">
        <v>1.1451309486208501</v>
      </c>
      <c r="H698">
        <v>0.20180835671467401</v>
      </c>
      <c r="I698">
        <v>1.68855962339107</v>
      </c>
    </row>
    <row r="699" spans="1:9" x14ac:dyDescent="0.3">
      <c r="A699">
        <v>3.6056412290305402</v>
      </c>
      <c r="B699">
        <v>1.9877817132423701</v>
      </c>
      <c r="C699">
        <v>3.8877460057924602</v>
      </c>
      <c r="D699">
        <v>2.5633099081020099</v>
      </c>
      <c r="E699">
        <v>2.69924261579258</v>
      </c>
      <c r="F699">
        <v>2.80692211269242</v>
      </c>
      <c r="G699">
        <v>1.1451309486208501</v>
      </c>
      <c r="H699">
        <v>2.0978438750475998</v>
      </c>
      <c r="I699">
        <v>1.5197036610519601</v>
      </c>
    </row>
    <row r="700" spans="1:9" x14ac:dyDescent="0.3">
      <c r="A700">
        <v>3.6056412290305402</v>
      </c>
      <c r="B700">
        <v>1.9877817132423701</v>
      </c>
      <c r="C700">
        <v>3.8877460057924602</v>
      </c>
      <c r="D700">
        <v>1.3810240729944701</v>
      </c>
      <c r="E700">
        <v>2.69924261579258</v>
      </c>
      <c r="F700">
        <v>1.3935441784117799</v>
      </c>
      <c r="G700">
        <v>1.1451309486208501</v>
      </c>
      <c r="H700">
        <v>0.23339530586960699</v>
      </c>
      <c r="I700">
        <v>1.36773329494677</v>
      </c>
    </row>
    <row r="701" spans="1:9" x14ac:dyDescent="0.3">
      <c r="A701">
        <v>3.6056412290305402</v>
      </c>
      <c r="B701">
        <v>3.0236241430289001</v>
      </c>
      <c r="C701">
        <v>3.8877460057924602</v>
      </c>
      <c r="D701">
        <v>1.3810240729944701</v>
      </c>
      <c r="E701">
        <v>1.3841118883581101</v>
      </c>
      <c r="F701">
        <v>1.3935441784117799</v>
      </c>
      <c r="G701">
        <v>2.7477069199291799</v>
      </c>
      <c r="H701">
        <v>0.23339530586960699</v>
      </c>
      <c r="I701">
        <v>1.23095996545209</v>
      </c>
    </row>
    <row r="702" spans="1:9" x14ac:dyDescent="0.3">
      <c r="A702">
        <v>3.6056412290305402</v>
      </c>
      <c r="B702">
        <v>3.0236241430289001</v>
      </c>
      <c r="C702">
        <v>3.8877460057924602</v>
      </c>
      <c r="D702">
        <v>2.6181370824287802</v>
      </c>
      <c r="E702">
        <v>1.2457006995222999</v>
      </c>
      <c r="F702">
        <v>2.98626422139459</v>
      </c>
      <c r="G702">
        <v>0.829909905259826</v>
      </c>
      <c r="H702">
        <v>0.23339530586960699</v>
      </c>
      <c r="I702">
        <v>1.1078639689068801</v>
      </c>
    </row>
    <row r="703" spans="1:9" x14ac:dyDescent="0.3">
      <c r="A703">
        <v>2.01105273822479</v>
      </c>
      <c r="B703">
        <v>3.0236241430289001</v>
      </c>
      <c r="C703">
        <v>2.5149092391665202</v>
      </c>
      <c r="D703">
        <v>2.6181370824287802</v>
      </c>
      <c r="E703">
        <v>1.2457006995222999</v>
      </c>
      <c r="F703">
        <v>2.6876377992551301</v>
      </c>
      <c r="G703">
        <v>0.829909905259826</v>
      </c>
      <c r="H703">
        <v>1.58656809262934</v>
      </c>
      <c r="I703">
        <v>0.99707757201619496</v>
      </c>
    </row>
    <row r="704" spans="1:9" x14ac:dyDescent="0.3">
      <c r="A704">
        <v>2.01105273822479</v>
      </c>
      <c r="B704">
        <v>1.27284907707251</v>
      </c>
      <c r="C704">
        <v>2.5149092391665202</v>
      </c>
      <c r="D704">
        <v>0.70668796316567095</v>
      </c>
      <c r="E704">
        <v>1.2457006995222999</v>
      </c>
      <c r="F704">
        <v>2.6876377992551301</v>
      </c>
      <c r="G704">
        <v>0.829909905259826</v>
      </c>
      <c r="H704">
        <v>4.22871708073497E-2</v>
      </c>
      <c r="I704">
        <v>0.89736981481457601</v>
      </c>
    </row>
    <row r="705" spans="1:9" x14ac:dyDescent="0.3">
      <c r="A705">
        <v>2.01105273822479</v>
      </c>
      <c r="B705">
        <v>2.27967833838796</v>
      </c>
      <c r="C705">
        <v>2.5149092391665202</v>
      </c>
      <c r="D705">
        <v>0.70668796316567095</v>
      </c>
      <c r="E705">
        <v>1.2457006995222999</v>
      </c>
      <c r="F705">
        <v>2.6876377992551301</v>
      </c>
      <c r="G705">
        <v>2.2806576986771199</v>
      </c>
      <c r="H705">
        <v>4.22871708073497E-2</v>
      </c>
      <c r="I705">
        <v>0.89736981481457601</v>
      </c>
    </row>
    <row r="706" spans="1:9" x14ac:dyDescent="0.3">
      <c r="A706">
        <v>2.01105273822479</v>
      </c>
      <c r="B706">
        <v>2.27967833838796</v>
      </c>
      <c r="C706">
        <v>4.3039115064319402</v>
      </c>
      <c r="D706">
        <v>1.75937112343553</v>
      </c>
      <c r="E706">
        <v>2.6499924973455302</v>
      </c>
      <c r="F706">
        <v>2.6876377992551301</v>
      </c>
      <c r="G706">
        <v>1.1959775184316499</v>
      </c>
      <c r="H706">
        <v>4.22871708073497E-2</v>
      </c>
      <c r="I706">
        <v>0.89736981481457601</v>
      </c>
    </row>
    <row r="707" spans="1:9" x14ac:dyDescent="0.3">
      <c r="A707">
        <v>3.9042400550138399</v>
      </c>
      <c r="B707">
        <v>0.37378342218195898</v>
      </c>
      <c r="C707">
        <v>2.8016676974990502</v>
      </c>
      <c r="D707">
        <v>1.75937112343553</v>
      </c>
      <c r="E707">
        <v>0.77439353199758698</v>
      </c>
      <c r="F707">
        <v>1.2938942875127599</v>
      </c>
      <c r="G707">
        <v>1.1959775184316499</v>
      </c>
      <c r="H707">
        <v>4.22871708073497E-2</v>
      </c>
      <c r="I707">
        <v>0.89736981481457601</v>
      </c>
    </row>
    <row r="708" spans="1:9" x14ac:dyDescent="0.3">
      <c r="A708">
        <v>3.9042400550138399</v>
      </c>
      <c r="B708">
        <v>0.37378342218195898</v>
      </c>
      <c r="C708">
        <v>2.8016676974990502</v>
      </c>
      <c r="D708">
        <v>1.75937112343553</v>
      </c>
      <c r="E708">
        <v>0.77439353199758698</v>
      </c>
      <c r="F708">
        <v>1.1645048587614799</v>
      </c>
      <c r="G708">
        <v>2.9158113308198201</v>
      </c>
      <c r="H708">
        <v>3.8058453726614802E-2</v>
      </c>
      <c r="I708">
        <v>0.36725442337812703</v>
      </c>
    </row>
    <row r="709" spans="1:9" x14ac:dyDescent="0.3">
      <c r="A709">
        <v>3.9042400550138399</v>
      </c>
      <c r="B709">
        <v>0.33640507996376301</v>
      </c>
      <c r="C709">
        <v>2.8016676974990502</v>
      </c>
      <c r="D709">
        <v>1.75937112343553</v>
      </c>
      <c r="E709">
        <v>0.77439353199758698</v>
      </c>
      <c r="F709">
        <v>1.1645048587614799</v>
      </c>
      <c r="G709">
        <v>2.9158113308198201</v>
      </c>
      <c r="H709">
        <v>1.0728847572173099</v>
      </c>
      <c r="I709">
        <v>0.36725442337812703</v>
      </c>
    </row>
    <row r="710" spans="1:9" x14ac:dyDescent="0.3">
      <c r="A710">
        <v>3.9042400550138399</v>
      </c>
      <c r="B710">
        <v>2.0782837879312699</v>
      </c>
      <c r="C710">
        <v>2.8016676974990502</v>
      </c>
      <c r="D710">
        <v>1.75937112343553</v>
      </c>
      <c r="E710">
        <v>2.7490842347900299</v>
      </c>
      <c r="F710">
        <v>2.3492728251563499</v>
      </c>
      <c r="G710">
        <v>2.9158113308198201</v>
      </c>
      <c r="H710">
        <v>0.42424107985540799</v>
      </c>
      <c r="I710">
        <v>2.3006935540431299</v>
      </c>
    </row>
    <row r="711" spans="1:9" x14ac:dyDescent="0.3">
      <c r="A711">
        <v>3.9042400550138399</v>
      </c>
      <c r="B711">
        <v>2.0782837879312699</v>
      </c>
      <c r="C711">
        <v>2.8016676974990502</v>
      </c>
      <c r="D711">
        <v>3.9174323103687804E-3</v>
      </c>
      <c r="E711">
        <v>1.13274514896562</v>
      </c>
      <c r="F711">
        <v>2.3492728251563499</v>
      </c>
      <c r="G711">
        <v>1.68875991297693</v>
      </c>
      <c r="H711">
        <v>0.42424107985540799</v>
      </c>
      <c r="I711">
        <v>0.570416266532498</v>
      </c>
    </row>
    <row r="712" spans="1:9" x14ac:dyDescent="0.3">
      <c r="A712">
        <v>3.9042400550138399</v>
      </c>
      <c r="B712">
        <v>2.0782837879312699</v>
      </c>
      <c r="C712">
        <v>3.9307981031691801</v>
      </c>
      <c r="D712">
        <v>1.3574928273546301</v>
      </c>
      <c r="E712">
        <v>1.13274514896562</v>
      </c>
      <c r="F712">
        <v>2.3492728251563499</v>
      </c>
      <c r="G712">
        <v>1.68875991297693</v>
      </c>
      <c r="H712">
        <v>0.42424107985540799</v>
      </c>
      <c r="I712">
        <v>0.570416266532498</v>
      </c>
    </row>
    <row r="713" spans="1:9" x14ac:dyDescent="0.3">
      <c r="A713">
        <v>3.9042400550138399</v>
      </c>
      <c r="B713">
        <v>2.0782837879312699</v>
      </c>
      <c r="C713">
        <v>3.9307981031691801</v>
      </c>
      <c r="D713">
        <v>1.3574928273546301</v>
      </c>
      <c r="E713">
        <v>2.8536628612524999</v>
      </c>
      <c r="F713">
        <v>0.64349745994488095</v>
      </c>
      <c r="G713">
        <v>3.0155829747299499</v>
      </c>
      <c r="H713">
        <v>1.4870551878365701</v>
      </c>
      <c r="I713">
        <v>2.27283810180655</v>
      </c>
    </row>
    <row r="714" spans="1:9" x14ac:dyDescent="0.3">
      <c r="A714">
        <v>2.2588225959200798</v>
      </c>
      <c r="B714">
        <v>2.0782837879312699</v>
      </c>
      <c r="C714">
        <v>3.9307981031691801</v>
      </c>
      <c r="D714">
        <v>0.175913495124664</v>
      </c>
      <c r="E714">
        <v>2.8536628612524999</v>
      </c>
      <c r="F714">
        <v>0.64349745994488095</v>
      </c>
      <c r="G714">
        <v>3.0155829747299499</v>
      </c>
      <c r="H714">
        <v>0.390355085214385</v>
      </c>
      <c r="I714">
        <v>2.27283810180655</v>
      </c>
    </row>
    <row r="715" spans="1:9" x14ac:dyDescent="0.3">
      <c r="A715">
        <v>4.0773963398344097</v>
      </c>
      <c r="B715">
        <v>0.95468522837555203</v>
      </c>
      <c r="C715">
        <v>3.9307981031691801</v>
      </c>
      <c r="D715">
        <v>1.80964966213779</v>
      </c>
      <c r="E715">
        <v>2.8536628612524999</v>
      </c>
      <c r="F715">
        <v>0.64349745994488095</v>
      </c>
      <c r="G715">
        <v>3.0155829747299499</v>
      </c>
      <c r="H715">
        <v>0.390355085214385</v>
      </c>
      <c r="I715">
        <v>2.0455542916258902</v>
      </c>
    </row>
    <row r="716" spans="1:9" x14ac:dyDescent="0.3">
      <c r="A716">
        <v>4.0773963398344097</v>
      </c>
      <c r="B716">
        <v>2.8408092781220202</v>
      </c>
      <c r="C716">
        <v>2.57217857430728</v>
      </c>
      <c r="D716">
        <v>1.80964966213779</v>
      </c>
      <c r="E716">
        <v>2.8536628612524999</v>
      </c>
      <c r="F716">
        <v>1.7310163077890599</v>
      </c>
      <c r="G716">
        <v>1.1861910651184999</v>
      </c>
      <c r="H716">
        <v>1.65197077054192</v>
      </c>
      <c r="I716">
        <v>2.0455542916258902</v>
      </c>
    </row>
    <row r="717" spans="1:9" x14ac:dyDescent="0.3">
      <c r="A717">
        <v>2.3273598040966901</v>
      </c>
      <c r="B717">
        <v>1.66779032866421</v>
      </c>
      <c r="C717">
        <v>4.0655845417882004</v>
      </c>
      <c r="D717">
        <v>0.62103351640956606</v>
      </c>
      <c r="E717">
        <v>1.1217054397709401</v>
      </c>
      <c r="F717">
        <v>0.25216615432464001</v>
      </c>
      <c r="G717">
        <v>1.1861910651184999</v>
      </c>
      <c r="H717">
        <v>0.62930532045547805</v>
      </c>
      <c r="I717">
        <v>0.38695579074730801</v>
      </c>
    </row>
    <row r="718" spans="1:9" x14ac:dyDescent="0.3">
      <c r="A718">
        <v>4.1699690300756496</v>
      </c>
      <c r="B718">
        <v>1.66779032866421</v>
      </c>
      <c r="C718">
        <v>2.8117038281558902</v>
      </c>
      <c r="D718">
        <v>1.9862546152482801</v>
      </c>
      <c r="E718">
        <v>1.0095348957938499</v>
      </c>
      <c r="F718">
        <v>0.25216615432464001</v>
      </c>
      <c r="G718">
        <v>2.4020724212742599</v>
      </c>
      <c r="H718">
        <v>0.62930532045547805</v>
      </c>
      <c r="I718">
        <v>0.38695579074730801</v>
      </c>
    </row>
    <row r="719" spans="1:9" x14ac:dyDescent="0.3">
      <c r="A719">
        <v>2.2945160011872101</v>
      </c>
      <c r="B719">
        <v>1.66779032866421</v>
      </c>
      <c r="C719">
        <v>2.8117038281558902</v>
      </c>
      <c r="D719">
        <v>0.45665921214633598</v>
      </c>
      <c r="E719">
        <v>1.0095348957938499</v>
      </c>
      <c r="F719">
        <v>2.1532178422732402</v>
      </c>
      <c r="G719">
        <v>2.16186517914683</v>
      </c>
      <c r="H719">
        <v>0.56637478840993005</v>
      </c>
      <c r="I719">
        <v>1.9169343282609299</v>
      </c>
    </row>
    <row r="720" spans="1:9" x14ac:dyDescent="0.3">
      <c r="A720">
        <v>2.2945160011872101</v>
      </c>
      <c r="B720">
        <v>3.4819086743209202</v>
      </c>
      <c r="C720">
        <v>2.8117038281558902</v>
      </c>
      <c r="D720">
        <v>0.45665921214633598</v>
      </c>
      <c r="E720">
        <v>2.9747443119052099</v>
      </c>
      <c r="F720">
        <v>0.81523737780271599</v>
      </c>
      <c r="G720">
        <v>1.9456786612321499</v>
      </c>
      <c r="H720">
        <v>0.56637478840993005</v>
      </c>
      <c r="I720">
        <v>0.30072385192560402</v>
      </c>
    </row>
    <row r="721" spans="1:11" x14ac:dyDescent="0.3">
      <c r="A721">
        <v>2.2945160011872101</v>
      </c>
      <c r="B721">
        <v>3.4819086743209202</v>
      </c>
      <c r="C721">
        <v>4.3174953448897</v>
      </c>
      <c r="D721">
        <v>0.45665921214633598</v>
      </c>
      <c r="E721">
        <v>1.0707758100238001</v>
      </c>
      <c r="F721">
        <v>0.81523737780271599</v>
      </c>
      <c r="G721">
        <v>1.9456786612321499</v>
      </c>
      <c r="H721">
        <v>0.56637478840993005</v>
      </c>
      <c r="I721">
        <v>0.30072385192560402</v>
      </c>
    </row>
    <row r="722" spans="1:11" x14ac:dyDescent="0.3">
      <c r="A722">
        <v>3.44345859888239</v>
      </c>
      <c r="B722">
        <v>3.4819086743209202</v>
      </c>
      <c r="C722">
        <v>4.3174953448897</v>
      </c>
      <c r="D722">
        <v>0.45665921214633598</v>
      </c>
      <c r="E722">
        <v>1.0707758100238001</v>
      </c>
      <c r="F722">
        <v>2.0739011572968602</v>
      </c>
      <c r="G722">
        <v>1.9456786612321499</v>
      </c>
      <c r="H722">
        <v>0.56637478840993005</v>
      </c>
      <c r="I722">
        <v>0.30072385192560402</v>
      </c>
    </row>
    <row r="723" spans="1:11" x14ac:dyDescent="0.3">
      <c r="A723">
        <v>3.44345859888239</v>
      </c>
      <c r="B723">
        <v>2.0940110727181498</v>
      </c>
      <c r="C723">
        <v>2.69212388660124</v>
      </c>
      <c r="D723">
        <v>0.45665921214633598</v>
      </c>
      <c r="E723">
        <v>1.0707758100238001</v>
      </c>
      <c r="F723">
        <v>2.0739011572968602</v>
      </c>
      <c r="G723">
        <v>1.9456786612321499</v>
      </c>
      <c r="H723">
        <v>0.56637478840993005</v>
      </c>
      <c r="I723">
        <v>0.30072385192560402</v>
      </c>
    </row>
    <row r="724" spans="1:11" x14ac:dyDescent="0.3">
      <c r="A724">
        <v>3.44345859888239</v>
      </c>
      <c r="B724">
        <v>2.0940110727181498</v>
      </c>
      <c r="C724">
        <v>2.69212388660124</v>
      </c>
      <c r="D724">
        <v>2.0679457711896099</v>
      </c>
      <c r="E724">
        <v>2.8033801915540302</v>
      </c>
      <c r="F724">
        <v>0.923909262193226</v>
      </c>
      <c r="G724">
        <v>1.9456786612321499</v>
      </c>
      <c r="H724">
        <v>1.6911185931344599</v>
      </c>
      <c r="I724">
        <v>2.14970901234339</v>
      </c>
    </row>
    <row r="725" spans="1:11" x14ac:dyDescent="0.3">
      <c r="A725">
        <v>3.44345859888239</v>
      </c>
      <c r="B725">
        <v>3.1304399393127702</v>
      </c>
      <c r="C725">
        <v>2.69212388660124</v>
      </c>
      <c r="D725">
        <v>2.0679457711896099</v>
      </c>
      <c r="E725">
        <v>2.8033801915540302</v>
      </c>
      <c r="F725">
        <v>0.923909262193226</v>
      </c>
      <c r="G725">
        <v>1.7568296199224901E-2</v>
      </c>
      <c r="H725">
        <v>0.184375555561648</v>
      </c>
      <c r="I725">
        <v>0.91954516097641703</v>
      </c>
    </row>
    <row r="726" spans="1:11" x14ac:dyDescent="0.3">
      <c r="A726">
        <v>3.44345859888239</v>
      </c>
      <c r="B726">
        <v>3.1304399393127702</v>
      </c>
      <c r="C726">
        <v>4.6061199362557002</v>
      </c>
      <c r="D726">
        <v>2.0679457711896099</v>
      </c>
      <c r="E726">
        <v>1.68570340666008</v>
      </c>
      <c r="F726">
        <v>0.923909262193226</v>
      </c>
      <c r="G726">
        <v>1.41531419524937</v>
      </c>
      <c r="H726">
        <v>0.184375555561648</v>
      </c>
      <c r="I726">
        <v>0.91954516097641703</v>
      </c>
      <c r="J726">
        <v>0</v>
      </c>
    </row>
    <row r="727" spans="1:11" x14ac:dyDescent="0.3">
      <c r="A727">
        <v>2.34475662584012</v>
      </c>
      <c r="B727">
        <v>1.3699828047645</v>
      </c>
      <c r="C727">
        <v>3.1943896063673298</v>
      </c>
      <c r="D727">
        <v>0.31095040130057799</v>
      </c>
      <c r="E727">
        <v>1.68570340666008</v>
      </c>
      <c r="F727">
        <v>2.1799796755818699</v>
      </c>
      <c r="G727">
        <v>0.463887451793078</v>
      </c>
      <c r="H727">
        <v>1.72747927987038</v>
      </c>
      <c r="I727">
        <v>2.2179374682942301</v>
      </c>
      <c r="J727">
        <v>1</v>
      </c>
    </row>
    <row r="728" spans="1:11" x14ac:dyDescent="0.3">
      <c r="A728">
        <v>4.1873564071857796</v>
      </c>
      <c r="B728">
        <v>1.3699828047645</v>
      </c>
      <c r="C728">
        <v>3.1943896063673298</v>
      </c>
      <c r="D728">
        <v>1.4371140897472601</v>
      </c>
      <c r="E728">
        <v>3.4730898212382399</v>
      </c>
      <c r="F728">
        <v>0.92971680164065895</v>
      </c>
      <c r="G728">
        <v>0.463887451793078</v>
      </c>
      <c r="H728">
        <v>0.174559716647229</v>
      </c>
      <c r="I728">
        <v>1.9961437214647999</v>
      </c>
      <c r="J728">
        <v>0.9</v>
      </c>
      <c r="K728">
        <v>0</v>
      </c>
    </row>
    <row r="729" spans="1:11" x14ac:dyDescent="0.3">
      <c r="A729">
        <v>2.6866175538152501</v>
      </c>
      <c r="B729">
        <v>1.3699828047645</v>
      </c>
      <c r="C729">
        <v>4.6135534214571097</v>
      </c>
      <c r="D729">
        <v>6.91200798831626E-3</v>
      </c>
      <c r="E729">
        <v>3.1257808391144102</v>
      </c>
      <c r="F729">
        <v>0.92971680164065895</v>
      </c>
      <c r="G729">
        <v>1.5858482696104499</v>
      </c>
      <c r="H729">
        <v>0.174559716647229</v>
      </c>
      <c r="I729">
        <v>1.7965293493183201</v>
      </c>
      <c r="J729">
        <v>0.81</v>
      </c>
      <c r="K729">
        <v>9</v>
      </c>
    </row>
    <row r="730" spans="1:11" x14ac:dyDescent="0.3">
      <c r="A730">
        <v>2.6866175538152501</v>
      </c>
      <c r="B730">
        <v>2.66306489483381</v>
      </c>
      <c r="C730">
        <v>4.6135534214571097</v>
      </c>
      <c r="D730">
        <v>1.3806222663499299</v>
      </c>
      <c r="E730">
        <v>3.1257808391144102</v>
      </c>
      <c r="F730">
        <v>1.9656523992625601</v>
      </c>
      <c r="G730">
        <v>1.5858482696104499</v>
      </c>
      <c r="H730">
        <v>0.174559716647229</v>
      </c>
      <c r="I730">
        <v>1.7965293493183201</v>
      </c>
      <c r="J730">
        <v>0.81</v>
      </c>
      <c r="K730">
        <v>9</v>
      </c>
    </row>
    <row r="731" spans="1:11" x14ac:dyDescent="0.3">
      <c r="A731">
        <v>2.6866175538152501</v>
      </c>
      <c r="B731">
        <v>2.66306489483381</v>
      </c>
      <c r="C731">
        <v>4.6135534214571097</v>
      </c>
      <c r="D731">
        <v>1.3806222663499299</v>
      </c>
      <c r="E731">
        <v>3.1257808391144102</v>
      </c>
      <c r="F731">
        <v>1.9656523992625601</v>
      </c>
      <c r="G731">
        <v>1.5858482696104499</v>
      </c>
      <c r="H731">
        <v>0.174559716647229</v>
      </c>
      <c r="I731">
        <v>1.7965293493183201</v>
      </c>
      <c r="J731">
        <v>0.81</v>
      </c>
      <c r="K731">
        <v>9</v>
      </c>
    </row>
    <row r="732" spans="1:11" x14ac:dyDescent="0.3">
      <c r="A732">
        <v>2.6866175538152501</v>
      </c>
      <c r="B732">
        <v>2.66306489483381</v>
      </c>
      <c r="C732">
        <v>4.6135534214571097</v>
      </c>
      <c r="D732">
        <v>1.3806222663499299</v>
      </c>
      <c r="E732">
        <v>3.1257808391144102</v>
      </c>
      <c r="F732">
        <v>1.9656523992625601</v>
      </c>
      <c r="G732">
        <v>1.5858482696104499</v>
      </c>
      <c r="H732">
        <v>1.64058197950116</v>
      </c>
      <c r="I732">
        <v>1.7965293493183201</v>
      </c>
      <c r="J732">
        <v>1.8223760874928301</v>
      </c>
      <c r="K732">
        <v>9</v>
      </c>
    </row>
    <row r="733" spans="1:11" x14ac:dyDescent="0.3">
      <c r="A733">
        <v>2.6866175538152501</v>
      </c>
      <c r="B733">
        <v>2.66306489483381</v>
      </c>
      <c r="C733">
        <v>4.6135534214571097</v>
      </c>
      <c r="D733">
        <v>1.3806222663499299</v>
      </c>
      <c r="E733">
        <v>3.1257808391144102</v>
      </c>
      <c r="F733">
        <v>1.9656523992625601</v>
      </c>
      <c r="G733">
        <v>1.5858482696104499</v>
      </c>
      <c r="H733">
        <v>1.64058197950116</v>
      </c>
      <c r="I733">
        <v>1.7965293493183201</v>
      </c>
      <c r="J733">
        <v>1.8223760874928301</v>
      </c>
      <c r="K733">
        <v>9</v>
      </c>
    </row>
    <row r="734" spans="1:11" x14ac:dyDescent="0.3">
      <c r="A734">
        <v>2.6866175538152501</v>
      </c>
      <c r="B734">
        <v>2.66306489483381</v>
      </c>
      <c r="C734">
        <v>4.6135534214571097</v>
      </c>
      <c r="D734">
        <v>3.7576706651771801E-3</v>
      </c>
      <c r="E734">
        <v>3.1257808391144102</v>
      </c>
      <c r="F734">
        <v>1.9656523992625601</v>
      </c>
      <c r="G734">
        <v>1.5858482696104499</v>
      </c>
      <c r="H734">
        <v>1.64058197950116</v>
      </c>
      <c r="I734">
        <v>1.7965293493183201</v>
      </c>
      <c r="J734">
        <v>1.8223760874928301</v>
      </c>
      <c r="K734">
        <v>9</v>
      </c>
    </row>
    <row r="735" spans="1:11" x14ac:dyDescent="0.3">
      <c r="A735">
        <v>2.6866175538152501</v>
      </c>
      <c r="B735">
        <v>2.66306489483381</v>
      </c>
      <c r="C735">
        <v>4.6135534214571097</v>
      </c>
      <c r="D735">
        <v>1.02696889064067</v>
      </c>
      <c r="E735">
        <v>3.1257808391144102</v>
      </c>
      <c r="F735">
        <v>1.9656523992625601</v>
      </c>
      <c r="G735">
        <v>1.5858482696104499</v>
      </c>
      <c r="H735">
        <v>1.64058197950116</v>
      </c>
      <c r="I735">
        <v>1.7965293493183201</v>
      </c>
      <c r="J735">
        <v>1.8223760874928301</v>
      </c>
      <c r="K735">
        <v>9</v>
      </c>
    </row>
    <row r="736" spans="1:11" x14ac:dyDescent="0.3">
      <c r="A736">
        <v>3.9077582584354702</v>
      </c>
      <c r="B736">
        <v>2.66306489483381</v>
      </c>
      <c r="C736">
        <v>4.6135534214571097</v>
      </c>
      <c r="D736">
        <v>1.02696889064067</v>
      </c>
      <c r="E736">
        <v>3.1257808391144102</v>
      </c>
      <c r="F736">
        <v>1.76908715933631</v>
      </c>
      <c r="G736">
        <v>1.5858482696104499</v>
      </c>
      <c r="H736">
        <v>1.64058197950116</v>
      </c>
      <c r="I736">
        <v>1.7965293493183201</v>
      </c>
      <c r="J736">
        <v>1.8223760874928301</v>
      </c>
      <c r="K736">
        <v>9</v>
      </c>
    </row>
    <row r="737" spans="1:11" x14ac:dyDescent="0.3">
      <c r="A737">
        <v>3.9077582584354702</v>
      </c>
      <c r="B737">
        <v>2.66306489483381</v>
      </c>
      <c r="C737">
        <v>4.6135534214571097</v>
      </c>
      <c r="D737">
        <v>1.02696889064067</v>
      </c>
      <c r="E737">
        <v>3.1257808391144102</v>
      </c>
      <c r="F737">
        <v>0.492048640549197</v>
      </c>
      <c r="G737">
        <v>1.42726344264941</v>
      </c>
      <c r="H737">
        <v>1.4765237815510399</v>
      </c>
      <c r="I737">
        <v>1.61687641438649</v>
      </c>
      <c r="J737">
        <v>1.64013847874355</v>
      </c>
      <c r="K737">
        <v>8.1</v>
      </c>
    </row>
    <row r="738" spans="1:11" x14ac:dyDescent="0.3">
      <c r="A738">
        <v>3.9077582584354702</v>
      </c>
      <c r="B738">
        <v>2.66306489483381</v>
      </c>
      <c r="C738">
        <v>4.6135534214571097</v>
      </c>
      <c r="D738">
        <v>0.32844967372197398</v>
      </c>
      <c r="E738">
        <v>1.9169155448316499</v>
      </c>
      <c r="F738">
        <v>2.16182625195303</v>
      </c>
      <c r="G738">
        <v>5.2808073433805801E-2</v>
      </c>
      <c r="H738">
        <v>0.18667560228608299</v>
      </c>
      <c r="I738">
        <v>0.159198212369175</v>
      </c>
      <c r="J738">
        <v>4.3419442420482998E-2</v>
      </c>
      <c r="K738">
        <v>9.9530155651394292</v>
      </c>
    </row>
    <row r="739" spans="1:11" x14ac:dyDescent="0.3">
      <c r="A739">
        <v>3.9077582584354702</v>
      </c>
      <c r="B739">
        <v>2.66306489483381</v>
      </c>
      <c r="C739">
        <v>3.5840596499338901</v>
      </c>
      <c r="D739">
        <v>1.90819773653082</v>
      </c>
      <c r="E739">
        <v>2.9429252258496099</v>
      </c>
      <c r="F739">
        <v>2.16182625195303</v>
      </c>
      <c r="G739">
        <v>1.16244558189096</v>
      </c>
      <c r="H739">
        <v>1.4032154809563</v>
      </c>
      <c r="I739">
        <v>1.5285005943749801</v>
      </c>
      <c r="J739">
        <v>1.35905150386413</v>
      </c>
      <c r="K739">
        <v>9.9530155651394292</v>
      </c>
    </row>
    <row r="740" spans="1:11" x14ac:dyDescent="0.3">
      <c r="A740">
        <v>3.5169824325919201</v>
      </c>
      <c r="B740">
        <v>2.3967584053504298</v>
      </c>
      <c r="C740">
        <v>5.0693629915584397</v>
      </c>
      <c r="D740">
        <v>1.90819773653082</v>
      </c>
      <c r="E740">
        <v>2.9429252258496099</v>
      </c>
      <c r="F740">
        <v>0.31705444629956803</v>
      </c>
      <c r="G740">
        <v>1.16244558189096</v>
      </c>
      <c r="H740">
        <v>1.4032154809563</v>
      </c>
      <c r="I740">
        <v>1.5285005943749801</v>
      </c>
      <c r="J740">
        <v>1.35905150386413</v>
      </c>
      <c r="K740">
        <v>8.4701533248962395</v>
      </c>
    </row>
    <row r="741" spans="1:11" x14ac:dyDescent="0.3">
      <c r="A741">
        <v>2.5065507879068298</v>
      </c>
      <c r="B741">
        <v>0.482352155127938</v>
      </c>
      <c r="C741">
        <v>5.0693629915584397</v>
      </c>
      <c r="D741">
        <v>1.90819773653082</v>
      </c>
      <c r="E741">
        <v>1.2640017644563599</v>
      </c>
      <c r="F741">
        <v>1.9338391250381</v>
      </c>
      <c r="G741">
        <v>6.3855701296075401E-2</v>
      </c>
      <c r="H741">
        <v>0.31838855709432801</v>
      </c>
      <c r="I741">
        <v>9.1247599122323803E-2</v>
      </c>
      <c r="J741">
        <v>3.3969893556809301E-2</v>
      </c>
      <c r="K741">
        <v>9.9971848972080704</v>
      </c>
    </row>
    <row r="742" spans="1:11" x14ac:dyDescent="0.3">
      <c r="A742">
        <v>3.8669779098980301</v>
      </c>
      <c r="B742">
        <v>2.4445674896469902</v>
      </c>
      <c r="C742">
        <v>5.0693629915584397</v>
      </c>
      <c r="D742">
        <v>0.90363374738702096</v>
      </c>
      <c r="E742">
        <v>3.1047161317390399</v>
      </c>
      <c r="F742">
        <v>1.9338391250381</v>
      </c>
      <c r="G742">
        <v>1.59737390948244</v>
      </c>
      <c r="H742">
        <v>1.8210256275494101</v>
      </c>
      <c r="I742">
        <v>1.8493648945146399</v>
      </c>
      <c r="J742">
        <v>1.1482492711985901</v>
      </c>
      <c r="K742">
        <v>9.9971848972080704</v>
      </c>
    </row>
    <row r="743" spans="1:11" x14ac:dyDescent="0.3">
      <c r="A743">
        <v>3.8669779098980301</v>
      </c>
      <c r="B743">
        <v>2.4445674896469902</v>
      </c>
      <c r="C743">
        <v>3.2742084855988001</v>
      </c>
      <c r="D743">
        <v>2.4038785010290198</v>
      </c>
      <c r="E743">
        <v>3.1047161317390399</v>
      </c>
      <c r="F743">
        <v>1.74045521253429</v>
      </c>
      <c r="G743">
        <v>1.59737390948244</v>
      </c>
      <c r="H743">
        <v>1.8210256275494101</v>
      </c>
      <c r="I743">
        <v>1.8493648945146399</v>
      </c>
      <c r="J743">
        <v>1.1482492711985901</v>
      </c>
      <c r="K743">
        <v>8.9184315813739303</v>
      </c>
    </row>
    <row r="744" spans="1:11" x14ac:dyDescent="0.3">
      <c r="A744">
        <v>2.4199901246725299</v>
      </c>
      <c r="B744">
        <v>0.94001448754814398</v>
      </c>
      <c r="C744">
        <v>3.2742084855988001</v>
      </c>
      <c r="D744">
        <v>2.4038785010290198</v>
      </c>
      <c r="E744">
        <v>2.08436420979135</v>
      </c>
      <c r="F744">
        <v>0.38599047388256302</v>
      </c>
      <c r="G744">
        <v>0.177809942605545</v>
      </c>
      <c r="H744">
        <v>0.49110110139938701</v>
      </c>
      <c r="I744">
        <v>7.9687247015045995E-2</v>
      </c>
      <c r="J744">
        <v>0.132606154377052</v>
      </c>
      <c r="K744">
        <v>10.578603072826599</v>
      </c>
    </row>
    <row r="745" spans="1:11" x14ac:dyDescent="0.3">
      <c r="A745">
        <v>3.8815103975190599</v>
      </c>
      <c r="B745">
        <v>2.5314434093731801</v>
      </c>
      <c r="C745">
        <v>3.2742084855988001</v>
      </c>
      <c r="D745">
        <v>2.4038785010290198</v>
      </c>
      <c r="E745">
        <v>2.08436420979135</v>
      </c>
      <c r="F745">
        <v>2.2387509205794198</v>
      </c>
      <c r="G745">
        <v>2.1428698216457498</v>
      </c>
      <c r="H745">
        <v>1.9643823033252801</v>
      </c>
      <c r="I745">
        <v>1.8712016405082501</v>
      </c>
      <c r="J745">
        <v>1.5874744297718</v>
      </c>
      <c r="K745">
        <v>10.578603072826599</v>
      </c>
    </row>
    <row r="746" spans="1:11" x14ac:dyDescent="0.3">
      <c r="A746">
        <v>3.8815103975190599</v>
      </c>
      <c r="B746">
        <v>2.5314434093731801</v>
      </c>
      <c r="C746">
        <v>4.97302790362692</v>
      </c>
      <c r="D746">
        <v>2.16349065092612</v>
      </c>
      <c r="E746">
        <v>3.1262672728018801</v>
      </c>
      <c r="F746">
        <v>2.2387509205794198</v>
      </c>
      <c r="G746">
        <v>2.1428698216457498</v>
      </c>
      <c r="H746">
        <v>1.9643823033252801</v>
      </c>
      <c r="I746">
        <v>1.8712016405082501</v>
      </c>
      <c r="J746">
        <v>1.5874744297718</v>
      </c>
      <c r="K746">
        <v>9.3075815168141691</v>
      </c>
    </row>
    <row r="747" spans="1:11" x14ac:dyDescent="0.3">
      <c r="A747">
        <v>2.7580160500483899</v>
      </c>
      <c r="B747">
        <v>1.02300899431426</v>
      </c>
      <c r="C747">
        <v>3.1614462452446999</v>
      </c>
      <c r="D747">
        <v>0.41930362505917002</v>
      </c>
      <c r="E747">
        <v>2.1243192878689099</v>
      </c>
      <c r="F747">
        <v>0.74957285984634103</v>
      </c>
      <c r="G747">
        <v>0.24823674039847499</v>
      </c>
      <c r="H747">
        <v>0.33010424571862601</v>
      </c>
      <c r="I747">
        <v>0.35984536234200698</v>
      </c>
      <c r="J747">
        <v>0.56287582406412096</v>
      </c>
      <c r="K747">
        <v>10.8719477234499</v>
      </c>
    </row>
    <row r="748" spans="1:11" x14ac:dyDescent="0.3">
      <c r="A748">
        <v>4.3762363405341604</v>
      </c>
      <c r="B748">
        <v>2.3286354390925199</v>
      </c>
      <c r="C748">
        <v>4.5186797814320103</v>
      </c>
      <c r="D748">
        <v>2.05705314814674</v>
      </c>
      <c r="E748">
        <v>3.37713992681716</v>
      </c>
      <c r="F748">
        <v>2.5802406226118202</v>
      </c>
      <c r="G748">
        <v>1.7550684970095101</v>
      </c>
      <c r="H748">
        <v>1.9398769030632299</v>
      </c>
      <c r="I748">
        <v>1.36204396807511</v>
      </c>
      <c r="J748">
        <v>1.6944920315513501</v>
      </c>
      <c r="K748">
        <v>10.8719477234499</v>
      </c>
    </row>
    <row r="749" spans="1:11" x14ac:dyDescent="0.3">
      <c r="A749">
        <v>2.74272078200545</v>
      </c>
      <c r="B749">
        <v>2.3286354390925199</v>
      </c>
      <c r="C749">
        <v>2.71488011935954</v>
      </c>
      <c r="D749">
        <v>2.05705314814674</v>
      </c>
      <c r="E749">
        <v>1.83301522828233</v>
      </c>
      <c r="F749">
        <v>2.5802406226118202</v>
      </c>
      <c r="G749">
        <v>1.7550684970095101</v>
      </c>
      <c r="H749">
        <v>1.9398769030632299</v>
      </c>
      <c r="I749">
        <v>1.36204396807511</v>
      </c>
      <c r="J749">
        <v>1.6944920315513501</v>
      </c>
      <c r="K749">
        <v>9.6550735288068399</v>
      </c>
    </row>
    <row r="750" spans="1:11" x14ac:dyDescent="0.3">
      <c r="A750">
        <v>2.74272078200545</v>
      </c>
      <c r="B750">
        <v>0.37108239254318098</v>
      </c>
      <c r="C750">
        <v>4.0360320853793503</v>
      </c>
      <c r="D750">
        <v>2.05705314814674</v>
      </c>
      <c r="E750">
        <v>3.2558220619387401</v>
      </c>
      <c r="F750">
        <v>2.5802406226118202</v>
      </c>
      <c r="G750">
        <v>0.147600050856598</v>
      </c>
      <c r="H750">
        <v>0.16803565010596599</v>
      </c>
      <c r="I750">
        <v>0.1982332549087</v>
      </c>
      <c r="J750">
        <v>1.5250428283962101</v>
      </c>
      <c r="K750">
        <v>11.2998296527355</v>
      </c>
    </row>
    <row r="751" spans="1:11" x14ac:dyDescent="0.3">
      <c r="A751">
        <v>4.0695926559915998</v>
      </c>
      <c r="B751">
        <v>2.3486552097258402</v>
      </c>
      <c r="C751">
        <v>4.0360320853793503</v>
      </c>
      <c r="D751">
        <v>2.05705314814674</v>
      </c>
      <c r="E751">
        <v>3.2558220619387401</v>
      </c>
      <c r="F751">
        <v>0.70744588260569596</v>
      </c>
      <c r="G751">
        <v>1.3958159797799099</v>
      </c>
      <c r="H751">
        <v>2.1646185842598702</v>
      </c>
      <c r="I751">
        <v>1.4335633832936601</v>
      </c>
      <c r="J751">
        <v>1.5250428283962101</v>
      </c>
      <c r="K751">
        <v>10.256129516200099</v>
      </c>
    </row>
    <row r="752" spans="1:11" x14ac:dyDescent="0.3">
      <c r="A752">
        <v>2.71136015926619</v>
      </c>
      <c r="B752">
        <v>2.3486552097258402</v>
      </c>
      <c r="C752">
        <v>2.9529627033306398</v>
      </c>
      <c r="D752">
        <v>2.05705314814674</v>
      </c>
      <c r="E752">
        <v>3.2558220619387401</v>
      </c>
      <c r="F752">
        <v>0.70744588260569596</v>
      </c>
      <c r="G752">
        <v>1.3958159797799099</v>
      </c>
      <c r="H752">
        <v>2.1646185842598702</v>
      </c>
      <c r="I752">
        <v>1.4335633832936601</v>
      </c>
      <c r="J752">
        <v>0.42124091273794301</v>
      </c>
      <c r="K752">
        <v>11.9498283574982</v>
      </c>
    </row>
    <row r="753" spans="1:12" x14ac:dyDescent="0.3">
      <c r="A753">
        <v>2.71136015926619</v>
      </c>
      <c r="B753">
        <v>0.43858555466102001</v>
      </c>
      <c r="C753">
        <v>2.9529627033306398</v>
      </c>
      <c r="D753">
        <v>0.258047201765986</v>
      </c>
      <c r="E753">
        <v>3.2558220619387401</v>
      </c>
      <c r="F753">
        <v>0.70744588260569596</v>
      </c>
      <c r="G753">
        <v>1.3958159797799099</v>
      </c>
      <c r="H753">
        <v>2.1646185842598702</v>
      </c>
      <c r="I753">
        <v>1.4335633832936601</v>
      </c>
      <c r="J753">
        <v>0.42124091273794301</v>
      </c>
      <c r="K753">
        <v>9.9807214908885502</v>
      </c>
    </row>
    <row r="754" spans="1:12" x14ac:dyDescent="0.3">
      <c r="A754">
        <v>4.5330746879476997</v>
      </c>
      <c r="B754">
        <v>1.6620906621418501</v>
      </c>
      <c r="C754">
        <v>2.9529627033306398</v>
      </c>
      <c r="D754">
        <v>2.2073495211935699</v>
      </c>
      <c r="E754">
        <v>3.2558220619387401</v>
      </c>
      <c r="F754">
        <v>0.70744588260569596</v>
      </c>
      <c r="G754">
        <v>1.3958159797799099</v>
      </c>
      <c r="H754">
        <v>2.1646185842598702</v>
      </c>
      <c r="I754">
        <v>1.4335633832936601</v>
      </c>
      <c r="J754">
        <v>2.0875925649137201</v>
      </c>
      <c r="K754">
        <v>9.9807214908885502</v>
      </c>
    </row>
    <row r="755" spans="1:12" x14ac:dyDescent="0.3">
      <c r="A755">
        <v>4.5330746879476997</v>
      </c>
      <c r="B755">
        <v>1.6620906621418501</v>
      </c>
      <c r="C755">
        <v>2.9529627033306398</v>
      </c>
      <c r="D755">
        <v>2.2073495211935699</v>
      </c>
      <c r="E755">
        <v>1.28407555565534</v>
      </c>
      <c r="F755">
        <v>0.70744588260569596</v>
      </c>
      <c r="G755">
        <v>1.3958159797799099</v>
      </c>
      <c r="H755">
        <v>0.68426751296590704</v>
      </c>
      <c r="I755">
        <v>0.16538716782736401</v>
      </c>
      <c r="J755">
        <v>0.95580688693544302</v>
      </c>
      <c r="K755">
        <v>11.579519259027499</v>
      </c>
      <c r="L755">
        <v>0</v>
      </c>
    </row>
    <row r="756" spans="1:12" x14ac:dyDescent="0.3">
      <c r="A756">
        <v>4.5330746879476997</v>
      </c>
      <c r="B756">
        <v>1.4958815959276599</v>
      </c>
      <c r="C756">
        <v>2.9529627033306398</v>
      </c>
      <c r="D756">
        <v>2.2073495211935699</v>
      </c>
      <c r="E756">
        <v>2.7225811379745601</v>
      </c>
      <c r="F756">
        <v>0.70744588260569596</v>
      </c>
      <c r="G756">
        <v>0.25915448984978501</v>
      </c>
      <c r="H756">
        <v>2.6250814915532401</v>
      </c>
      <c r="I756">
        <v>1.28169680254362</v>
      </c>
      <c r="J756">
        <v>0.95580688693544302</v>
      </c>
      <c r="K756">
        <v>11.579519259027499</v>
      </c>
      <c r="L756">
        <v>6</v>
      </c>
    </row>
    <row r="757" spans="1:12" x14ac:dyDescent="0.3">
      <c r="A757">
        <v>2.86155950079934</v>
      </c>
      <c r="B757">
        <v>0.420415381892916</v>
      </c>
      <c r="C757">
        <v>4.3456359541293201</v>
      </c>
      <c r="D757">
        <v>1.1616990594994201</v>
      </c>
      <c r="E757">
        <v>0.98338543424107205</v>
      </c>
      <c r="F757">
        <v>2.42015180395902</v>
      </c>
      <c r="G757">
        <v>2.0904427868576398</v>
      </c>
      <c r="H757">
        <v>1.4463348530958899</v>
      </c>
      <c r="I757">
        <v>0.25438696792710502</v>
      </c>
      <c r="J757">
        <v>2.2254845052072501</v>
      </c>
      <c r="K757">
        <v>10.4215673331248</v>
      </c>
      <c r="L757">
        <v>6</v>
      </c>
    </row>
    <row r="758" spans="1:12" x14ac:dyDescent="0.3">
      <c r="A758">
        <v>2.86155950079934</v>
      </c>
      <c r="B758">
        <v>1.76656123242132</v>
      </c>
      <c r="C758">
        <v>2.3478341969816299</v>
      </c>
      <c r="D758">
        <v>2.8943756457974499</v>
      </c>
      <c r="E758">
        <v>0.98338543424107205</v>
      </c>
      <c r="F758">
        <v>1.1718106593092299</v>
      </c>
      <c r="G758">
        <v>2.0904427868576398</v>
      </c>
      <c r="H758">
        <v>1.4463348530958899</v>
      </c>
      <c r="I758">
        <v>0.25438696792710502</v>
      </c>
      <c r="J758">
        <v>2.2254845052072501</v>
      </c>
      <c r="K758">
        <v>8.8185429934706701</v>
      </c>
      <c r="L758">
        <v>5.4</v>
      </c>
    </row>
    <row r="759" spans="1:12" x14ac:dyDescent="0.3">
      <c r="A759">
        <v>4.3090259505475403</v>
      </c>
      <c r="B759">
        <v>1.76656123242132</v>
      </c>
      <c r="C759">
        <v>2.3478341969816299</v>
      </c>
      <c r="D759">
        <v>0.98987437213804896</v>
      </c>
      <c r="E759">
        <v>0.98338543424107205</v>
      </c>
      <c r="F759">
        <v>2.6613515502582099</v>
      </c>
      <c r="G759">
        <v>2.0904427868576398</v>
      </c>
      <c r="H759">
        <v>1.4463348530958899</v>
      </c>
      <c r="I759">
        <v>0.25438696792710502</v>
      </c>
      <c r="J759">
        <v>2.2254845052072501</v>
      </c>
      <c r="K759">
        <v>7.9366886941235997</v>
      </c>
      <c r="L759">
        <v>5.4</v>
      </c>
    </row>
    <row r="760" spans="1:12" x14ac:dyDescent="0.3">
      <c r="A760">
        <v>2.46469160701868</v>
      </c>
      <c r="B760">
        <v>1.76656123242132</v>
      </c>
      <c r="C760">
        <v>2.3478341969816299</v>
      </c>
      <c r="D760">
        <v>0.98987437213804896</v>
      </c>
      <c r="E760">
        <v>2.4230649950523802</v>
      </c>
      <c r="F760">
        <v>2.6613515502582099</v>
      </c>
      <c r="G760">
        <v>2.0904427868576398</v>
      </c>
      <c r="H760">
        <v>1.4463348530958899</v>
      </c>
      <c r="I760">
        <v>0.25438696792710502</v>
      </c>
      <c r="J760">
        <v>0.86696916429365301</v>
      </c>
      <c r="K760">
        <v>7.1430198247112404</v>
      </c>
      <c r="L760">
        <v>6.4773947991682901</v>
      </c>
    </row>
    <row r="761" spans="1:12" x14ac:dyDescent="0.3">
      <c r="A761">
        <v>2.46469160701868</v>
      </c>
      <c r="B761">
        <v>0.76553698978305995</v>
      </c>
      <c r="C761">
        <v>2.3478341969816299</v>
      </c>
      <c r="D761">
        <v>2.8716734380634099</v>
      </c>
      <c r="E761">
        <v>2.4230649950523802</v>
      </c>
      <c r="F761">
        <v>2.6613515502582099</v>
      </c>
      <c r="G761">
        <v>2.0904427868576398</v>
      </c>
      <c r="H761">
        <v>1.4463348530958899</v>
      </c>
      <c r="I761">
        <v>0.25438696792710502</v>
      </c>
      <c r="J761">
        <v>2.7658624463320902</v>
      </c>
      <c r="K761">
        <v>6.4287178422401201</v>
      </c>
      <c r="L761">
        <v>4.9076209377348103</v>
      </c>
    </row>
    <row r="762" spans="1:12" x14ac:dyDescent="0.3">
      <c r="A762">
        <v>4.3961164460645703</v>
      </c>
      <c r="B762">
        <v>2.4324268301435601</v>
      </c>
      <c r="C762">
        <v>2.1130507772834699</v>
      </c>
      <c r="D762">
        <v>2.8716734380634099</v>
      </c>
      <c r="E762">
        <v>2.18075849554715</v>
      </c>
      <c r="F762">
        <v>2.3952163952323899</v>
      </c>
      <c r="G762">
        <v>0.50637008565251196</v>
      </c>
      <c r="H762">
        <v>3.2050357672861201</v>
      </c>
      <c r="I762">
        <v>0.25438696792710502</v>
      </c>
      <c r="J762">
        <v>1.10721004216415</v>
      </c>
      <c r="K762">
        <v>5.7858460580161104</v>
      </c>
      <c r="L762">
        <v>4.4168588439613297</v>
      </c>
    </row>
    <row r="763" spans="1:12" x14ac:dyDescent="0.3">
      <c r="A763">
        <v>4.3961164460645703</v>
      </c>
      <c r="B763">
        <v>2.4324268301435601</v>
      </c>
      <c r="C763">
        <v>2.1130507772834699</v>
      </c>
      <c r="D763">
        <v>2.8716734380634099</v>
      </c>
      <c r="E763">
        <v>2.18075849554715</v>
      </c>
      <c r="F763">
        <v>0.64518845227419197</v>
      </c>
      <c r="G763">
        <v>0.50637008565251196</v>
      </c>
      <c r="H763">
        <v>3.2050357672861201</v>
      </c>
      <c r="I763">
        <v>1.28010610788782</v>
      </c>
      <c r="J763">
        <v>1.10721004216415</v>
      </c>
      <c r="K763">
        <v>5.7858460580161104</v>
      </c>
      <c r="L763">
        <v>4.4168588439613297</v>
      </c>
    </row>
    <row r="764" spans="1:12" x14ac:dyDescent="0.3">
      <c r="A764">
        <v>4.3961164460645703</v>
      </c>
      <c r="B764">
        <v>2.4324268301435601</v>
      </c>
      <c r="C764">
        <v>2.1130507772834699</v>
      </c>
      <c r="D764">
        <v>2.8716734380634099</v>
      </c>
      <c r="E764">
        <v>0.59573209241410496</v>
      </c>
      <c r="F764">
        <v>1.8319283220091001</v>
      </c>
      <c r="G764">
        <v>1.85318476979205</v>
      </c>
      <c r="H764">
        <v>3.2050357672861201</v>
      </c>
      <c r="I764">
        <v>1.28010610788782</v>
      </c>
      <c r="J764">
        <v>1.10721004216415</v>
      </c>
      <c r="K764">
        <v>5.7858460580161104</v>
      </c>
      <c r="L764">
        <v>5.8496769040278904</v>
      </c>
    </row>
    <row r="765" spans="1:12" x14ac:dyDescent="0.3">
      <c r="A765">
        <v>4.3961164460645703</v>
      </c>
      <c r="B765">
        <v>0.46104182639444202</v>
      </c>
      <c r="C765">
        <v>2.1130507772834699</v>
      </c>
      <c r="D765">
        <v>1.6976267909854501</v>
      </c>
      <c r="E765">
        <v>1.60137192889737</v>
      </c>
      <c r="F765">
        <v>1.8319283220091001</v>
      </c>
      <c r="G765">
        <v>1.85318476979205</v>
      </c>
      <c r="H765">
        <v>3.2050357672861201</v>
      </c>
      <c r="I765">
        <v>1.28010610788782</v>
      </c>
      <c r="J765">
        <v>1.10721004216415</v>
      </c>
      <c r="K765">
        <v>7.3466506905730702</v>
      </c>
      <c r="L765">
        <v>4.31542910052924</v>
      </c>
    </row>
    <row r="766" spans="1:12" x14ac:dyDescent="0.3">
      <c r="A766">
        <v>4.3961164460645703</v>
      </c>
      <c r="B766">
        <v>2.1104190613401501</v>
      </c>
      <c r="C766">
        <v>4.0549175886077196</v>
      </c>
      <c r="D766">
        <v>1.6976267909854501</v>
      </c>
      <c r="E766">
        <v>1.60137192889737</v>
      </c>
      <c r="F766">
        <v>1.8319283220091001</v>
      </c>
      <c r="G766">
        <v>1.85318476979205</v>
      </c>
      <c r="H766">
        <v>3.2050357672861201</v>
      </c>
      <c r="I766">
        <v>0.48379607388082901</v>
      </c>
      <c r="J766">
        <v>2.5752170946756601</v>
      </c>
      <c r="K766">
        <v>7.3466506905730702</v>
      </c>
      <c r="L766">
        <v>4.31542910052924</v>
      </c>
    </row>
    <row r="767" spans="1:12" x14ac:dyDescent="0.3">
      <c r="A767">
        <v>3.06773258036108</v>
      </c>
      <c r="B767">
        <v>2.1104190613401501</v>
      </c>
      <c r="C767">
        <v>2.5656379947224401</v>
      </c>
      <c r="D767">
        <v>3.5132736702201801</v>
      </c>
      <c r="E767">
        <v>0.178238090571673</v>
      </c>
      <c r="F767">
        <v>0.42438604025070598</v>
      </c>
      <c r="G767">
        <v>0.68158932674400696</v>
      </c>
      <c r="H767">
        <v>1.73319611519242</v>
      </c>
      <c r="I767">
        <v>2.1943906395108499</v>
      </c>
      <c r="J767">
        <v>0.60751843275950601</v>
      </c>
      <c r="K767">
        <v>6.2001326379204</v>
      </c>
      <c r="L767">
        <v>5.5784743931924901</v>
      </c>
    </row>
    <row r="768" spans="1:12" x14ac:dyDescent="0.3">
      <c r="A768">
        <v>4.6860860761687499</v>
      </c>
      <c r="B768">
        <v>2.1104190613401501</v>
      </c>
      <c r="C768">
        <v>2.5656379947224401</v>
      </c>
      <c r="D768">
        <v>1.6326863309175199</v>
      </c>
      <c r="E768">
        <v>0.178238090571673</v>
      </c>
      <c r="F768">
        <v>0.42438604025070598</v>
      </c>
      <c r="G768">
        <v>0.68158932674400696</v>
      </c>
      <c r="H768">
        <v>1.5598765036731801</v>
      </c>
      <c r="I768">
        <v>0.222962546169616</v>
      </c>
      <c r="J768">
        <v>0.60751843275950601</v>
      </c>
      <c r="K768">
        <v>5.5801193741283601</v>
      </c>
      <c r="L768">
        <v>5.02062695387324</v>
      </c>
    </row>
    <row r="769" spans="1:12" x14ac:dyDescent="0.3">
      <c r="A769">
        <v>2.9743767287596898</v>
      </c>
      <c r="B769">
        <v>0.69118159210965602</v>
      </c>
      <c r="C769">
        <v>3.9761192776467502</v>
      </c>
      <c r="D769">
        <v>1.6326863309175199</v>
      </c>
      <c r="E769">
        <v>1.1824921077251001</v>
      </c>
      <c r="F769">
        <v>1.5691773910582101</v>
      </c>
      <c r="G769">
        <v>0.68158932674400696</v>
      </c>
      <c r="H769">
        <v>1.40388885330586</v>
      </c>
      <c r="I769">
        <v>0.222962546169616</v>
      </c>
      <c r="J769">
        <v>1.84708362142859</v>
      </c>
      <c r="K769">
        <v>5.0221074367155198</v>
      </c>
      <c r="L769">
        <v>4.5185642584859202</v>
      </c>
    </row>
    <row r="770" spans="1:12" x14ac:dyDescent="0.3">
      <c r="A770">
        <v>2.9743767287596898</v>
      </c>
      <c r="B770">
        <v>1.7073160781722401</v>
      </c>
      <c r="C770">
        <v>3.9761192776467502</v>
      </c>
      <c r="D770">
        <v>3.1775063608687599</v>
      </c>
      <c r="E770">
        <v>7.7403417047680903E-2</v>
      </c>
      <c r="F770">
        <v>5.0772667662641801E-3</v>
      </c>
      <c r="G770">
        <v>0.68158932674400696</v>
      </c>
      <c r="H770">
        <v>1.2634999679752801</v>
      </c>
      <c r="I770">
        <v>2.0851107265453299</v>
      </c>
      <c r="J770">
        <v>1.6623752592857299</v>
      </c>
      <c r="K770">
        <v>4.5198966930439699</v>
      </c>
      <c r="L770">
        <v>4.0667078326373298</v>
      </c>
    </row>
    <row r="771" spans="1:12" x14ac:dyDescent="0.3">
      <c r="A771">
        <v>4.3108639052179303</v>
      </c>
      <c r="B771">
        <v>1.7073160781722401</v>
      </c>
      <c r="C771">
        <v>2.2196703150007302</v>
      </c>
      <c r="D771">
        <v>3.1775063608687599</v>
      </c>
      <c r="E771">
        <v>1.29602704136099</v>
      </c>
      <c r="F771">
        <v>1.6530908093885299</v>
      </c>
      <c r="G771">
        <v>0.68158932674400696</v>
      </c>
      <c r="H771">
        <v>1.2634999679752801</v>
      </c>
      <c r="I771">
        <v>0.55921104099491004</v>
      </c>
      <c r="J771">
        <v>1.4961377333571599</v>
      </c>
      <c r="K771">
        <v>4.0679070237395702</v>
      </c>
      <c r="L771">
        <v>3.6600370493735901</v>
      </c>
    </row>
    <row r="772" spans="1:12" x14ac:dyDescent="0.3">
      <c r="A772">
        <v>2.62309433667542</v>
      </c>
      <c r="B772">
        <v>1.7073160781722401</v>
      </c>
      <c r="C772">
        <v>2.2196703150007302</v>
      </c>
      <c r="D772">
        <v>2.0318987332568401</v>
      </c>
      <c r="E772">
        <v>1.29602704136099</v>
      </c>
      <c r="F772">
        <v>1.6530908093885299</v>
      </c>
      <c r="G772">
        <v>2.5142078583421501</v>
      </c>
      <c r="H772">
        <v>2.5545154005889099</v>
      </c>
      <c r="I772">
        <v>0.55921104099491004</v>
      </c>
      <c r="J772">
        <v>1.34652396002144</v>
      </c>
      <c r="K772">
        <v>3.6611163213656202</v>
      </c>
      <c r="L772">
        <v>3.29403334443623</v>
      </c>
    </row>
    <row r="773" spans="1:12" x14ac:dyDescent="0.3">
      <c r="A773">
        <v>2.62309433667542</v>
      </c>
      <c r="B773">
        <v>0.34548303681424702</v>
      </c>
      <c r="C773">
        <v>3.94506013741504</v>
      </c>
      <c r="D773">
        <v>2.0318987332568401</v>
      </c>
      <c r="E773">
        <v>1.29602704136099</v>
      </c>
      <c r="F773">
        <v>0.42911773134889902</v>
      </c>
      <c r="G773">
        <v>1.2282751689301901</v>
      </c>
      <c r="H773">
        <v>2.29906386053002</v>
      </c>
      <c r="I773">
        <v>0.55921104099491004</v>
      </c>
      <c r="J773">
        <v>1.34652396002144</v>
      </c>
      <c r="K773">
        <v>3.2950046892290499</v>
      </c>
      <c r="L773">
        <v>2.9646300099926099</v>
      </c>
    </row>
    <row r="774" spans="1:12" x14ac:dyDescent="0.3">
      <c r="A774">
        <v>4.1815299371221597</v>
      </c>
      <c r="B774">
        <v>1.8156523031652101</v>
      </c>
      <c r="C774">
        <v>3.94506013741504</v>
      </c>
      <c r="D774">
        <v>2.0318987332568401</v>
      </c>
      <c r="E774">
        <v>1.29602704136099</v>
      </c>
      <c r="F774">
        <v>0.42911773134889902</v>
      </c>
      <c r="G774">
        <v>1.2282751689301901</v>
      </c>
      <c r="H774">
        <v>2.29906386053002</v>
      </c>
      <c r="I774">
        <v>2.4470310478133399</v>
      </c>
      <c r="J774">
        <v>1.34652396002144</v>
      </c>
      <c r="K774">
        <v>3.2950046892290499</v>
      </c>
      <c r="L774">
        <v>2.9646300099926099</v>
      </c>
    </row>
    <row r="775" spans="1:12" x14ac:dyDescent="0.3">
      <c r="A775">
        <v>4.1815299371221597</v>
      </c>
      <c r="B775">
        <v>1.8156523031652101</v>
      </c>
      <c r="C775">
        <v>3.94506013741504</v>
      </c>
      <c r="D775">
        <v>3.9112069963834202</v>
      </c>
      <c r="E775">
        <v>8.9071148077148804E-2</v>
      </c>
      <c r="F775">
        <v>0.42911773134889902</v>
      </c>
      <c r="G775">
        <v>1.2282751689301901</v>
      </c>
      <c r="H775">
        <v>2.29906386053002</v>
      </c>
      <c r="I775">
        <v>2.4470310478133399</v>
      </c>
      <c r="J775">
        <v>1.34652396002144</v>
      </c>
      <c r="K775">
        <v>3.2950046892290499</v>
      </c>
      <c r="L775">
        <v>2.9646300099926099</v>
      </c>
    </row>
    <row r="776" spans="1:12" x14ac:dyDescent="0.3">
      <c r="A776">
        <v>3.76337694340994</v>
      </c>
      <c r="B776">
        <v>1.8156523031652101</v>
      </c>
      <c r="C776">
        <v>3.94506013741504</v>
      </c>
      <c r="D776">
        <v>3.9112069963834202</v>
      </c>
      <c r="E776">
        <v>1.1843164122698699</v>
      </c>
      <c r="F776">
        <v>0.42911773134889902</v>
      </c>
      <c r="G776">
        <v>1.2282751689301901</v>
      </c>
      <c r="H776">
        <v>2.29906386053002</v>
      </c>
      <c r="I776">
        <v>0.79083354886829005</v>
      </c>
      <c r="J776">
        <v>1.34652396002144</v>
      </c>
      <c r="K776">
        <v>4.5544694176187903</v>
      </c>
      <c r="L776">
        <v>2.9646300099926099</v>
      </c>
    </row>
    <row r="777" spans="1:12" x14ac:dyDescent="0.3">
      <c r="A777">
        <v>2.2085776046133101</v>
      </c>
      <c r="B777">
        <v>7.9740701659995993E-3</v>
      </c>
      <c r="C777">
        <v>2.1684314011694199</v>
      </c>
      <c r="D777">
        <v>2.3253744546988702</v>
      </c>
      <c r="E777">
        <v>1.1843164122698699</v>
      </c>
      <c r="F777">
        <v>2.0013162252907302</v>
      </c>
      <c r="G777">
        <v>2.7803976340090899</v>
      </c>
      <c r="H777">
        <v>0.82117037046228103</v>
      </c>
      <c r="I777">
        <v>2.7149104291227499</v>
      </c>
      <c r="J777">
        <v>0.48503767635193101</v>
      </c>
      <c r="K777">
        <v>3.3726687409784999</v>
      </c>
      <c r="L777">
        <v>1.57170130094564</v>
      </c>
    </row>
    <row r="778" spans="1:12" x14ac:dyDescent="0.3">
      <c r="A778">
        <v>3.36627169605236</v>
      </c>
      <c r="B778">
        <v>1.8147529296926601</v>
      </c>
      <c r="C778">
        <v>2.1684314011694199</v>
      </c>
      <c r="D778">
        <v>2.3253744546988702</v>
      </c>
      <c r="E778">
        <v>1.1843164122698699</v>
      </c>
      <c r="F778">
        <v>0.803412502809981</v>
      </c>
      <c r="G778">
        <v>1.3640406183185401</v>
      </c>
      <c r="H778">
        <v>0.82117037046228103</v>
      </c>
      <c r="I778">
        <v>1.17826286182803</v>
      </c>
      <c r="J778">
        <v>0.48503767635193101</v>
      </c>
      <c r="K778">
        <v>3.0354018668806502</v>
      </c>
      <c r="L778">
        <v>1.4145311708510699</v>
      </c>
    </row>
    <row r="779" spans="1:12" x14ac:dyDescent="0.3">
      <c r="A779">
        <v>3.36627169605236</v>
      </c>
      <c r="B779">
        <v>1.8147529296926601</v>
      </c>
      <c r="C779">
        <v>3.6325654377735099</v>
      </c>
      <c r="D779">
        <v>3.9747442316990602</v>
      </c>
      <c r="E779">
        <v>9.7195584488829395E-2</v>
      </c>
      <c r="F779">
        <v>0.803412502809981</v>
      </c>
      <c r="G779">
        <v>1.3640406183185401</v>
      </c>
      <c r="H779">
        <v>2.5480450557818002</v>
      </c>
      <c r="I779">
        <v>1.0604365756452301</v>
      </c>
      <c r="J779">
        <v>2.4111402339138501</v>
      </c>
      <c r="K779">
        <v>2.7318616801925799</v>
      </c>
      <c r="L779">
        <v>1.2730780537659701</v>
      </c>
    </row>
    <row r="780" spans="1:12" x14ac:dyDescent="0.3">
      <c r="A780">
        <v>2.2733780072380299</v>
      </c>
      <c r="B780">
        <v>1.8147529296926601</v>
      </c>
      <c r="C780">
        <v>3.6325654377735099</v>
      </c>
      <c r="D780">
        <v>2.24499121612704</v>
      </c>
      <c r="E780">
        <v>1.2891224957574701</v>
      </c>
      <c r="F780">
        <v>0.803412502809981</v>
      </c>
      <c r="G780">
        <v>1.3640406183185401</v>
      </c>
      <c r="H780">
        <v>2.2932405502036199</v>
      </c>
      <c r="I780">
        <v>1.0604365756452301</v>
      </c>
      <c r="J780">
        <v>0.71588860659125897</v>
      </c>
      <c r="K780">
        <v>2.4586755121733201</v>
      </c>
      <c r="L780">
        <v>1.1457702483893699</v>
      </c>
    </row>
    <row r="781" spans="1:12" x14ac:dyDescent="0.3">
      <c r="A781">
        <v>3.8779157796619002</v>
      </c>
      <c r="B781">
        <v>1.8147529296926601</v>
      </c>
      <c r="C781">
        <v>3.6325654377735099</v>
      </c>
      <c r="D781">
        <v>2.24499121612704</v>
      </c>
      <c r="E781">
        <v>1.2891224957574701</v>
      </c>
      <c r="F781">
        <v>1.9540345327325701</v>
      </c>
      <c r="G781">
        <v>1.3640406183185401</v>
      </c>
      <c r="H781">
        <v>2.2932405502036199</v>
      </c>
      <c r="I781">
        <v>2.4880949195420099</v>
      </c>
      <c r="J781">
        <v>0.71588860659125897</v>
      </c>
      <c r="K781">
        <v>2.2128079609559901</v>
      </c>
      <c r="L781">
        <v>1.03119322355043</v>
      </c>
    </row>
    <row r="782" spans="1:12" x14ac:dyDescent="0.3">
      <c r="A782">
        <v>2.07212171187241</v>
      </c>
      <c r="B782">
        <v>1.8147529296926601</v>
      </c>
      <c r="C782">
        <v>1.80123170358985</v>
      </c>
      <c r="D782">
        <v>2.24499121612704</v>
      </c>
      <c r="E782">
        <v>0.59938350338901403</v>
      </c>
      <c r="F782">
        <v>0.81186578688004196</v>
      </c>
      <c r="G782">
        <v>1.3640406183185401</v>
      </c>
      <c r="H782">
        <v>0.33737293750540098</v>
      </c>
      <c r="I782">
        <v>2.2392854275878098</v>
      </c>
      <c r="J782">
        <v>2.3834943817900398</v>
      </c>
      <c r="K782">
        <v>1.9915271648603901</v>
      </c>
      <c r="L782">
        <v>0.92807390119539201</v>
      </c>
    </row>
    <row r="783" spans="1:12" x14ac:dyDescent="0.3">
      <c r="A783">
        <v>2.07212171187241</v>
      </c>
      <c r="B783">
        <v>9.7240565267100898E-2</v>
      </c>
      <c r="C783">
        <v>1.80123170358985</v>
      </c>
      <c r="D783">
        <v>3.4520492378030201</v>
      </c>
      <c r="E783">
        <v>2.26445311816178</v>
      </c>
      <c r="F783">
        <v>0.81186578688004196</v>
      </c>
      <c r="G783">
        <v>1.3640406183185401</v>
      </c>
      <c r="H783">
        <v>0.33737293750540098</v>
      </c>
      <c r="I783">
        <v>2.2392854275878098</v>
      </c>
      <c r="J783">
        <v>2.3834943817900398</v>
      </c>
      <c r="K783">
        <v>1.9915271648603901</v>
      </c>
      <c r="L783">
        <v>0.92807390119539201</v>
      </c>
    </row>
    <row r="784" spans="1:12" x14ac:dyDescent="0.3">
      <c r="A784">
        <v>3.8528699168746798</v>
      </c>
      <c r="B784">
        <v>1.36804291442298</v>
      </c>
      <c r="C784">
        <v>1.80123170358985</v>
      </c>
      <c r="D784">
        <v>3.4520492378030201</v>
      </c>
      <c r="E784">
        <v>2.26445311816178</v>
      </c>
      <c r="F784">
        <v>2.1795554102372798</v>
      </c>
      <c r="G784">
        <v>3.23072924521556</v>
      </c>
      <c r="H784">
        <v>0.33737293750540098</v>
      </c>
      <c r="I784">
        <v>0.56895680392739001</v>
      </c>
      <c r="J784">
        <v>2.1451449436110299</v>
      </c>
      <c r="K784">
        <v>3.8191858013630902</v>
      </c>
      <c r="L784">
        <v>0.92807390119539201</v>
      </c>
    </row>
    <row r="785" spans="1:12" x14ac:dyDescent="0.3">
      <c r="A785">
        <v>3.8528699168746798</v>
      </c>
      <c r="B785">
        <v>1.36804291442298</v>
      </c>
      <c r="C785">
        <v>3.5094620734112798</v>
      </c>
      <c r="D785">
        <v>3.4520492378030201</v>
      </c>
      <c r="E785">
        <v>0.56951434577123305</v>
      </c>
      <c r="F785">
        <v>2.1795554102372798</v>
      </c>
      <c r="G785">
        <v>3.23072924521556</v>
      </c>
      <c r="H785">
        <v>0.33737293750540098</v>
      </c>
      <c r="I785">
        <v>0.56895680392739001</v>
      </c>
      <c r="J785">
        <v>2.1451449436110299</v>
      </c>
      <c r="K785">
        <v>3.8191858013630902</v>
      </c>
      <c r="L785">
        <v>0.92807390119539201</v>
      </c>
    </row>
    <row r="786" spans="1:12" x14ac:dyDescent="0.3">
      <c r="A786">
        <v>2.8201983650500799</v>
      </c>
      <c r="B786">
        <v>1.36804291442298</v>
      </c>
      <c r="C786">
        <v>3.5094620734112798</v>
      </c>
      <c r="D786">
        <v>3.4520492378030201</v>
      </c>
      <c r="E786">
        <v>0.56951434577123305</v>
      </c>
      <c r="F786">
        <v>2.1795554102372798</v>
      </c>
      <c r="G786">
        <v>3.23072924521556</v>
      </c>
      <c r="H786">
        <v>0.33737293750540098</v>
      </c>
      <c r="I786">
        <v>0.56895680392739001</v>
      </c>
      <c r="J786">
        <v>2.1451449436110299</v>
      </c>
      <c r="K786">
        <v>2.4294595937125401</v>
      </c>
      <c r="L786">
        <v>0.92807390119539201</v>
      </c>
    </row>
    <row r="787" spans="1:12" x14ac:dyDescent="0.3">
      <c r="A787">
        <v>4.6481441680182103</v>
      </c>
      <c r="B787">
        <v>0.52214487639731699</v>
      </c>
      <c r="C787">
        <v>1.5494834434906399</v>
      </c>
      <c r="D787">
        <v>1.6128460767223201</v>
      </c>
      <c r="E787">
        <v>1.9990589353125801</v>
      </c>
      <c r="F787">
        <v>0.647676441211117</v>
      </c>
      <c r="G787">
        <v>1.85233337338584</v>
      </c>
      <c r="H787">
        <v>2.2902394520689699</v>
      </c>
      <c r="I787">
        <v>1.57868363028921</v>
      </c>
      <c r="J787">
        <v>0.86444816707679895</v>
      </c>
      <c r="K787">
        <v>4.3921445344031698</v>
      </c>
      <c r="L787">
        <v>2.7529354179180401</v>
      </c>
    </row>
    <row r="788" spans="1:12" x14ac:dyDescent="0.3">
      <c r="A788">
        <v>3.5724849869297701</v>
      </c>
      <c r="B788">
        <v>1.80028655906796</v>
      </c>
      <c r="C788">
        <v>1.5494834434906399</v>
      </c>
      <c r="D788">
        <v>1.6128460767223201</v>
      </c>
      <c r="E788">
        <v>0.39692488287310601</v>
      </c>
      <c r="F788">
        <v>0.647676441211117</v>
      </c>
      <c r="G788">
        <v>1.6671000360472601</v>
      </c>
      <c r="H788">
        <v>0.41299182001489099</v>
      </c>
      <c r="I788">
        <v>6.8302000661977405E-2</v>
      </c>
      <c r="J788">
        <v>0.77800335036911905</v>
      </c>
      <c r="K788">
        <v>3.9529300809628598</v>
      </c>
      <c r="L788">
        <v>1.07893165304909</v>
      </c>
    </row>
    <row r="789" spans="1:12" x14ac:dyDescent="0.3">
      <c r="A789">
        <v>3.5724849869297701</v>
      </c>
      <c r="B789">
        <v>1.80028655906796</v>
      </c>
      <c r="C789">
        <v>2.7305007592578501</v>
      </c>
      <c r="D789">
        <v>3.1860641010005</v>
      </c>
      <c r="E789">
        <v>0.39692488287310601</v>
      </c>
      <c r="F789">
        <v>2.4392138688473501</v>
      </c>
      <c r="G789">
        <v>1.5003900324425301</v>
      </c>
      <c r="H789">
        <v>0.41299182001489099</v>
      </c>
      <c r="I789">
        <v>6.8302000661977405E-2</v>
      </c>
      <c r="J789">
        <v>0.70020301533220697</v>
      </c>
      <c r="K789">
        <v>3.5576370728665698</v>
      </c>
      <c r="L789">
        <v>0.971038487744184</v>
      </c>
    </row>
    <row r="790" spans="1:12" x14ac:dyDescent="0.3">
      <c r="A790">
        <v>4.9099157533227196</v>
      </c>
      <c r="B790">
        <v>1.80028655906796</v>
      </c>
      <c r="C790">
        <v>1.68878486128316</v>
      </c>
      <c r="D790">
        <v>3.1860641010005</v>
      </c>
      <c r="E790">
        <v>0.39692488287310601</v>
      </c>
      <c r="F790">
        <v>2.4392138688473501</v>
      </c>
      <c r="G790">
        <v>1.3503510291982801</v>
      </c>
      <c r="H790">
        <v>0.41299182001489099</v>
      </c>
      <c r="I790">
        <v>6.8302000661977405E-2</v>
      </c>
      <c r="J790">
        <v>0.70020301533220697</v>
      </c>
      <c r="K790">
        <v>3.2018733655799099</v>
      </c>
      <c r="L790">
        <v>0.87393463896976498</v>
      </c>
    </row>
    <row r="791" spans="1:12" x14ac:dyDescent="0.3">
      <c r="A791">
        <v>4.9099157533227196</v>
      </c>
      <c r="B791">
        <v>1.80028655906796</v>
      </c>
      <c r="C791">
        <v>1.68878486128316</v>
      </c>
      <c r="D791">
        <v>3.1860641010005</v>
      </c>
      <c r="E791">
        <v>0.39692488287310601</v>
      </c>
      <c r="F791">
        <v>2.4392138688473501</v>
      </c>
      <c r="G791">
        <v>1.3503510291982801</v>
      </c>
      <c r="H791">
        <v>0.41299182001489099</v>
      </c>
      <c r="I791">
        <v>6.8302000661977405E-2</v>
      </c>
      <c r="J791">
        <v>2.4898659292675398</v>
      </c>
      <c r="K791">
        <v>3.2018733655799099</v>
      </c>
      <c r="L791">
        <v>0.78654117507278898</v>
      </c>
    </row>
    <row r="792" spans="1:12" x14ac:dyDescent="0.3">
      <c r="A792">
        <v>4.9099157533227196</v>
      </c>
      <c r="B792">
        <v>1.80028655906796</v>
      </c>
      <c r="C792">
        <v>1.68878486128316</v>
      </c>
      <c r="D792">
        <v>3.1860641010005</v>
      </c>
      <c r="E792">
        <v>2.3941834315056401</v>
      </c>
      <c r="F792">
        <v>1.14659146175879</v>
      </c>
      <c r="G792">
        <v>1.3503510291982801</v>
      </c>
      <c r="H792">
        <v>2.0918984518829098</v>
      </c>
      <c r="I792">
        <v>1.8944330578272399</v>
      </c>
      <c r="J792">
        <v>0.916899166665743</v>
      </c>
      <c r="K792">
        <v>1.3617619893242301</v>
      </c>
      <c r="L792">
        <v>0.78654117507278898</v>
      </c>
    </row>
    <row r="793" spans="1:12" x14ac:dyDescent="0.3">
      <c r="A793">
        <v>3.3575893720893499</v>
      </c>
      <c r="B793">
        <v>1.80028655906796</v>
      </c>
      <c r="C793">
        <v>1.68878486128316</v>
      </c>
      <c r="D793">
        <v>3.1860641010005</v>
      </c>
      <c r="E793">
        <v>1.2364391861374899</v>
      </c>
      <c r="F793">
        <v>1.14659146175879</v>
      </c>
      <c r="G793">
        <v>2.6660385340808999</v>
      </c>
      <c r="H793">
        <v>0.52847200472105005</v>
      </c>
      <c r="I793">
        <v>0.25043695191363502</v>
      </c>
      <c r="J793">
        <v>0.916899166665743</v>
      </c>
      <c r="K793">
        <v>1.2255857903917999</v>
      </c>
      <c r="L793">
        <v>0.78654117507278898</v>
      </c>
    </row>
    <row r="794" spans="1:12" x14ac:dyDescent="0.3">
      <c r="A794">
        <v>3.3575893720893499</v>
      </c>
      <c r="B794">
        <v>0.27204404030711399</v>
      </c>
      <c r="C794">
        <v>3.1617558884503301</v>
      </c>
      <c r="D794">
        <v>3.1860641010005</v>
      </c>
      <c r="E794">
        <v>1.2364391861374899</v>
      </c>
      <c r="F794">
        <v>2.9380040715533702</v>
      </c>
      <c r="G794">
        <v>2.6660385340808999</v>
      </c>
      <c r="H794">
        <v>0.52847200472105005</v>
      </c>
      <c r="I794">
        <v>0.25043695191363502</v>
      </c>
      <c r="J794">
        <v>0.916899166665743</v>
      </c>
      <c r="K794">
        <v>1.2255857903917999</v>
      </c>
      <c r="L794">
        <v>2.70066754640757</v>
      </c>
    </row>
    <row r="795" spans="1:12" x14ac:dyDescent="0.3">
      <c r="A795">
        <v>3.0218304348804201</v>
      </c>
      <c r="B795">
        <v>1.46239867468831</v>
      </c>
      <c r="C795">
        <v>3.1617558884503301</v>
      </c>
      <c r="D795">
        <v>1.624838479131</v>
      </c>
      <c r="E795">
        <v>1.2364391861374899</v>
      </c>
      <c r="F795">
        <v>2.9380040715533702</v>
      </c>
      <c r="G795">
        <v>1.50043150231098</v>
      </c>
      <c r="H795">
        <v>2.35545774786585</v>
      </c>
      <c r="I795">
        <v>0.25043695191363502</v>
      </c>
      <c r="J795">
        <v>2.3035053011078901</v>
      </c>
      <c r="K795">
        <v>2.3768512501181398</v>
      </c>
      <c r="L795">
        <v>1.11632648402637</v>
      </c>
    </row>
    <row r="796" spans="1:12" x14ac:dyDescent="0.3">
      <c r="A796">
        <v>3.0218304348804201</v>
      </c>
      <c r="B796">
        <v>1.46239867468831</v>
      </c>
      <c r="C796">
        <v>3.1617558884503301</v>
      </c>
      <c r="D796">
        <v>3.5921765725868799</v>
      </c>
      <c r="E796">
        <v>2.6882831809786598</v>
      </c>
      <c r="F796">
        <v>2.9380040715533702</v>
      </c>
      <c r="G796">
        <v>1.50043150231098</v>
      </c>
      <c r="H796">
        <v>2.35545774786585</v>
      </c>
      <c r="I796">
        <v>0.25043695191363502</v>
      </c>
      <c r="J796">
        <v>2.3035053011078901</v>
      </c>
      <c r="K796">
        <v>2.3768512501181398</v>
      </c>
      <c r="L796">
        <v>1.11632648402637</v>
      </c>
    </row>
    <row r="797" spans="1:12" x14ac:dyDescent="0.3">
      <c r="A797">
        <v>4.3376964276370096</v>
      </c>
      <c r="B797">
        <v>1.7495228508838698E-2</v>
      </c>
      <c r="C797">
        <v>1.8755992704420399</v>
      </c>
      <c r="D797">
        <v>2.2991677900356602</v>
      </c>
      <c r="E797">
        <v>0.78125296283948398</v>
      </c>
      <c r="F797">
        <v>1.23775107395159</v>
      </c>
      <c r="G797">
        <v>2.6282382733603602</v>
      </c>
      <c r="H797">
        <v>0.98121057505308995</v>
      </c>
      <c r="I797">
        <v>0.25043695191363502</v>
      </c>
      <c r="J797">
        <v>0.96131314208819596</v>
      </c>
      <c r="K797">
        <v>1.03406594773474</v>
      </c>
      <c r="L797">
        <v>3.1078812797072302</v>
      </c>
    </row>
    <row r="798" spans="1:12" x14ac:dyDescent="0.3">
      <c r="A798">
        <v>4.3376964276370096</v>
      </c>
      <c r="B798">
        <v>1.46410891614009</v>
      </c>
      <c r="C798">
        <v>1.8755992704420399</v>
      </c>
      <c r="D798">
        <v>2.2991677900356602</v>
      </c>
      <c r="E798">
        <v>0.78125296283948398</v>
      </c>
      <c r="F798">
        <v>1.1139759665564299</v>
      </c>
      <c r="G798">
        <v>1.32456633380162</v>
      </c>
      <c r="H798">
        <v>0.98121057505308995</v>
      </c>
      <c r="I798">
        <v>2.0402085528787501</v>
      </c>
      <c r="J798">
        <v>0.86518182787937703</v>
      </c>
      <c r="K798">
        <v>0.930659352961272</v>
      </c>
      <c r="L798">
        <v>1.31302830810118</v>
      </c>
    </row>
    <row r="799" spans="1:12" x14ac:dyDescent="0.3">
      <c r="A799">
        <v>4.3376964276370096</v>
      </c>
      <c r="B799">
        <v>1.46410891614009</v>
      </c>
      <c r="C799">
        <v>3.3428937261204799</v>
      </c>
      <c r="D799">
        <v>3.5796968222263699</v>
      </c>
      <c r="E799">
        <v>2.7249364999485302</v>
      </c>
      <c r="F799">
        <v>1.00257836990079</v>
      </c>
      <c r="G799">
        <v>1.19210970042146</v>
      </c>
      <c r="H799">
        <v>2.2474990623913</v>
      </c>
      <c r="I799">
        <v>0.90673255245935303</v>
      </c>
      <c r="J799">
        <v>0.77866364509143904</v>
      </c>
      <c r="K799">
        <v>0.83759341766514395</v>
      </c>
      <c r="L799">
        <v>1.1817254772910599</v>
      </c>
    </row>
    <row r="800" spans="1:12" x14ac:dyDescent="0.3">
      <c r="A800">
        <v>3.9039267848733101</v>
      </c>
      <c r="B800">
        <v>1.46410891614009</v>
      </c>
      <c r="C800">
        <v>3.3428937261204799</v>
      </c>
      <c r="D800">
        <v>3.5796968222263699</v>
      </c>
      <c r="E800">
        <v>1.4737585324979701</v>
      </c>
      <c r="F800">
        <v>1.00257836990079</v>
      </c>
      <c r="G800">
        <v>1.19210970042146</v>
      </c>
      <c r="H800">
        <v>2.02274915615217</v>
      </c>
      <c r="I800">
        <v>0.90673255245935303</v>
      </c>
      <c r="J800">
        <v>0.77866364509143904</v>
      </c>
      <c r="K800">
        <v>0.75383407589863005</v>
      </c>
      <c r="L800">
        <v>1.0635529295619599</v>
      </c>
    </row>
    <row r="801" spans="1:12" x14ac:dyDescent="0.3">
      <c r="A801">
        <v>3.9039267848733101</v>
      </c>
      <c r="B801">
        <v>0.24925122494622301</v>
      </c>
      <c r="C801">
        <v>3.3428937261204799</v>
      </c>
      <c r="D801">
        <v>3.5796968222263699</v>
      </c>
      <c r="E801">
        <v>1.4737585324979701</v>
      </c>
      <c r="F801">
        <v>2.32427603165827</v>
      </c>
      <c r="G801">
        <v>3.1786898334321498</v>
      </c>
      <c r="H801">
        <v>2.02274915615217</v>
      </c>
      <c r="I801">
        <v>1.9361426112578899</v>
      </c>
      <c r="J801">
        <v>2.7644478525059002</v>
      </c>
      <c r="K801">
        <v>0.75383407589863005</v>
      </c>
      <c r="L801">
        <v>0.95719763660576396</v>
      </c>
    </row>
    <row r="802" spans="1:12" x14ac:dyDescent="0.3">
      <c r="A802">
        <v>2.17852121229775</v>
      </c>
      <c r="B802">
        <v>1.60688123236742</v>
      </c>
      <c r="C802">
        <v>3.3428937261204799</v>
      </c>
      <c r="D802">
        <v>3.5796968222263699</v>
      </c>
      <c r="E802">
        <v>1.4737585324979701</v>
      </c>
      <c r="F802">
        <v>2.32427603165827</v>
      </c>
      <c r="G802">
        <v>1.69498385801424</v>
      </c>
      <c r="H802">
        <v>0.416845299923644</v>
      </c>
      <c r="I802">
        <v>5.4727098749562497E-2</v>
      </c>
      <c r="J802">
        <v>1.5298793609560499</v>
      </c>
      <c r="K802">
        <v>0.75383407589863005</v>
      </c>
      <c r="L802">
        <v>0.95719763660576396</v>
      </c>
    </row>
    <row r="803" spans="1:12" x14ac:dyDescent="0.3">
      <c r="A803">
        <v>3.24515980055694</v>
      </c>
      <c r="B803">
        <v>1.60688123236742</v>
      </c>
      <c r="C803">
        <v>3.3428937261204799</v>
      </c>
      <c r="D803">
        <v>3.5796968222263699</v>
      </c>
      <c r="E803">
        <v>2.8016892314763502</v>
      </c>
      <c r="F803">
        <v>2.32427603165827</v>
      </c>
      <c r="G803">
        <v>1.69498385801424</v>
      </c>
      <c r="H803">
        <v>0.416845299923644</v>
      </c>
      <c r="I803">
        <v>5.4727098749562497E-2</v>
      </c>
      <c r="J803">
        <v>1.5298793609560499</v>
      </c>
      <c r="K803">
        <v>2.08515943101184</v>
      </c>
      <c r="L803">
        <v>2.0877691300978198</v>
      </c>
    </row>
    <row r="804" spans="1:12" x14ac:dyDescent="0.3">
      <c r="A804">
        <v>3.24515980055694</v>
      </c>
      <c r="B804">
        <v>1.60688123236742</v>
      </c>
      <c r="C804">
        <v>2.0037562115620999</v>
      </c>
      <c r="D804">
        <v>2.02313186951285</v>
      </c>
      <c r="E804">
        <v>1.3927440291522799</v>
      </c>
      <c r="F804">
        <v>2.32427603165827</v>
      </c>
      <c r="G804">
        <v>1.69498385801424</v>
      </c>
      <c r="H804">
        <v>2.3545569144628198</v>
      </c>
      <c r="I804">
        <v>2.0213272153675201</v>
      </c>
      <c r="J804">
        <v>3.0085838435816799</v>
      </c>
      <c r="K804">
        <v>0.10867290137443</v>
      </c>
      <c r="L804">
        <v>0.44037619823319601</v>
      </c>
    </row>
    <row r="805" spans="1:12" x14ac:dyDescent="0.3">
      <c r="A805">
        <v>3.24515980055694</v>
      </c>
      <c r="B805">
        <v>3.2350320281016698E-2</v>
      </c>
      <c r="C805">
        <v>3.6262663962009101</v>
      </c>
      <c r="D805">
        <v>2.02313186951285</v>
      </c>
      <c r="E805">
        <v>1.3927440291522799</v>
      </c>
      <c r="F805">
        <v>0.90132889730892496</v>
      </c>
      <c r="G805">
        <v>1.69498385801424</v>
      </c>
      <c r="H805">
        <v>0.506056183084167</v>
      </c>
      <c r="I805">
        <v>2.0213272153675201</v>
      </c>
      <c r="J805">
        <v>3.0085838435816799</v>
      </c>
      <c r="K805">
        <v>0.10867290137443</v>
      </c>
      <c r="L805">
        <v>0.44037619823319601</v>
      </c>
    </row>
    <row r="806" spans="1:12" x14ac:dyDescent="0.3">
      <c r="A806">
        <v>1.68404432585528</v>
      </c>
      <c r="B806">
        <v>1.92855566347649</v>
      </c>
      <c r="C806">
        <v>3.6262663962009101</v>
      </c>
      <c r="D806">
        <v>2.02313186951285</v>
      </c>
      <c r="E806">
        <v>2.8363485539864399</v>
      </c>
      <c r="F806">
        <v>2.87334000585223</v>
      </c>
      <c r="G806">
        <v>3.52543113477555</v>
      </c>
      <c r="H806">
        <v>1.9922172075634501</v>
      </c>
      <c r="I806">
        <v>2.0213272153675201</v>
      </c>
      <c r="J806">
        <v>2.70772545922352</v>
      </c>
      <c r="K806">
        <v>0.10867290137443</v>
      </c>
      <c r="L806">
        <v>1.6544041169211401</v>
      </c>
    </row>
    <row r="807" spans="1:12" x14ac:dyDescent="0.3">
      <c r="A807">
        <v>3.2095993233567102</v>
      </c>
      <c r="B807">
        <v>1.92855566347649</v>
      </c>
      <c r="C807">
        <v>1.7417288164473299</v>
      </c>
      <c r="D807">
        <v>3.1777817243791802</v>
      </c>
      <c r="E807">
        <v>1.30255611575175</v>
      </c>
      <c r="F807">
        <v>0.92420070755871497</v>
      </c>
      <c r="G807">
        <v>1.85829335437828</v>
      </c>
      <c r="H807">
        <v>7.0242804093704203E-2</v>
      </c>
      <c r="I807">
        <v>0.121968520047071</v>
      </c>
      <c r="J807">
        <v>0.73137091894586004</v>
      </c>
      <c r="K807">
        <v>0.10867290137443</v>
      </c>
      <c r="L807">
        <v>1.6544041169211401</v>
      </c>
    </row>
    <row r="808" spans="1:12" x14ac:dyDescent="0.3">
      <c r="A808">
        <v>3.2095993233567102</v>
      </c>
      <c r="B808">
        <v>1.92855566347649</v>
      </c>
      <c r="C808">
        <v>1.7417288164473299</v>
      </c>
      <c r="D808">
        <v>2.0027450063646799</v>
      </c>
      <c r="E808">
        <v>1.30255611575175</v>
      </c>
      <c r="F808">
        <v>0.92420070755871497</v>
      </c>
      <c r="G808">
        <v>1.67246401894045</v>
      </c>
      <c r="H808">
        <v>7.0242804093704203E-2</v>
      </c>
      <c r="I808">
        <v>0.121968520047071</v>
      </c>
      <c r="J808">
        <v>0.65823382705127398</v>
      </c>
      <c r="K808">
        <v>1.16006402514504</v>
      </c>
      <c r="L808">
        <v>6.7222846414268497E-2</v>
      </c>
    </row>
    <row r="809" spans="1:12" x14ac:dyDescent="0.3">
      <c r="A809">
        <v>3.2095993233567102</v>
      </c>
      <c r="B809">
        <v>0.51000955926779001</v>
      </c>
      <c r="C809">
        <v>3.1677214777432599</v>
      </c>
      <c r="D809">
        <v>2.0027450063646799</v>
      </c>
      <c r="E809">
        <v>3.1810123691820298</v>
      </c>
      <c r="F809">
        <v>2.5880513680697099</v>
      </c>
      <c r="G809">
        <v>1.50521761704641</v>
      </c>
      <c r="H809">
        <v>7.0242804093704203E-2</v>
      </c>
      <c r="I809">
        <v>0.121968520047071</v>
      </c>
      <c r="J809">
        <v>0.59241044434614598</v>
      </c>
      <c r="K809">
        <v>0.60894666474678305</v>
      </c>
      <c r="L809">
        <v>6.7222846414268497E-2</v>
      </c>
    </row>
    <row r="810" spans="1:12" x14ac:dyDescent="0.3">
      <c r="A810">
        <v>3.2095993233567102</v>
      </c>
      <c r="B810">
        <v>1.8063165937021699</v>
      </c>
      <c r="C810">
        <v>3.1677214777432599</v>
      </c>
      <c r="D810">
        <v>2.0027450063646799</v>
      </c>
      <c r="E810">
        <v>2.0248400676227698</v>
      </c>
      <c r="F810">
        <v>1.15519490746339</v>
      </c>
      <c r="G810">
        <v>1.50521761704641</v>
      </c>
      <c r="H810">
        <v>6.32185236843337E-2</v>
      </c>
      <c r="I810">
        <v>0.121968520047071</v>
      </c>
      <c r="J810">
        <v>0.59241044434614598</v>
      </c>
      <c r="K810">
        <v>0.54805199827210505</v>
      </c>
      <c r="L810">
        <v>6.7222846414268497E-2</v>
      </c>
    </row>
    <row r="811" spans="1:12" x14ac:dyDescent="0.3">
      <c r="A811">
        <v>3.2095993233567102</v>
      </c>
      <c r="B811">
        <v>1.8063165937021699</v>
      </c>
      <c r="C811">
        <v>1.3928067502958199</v>
      </c>
      <c r="D811">
        <v>2.0027450063646799</v>
      </c>
      <c r="E811">
        <v>2.0248400676227698</v>
      </c>
      <c r="F811">
        <v>1.15519490746339</v>
      </c>
      <c r="G811">
        <v>1.50521761704641</v>
      </c>
      <c r="H811">
        <v>1.7675067429940401</v>
      </c>
      <c r="I811">
        <v>1.1696886423184001</v>
      </c>
      <c r="J811">
        <v>1.9829609351011399</v>
      </c>
      <c r="K811">
        <v>0.54805199827210505</v>
      </c>
      <c r="L811">
        <v>1.2742977875775201</v>
      </c>
    </row>
    <row r="812" spans="1:12" x14ac:dyDescent="0.3">
      <c r="A812">
        <v>3.2095993233567102</v>
      </c>
      <c r="B812">
        <v>1.8063165937021699</v>
      </c>
      <c r="C812">
        <v>1.3928067502958199</v>
      </c>
      <c r="D812">
        <v>3.7664370401805001</v>
      </c>
      <c r="E812">
        <v>2.0248400676227698</v>
      </c>
      <c r="F812">
        <v>2.2788321812688799</v>
      </c>
      <c r="G812">
        <v>1.50521761704641</v>
      </c>
      <c r="H812">
        <v>1.7675067429940401</v>
      </c>
      <c r="I812">
        <v>1.1696886423184001</v>
      </c>
      <c r="J812">
        <v>0.92183176478484097</v>
      </c>
      <c r="K812">
        <v>0.54805199827210505</v>
      </c>
      <c r="L812">
        <v>0.14801742661085501</v>
      </c>
    </row>
    <row r="813" spans="1:12" x14ac:dyDescent="0.3">
      <c r="A813">
        <v>3.2095993233567102</v>
      </c>
      <c r="B813">
        <v>1.8063165937021699</v>
      </c>
      <c r="C813">
        <v>3.1066091953064299</v>
      </c>
      <c r="D813">
        <v>3.7664370401805001</v>
      </c>
      <c r="E813">
        <v>3.4858011583475599</v>
      </c>
      <c r="F813">
        <v>2.2788321812688799</v>
      </c>
      <c r="G813">
        <v>1.3546958553417701</v>
      </c>
      <c r="H813">
        <v>5.2075631904804798E-2</v>
      </c>
      <c r="I813">
        <v>1.1696886423184001</v>
      </c>
      <c r="J813">
        <v>2.0265850773076899</v>
      </c>
      <c r="K813">
        <v>2.25641128695464</v>
      </c>
      <c r="L813">
        <v>0.14801742661085501</v>
      </c>
    </row>
    <row r="814" spans="1:12" x14ac:dyDescent="0.3">
      <c r="A814">
        <v>3.2095993233567102</v>
      </c>
      <c r="B814">
        <v>0.18130006216997999</v>
      </c>
      <c r="C814">
        <v>3.1066091953064299</v>
      </c>
      <c r="D814">
        <v>1.97074636476739</v>
      </c>
      <c r="E814">
        <v>1.77534717822845</v>
      </c>
      <c r="F814">
        <v>2.2788321812688799</v>
      </c>
      <c r="G814">
        <v>2.89392316833746</v>
      </c>
      <c r="H814">
        <v>5.2075631904804798E-2</v>
      </c>
      <c r="I814">
        <v>0.360280982157894</v>
      </c>
      <c r="J814">
        <v>0.26238020414900898</v>
      </c>
      <c r="K814">
        <v>1.03522307309734</v>
      </c>
      <c r="L814">
        <v>1.3586194577325701</v>
      </c>
    </row>
    <row r="815" spans="1:12" x14ac:dyDescent="0.3">
      <c r="A815">
        <v>1.9350922921790801</v>
      </c>
      <c r="B815">
        <v>2.1105581919952301</v>
      </c>
      <c r="C815">
        <v>3.1066091953064299</v>
      </c>
      <c r="D815">
        <v>1.97074636476739</v>
      </c>
      <c r="E815">
        <v>1.77534717822845</v>
      </c>
      <c r="F815">
        <v>2.2788321812688799</v>
      </c>
      <c r="G815">
        <v>2.89392316833746</v>
      </c>
      <c r="H815">
        <v>1.4033287229028999</v>
      </c>
      <c r="I815">
        <v>0.360280982157894</v>
      </c>
      <c r="J815">
        <v>0.26238020414900898</v>
      </c>
      <c r="K815">
        <v>1.03522307309734</v>
      </c>
      <c r="L815">
        <v>9.4355927654392602E-2</v>
      </c>
    </row>
    <row r="816" spans="1:12" x14ac:dyDescent="0.3">
      <c r="A816">
        <v>3.2449500167021101</v>
      </c>
      <c r="B816">
        <v>2.1105581919952301</v>
      </c>
      <c r="C816">
        <v>3.1066091953064299</v>
      </c>
      <c r="D816">
        <v>3.45964165904038</v>
      </c>
      <c r="E816">
        <v>3.2521216416084799</v>
      </c>
      <c r="F816">
        <v>1.16755192887311</v>
      </c>
      <c r="G816">
        <v>1.0695499554882799</v>
      </c>
      <c r="H816">
        <v>1.4033287229028999</v>
      </c>
      <c r="I816">
        <v>0.360280982157894</v>
      </c>
      <c r="J816">
        <v>0.26238020414900898</v>
      </c>
      <c r="K816">
        <v>2.1271298749682899</v>
      </c>
      <c r="L816">
        <v>9.4355927654392602E-2</v>
      </c>
    </row>
    <row r="817" spans="1:13" x14ac:dyDescent="0.3">
      <c r="A817">
        <v>1.3742584759496701</v>
      </c>
      <c r="B817">
        <v>0.90574204937788505</v>
      </c>
      <c r="C817">
        <v>1.2564085374837</v>
      </c>
      <c r="D817">
        <v>1.85350836963459</v>
      </c>
      <c r="E817">
        <v>1.45357950967934</v>
      </c>
      <c r="F817">
        <v>2.2814024885301101</v>
      </c>
      <c r="G817">
        <v>1.0695499554882799</v>
      </c>
      <c r="H817">
        <v>0.17036834321247901</v>
      </c>
      <c r="I817">
        <v>2.2176745076319002</v>
      </c>
      <c r="J817">
        <v>2.0873155843846098</v>
      </c>
      <c r="K817">
        <v>0.33951269393310501</v>
      </c>
      <c r="L817">
        <v>9.4355927654392602E-2</v>
      </c>
    </row>
    <row r="818" spans="1:13" x14ac:dyDescent="0.3">
      <c r="A818">
        <v>1.3742584759496701</v>
      </c>
      <c r="B818">
        <v>2.44256276118668</v>
      </c>
      <c r="C818">
        <v>1.2564085374837</v>
      </c>
      <c r="D818">
        <v>1.85350836963459</v>
      </c>
      <c r="E818">
        <v>1.45357950967934</v>
      </c>
      <c r="F818">
        <v>2.2814024885301101</v>
      </c>
      <c r="G818">
        <v>2.3687762150129199</v>
      </c>
      <c r="H818">
        <v>0.17036834321247901</v>
      </c>
      <c r="I818">
        <v>0.82016040516546596</v>
      </c>
      <c r="J818">
        <v>0.116379244029942</v>
      </c>
      <c r="K818">
        <v>0.33951269393310501</v>
      </c>
      <c r="L818">
        <v>1.32964645116455</v>
      </c>
    </row>
    <row r="819" spans="1:13" x14ac:dyDescent="0.3">
      <c r="A819">
        <v>1.3742584759496701</v>
      </c>
      <c r="B819">
        <v>2.44256276118668</v>
      </c>
      <c r="C819">
        <v>1.2564085374837</v>
      </c>
      <c r="D819">
        <v>1.85350836963459</v>
      </c>
      <c r="E819">
        <v>3.4221658503326302</v>
      </c>
      <c r="F819">
        <v>0.33039026100664298</v>
      </c>
      <c r="G819">
        <v>0.58514223237906804</v>
      </c>
      <c r="H819">
        <v>0.17036834321247901</v>
      </c>
      <c r="I819">
        <v>0.82016040516546596</v>
      </c>
      <c r="J819">
        <v>0.116379244029942</v>
      </c>
      <c r="K819">
        <v>1.45787134776861</v>
      </c>
      <c r="L819">
        <v>0.13827102118357501</v>
      </c>
      <c r="M819">
        <v>0</v>
      </c>
    </row>
    <row r="820" spans="1:13" x14ac:dyDescent="0.3">
      <c r="A820">
        <v>1.3742584759496701</v>
      </c>
      <c r="B820">
        <v>2.44256276118668</v>
      </c>
      <c r="C820">
        <v>1.2564085374837</v>
      </c>
      <c r="D820">
        <v>1.85350836963459</v>
      </c>
      <c r="E820">
        <v>3.4221658503326302</v>
      </c>
      <c r="F820">
        <v>0.33039026100664298</v>
      </c>
      <c r="G820">
        <v>0.58514223237906804</v>
      </c>
      <c r="H820">
        <v>1.3919967348332001</v>
      </c>
      <c r="I820">
        <v>2.2425792357243099</v>
      </c>
      <c r="J820">
        <v>1.16406570750085</v>
      </c>
      <c r="K820">
        <v>0.38615950623106798</v>
      </c>
      <c r="L820">
        <v>0.13827102118357501</v>
      </c>
      <c r="M820">
        <v>4</v>
      </c>
    </row>
    <row r="821" spans="1:13" x14ac:dyDescent="0.3">
      <c r="A821">
        <v>2.4489753976909099</v>
      </c>
      <c r="B821">
        <v>2.44256276118668</v>
      </c>
      <c r="C821">
        <v>1.2564085374837</v>
      </c>
      <c r="D821">
        <v>3.0010279062809802</v>
      </c>
      <c r="E821">
        <v>3.4221658503326302</v>
      </c>
      <c r="F821">
        <v>1.70610534744063</v>
      </c>
      <c r="G821">
        <v>0.58514223237906804</v>
      </c>
      <c r="H821">
        <v>0.21339775469118599</v>
      </c>
      <c r="I821">
        <v>0.34002543385522899</v>
      </c>
      <c r="J821">
        <v>5.01316585668296E-2</v>
      </c>
      <c r="K821">
        <v>0.38615950623106798</v>
      </c>
      <c r="L821">
        <v>0.13827102118357501</v>
      </c>
      <c r="M821">
        <v>3.6</v>
      </c>
    </row>
    <row r="822" spans="1:13" x14ac:dyDescent="0.3">
      <c r="A822">
        <v>2.4489753976909099</v>
      </c>
      <c r="B822">
        <v>2.44256276118668</v>
      </c>
      <c r="C822">
        <v>2.3225086485909898</v>
      </c>
      <c r="D822">
        <v>3.0010279062809802</v>
      </c>
      <c r="E822">
        <v>1.64428365303107</v>
      </c>
      <c r="F822">
        <v>1.70610534744063</v>
      </c>
      <c r="G822">
        <v>0.58514223237906804</v>
      </c>
      <c r="H822">
        <v>0.21339775469118599</v>
      </c>
      <c r="I822">
        <v>0.34002543385522899</v>
      </c>
      <c r="J822">
        <v>5.01316585668296E-2</v>
      </c>
      <c r="K822">
        <v>1.39469921317749</v>
      </c>
      <c r="L822">
        <v>1.40660201208842</v>
      </c>
      <c r="M822">
        <v>3.6</v>
      </c>
    </row>
    <row r="823" spans="1:13" x14ac:dyDescent="0.3">
      <c r="A823">
        <v>2.4489753976909099</v>
      </c>
      <c r="B823">
        <v>2.44256276118668</v>
      </c>
      <c r="C823">
        <v>2.3225086485909898</v>
      </c>
      <c r="D823">
        <v>1.11309235455642</v>
      </c>
      <c r="E823">
        <v>1.64428365303107</v>
      </c>
      <c r="F823">
        <v>1.70610534744063</v>
      </c>
      <c r="G823">
        <v>1.845624175802</v>
      </c>
      <c r="H823">
        <v>0.21339775469118599</v>
      </c>
      <c r="I823">
        <v>0.34002543385522899</v>
      </c>
      <c r="J823">
        <v>1.46316368978605</v>
      </c>
      <c r="K823">
        <v>1.39469921317749</v>
      </c>
      <c r="L823">
        <v>1.40660201208842</v>
      </c>
      <c r="M823">
        <v>3.6</v>
      </c>
    </row>
    <row r="824" spans="1:13" x14ac:dyDescent="0.3">
      <c r="A824">
        <v>2.4489753976909099</v>
      </c>
      <c r="B824">
        <v>0.79072097565202204</v>
      </c>
      <c r="C824">
        <v>2.3225086485909898</v>
      </c>
      <c r="D824">
        <v>2.97504433467497</v>
      </c>
      <c r="E824">
        <v>3.2597998159577002</v>
      </c>
      <c r="F824">
        <v>1.70610534744063</v>
      </c>
      <c r="G824">
        <v>1.845624175802</v>
      </c>
      <c r="H824">
        <v>1.27945251177022</v>
      </c>
      <c r="I824">
        <v>2.3022455490998599</v>
      </c>
      <c r="J824">
        <v>1.46316368978605</v>
      </c>
      <c r="K824">
        <v>1.39469921317749</v>
      </c>
      <c r="L824">
        <v>1.40660201208842</v>
      </c>
      <c r="M824">
        <v>3.6</v>
      </c>
    </row>
    <row r="825" spans="1:13" x14ac:dyDescent="0.3">
      <c r="A825">
        <v>2.4489753976909099</v>
      </c>
      <c r="B825">
        <v>2.11556012206443</v>
      </c>
      <c r="C825">
        <v>0.40965496742992802</v>
      </c>
      <c r="D825">
        <v>2.97504433467497</v>
      </c>
      <c r="E825">
        <v>3.2597998159577002</v>
      </c>
      <c r="F825">
        <v>1.70610534744063</v>
      </c>
      <c r="G825">
        <v>1.845624175802</v>
      </c>
      <c r="H825">
        <v>1.27945251177022</v>
      </c>
      <c r="I825">
        <v>2.3022455490998599</v>
      </c>
      <c r="J825">
        <v>1.46316368978605</v>
      </c>
      <c r="K825">
        <v>1.39469921317749</v>
      </c>
      <c r="L825">
        <v>1.40660201208842</v>
      </c>
      <c r="M825">
        <v>3.6</v>
      </c>
    </row>
    <row r="826" spans="1:13" x14ac:dyDescent="0.3">
      <c r="A826">
        <v>2.4489753976909099</v>
      </c>
      <c r="B826">
        <v>2.11556012206443</v>
      </c>
      <c r="C826">
        <v>1.9273306406913999</v>
      </c>
      <c r="D826">
        <v>2.97504433467497</v>
      </c>
      <c r="E826">
        <v>3.2597998159577002</v>
      </c>
      <c r="F826">
        <v>1.70610534744063</v>
      </c>
      <c r="G826">
        <v>1.845624175802</v>
      </c>
      <c r="H826">
        <v>1.27945251177022</v>
      </c>
      <c r="I826">
        <v>2.3022455490998599</v>
      </c>
      <c r="J826">
        <v>1.46316368978605</v>
      </c>
      <c r="K826">
        <v>1.39469921317749</v>
      </c>
      <c r="L826">
        <v>1.40660201208842</v>
      </c>
      <c r="M826">
        <v>3.6</v>
      </c>
    </row>
    <row r="827" spans="1:13" x14ac:dyDescent="0.3">
      <c r="A827">
        <v>0.51419472579597103</v>
      </c>
      <c r="B827">
        <v>0.47028537713007601</v>
      </c>
      <c r="C827">
        <v>1.9273306406913999</v>
      </c>
      <c r="D827">
        <v>2.97504433467497</v>
      </c>
      <c r="E827">
        <v>2.9338198343619299</v>
      </c>
      <c r="F827">
        <v>0.204155620936703</v>
      </c>
      <c r="G827">
        <v>1.6610617582217999</v>
      </c>
      <c r="H827">
        <v>0.24818674813525701</v>
      </c>
      <c r="I827">
        <v>2.0720209941898702</v>
      </c>
      <c r="J827">
        <v>1.31684732080744</v>
      </c>
      <c r="K827">
        <v>1.2552292918597401</v>
      </c>
      <c r="L827">
        <v>1.2659418108795799</v>
      </c>
      <c r="M827">
        <v>3.24</v>
      </c>
    </row>
    <row r="828" spans="1:13" x14ac:dyDescent="0.3">
      <c r="A828">
        <v>2.3066454181692002</v>
      </c>
      <c r="B828">
        <v>2.10016656577023</v>
      </c>
      <c r="C828">
        <v>0.29515491404889699</v>
      </c>
      <c r="D828">
        <v>2.6775399012074699</v>
      </c>
      <c r="E828">
        <v>1.5794476437426399</v>
      </c>
      <c r="F828">
        <v>1.2844920276977301</v>
      </c>
      <c r="G828">
        <v>7.5573876152392694E-2</v>
      </c>
      <c r="H828">
        <v>1.26215001655407</v>
      </c>
      <c r="I828">
        <v>0.36205232749108601</v>
      </c>
      <c r="J828">
        <v>8.85252275885937E-2</v>
      </c>
      <c r="K828">
        <v>0.214847919055592</v>
      </c>
      <c r="L828">
        <v>0.63657669721936605</v>
      </c>
      <c r="M828">
        <v>5.1847491066209797</v>
      </c>
    </row>
    <row r="829" spans="1:13" x14ac:dyDescent="0.3">
      <c r="A829">
        <v>2.3066454181692002</v>
      </c>
      <c r="B829">
        <v>2.10016656577023</v>
      </c>
      <c r="C829">
        <v>1.7104920980499401</v>
      </c>
      <c r="D829">
        <v>2.6775399012074699</v>
      </c>
      <c r="E829">
        <v>3.0951741899604901</v>
      </c>
      <c r="F829">
        <v>1.2844920276977301</v>
      </c>
      <c r="G829">
        <v>1.2721844984570401</v>
      </c>
      <c r="H829">
        <v>1.26215001655407</v>
      </c>
      <c r="I829">
        <v>1.51251808930371</v>
      </c>
      <c r="J829">
        <v>1.7970012810752201</v>
      </c>
      <c r="K829">
        <v>2.1898315529155599</v>
      </c>
      <c r="L829">
        <v>2.3263081152344198</v>
      </c>
      <c r="M829">
        <v>5.1847491066209797</v>
      </c>
    </row>
    <row r="830" spans="1:13" x14ac:dyDescent="0.3">
      <c r="A830">
        <v>2.3066454181692002</v>
      </c>
      <c r="B830">
        <v>2.10016656577023</v>
      </c>
      <c r="C830">
        <v>1.7104920980499401</v>
      </c>
      <c r="D830">
        <v>2.6775399012074699</v>
      </c>
      <c r="E830">
        <v>3.0951741899604901</v>
      </c>
      <c r="F830">
        <v>1.2844920276977301</v>
      </c>
      <c r="G830">
        <v>1.2721844984570401</v>
      </c>
      <c r="H830">
        <v>1.26215001655407</v>
      </c>
      <c r="I830">
        <v>1.51251808930371</v>
      </c>
      <c r="J830">
        <v>1.7970012810752201</v>
      </c>
      <c r="K830">
        <v>2.1898315529155599</v>
      </c>
      <c r="L830">
        <v>2.3263081152344198</v>
      </c>
      <c r="M830">
        <v>4.6662741959588798</v>
      </c>
    </row>
    <row r="831" spans="1:13" x14ac:dyDescent="0.3">
      <c r="A831">
        <v>2.3066454181692002</v>
      </c>
      <c r="B831">
        <v>2.10016656577023</v>
      </c>
      <c r="C831">
        <v>1.7104920980499401</v>
      </c>
      <c r="D831">
        <v>1.6383663400364199</v>
      </c>
      <c r="E831">
        <v>3.0951741899604901</v>
      </c>
      <c r="F831">
        <v>1.2844920276977301</v>
      </c>
      <c r="G831">
        <v>0.30048647858618199</v>
      </c>
      <c r="H831">
        <v>0.48394978479117301</v>
      </c>
      <c r="I831">
        <v>7.2601685324591402E-3</v>
      </c>
      <c r="J831">
        <v>0.65481686038637599</v>
      </c>
      <c r="K831">
        <v>0.90764900308585905</v>
      </c>
      <c r="L831">
        <v>0.64724906415369199</v>
      </c>
      <c r="M831">
        <v>3.19828605675667</v>
      </c>
    </row>
    <row r="832" spans="1:13" x14ac:dyDescent="0.3">
      <c r="A832">
        <v>2.3066454181692002</v>
      </c>
      <c r="B832">
        <v>2.10016656577023</v>
      </c>
      <c r="C832">
        <v>1.7104920980499401</v>
      </c>
      <c r="D832">
        <v>2.7466622012091699</v>
      </c>
      <c r="E832">
        <v>3.0951741899604901</v>
      </c>
      <c r="F832">
        <v>1.2844920276977301</v>
      </c>
      <c r="G832">
        <v>1.64673607543639</v>
      </c>
      <c r="H832">
        <v>1.9398188652814099</v>
      </c>
      <c r="I832">
        <v>1.9538268995816901</v>
      </c>
      <c r="J832">
        <v>1.7200624739307799</v>
      </c>
      <c r="K832">
        <v>2.4970651407374498</v>
      </c>
      <c r="L832">
        <v>2.4267473789516001</v>
      </c>
      <c r="M832">
        <v>4.7483387866353102</v>
      </c>
    </row>
    <row r="833" spans="1:13" x14ac:dyDescent="0.3">
      <c r="A833">
        <v>0.45470104097099701</v>
      </c>
      <c r="B833">
        <v>1.8901499091932099</v>
      </c>
      <c r="C833">
        <v>0.28018104898439899</v>
      </c>
      <c r="D833">
        <v>2.7466622012091699</v>
      </c>
      <c r="E833">
        <v>2.00402611552708</v>
      </c>
      <c r="F833">
        <v>7.2986547172979296E-2</v>
      </c>
      <c r="G833">
        <v>1.64673607543639</v>
      </c>
      <c r="H833">
        <v>1.9398188652814099</v>
      </c>
      <c r="I833">
        <v>1.9538268995816901</v>
      </c>
      <c r="J833">
        <v>1.7200624739307799</v>
      </c>
      <c r="K833">
        <v>2.4970651407374498</v>
      </c>
      <c r="L833">
        <v>2.4267473789516001</v>
      </c>
      <c r="M833">
        <v>3.3629568199959801</v>
      </c>
    </row>
    <row r="834" spans="1:13" x14ac:dyDescent="0.3">
      <c r="A834">
        <v>2.1746259415327902</v>
      </c>
      <c r="B834">
        <v>0.87096916485971798</v>
      </c>
      <c r="C834">
        <v>2.2384646478446499</v>
      </c>
      <c r="D834">
        <v>2.7466622012091699</v>
      </c>
      <c r="E834">
        <v>3.5661470737263001</v>
      </c>
      <c r="F834">
        <v>1.90698625207733</v>
      </c>
      <c r="G834">
        <v>1.64673607543639</v>
      </c>
      <c r="H834">
        <v>1.9398188652814099</v>
      </c>
      <c r="I834">
        <v>0.57326809540857304</v>
      </c>
      <c r="J834">
        <v>0.65634487813111897</v>
      </c>
      <c r="K834">
        <v>2.4970651407374498</v>
      </c>
      <c r="L834">
        <v>0.51700832661669505</v>
      </c>
      <c r="M834">
        <v>4.9044338762498203</v>
      </c>
    </row>
    <row r="835" spans="1:13" x14ac:dyDescent="0.3">
      <c r="A835">
        <v>2.1746259415327902</v>
      </c>
      <c r="B835">
        <v>2.3775866102447201</v>
      </c>
      <c r="C835">
        <v>2.2384646478446499</v>
      </c>
      <c r="D835">
        <v>2.4719959810882499</v>
      </c>
      <c r="E835">
        <v>3.5661470737263001</v>
      </c>
      <c r="F835">
        <v>1.90698625207733</v>
      </c>
      <c r="G835">
        <v>0.29957384276427501</v>
      </c>
      <c r="H835">
        <v>0.15367926937131099</v>
      </c>
      <c r="I835">
        <v>2.5186765443419801</v>
      </c>
      <c r="J835">
        <v>2.39117079538349</v>
      </c>
      <c r="K835">
        <v>1.19684999773979</v>
      </c>
      <c r="L835">
        <v>2.2771864699180502</v>
      </c>
      <c r="M835">
        <v>4.9044338762498203</v>
      </c>
    </row>
    <row r="836" spans="1:13" x14ac:dyDescent="0.3">
      <c r="A836">
        <v>2.1746259415327902</v>
      </c>
      <c r="B836">
        <v>2.3775866102447201</v>
      </c>
      <c r="C836">
        <v>2.0146181830601799</v>
      </c>
      <c r="D836">
        <v>1.3251203379943</v>
      </c>
      <c r="E836">
        <v>1.7330848287987799</v>
      </c>
      <c r="F836">
        <v>0.86381613545640601</v>
      </c>
      <c r="G836">
        <v>1.7552471042967801</v>
      </c>
      <c r="H836">
        <v>1.19527160021735</v>
      </c>
      <c r="I836">
        <v>2.5186765443419801</v>
      </c>
      <c r="J836">
        <v>2.39117079538349</v>
      </c>
      <c r="K836">
        <v>2.9213807421693598</v>
      </c>
      <c r="L836">
        <v>2.2771864699180502</v>
      </c>
      <c r="M836">
        <v>4.9044338762498203</v>
      </c>
    </row>
    <row r="837" spans="1:13" x14ac:dyDescent="0.3">
      <c r="A837">
        <v>0.93468946988940504</v>
      </c>
      <c r="B837">
        <v>1.3437541510859301</v>
      </c>
      <c r="C837">
        <v>0.95268150242452099</v>
      </c>
      <c r="D837">
        <v>2.32697473496393</v>
      </c>
      <c r="E837">
        <v>3.0123681232078998</v>
      </c>
      <c r="F837">
        <v>2.2188607279464501</v>
      </c>
      <c r="G837">
        <v>1.7552471042967801</v>
      </c>
      <c r="H837">
        <v>1.19527160021735</v>
      </c>
      <c r="I837">
        <v>1.4234780912334599</v>
      </c>
      <c r="J837">
        <v>0.43149942525452101</v>
      </c>
      <c r="K837">
        <v>2.9213807421693598</v>
      </c>
      <c r="L837">
        <v>1.1310467030182501</v>
      </c>
      <c r="M837">
        <v>3.4744805536278802</v>
      </c>
    </row>
    <row r="838" spans="1:13" x14ac:dyDescent="0.3">
      <c r="A838">
        <v>2.4857076490491998</v>
      </c>
      <c r="B838">
        <v>2.5066358882555502</v>
      </c>
      <c r="C838">
        <v>2.75483297666355</v>
      </c>
      <c r="D838">
        <v>2.32697473496393</v>
      </c>
      <c r="E838">
        <v>3.0123681232078998</v>
      </c>
      <c r="F838">
        <v>2.2188607279464501</v>
      </c>
      <c r="G838">
        <v>2.38488675343606E-2</v>
      </c>
      <c r="H838">
        <v>1.19527160021735</v>
      </c>
      <c r="I838">
        <v>2.70966487477315</v>
      </c>
      <c r="J838">
        <v>1.9480503545071299</v>
      </c>
      <c r="K838">
        <v>1.61783747464718</v>
      </c>
      <c r="L838">
        <v>2.7330613271948199</v>
      </c>
      <c r="M838">
        <v>5.2166178242600498</v>
      </c>
    </row>
    <row r="839" spans="1:13" x14ac:dyDescent="0.3">
      <c r="A839">
        <v>2.4857076490491998</v>
      </c>
      <c r="B839">
        <v>2.5066358882555502</v>
      </c>
      <c r="C839">
        <v>0.84784614664893299</v>
      </c>
      <c r="D839">
        <v>0.89596724888200896</v>
      </c>
      <c r="E839">
        <v>1.0715854892119301</v>
      </c>
      <c r="F839">
        <v>0.386624637288078</v>
      </c>
      <c r="G839">
        <v>1.1511292398799</v>
      </c>
      <c r="H839">
        <v>1.19527160021735</v>
      </c>
      <c r="I839">
        <v>2.70966487477315</v>
      </c>
      <c r="J839">
        <v>1.9480503545071299</v>
      </c>
      <c r="K839">
        <v>2.8344078148305698</v>
      </c>
      <c r="L839">
        <v>1.2412518526219101</v>
      </c>
      <c r="M839">
        <v>3.6836115635898699</v>
      </c>
    </row>
    <row r="840" spans="1:13" x14ac:dyDescent="0.3">
      <c r="A840">
        <v>1.1791073914271299</v>
      </c>
      <c r="B840">
        <v>1.36432998982762</v>
      </c>
      <c r="C840">
        <v>0.84784614664893299</v>
      </c>
      <c r="D840">
        <v>0.89596724888200896</v>
      </c>
      <c r="E840">
        <v>2.3745641630557501</v>
      </c>
      <c r="F840">
        <v>2.29798675769181</v>
      </c>
      <c r="G840">
        <v>1.1511292398799</v>
      </c>
      <c r="H840">
        <v>0.54334120459653201</v>
      </c>
      <c r="I840">
        <v>2.70966487477315</v>
      </c>
      <c r="J840">
        <v>0.81921601791087495</v>
      </c>
      <c r="K840">
        <v>1.72137605929641</v>
      </c>
      <c r="L840">
        <v>2.3959764474553902</v>
      </c>
      <c r="M840">
        <v>5.6629457460829604</v>
      </c>
    </row>
    <row r="841" spans="1:13" x14ac:dyDescent="0.3">
      <c r="A841">
        <v>3.1367314169853202</v>
      </c>
      <c r="B841">
        <v>3.0267404335146302</v>
      </c>
      <c r="C841">
        <v>2.1432635107797999</v>
      </c>
      <c r="D841">
        <v>2.0636444709275001</v>
      </c>
      <c r="E841">
        <v>2.3745641630557501</v>
      </c>
      <c r="F841">
        <v>2.29798675769181</v>
      </c>
      <c r="G841">
        <v>1.1511292398799</v>
      </c>
      <c r="H841">
        <v>0.54334120459653201</v>
      </c>
      <c r="I841">
        <v>2.70966487477315</v>
      </c>
      <c r="J841">
        <v>2.7867299138666302</v>
      </c>
      <c r="K841">
        <v>1.72137605929641</v>
      </c>
      <c r="L841">
        <v>2.3959764474553902</v>
      </c>
      <c r="M841">
        <v>4.2995633715160899</v>
      </c>
    </row>
    <row r="842" spans="1:13" x14ac:dyDescent="0.3">
      <c r="A842">
        <v>3.1367314169853202</v>
      </c>
      <c r="B842">
        <v>3.0267404335146302</v>
      </c>
      <c r="C842">
        <v>2.1432635107797999</v>
      </c>
      <c r="D842">
        <v>2.0636444709275001</v>
      </c>
      <c r="E842">
        <v>1.29356775765133</v>
      </c>
      <c r="F842">
        <v>0.76696088053427802</v>
      </c>
      <c r="G842">
        <v>1.1511292398799</v>
      </c>
      <c r="H842">
        <v>0.54334120459653201</v>
      </c>
      <c r="I842">
        <v>0.78515662315948698</v>
      </c>
      <c r="J842">
        <v>1.5481607623898701</v>
      </c>
      <c r="K842">
        <v>3.0256163851268498</v>
      </c>
      <c r="L842">
        <v>1.2608293780159101</v>
      </c>
      <c r="M842">
        <v>3.8696070343644799</v>
      </c>
    </row>
    <row r="843" spans="1:13" x14ac:dyDescent="0.3">
      <c r="A843">
        <v>3.1367314169853202</v>
      </c>
      <c r="B843">
        <v>3.0267404335146302</v>
      </c>
      <c r="C843">
        <v>2.1432635107797999</v>
      </c>
      <c r="D843">
        <v>2.0636444709275001</v>
      </c>
      <c r="E843">
        <v>1.29356775765133</v>
      </c>
      <c r="F843">
        <v>2.44000923153542</v>
      </c>
      <c r="G843">
        <v>0.66253985371018598</v>
      </c>
      <c r="H843">
        <v>0.48900708413687899</v>
      </c>
      <c r="I843">
        <v>0.78515662315948698</v>
      </c>
      <c r="J843">
        <v>1.5481607623898701</v>
      </c>
      <c r="K843">
        <v>3.0256163851268498</v>
      </c>
      <c r="L843">
        <v>1.2608293780159101</v>
      </c>
      <c r="M843">
        <v>3.4826463309280302</v>
      </c>
    </row>
    <row r="844" spans="1:13" x14ac:dyDescent="0.3">
      <c r="A844">
        <v>3.1367314169853202</v>
      </c>
      <c r="B844">
        <v>3.0267404335146302</v>
      </c>
      <c r="C844">
        <v>2.1432635107797999</v>
      </c>
      <c r="D844">
        <v>2.0636444709275001</v>
      </c>
      <c r="E844">
        <v>1.29356775765133</v>
      </c>
      <c r="F844">
        <v>2.44000923153542</v>
      </c>
      <c r="G844">
        <v>2.3425678993752101</v>
      </c>
      <c r="H844">
        <v>2.0261865184327701</v>
      </c>
      <c r="I844">
        <v>0.78515662315948698</v>
      </c>
      <c r="J844">
        <v>1.5481607623898701</v>
      </c>
      <c r="K844">
        <v>3.0256163851268498</v>
      </c>
      <c r="L844">
        <v>1.2608293780159101</v>
      </c>
      <c r="M844">
        <v>3.1343816978352201</v>
      </c>
    </row>
    <row r="845" spans="1:13" x14ac:dyDescent="0.3">
      <c r="A845">
        <v>3.1367314169853202</v>
      </c>
      <c r="B845">
        <v>3.0267404335146302</v>
      </c>
      <c r="C845">
        <v>1.9289371597018199</v>
      </c>
      <c r="D845">
        <v>2.0636444709275001</v>
      </c>
      <c r="E845">
        <v>2.72962503756162</v>
      </c>
      <c r="F845">
        <v>2.44000923153542</v>
      </c>
      <c r="G845">
        <v>2.3425678993752101</v>
      </c>
      <c r="H845">
        <v>2.0261865184327701</v>
      </c>
      <c r="I845">
        <v>2.68978218816545</v>
      </c>
      <c r="J845">
        <v>3.0795265621524899</v>
      </c>
      <c r="K845">
        <v>1.9859411653530601</v>
      </c>
      <c r="L845">
        <v>2.81297184259319</v>
      </c>
      <c r="M845">
        <v>3.1343816978352201</v>
      </c>
    </row>
    <row r="846" spans="1:13" x14ac:dyDescent="0.3">
      <c r="A846">
        <v>3.1367314169853202</v>
      </c>
      <c r="B846">
        <v>1.9313202966888099</v>
      </c>
      <c r="C846">
        <v>1.9289371597018199</v>
      </c>
      <c r="D846">
        <v>2.0636444709275001</v>
      </c>
      <c r="E846">
        <v>2.72962503756162</v>
      </c>
      <c r="F846">
        <v>2.44000923153542</v>
      </c>
      <c r="G846">
        <v>0.78164745867448204</v>
      </c>
      <c r="H846">
        <v>1.8235678665894901</v>
      </c>
      <c r="I846">
        <v>2.68978218816545</v>
      </c>
      <c r="J846">
        <v>3.0795265621524899</v>
      </c>
      <c r="K846">
        <v>1.9859411653530601</v>
      </c>
      <c r="L846">
        <v>1.20417064495119</v>
      </c>
      <c r="M846">
        <v>4.4485219649007703</v>
      </c>
    </row>
    <row r="847" spans="1:13" x14ac:dyDescent="0.3">
      <c r="A847">
        <v>1.15151867787576</v>
      </c>
      <c r="B847">
        <v>3.4960676811334999</v>
      </c>
      <c r="C847">
        <v>0.79660072902858803</v>
      </c>
      <c r="D847">
        <v>0.30644989417128599</v>
      </c>
      <c r="E847">
        <v>1.37895908334706</v>
      </c>
      <c r="F847">
        <v>0.63738812425320401</v>
      </c>
      <c r="G847">
        <v>1.9105358995433099</v>
      </c>
      <c r="H847">
        <v>7.8356683057161494E-2</v>
      </c>
      <c r="I847">
        <v>1.3980859321679999</v>
      </c>
      <c r="J847">
        <v>1.23345284067205</v>
      </c>
      <c r="K847">
        <v>3.91845821344628</v>
      </c>
      <c r="L847">
        <v>2.2798266534853102</v>
      </c>
      <c r="M847">
        <v>4.0036697684106901</v>
      </c>
    </row>
    <row r="848" spans="1:13" x14ac:dyDescent="0.3">
      <c r="A848">
        <v>2.3583652847278902</v>
      </c>
      <c r="B848">
        <v>3.4960676811334999</v>
      </c>
      <c r="C848">
        <v>0.79660072902858803</v>
      </c>
      <c r="D848">
        <v>0.30644989417128599</v>
      </c>
      <c r="E848">
        <v>1.37895908334706</v>
      </c>
      <c r="F848">
        <v>0.63738812425320401</v>
      </c>
      <c r="G848">
        <v>0.84363865588963105</v>
      </c>
      <c r="H848">
        <v>7.8356683057161494E-2</v>
      </c>
      <c r="I848">
        <v>1.3980859321679999</v>
      </c>
      <c r="J848">
        <v>1.1101075566048499</v>
      </c>
      <c r="K848">
        <v>3.5266123921016499</v>
      </c>
      <c r="L848">
        <v>2.0518439881367798</v>
      </c>
      <c r="M848">
        <v>3.6033027915696199</v>
      </c>
    </row>
    <row r="849" spans="1:13" x14ac:dyDescent="0.3">
      <c r="A849">
        <v>2.3583652847278902</v>
      </c>
      <c r="B849">
        <v>2.36029091968497</v>
      </c>
      <c r="C849">
        <v>1.92257119268826</v>
      </c>
      <c r="D849">
        <v>1.37017076127482</v>
      </c>
      <c r="E849">
        <v>2.3838662479511998</v>
      </c>
      <c r="F849">
        <v>0.63738812425320401</v>
      </c>
      <c r="G849">
        <v>0.84363865588963105</v>
      </c>
      <c r="H849">
        <v>7.8356683057161494E-2</v>
      </c>
      <c r="I849">
        <v>2.6977968722255499</v>
      </c>
      <c r="J849">
        <v>0.99909680094436504</v>
      </c>
      <c r="K849">
        <v>3.1739511528914801</v>
      </c>
      <c r="L849">
        <v>1.8466595893230999</v>
      </c>
      <c r="M849">
        <v>3.2429725124126598</v>
      </c>
    </row>
    <row r="850" spans="1:13" x14ac:dyDescent="0.3">
      <c r="A850">
        <v>0.65319989933756495</v>
      </c>
      <c r="B850">
        <v>2.36029091968497</v>
      </c>
      <c r="C850">
        <v>0.48887948080316701</v>
      </c>
      <c r="D850">
        <v>1.37017076127482</v>
      </c>
      <c r="E850">
        <v>0.97892042919262501</v>
      </c>
      <c r="F850">
        <v>1.9441295776567999</v>
      </c>
      <c r="G850">
        <v>2.0977654099864398</v>
      </c>
      <c r="H850">
        <v>1.2573149351610899</v>
      </c>
      <c r="I850">
        <v>2.4280171850029899</v>
      </c>
      <c r="J850">
        <v>0.89918712084992802</v>
      </c>
      <c r="K850">
        <v>2.85655603760233</v>
      </c>
      <c r="L850">
        <v>1.6619936303907901</v>
      </c>
      <c r="M850">
        <v>2.9186752611713902</v>
      </c>
    </row>
    <row r="851" spans="1:13" x14ac:dyDescent="0.3">
      <c r="A851">
        <v>2.5958889493848498</v>
      </c>
      <c r="B851">
        <v>2.36029091968497</v>
      </c>
      <c r="C851">
        <v>2.3047656215820602</v>
      </c>
      <c r="D851">
        <v>1.37017076127482</v>
      </c>
      <c r="E851">
        <v>0.97892042919262501</v>
      </c>
      <c r="F851">
        <v>1.9441295776567999</v>
      </c>
      <c r="G851">
        <v>2.0977654099864398</v>
      </c>
      <c r="H851">
        <v>1.2573149351610899</v>
      </c>
      <c r="I851">
        <v>2.4280171850029899</v>
      </c>
      <c r="J851">
        <v>0.89918712084992802</v>
      </c>
      <c r="K851">
        <v>2.5709004338421</v>
      </c>
      <c r="L851">
        <v>1.4957942673517099</v>
      </c>
      <c r="M851">
        <v>2.6268077350542498</v>
      </c>
    </row>
    <row r="852" spans="1:13" x14ac:dyDescent="0.3">
      <c r="A852">
        <v>2.5958889493848498</v>
      </c>
      <c r="B852">
        <v>2.36029091968497</v>
      </c>
      <c r="C852">
        <v>2.3047656215820602</v>
      </c>
      <c r="D852">
        <v>1.37017076127482</v>
      </c>
      <c r="E852">
        <v>0.97892042919262501</v>
      </c>
      <c r="F852">
        <v>1.9441295776567999</v>
      </c>
      <c r="G852">
        <v>2.0977654099864398</v>
      </c>
      <c r="H852">
        <v>0.26924733796438</v>
      </c>
      <c r="I852">
        <v>2.1852154665026902</v>
      </c>
      <c r="J852">
        <v>0.89918712084992802</v>
      </c>
      <c r="K852">
        <v>2.5709004338421</v>
      </c>
      <c r="L852">
        <v>1.4957942673517099</v>
      </c>
      <c r="M852">
        <v>2.3641269615488301</v>
      </c>
    </row>
    <row r="853" spans="1:13" x14ac:dyDescent="0.3">
      <c r="A853">
        <v>2.5958889493848498</v>
      </c>
      <c r="B853">
        <v>4.32178138497859</v>
      </c>
      <c r="C853">
        <v>2.3047656215820602</v>
      </c>
      <c r="D853">
        <v>1.37017076127482</v>
      </c>
      <c r="E853">
        <v>2.2708239718932601</v>
      </c>
      <c r="F853">
        <v>1.9441295776567999</v>
      </c>
      <c r="G853">
        <v>0.60729688844885599</v>
      </c>
      <c r="H853">
        <v>0.26924733796438</v>
      </c>
      <c r="I853">
        <v>2.1852154665026902</v>
      </c>
      <c r="J853">
        <v>0.89918712084992802</v>
      </c>
      <c r="K853">
        <v>2.5709004338421</v>
      </c>
      <c r="L853">
        <v>5.8970301544292801E-2</v>
      </c>
      <c r="M853">
        <v>2.1277142653939398</v>
      </c>
    </row>
    <row r="854" spans="1:13" x14ac:dyDescent="0.3">
      <c r="A854">
        <v>2.5958889493848498</v>
      </c>
      <c r="B854">
        <v>4.32178138497859</v>
      </c>
      <c r="C854">
        <v>2.3047656215820602</v>
      </c>
      <c r="D854">
        <v>0.313244554840301</v>
      </c>
      <c r="E854">
        <v>2.2708239718932601</v>
      </c>
      <c r="F854">
        <v>0.10809465927777499</v>
      </c>
      <c r="G854">
        <v>1.89469496827477</v>
      </c>
      <c r="H854">
        <v>2.0814571775002202</v>
      </c>
      <c r="I854">
        <v>0.43263518307798399</v>
      </c>
      <c r="J854">
        <v>2.3121260980222802</v>
      </c>
      <c r="K854">
        <v>2.5709004338421</v>
      </c>
      <c r="L854">
        <v>2.0149395915518098</v>
      </c>
      <c r="M854">
        <v>2.1277142653939398</v>
      </c>
    </row>
    <row r="855" spans="1:13" x14ac:dyDescent="0.3">
      <c r="A855">
        <v>2.5958889493848498</v>
      </c>
      <c r="B855">
        <v>4.32178138497859</v>
      </c>
      <c r="C855">
        <v>2.3047656215820602</v>
      </c>
      <c r="D855">
        <v>1.70089893361605</v>
      </c>
      <c r="E855">
        <v>2.2708239718932601</v>
      </c>
      <c r="F855">
        <v>1.4280992209844501</v>
      </c>
      <c r="G855">
        <v>1.89469496827477</v>
      </c>
      <c r="H855">
        <v>2.0814571775002202</v>
      </c>
      <c r="I855">
        <v>2.2394780194658201</v>
      </c>
      <c r="J855">
        <v>2.3121260980222802</v>
      </c>
      <c r="K855">
        <v>2.5709004338421</v>
      </c>
      <c r="L855">
        <v>2.0149395915518098</v>
      </c>
      <c r="M855">
        <v>0.84721743364148605</v>
      </c>
    </row>
    <row r="856" spans="1:13" x14ac:dyDescent="0.3">
      <c r="A856">
        <v>1.17204577983372</v>
      </c>
      <c r="B856">
        <v>4.32178138497859</v>
      </c>
      <c r="C856">
        <v>1.16538809490017</v>
      </c>
      <c r="D856">
        <v>1.70089893361605</v>
      </c>
      <c r="E856">
        <v>2.2708239718932601</v>
      </c>
      <c r="F856">
        <v>1.4280992209844501</v>
      </c>
      <c r="G856">
        <v>0.61565676437053896</v>
      </c>
      <c r="H856">
        <v>2.0814571775002202</v>
      </c>
      <c r="I856">
        <v>2.2394780194658201</v>
      </c>
      <c r="J856">
        <v>1.22281775423614</v>
      </c>
      <c r="K856">
        <v>1.3359054227584899</v>
      </c>
      <c r="L856">
        <v>0.12338157279702899</v>
      </c>
      <c r="M856">
        <v>0.84721743364148605</v>
      </c>
    </row>
    <row r="857" spans="1:13" x14ac:dyDescent="0.3">
      <c r="A857">
        <v>2.1882618934257598</v>
      </c>
      <c r="B857">
        <v>3.0897152916264701</v>
      </c>
      <c r="C857">
        <v>2.56862121147494</v>
      </c>
      <c r="D857">
        <v>3.3587923851110001E-2</v>
      </c>
      <c r="E857">
        <v>0.29923152599414399</v>
      </c>
      <c r="F857">
        <v>0.41620311708742402</v>
      </c>
      <c r="G857">
        <v>2.58554132458872</v>
      </c>
      <c r="H857">
        <v>0.52829606231945803</v>
      </c>
      <c r="I857">
        <v>0.74195547133487905</v>
      </c>
      <c r="J857">
        <v>2.54355173349524</v>
      </c>
      <c r="K857">
        <v>2.9108684497279902</v>
      </c>
      <c r="L857">
        <v>0.12338157279702899</v>
      </c>
      <c r="M857">
        <v>2.8202004471714099</v>
      </c>
    </row>
    <row r="858" spans="1:13" x14ac:dyDescent="0.3">
      <c r="A858">
        <v>2.1882618934257598</v>
      </c>
      <c r="B858">
        <v>3.0897152916264701</v>
      </c>
      <c r="C858">
        <v>1.2984382035222799</v>
      </c>
      <c r="D858">
        <v>1.76135196589063</v>
      </c>
      <c r="E858">
        <v>0.29923152599414399</v>
      </c>
      <c r="F858">
        <v>0.41620311708742402</v>
      </c>
      <c r="G858">
        <v>1.0787010590386199</v>
      </c>
      <c r="H858">
        <v>0.52829606231945803</v>
      </c>
      <c r="I858">
        <v>0.74195547133487905</v>
      </c>
      <c r="J858">
        <v>2.2891965601457098</v>
      </c>
      <c r="K858">
        <v>2.6197816047551901</v>
      </c>
      <c r="L858">
        <v>0.12338157279702899</v>
      </c>
      <c r="M858">
        <v>2.53818040245427</v>
      </c>
    </row>
    <row r="859" spans="1:13" x14ac:dyDescent="0.3">
      <c r="A859">
        <v>2.1882618934257598</v>
      </c>
      <c r="B859">
        <v>4.7681361044840198</v>
      </c>
      <c r="C859">
        <v>1.2984382035222799</v>
      </c>
      <c r="D859">
        <v>1.76135196589063</v>
      </c>
      <c r="E859">
        <v>1.7784374793297</v>
      </c>
      <c r="F859">
        <v>2.3320291852325701</v>
      </c>
      <c r="G859">
        <v>1.0787010590386199</v>
      </c>
      <c r="H859">
        <v>2.1661625567998</v>
      </c>
      <c r="I859">
        <v>2.0956765156919301</v>
      </c>
      <c r="J859">
        <v>2.0602769041311402</v>
      </c>
      <c r="K859">
        <v>2.35780344427967</v>
      </c>
      <c r="L859">
        <v>1.23337042819298</v>
      </c>
      <c r="M859">
        <v>2.28436236220884</v>
      </c>
    </row>
    <row r="860" spans="1:13" x14ac:dyDescent="0.3">
      <c r="A860">
        <v>0.99562169514799703</v>
      </c>
      <c r="B860">
        <v>4.7681361044840198</v>
      </c>
      <c r="C860">
        <v>2.89863011197329</v>
      </c>
      <c r="D860">
        <v>0.69934555435314505</v>
      </c>
      <c r="E860">
        <v>0.173792922859349</v>
      </c>
      <c r="F860">
        <v>0.94101405895755297</v>
      </c>
      <c r="G860">
        <v>1.0787010590386199</v>
      </c>
      <c r="H860">
        <v>0.61786373288824903</v>
      </c>
      <c r="I860">
        <v>0.162205225971463</v>
      </c>
      <c r="J860">
        <v>1.85424921371803</v>
      </c>
      <c r="K860">
        <v>2.12202309985171</v>
      </c>
      <c r="L860">
        <v>0.72067617648566895</v>
      </c>
      <c r="M860">
        <v>2.05592612598796</v>
      </c>
    </row>
    <row r="861" spans="1:13" x14ac:dyDescent="0.3">
      <c r="A861">
        <v>2.9913355943843798</v>
      </c>
      <c r="B861">
        <v>4.2913224940356196</v>
      </c>
      <c r="C861">
        <v>2.89863011197329</v>
      </c>
      <c r="D861">
        <v>0.69934555435314505</v>
      </c>
      <c r="E861">
        <v>0.173792922859349</v>
      </c>
      <c r="F861">
        <v>0.94101405895755297</v>
      </c>
      <c r="G861">
        <v>1.0787010590386199</v>
      </c>
      <c r="H861">
        <v>0.61786373288824903</v>
      </c>
      <c r="I861">
        <v>0.162205225971463</v>
      </c>
      <c r="J861">
        <v>1.66882429234622</v>
      </c>
      <c r="K861">
        <v>1.90982078986654</v>
      </c>
      <c r="L861">
        <v>0.648608558837102</v>
      </c>
      <c r="M861">
        <v>1.8503335133891601</v>
      </c>
    </row>
    <row r="862" spans="1:13" x14ac:dyDescent="0.3">
      <c r="A862">
        <v>2.9913355943843798</v>
      </c>
      <c r="B862">
        <v>4.2913224940356196</v>
      </c>
      <c r="C862">
        <v>2.89863011197329</v>
      </c>
      <c r="D862">
        <v>2.45093031881808</v>
      </c>
      <c r="E862">
        <v>0.173792922859349</v>
      </c>
      <c r="F862">
        <v>0.94101405895755297</v>
      </c>
      <c r="G862">
        <v>1.0787010590386199</v>
      </c>
      <c r="H862">
        <v>0.61786373288824903</v>
      </c>
      <c r="I862">
        <v>1.7834564331176099</v>
      </c>
      <c r="J862">
        <v>1.66882429234622</v>
      </c>
      <c r="K862">
        <v>1.90982078986654</v>
      </c>
      <c r="L862">
        <v>0.648608558837102</v>
      </c>
      <c r="M862">
        <v>1.8503335133891601</v>
      </c>
    </row>
    <row r="863" spans="1:13" x14ac:dyDescent="0.3">
      <c r="A863">
        <v>2.9913355943843798</v>
      </c>
      <c r="B863">
        <v>4.2913224940356196</v>
      </c>
      <c r="C863">
        <v>2.89863011197329</v>
      </c>
      <c r="D863">
        <v>2.45093031881808</v>
      </c>
      <c r="E863">
        <v>2.0116358491058901</v>
      </c>
      <c r="F863">
        <v>0.94101405895755297</v>
      </c>
      <c r="G863">
        <v>1.0787010590386199</v>
      </c>
      <c r="H863">
        <v>2.1509576726785502</v>
      </c>
      <c r="I863">
        <v>1.7834564331176099</v>
      </c>
      <c r="J863">
        <v>1.66882429234622</v>
      </c>
      <c r="K863">
        <v>0.398132947641613</v>
      </c>
      <c r="L863">
        <v>0.58374770295339196</v>
      </c>
      <c r="M863">
        <v>0.36369960676318303</v>
      </c>
    </row>
    <row r="864" spans="1:13" x14ac:dyDescent="0.3">
      <c r="A864">
        <v>2.9913355943843798</v>
      </c>
      <c r="B864">
        <v>4.2913224940356196</v>
      </c>
      <c r="C864">
        <v>2.89863011197329</v>
      </c>
      <c r="D864">
        <v>2.45093031881808</v>
      </c>
      <c r="E864">
        <v>2.0116358491058901</v>
      </c>
      <c r="F864">
        <v>2.24906954375327</v>
      </c>
      <c r="G864">
        <v>2.5545042264356099</v>
      </c>
      <c r="H864">
        <v>2.1509576726785502</v>
      </c>
      <c r="I864">
        <v>8.8846189553989596E-2</v>
      </c>
      <c r="J864">
        <v>7.8700179108554993E-2</v>
      </c>
      <c r="K864">
        <v>0.398132947641613</v>
      </c>
      <c r="L864">
        <v>2.3118538908354802</v>
      </c>
      <c r="M864">
        <v>0.36369960676318303</v>
      </c>
    </row>
    <row r="865" spans="1:13" x14ac:dyDescent="0.3">
      <c r="A865">
        <v>2.9913355943843798</v>
      </c>
      <c r="B865">
        <v>4.2913224940356196</v>
      </c>
      <c r="C865">
        <v>2.89863011197329</v>
      </c>
      <c r="D865">
        <v>2.45093031881808</v>
      </c>
      <c r="E865">
        <v>0.68395683710190203</v>
      </c>
      <c r="F865">
        <v>2.24906954375327</v>
      </c>
      <c r="G865">
        <v>1.2423567852995101</v>
      </c>
      <c r="H865">
        <v>0.45582636739930399</v>
      </c>
      <c r="I865">
        <v>1.2323566971875299</v>
      </c>
      <c r="J865">
        <v>7.8700179108554993E-2</v>
      </c>
      <c r="K865">
        <v>0.398132947641613</v>
      </c>
      <c r="L865">
        <v>2.3118538908354802</v>
      </c>
      <c r="M865">
        <v>0.36369960676318303</v>
      </c>
    </row>
    <row r="866" spans="1:13" x14ac:dyDescent="0.3">
      <c r="A866">
        <v>2.9913355943843798</v>
      </c>
      <c r="B866">
        <v>4.2913224940356196</v>
      </c>
      <c r="C866">
        <v>2.89863011197329</v>
      </c>
      <c r="D866">
        <v>0.60395660967698095</v>
      </c>
      <c r="E866">
        <v>2.3507656699327302</v>
      </c>
      <c r="F866">
        <v>2.24906954375327</v>
      </c>
      <c r="G866">
        <v>1.2423567852995101</v>
      </c>
      <c r="H866">
        <v>2.3903455263840301</v>
      </c>
      <c r="I866">
        <v>1.2323566971875299</v>
      </c>
      <c r="J866">
        <v>7.8700179108554993E-2</v>
      </c>
      <c r="K866">
        <v>1.6865950771853899</v>
      </c>
      <c r="L866">
        <v>2.3118538908354802</v>
      </c>
      <c r="M866">
        <v>1.5414182495462601</v>
      </c>
    </row>
    <row r="867" spans="1:13" x14ac:dyDescent="0.3">
      <c r="A867">
        <v>1.4399089918041801</v>
      </c>
      <c r="B867">
        <v>2.38818336192297</v>
      </c>
      <c r="C867">
        <v>1.4694058325238</v>
      </c>
      <c r="D867">
        <v>2.5541831761795901</v>
      </c>
      <c r="E867">
        <v>1.0125960739639399</v>
      </c>
      <c r="F867">
        <v>1.0989139275867701</v>
      </c>
      <c r="G867">
        <v>2.5649786983868101</v>
      </c>
      <c r="H867">
        <v>1.0964734027626799</v>
      </c>
      <c r="I867">
        <v>0.227652624397675</v>
      </c>
      <c r="J867">
        <v>7.0830161197699498E-2</v>
      </c>
      <c r="K867">
        <v>0.20427349462501401</v>
      </c>
      <c r="L867">
        <v>0.65847701435341799</v>
      </c>
      <c r="M867">
        <v>0.22029912433097201</v>
      </c>
    </row>
    <row r="868" spans="1:13" x14ac:dyDescent="0.3">
      <c r="A868">
        <v>2.9264394907018501</v>
      </c>
      <c r="B868">
        <v>2.38818336192297</v>
      </c>
      <c r="C868">
        <v>3.0460700258931799</v>
      </c>
      <c r="D868">
        <v>1.5485791983311601</v>
      </c>
      <c r="E868">
        <v>1.0125960739639399</v>
      </c>
      <c r="F868">
        <v>1.0989139275867701</v>
      </c>
      <c r="G868">
        <v>1.2758656108111801</v>
      </c>
      <c r="H868">
        <v>0.98682606248641802</v>
      </c>
      <c r="I868">
        <v>0.227652624397675</v>
      </c>
      <c r="J868">
        <v>1.84173465228578</v>
      </c>
      <c r="K868">
        <v>0.20427349462501401</v>
      </c>
      <c r="L868">
        <v>0.59262931291807697</v>
      </c>
      <c r="M868">
        <v>0.22029912433097201</v>
      </c>
    </row>
    <row r="869" spans="1:13" x14ac:dyDescent="0.3">
      <c r="A869">
        <v>2.9264394907018501</v>
      </c>
      <c r="B869">
        <v>3.7574326130702298</v>
      </c>
      <c r="C869">
        <v>1.4009113986712001</v>
      </c>
      <c r="D869">
        <v>1.5485791983311601</v>
      </c>
      <c r="E869">
        <v>2.2182191377093701</v>
      </c>
      <c r="F869">
        <v>2.4817652392178999</v>
      </c>
      <c r="G869">
        <v>1.1482790497300599</v>
      </c>
      <c r="H869">
        <v>0.88814345623777602</v>
      </c>
      <c r="I869">
        <v>1.61217222647311</v>
      </c>
      <c r="J869">
        <v>0.26735202790235202</v>
      </c>
      <c r="K869">
        <v>1.6076131720843201</v>
      </c>
      <c r="L869">
        <v>0.53336638162626904</v>
      </c>
      <c r="M869">
        <v>1.5984915364857699</v>
      </c>
    </row>
    <row r="870" spans="1:13" x14ac:dyDescent="0.3">
      <c r="A870">
        <v>1.13245541908033</v>
      </c>
      <c r="B870">
        <v>2.12006196455809</v>
      </c>
      <c r="C870">
        <v>1.4009113986712001</v>
      </c>
      <c r="D870">
        <v>3.0006720163959999</v>
      </c>
      <c r="E870">
        <v>0.44988915165849502</v>
      </c>
      <c r="F870">
        <v>2.23358871529611</v>
      </c>
      <c r="G870">
        <v>1.1482790497300599</v>
      </c>
      <c r="H870">
        <v>0.88814345623777602</v>
      </c>
      <c r="I870">
        <v>9.8107273040855994E-2</v>
      </c>
      <c r="J870">
        <v>0.26735202790235202</v>
      </c>
      <c r="K870">
        <v>0.49033599435314101</v>
      </c>
      <c r="L870">
        <v>0.53336638162626904</v>
      </c>
      <c r="M870">
        <v>0.553982678203507</v>
      </c>
    </row>
    <row r="871" spans="1:13" x14ac:dyDescent="0.3">
      <c r="A871">
        <v>2.4681480589796898</v>
      </c>
      <c r="B871">
        <v>2.12006196455809</v>
      </c>
      <c r="C871">
        <v>3.1909588631108199</v>
      </c>
      <c r="D871">
        <v>3.0006720163959999</v>
      </c>
      <c r="E871">
        <v>0.44988915165849502</v>
      </c>
      <c r="F871">
        <v>2.23358871529611</v>
      </c>
      <c r="G871">
        <v>2.6172006701644501</v>
      </c>
      <c r="H871">
        <v>2.34340708768526</v>
      </c>
      <c r="I871">
        <v>9.8107273040855994E-2</v>
      </c>
      <c r="J871">
        <v>0.26735202790235202</v>
      </c>
      <c r="K871">
        <v>0.49033599435314101</v>
      </c>
      <c r="L871">
        <v>1.63586723241209</v>
      </c>
      <c r="M871">
        <v>0.49858441038315698</v>
      </c>
    </row>
    <row r="872" spans="1:13" x14ac:dyDescent="0.3">
      <c r="A872">
        <v>2.4681480589796898</v>
      </c>
      <c r="B872">
        <v>4.0419794037616299</v>
      </c>
      <c r="C872">
        <v>1.8749193021450701</v>
      </c>
      <c r="D872">
        <v>1.56811416628445</v>
      </c>
      <c r="E872">
        <v>0.44988915165849502</v>
      </c>
      <c r="F872">
        <v>1.19527286205547</v>
      </c>
      <c r="G872">
        <v>1.43318957026212</v>
      </c>
      <c r="H872">
        <v>1.24831070116512</v>
      </c>
      <c r="I872">
        <v>1.12783142893861</v>
      </c>
      <c r="J872">
        <v>0.26735202790235202</v>
      </c>
      <c r="K872">
        <v>0.49033599435314101</v>
      </c>
      <c r="L872">
        <v>1.4722805091708799</v>
      </c>
      <c r="M872">
        <v>0.49858441038315698</v>
      </c>
    </row>
    <row r="873" spans="1:13" x14ac:dyDescent="0.3">
      <c r="A873">
        <v>2.4681480589796898</v>
      </c>
      <c r="B873">
        <v>4.0419794037616299</v>
      </c>
      <c r="C873">
        <v>1.8749193021450701</v>
      </c>
      <c r="D873">
        <v>1.56811416628445</v>
      </c>
      <c r="E873">
        <v>1.80887457274576</v>
      </c>
      <c r="F873">
        <v>1.19527286205547</v>
      </c>
      <c r="G873">
        <v>1.43318957026212</v>
      </c>
      <c r="H873">
        <v>1.24831070116512</v>
      </c>
      <c r="I873">
        <v>1.12783142893861</v>
      </c>
      <c r="J873">
        <v>2.1934886976500798</v>
      </c>
      <c r="K873">
        <v>1.4925909725641999</v>
      </c>
      <c r="L873">
        <v>1.4722805091708799</v>
      </c>
      <c r="M873">
        <v>2.3280562516891901</v>
      </c>
    </row>
    <row r="874" spans="1:13" x14ac:dyDescent="0.3">
      <c r="A874">
        <v>2.4681480589796898</v>
      </c>
      <c r="B874">
        <v>4.0419794037616299</v>
      </c>
      <c r="C874">
        <v>1.8749193021450701</v>
      </c>
      <c r="D874">
        <v>2.7881338011229602</v>
      </c>
      <c r="E874">
        <v>1.80887457274576</v>
      </c>
      <c r="F874">
        <v>1.19527286205547</v>
      </c>
      <c r="G874">
        <v>1.43318957026212</v>
      </c>
      <c r="H874">
        <v>3.2482252907776199</v>
      </c>
      <c r="I874">
        <v>0.76369884265306398</v>
      </c>
      <c r="J874">
        <v>1.0991617761031101</v>
      </c>
      <c r="K874">
        <v>0.42516234188971502</v>
      </c>
      <c r="L874">
        <v>0.106550832234328</v>
      </c>
      <c r="M874">
        <v>0.57595907619243802</v>
      </c>
    </row>
    <row r="875" spans="1:13" x14ac:dyDescent="0.3">
      <c r="A875">
        <v>0.87426687889423005</v>
      </c>
      <c r="B875">
        <v>4.0419794037616299</v>
      </c>
      <c r="C875">
        <v>1.8749193021450701</v>
      </c>
      <c r="D875">
        <v>2.7881338011229602</v>
      </c>
      <c r="E875">
        <v>1.80887457274576</v>
      </c>
      <c r="F875">
        <v>2.4358162703821602</v>
      </c>
      <c r="G875">
        <v>2.73889506328084</v>
      </c>
      <c r="H875">
        <v>3.2482252907776199</v>
      </c>
      <c r="I875">
        <v>0.76369884265306398</v>
      </c>
      <c r="J875">
        <v>1.0991617761031101</v>
      </c>
      <c r="K875">
        <v>0.42516234188971502</v>
      </c>
      <c r="L875">
        <v>0.106550832234328</v>
      </c>
      <c r="M875">
        <v>0.57595907619243802</v>
      </c>
    </row>
    <row r="876" spans="1:13" x14ac:dyDescent="0.3">
      <c r="A876">
        <v>2.0332929461092202</v>
      </c>
      <c r="B876">
        <v>4.0419794037616299</v>
      </c>
      <c r="C876">
        <v>3.07813618006529</v>
      </c>
      <c r="D876">
        <v>2.7881338011229602</v>
      </c>
      <c r="E876">
        <v>1.80887457274576</v>
      </c>
      <c r="F876">
        <v>2.4358162703821602</v>
      </c>
      <c r="G876">
        <v>2.73889506328084</v>
      </c>
      <c r="H876">
        <v>3.2482252907776199</v>
      </c>
      <c r="I876">
        <v>0.76369884265306398</v>
      </c>
      <c r="J876">
        <v>1.0991617761031101</v>
      </c>
      <c r="K876">
        <v>0.42516234188971502</v>
      </c>
      <c r="L876">
        <v>0.106550832234328</v>
      </c>
      <c r="M876">
        <v>2.5231017509149498</v>
      </c>
    </row>
    <row r="877" spans="1:13" x14ac:dyDescent="0.3">
      <c r="A877">
        <v>2.0332929461092202</v>
      </c>
      <c r="B877">
        <v>2.65602789814207</v>
      </c>
      <c r="C877">
        <v>1.31900194079004</v>
      </c>
      <c r="D877">
        <v>1.5137040418165</v>
      </c>
      <c r="E877">
        <v>5.9288578706226903E-3</v>
      </c>
      <c r="F877">
        <v>0.46293424211286599</v>
      </c>
      <c r="G877">
        <v>1.0195381670971</v>
      </c>
      <c r="H877">
        <v>1.3422674053952599</v>
      </c>
      <c r="I877">
        <v>2.3315404523452901</v>
      </c>
      <c r="J877">
        <v>2.21400913298306</v>
      </c>
      <c r="K877">
        <v>2.0815131144118499</v>
      </c>
      <c r="L877">
        <v>1.55150309617865</v>
      </c>
      <c r="M877">
        <v>1.23771618137662</v>
      </c>
    </row>
    <row r="878" spans="1:13" x14ac:dyDescent="0.3">
      <c r="A878">
        <v>2.0332929461092202</v>
      </c>
      <c r="B878">
        <v>2.65602789814207</v>
      </c>
      <c r="C878">
        <v>2.6469836604769301</v>
      </c>
      <c r="D878">
        <v>1.5137040418165</v>
      </c>
      <c r="E878">
        <v>1.01273553665069</v>
      </c>
      <c r="F878">
        <v>0.46293424211286599</v>
      </c>
      <c r="G878">
        <v>0.91758435038739705</v>
      </c>
      <c r="H878">
        <v>1.20804066485574</v>
      </c>
      <c r="I878">
        <v>0.346669268020452</v>
      </c>
      <c r="J878">
        <v>1.9926082196847501</v>
      </c>
      <c r="K878">
        <v>0.44654171380444102</v>
      </c>
      <c r="L878">
        <v>0.29037128948260199</v>
      </c>
      <c r="M878">
        <v>1.11394456323896</v>
      </c>
    </row>
    <row r="879" spans="1:13" x14ac:dyDescent="0.3">
      <c r="A879">
        <v>2.0332929461092202</v>
      </c>
      <c r="B879">
        <v>2.65602789814207</v>
      </c>
      <c r="C879">
        <v>1.6156596276312101</v>
      </c>
      <c r="D879">
        <v>1.5137040418165</v>
      </c>
      <c r="E879">
        <v>1.01273553665069</v>
      </c>
      <c r="F879">
        <v>1.6400779384453199</v>
      </c>
      <c r="G879">
        <v>0.82582591534865701</v>
      </c>
      <c r="H879">
        <v>1.08723659837016</v>
      </c>
      <c r="I879">
        <v>0.346669268020452</v>
      </c>
      <c r="J879">
        <v>1.7933473977162799</v>
      </c>
      <c r="K879">
        <v>0.40188754242399699</v>
      </c>
      <c r="L879">
        <v>0.29037128948260199</v>
      </c>
      <c r="M879">
        <v>1.00255010691506</v>
      </c>
    </row>
    <row r="880" spans="1:13" x14ac:dyDescent="0.3">
      <c r="A880">
        <v>2.0332929461092202</v>
      </c>
      <c r="B880">
        <v>4.5664025979788896</v>
      </c>
      <c r="C880">
        <v>1.6156596276312101</v>
      </c>
      <c r="D880">
        <v>2.6737092263109501</v>
      </c>
      <c r="E880">
        <v>1.01273553665069</v>
      </c>
      <c r="F880">
        <v>1.6400779384453199</v>
      </c>
      <c r="G880">
        <v>0.82582591534865701</v>
      </c>
      <c r="H880">
        <v>1.08723659837016</v>
      </c>
      <c r="I880">
        <v>0.346669268020452</v>
      </c>
      <c r="J880">
        <v>1.6140126579446501</v>
      </c>
      <c r="K880">
        <v>0.40188754242399699</v>
      </c>
      <c r="L880">
        <v>0.29037128948260199</v>
      </c>
      <c r="M880">
        <v>0.90229509622355797</v>
      </c>
    </row>
    <row r="881" spans="1:13" x14ac:dyDescent="0.3">
      <c r="A881">
        <v>0.90174967394744898</v>
      </c>
      <c r="B881">
        <v>3.1106422175340902</v>
      </c>
      <c r="C881">
        <v>1.6156596276312101</v>
      </c>
      <c r="D881">
        <v>2.6737092263109501</v>
      </c>
      <c r="E881">
        <v>1.01273553665069</v>
      </c>
      <c r="F881">
        <v>0.31699468298665301</v>
      </c>
      <c r="G881">
        <v>0.82582591534865701</v>
      </c>
      <c r="H881">
        <v>0.97851293853315002</v>
      </c>
      <c r="I881">
        <v>1.81345960628436</v>
      </c>
      <c r="J881">
        <v>1.45261139215018</v>
      </c>
      <c r="K881">
        <v>1.4778550250434901</v>
      </c>
      <c r="L881">
        <v>1.62325614114157</v>
      </c>
      <c r="M881">
        <v>0.81206558660120198</v>
      </c>
    </row>
    <row r="882" spans="1:13" x14ac:dyDescent="0.3">
      <c r="A882">
        <v>2.1036199813637002</v>
      </c>
      <c r="B882">
        <v>3.1106422175340902</v>
      </c>
      <c r="C882">
        <v>3.28862307706444</v>
      </c>
      <c r="D882">
        <v>2.6737092263109501</v>
      </c>
      <c r="E882">
        <v>0.95682840887904097</v>
      </c>
      <c r="F882">
        <v>0.31699468298665301</v>
      </c>
      <c r="G882">
        <v>2.30537868434517</v>
      </c>
      <c r="H882">
        <v>0.97851293853315002</v>
      </c>
      <c r="I882">
        <v>0.196774717110965</v>
      </c>
      <c r="J882">
        <v>1.45261139215018</v>
      </c>
      <c r="K882">
        <v>1.4778550250434901</v>
      </c>
      <c r="L882">
        <v>0.47925891303159601</v>
      </c>
      <c r="M882">
        <v>0.73085902794108204</v>
      </c>
    </row>
    <row r="883" spans="1:13" x14ac:dyDescent="0.3">
      <c r="A883">
        <v>2.1036199813637002</v>
      </c>
      <c r="B883">
        <v>4.6856018120859204</v>
      </c>
      <c r="C883">
        <v>1.2987509629134799</v>
      </c>
      <c r="D883">
        <v>1.54958426224951</v>
      </c>
      <c r="E883">
        <v>0.95682840887904097</v>
      </c>
      <c r="F883">
        <v>0.31699468298665301</v>
      </c>
      <c r="G883">
        <v>2.30537868434517</v>
      </c>
      <c r="H883">
        <v>0.97851293853315002</v>
      </c>
      <c r="I883">
        <v>0.196774717110965</v>
      </c>
      <c r="J883">
        <v>0.25228974146930799</v>
      </c>
      <c r="K883">
        <v>0.50795013905059605</v>
      </c>
      <c r="L883">
        <v>0.47925891303159601</v>
      </c>
      <c r="M883">
        <v>0.65777312514697395</v>
      </c>
    </row>
    <row r="884" spans="1:13" x14ac:dyDescent="0.3">
      <c r="A884">
        <v>2.1036199813637002</v>
      </c>
      <c r="B884">
        <v>4.6856018120859204</v>
      </c>
      <c r="C884">
        <v>1.2987509629134799</v>
      </c>
      <c r="D884">
        <v>3.0396224987281002</v>
      </c>
      <c r="E884">
        <v>2.4299941754477299</v>
      </c>
      <c r="F884">
        <v>2.1554629557785701</v>
      </c>
      <c r="G884">
        <v>2.30537868434517</v>
      </c>
      <c r="H884">
        <v>0.97851293853315002</v>
      </c>
      <c r="I884">
        <v>1.5620454728779301</v>
      </c>
      <c r="J884">
        <v>0.25228974146930799</v>
      </c>
      <c r="K884">
        <v>0.50795013905059605</v>
      </c>
      <c r="L884">
        <v>0.47925891303159601</v>
      </c>
      <c r="M884">
        <v>0.65777312514697395</v>
      </c>
    </row>
    <row r="885" spans="1:13" x14ac:dyDescent="0.3">
      <c r="A885">
        <v>1.04735621757388</v>
      </c>
      <c r="B885">
        <v>4.6856018120859204</v>
      </c>
      <c r="C885">
        <v>1.2987509629134799</v>
      </c>
      <c r="D885">
        <v>3.0396224987281002</v>
      </c>
      <c r="E885">
        <v>2.4299941754477299</v>
      </c>
      <c r="F885">
        <v>2.1554629557785701</v>
      </c>
      <c r="G885">
        <v>2.30537868434517</v>
      </c>
      <c r="H885">
        <v>0.97851293853315002</v>
      </c>
      <c r="I885">
        <v>1.5620454728779301</v>
      </c>
      <c r="J885">
        <v>0.25228974146930799</v>
      </c>
      <c r="K885">
        <v>0.50795013905059605</v>
      </c>
      <c r="L885">
        <v>0.47925891303159601</v>
      </c>
      <c r="M885">
        <v>0.59199581263227696</v>
      </c>
    </row>
    <row r="886" spans="1:13" x14ac:dyDescent="0.3">
      <c r="A886">
        <v>2.9699907403595298</v>
      </c>
      <c r="B886">
        <v>4.6856018120859204</v>
      </c>
      <c r="C886">
        <v>1.2987509629134799</v>
      </c>
      <c r="D886">
        <v>3.0396224987281002</v>
      </c>
      <c r="E886">
        <v>2.4299941754477299</v>
      </c>
      <c r="F886">
        <v>2.1554629557785701</v>
      </c>
      <c r="G886">
        <v>2.30537868434517</v>
      </c>
      <c r="H886">
        <v>0.97851293853315002</v>
      </c>
      <c r="I886">
        <v>1.5620454728779301</v>
      </c>
      <c r="J886">
        <v>1.74023677107351</v>
      </c>
      <c r="K886">
        <v>0.50795013905059605</v>
      </c>
      <c r="L886">
        <v>2.0030673532439098</v>
      </c>
      <c r="M886">
        <v>2.5839482617136902</v>
      </c>
    </row>
    <row r="887" spans="1:13" x14ac:dyDescent="0.3">
      <c r="A887">
        <v>2.9699907403595298</v>
      </c>
      <c r="B887">
        <v>3.52612344863496</v>
      </c>
      <c r="C887">
        <v>3.0254188001236599</v>
      </c>
      <c r="D887">
        <v>1.8498585416781099</v>
      </c>
      <c r="E887">
        <v>1.2878872474891001</v>
      </c>
      <c r="F887">
        <v>0.72413517490575696</v>
      </c>
      <c r="G887">
        <v>0.97201035450307904</v>
      </c>
      <c r="H887">
        <v>2.3068066056653902</v>
      </c>
      <c r="I887">
        <v>0.251035563313176</v>
      </c>
      <c r="J887">
        <v>0.106028254220629</v>
      </c>
      <c r="K887">
        <v>0.50795013905059605</v>
      </c>
      <c r="L887">
        <v>0.75705211785333004</v>
      </c>
      <c r="M887">
        <v>1.1377730066458001</v>
      </c>
    </row>
    <row r="888" spans="1:13" x14ac:dyDescent="0.3">
      <c r="A888">
        <v>2.9699907403595298</v>
      </c>
      <c r="B888">
        <v>3.52612344863496</v>
      </c>
      <c r="C888">
        <v>1.9591525366523399</v>
      </c>
      <c r="D888">
        <v>1.8498585416781099</v>
      </c>
      <c r="E888">
        <v>1.2878872474891001</v>
      </c>
      <c r="F888">
        <v>0.72413517490575696</v>
      </c>
      <c r="G888">
        <v>0.87480931905277104</v>
      </c>
      <c r="H888">
        <v>0.47420101777990098</v>
      </c>
      <c r="I888">
        <v>0.251035563313176</v>
      </c>
      <c r="J888">
        <v>0.106028254220629</v>
      </c>
      <c r="K888">
        <v>2.4671902441798301</v>
      </c>
      <c r="L888">
        <v>0.68134690606799697</v>
      </c>
      <c r="M888">
        <v>1.0239957059812199</v>
      </c>
    </row>
    <row r="889" spans="1:13" x14ac:dyDescent="0.3">
      <c r="A889">
        <v>2.9699907403595298</v>
      </c>
      <c r="B889">
        <v>3.52612344863496</v>
      </c>
      <c r="C889">
        <v>1.9591525366523399</v>
      </c>
      <c r="D889">
        <v>3.3110613931306001</v>
      </c>
      <c r="E889">
        <v>1.2878872474891001</v>
      </c>
      <c r="F889">
        <v>1.77094419145772</v>
      </c>
      <c r="G889">
        <v>0.78732838714749398</v>
      </c>
      <c r="H889">
        <v>0.47420101777990098</v>
      </c>
      <c r="I889">
        <v>2.0728280258445801</v>
      </c>
      <c r="J889">
        <v>1.9514001999260699</v>
      </c>
      <c r="K889">
        <v>2.2204712197618401</v>
      </c>
      <c r="L889">
        <v>0.61321221546119697</v>
      </c>
      <c r="M889">
        <v>0.92159613538310203</v>
      </c>
    </row>
    <row r="890" spans="1:13" x14ac:dyDescent="0.3">
      <c r="A890">
        <v>1.8351903527964699</v>
      </c>
      <c r="B890">
        <v>3.52612344863496</v>
      </c>
      <c r="C890">
        <v>1.9591525366523399</v>
      </c>
      <c r="D890">
        <v>3.3110613931306001</v>
      </c>
      <c r="E890">
        <v>1.2878872474891001</v>
      </c>
      <c r="F890">
        <v>0.15580961703035301</v>
      </c>
      <c r="G890">
        <v>0.78732838714749398</v>
      </c>
      <c r="H890">
        <v>1.67376876785544</v>
      </c>
      <c r="I890">
        <v>0.23706105894412999</v>
      </c>
      <c r="J890">
        <v>1.7715049744590299E-2</v>
      </c>
      <c r="K890">
        <v>1.99842409778566</v>
      </c>
      <c r="L890">
        <v>0.55189099391507701</v>
      </c>
      <c r="M890">
        <v>0.829436521844792</v>
      </c>
    </row>
    <row r="891" spans="1:13" x14ac:dyDescent="0.3">
      <c r="A891">
        <v>1.8351903527964699</v>
      </c>
      <c r="B891">
        <v>3.52612344863496</v>
      </c>
      <c r="C891">
        <v>1.9591525366523399</v>
      </c>
      <c r="D891">
        <v>3.3110613931306001</v>
      </c>
      <c r="E891">
        <v>1.2878872474891001</v>
      </c>
      <c r="F891">
        <v>0.15580961703035301</v>
      </c>
      <c r="G891">
        <v>2.3879077033518201</v>
      </c>
      <c r="H891">
        <v>0.13066105918461701</v>
      </c>
      <c r="I891">
        <v>0.23706105894412999</v>
      </c>
      <c r="J891">
        <v>1.7715049744590299E-2</v>
      </c>
      <c r="K891">
        <v>1.79858168800709</v>
      </c>
      <c r="L891">
        <v>0.55189099391507701</v>
      </c>
      <c r="M891">
        <v>0.74649286966031203</v>
      </c>
    </row>
    <row r="892" spans="1:13" x14ac:dyDescent="0.3">
      <c r="A892">
        <v>1.8351903527964699</v>
      </c>
      <c r="B892">
        <v>3.52612344863496</v>
      </c>
      <c r="C892">
        <v>3.6663786004211101</v>
      </c>
      <c r="D892">
        <v>3.3110613931306001</v>
      </c>
      <c r="E892">
        <v>2.81175838637802</v>
      </c>
      <c r="F892">
        <v>1.2825488684453801</v>
      </c>
      <c r="G892">
        <v>2.3879077033518201</v>
      </c>
      <c r="H892">
        <v>0.13066105918461701</v>
      </c>
      <c r="I892">
        <v>0.23706105894412999</v>
      </c>
      <c r="J892">
        <v>1.91165054603604</v>
      </c>
      <c r="K892">
        <v>1.79858168800709</v>
      </c>
      <c r="L892">
        <v>0.55189099391507701</v>
      </c>
      <c r="M892">
        <v>0.74649286966031203</v>
      </c>
    </row>
    <row r="893" spans="1:13" x14ac:dyDescent="0.3">
      <c r="A893">
        <v>1.8351903527964699</v>
      </c>
      <c r="B893">
        <v>3.52612344863496</v>
      </c>
      <c r="C893">
        <v>3.6663786004211101</v>
      </c>
      <c r="D893">
        <v>2.2475156965734602</v>
      </c>
      <c r="E893">
        <v>1.7361562077780599</v>
      </c>
      <c r="F893">
        <v>0.52879506387577402</v>
      </c>
      <c r="G893">
        <v>1.25105593329854</v>
      </c>
      <c r="H893">
        <v>0.13066105918461701</v>
      </c>
      <c r="I893">
        <v>0.23706105894412999</v>
      </c>
      <c r="J893">
        <v>0.32867276587244199</v>
      </c>
      <c r="K893">
        <v>0.65352820857886695</v>
      </c>
      <c r="L893">
        <v>0.55189099391507701</v>
      </c>
      <c r="M893">
        <v>2.06265069382132</v>
      </c>
    </row>
    <row r="894" spans="1:13" x14ac:dyDescent="0.3">
      <c r="A894">
        <v>1.6516713175168201</v>
      </c>
      <c r="B894">
        <v>5.1558363908352698</v>
      </c>
      <c r="C894">
        <v>2.4488685034555999</v>
      </c>
      <c r="D894">
        <v>2.2475156965734602</v>
      </c>
      <c r="E894">
        <v>2.94746410691869</v>
      </c>
      <c r="F894">
        <v>0.52879506387577402</v>
      </c>
      <c r="G894">
        <v>1.25105593329854</v>
      </c>
      <c r="H894">
        <v>0.13066105918461701</v>
      </c>
      <c r="I894">
        <v>2.20138287490188</v>
      </c>
      <c r="J894">
        <v>0.32867276587244199</v>
      </c>
      <c r="K894">
        <v>0.58817538772098099</v>
      </c>
      <c r="L894">
        <v>1.9700235268433799</v>
      </c>
      <c r="M894">
        <v>1.8563856244391901</v>
      </c>
    </row>
    <row r="895" spans="1:13" x14ac:dyDescent="0.3">
      <c r="A895">
        <v>3.5994112809883001</v>
      </c>
      <c r="B895">
        <v>5.1558363908352698</v>
      </c>
      <c r="C895">
        <v>2.4488685034555999</v>
      </c>
      <c r="D895">
        <v>2.0227641269161101</v>
      </c>
      <c r="E895">
        <v>2.94746410691869</v>
      </c>
      <c r="F895">
        <v>0.52879506387577402</v>
      </c>
      <c r="G895">
        <v>1.25105593329854</v>
      </c>
      <c r="H895">
        <v>1.4923449473197601</v>
      </c>
      <c r="I895">
        <v>2.20138287490188</v>
      </c>
      <c r="J895">
        <v>0.32867276587244199</v>
      </c>
      <c r="K895">
        <v>0.58817538772098099</v>
      </c>
      <c r="L895">
        <v>1.9700235268433799</v>
      </c>
      <c r="M895">
        <v>1.8563856244391901</v>
      </c>
    </row>
    <row r="896" spans="1:13" x14ac:dyDescent="0.3">
      <c r="A896">
        <v>3.5994112809883001</v>
      </c>
      <c r="B896">
        <v>4.6402527517517402</v>
      </c>
      <c r="C896">
        <v>2.4488685034555999</v>
      </c>
      <c r="D896">
        <v>2.0227641269161101</v>
      </c>
      <c r="E896">
        <v>2.94746410691869</v>
      </c>
      <c r="F896">
        <v>2.1686450965272202</v>
      </c>
      <c r="G896">
        <v>1.25105593329854</v>
      </c>
      <c r="H896">
        <v>1.4923449473197601</v>
      </c>
      <c r="I896">
        <v>2.20138287490188</v>
      </c>
      <c r="J896">
        <v>2.2539148068901498</v>
      </c>
      <c r="K896">
        <v>0.58817538772098099</v>
      </c>
      <c r="L896">
        <v>0.43503998825733797</v>
      </c>
      <c r="M896">
        <v>0.76882216874370102</v>
      </c>
    </row>
    <row r="897" spans="1:13" x14ac:dyDescent="0.3">
      <c r="A897">
        <v>2.3870524989414199</v>
      </c>
      <c r="B897">
        <v>3.5090989303945799</v>
      </c>
      <c r="C897">
        <v>4.03706278612799</v>
      </c>
      <c r="D897">
        <v>3.2400220136487801</v>
      </c>
      <c r="E897">
        <v>1.20168914705529</v>
      </c>
      <c r="F897">
        <v>0.43090350560385399</v>
      </c>
      <c r="G897">
        <v>1.25105593329854</v>
      </c>
      <c r="H897">
        <v>0.218138630559185</v>
      </c>
      <c r="I897">
        <v>0.26603644839755097</v>
      </c>
      <c r="J897">
        <v>0.85638814790593498</v>
      </c>
      <c r="K897">
        <v>0.58817538772098099</v>
      </c>
      <c r="L897">
        <v>1.5465337094109399</v>
      </c>
      <c r="M897">
        <v>2.6521529011033902</v>
      </c>
    </row>
    <row r="898" spans="1:13" x14ac:dyDescent="0.3">
      <c r="A898">
        <v>4.3814162970671102</v>
      </c>
      <c r="B898">
        <v>3.5090989303945799</v>
      </c>
      <c r="C898">
        <v>2.0671900989413499</v>
      </c>
      <c r="D898">
        <v>3.2400220136487801</v>
      </c>
      <c r="E898">
        <v>1.20168914705529</v>
      </c>
      <c r="F898">
        <v>0.43090350560385399</v>
      </c>
      <c r="G898">
        <v>2.9281646201487801</v>
      </c>
      <c r="H898">
        <v>0.218138630559185</v>
      </c>
      <c r="I898">
        <v>0.26603644839755097</v>
      </c>
      <c r="J898">
        <v>0.77074933311534199</v>
      </c>
      <c r="K898">
        <v>2.5756312121924601</v>
      </c>
      <c r="L898">
        <v>0.259327712043596</v>
      </c>
      <c r="M898">
        <v>2.38693761099305</v>
      </c>
    </row>
    <row r="899" spans="1:13" x14ac:dyDescent="0.3">
      <c r="A899">
        <v>4.3814162970671102</v>
      </c>
      <c r="B899">
        <v>3.5090989303945799</v>
      </c>
      <c r="C899">
        <v>2.0671900989413499</v>
      </c>
      <c r="D899">
        <v>1.99720757253499</v>
      </c>
      <c r="E899">
        <v>2.5711196545156501</v>
      </c>
      <c r="F899">
        <v>0.43090350560385399</v>
      </c>
      <c r="G899">
        <v>1.4223894153561201</v>
      </c>
      <c r="H899">
        <v>0.218138630559185</v>
      </c>
      <c r="I899">
        <v>1.4735386998211299</v>
      </c>
      <c r="J899">
        <v>0.69367439980380796</v>
      </c>
      <c r="K899">
        <v>2.3180680909732101</v>
      </c>
      <c r="L899">
        <v>0.259327712043596</v>
      </c>
      <c r="M899">
        <v>2.1482438498937499</v>
      </c>
    </row>
    <row r="900" spans="1:13" x14ac:dyDescent="0.3">
      <c r="A900">
        <v>4.3814162970671102</v>
      </c>
      <c r="B900">
        <v>3.5090989303945799</v>
      </c>
      <c r="C900">
        <v>3.71118253776736</v>
      </c>
      <c r="D900">
        <v>1.99720757253499</v>
      </c>
      <c r="E900">
        <v>0.70932667589234999</v>
      </c>
      <c r="F900">
        <v>2.3028066877316098</v>
      </c>
      <c r="G900">
        <v>1.4223894153561201</v>
      </c>
      <c r="H900">
        <v>1.5596902132183099</v>
      </c>
      <c r="I900">
        <v>0.222599171838571</v>
      </c>
      <c r="J900">
        <v>0.69367439980380796</v>
      </c>
      <c r="K900">
        <v>2.0862612818758901</v>
      </c>
      <c r="L900">
        <v>0.259327712043596</v>
      </c>
      <c r="M900">
        <v>1.9334194649043701</v>
      </c>
    </row>
    <row r="901" spans="1:13" x14ac:dyDescent="0.3">
      <c r="A901">
        <v>4.3814162970671102</v>
      </c>
      <c r="B901">
        <v>4.9543449856133801</v>
      </c>
      <c r="C901">
        <v>3.71118253776736</v>
      </c>
      <c r="D901">
        <v>1.99720757253499</v>
      </c>
      <c r="E901">
        <v>0.70932667589234999</v>
      </c>
      <c r="F901">
        <v>1.0064738580749999</v>
      </c>
      <c r="G901">
        <v>2.8783002020627602</v>
      </c>
      <c r="H901">
        <v>0.13290433065674001</v>
      </c>
      <c r="I901">
        <v>0.222599171838571</v>
      </c>
      <c r="J901">
        <v>2.57003457676403</v>
      </c>
      <c r="K901">
        <v>1.8776351536883</v>
      </c>
      <c r="L901">
        <v>0.259327712043596</v>
      </c>
      <c r="M901">
        <v>1.7400775184139301</v>
      </c>
    </row>
    <row r="902" spans="1:13" x14ac:dyDescent="0.3">
      <c r="A902">
        <v>2.5125423088865002</v>
      </c>
      <c r="B902">
        <v>4.9543449856133801</v>
      </c>
      <c r="C902">
        <v>3.71118253776736</v>
      </c>
      <c r="D902">
        <v>1.99720757253499</v>
      </c>
      <c r="E902">
        <v>0.70932667589234999</v>
      </c>
      <c r="F902">
        <v>1.0064738580749999</v>
      </c>
      <c r="G902">
        <v>2.8783002020627602</v>
      </c>
      <c r="H902">
        <v>0.13290433065674001</v>
      </c>
      <c r="I902">
        <v>2.15271645379238</v>
      </c>
      <c r="J902">
        <v>2.57003457676403</v>
      </c>
      <c r="K902">
        <v>1.8776351536883</v>
      </c>
      <c r="L902">
        <v>1.31189326429398</v>
      </c>
      <c r="M902">
        <v>1.56606976657254</v>
      </c>
    </row>
    <row r="903" spans="1:13" x14ac:dyDescent="0.3">
      <c r="A903">
        <v>2.5125423088865002</v>
      </c>
      <c r="B903">
        <v>4.9543449856133801</v>
      </c>
      <c r="C903">
        <v>3.34006428399063</v>
      </c>
      <c r="D903">
        <v>3.19216123194541</v>
      </c>
      <c r="E903">
        <v>2.4863907141061001</v>
      </c>
      <c r="F903">
        <v>1.0064738580749999</v>
      </c>
      <c r="G903">
        <v>2.5904701818564901</v>
      </c>
      <c r="H903">
        <v>1.26030072099765</v>
      </c>
      <c r="I903">
        <v>2.15271645379238</v>
      </c>
      <c r="J903">
        <v>0.975758011709149</v>
      </c>
      <c r="K903">
        <v>0.45604576379350498</v>
      </c>
      <c r="L903">
        <v>0.22648296011268601</v>
      </c>
      <c r="M903">
        <v>1.4094627899152901</v>
      </c>
    </row>
    <row r="904" spans="1:13" x14ac:dyDescent="0.3">
      <c r="A904">
        <v>4.2216111419925904</v>
      </c>
      <c r="B904">
        <v>4.9543449856133801</v>
      </c>
      <c r="C904">
        <v>1.54847570131354</v>
      </c>
      <c r="D904">
        <v>1.2300314077154</v>
      </c>
      <c r="E904">
        <v>2.4863907141061001</v>
      </c>
      <c r="F904">
        <v>1.0064738580749999</v>
      </c>
      <c r="G904">
        <v>0.94420676704444395</v>
      </c>
      <c r="H904">
        <v>1.26030072099765</v>
      </c>
      <c r="I904">
        <v>0.67401146718684202</v>
      </c>
      <c r="J904">
        <v>2.8905696180887199</v>
      </c>
      <c r="K904">
        <v>0.45604576379350498</v>
      </c>
      <c r="L904">
        <v>0.22648296011268601</v>
      </c>
      <c r="M904">
        <v>1.4094627899152901</v>
      </c>
    </row>
    <row r="905" spans="1:13" x14ac:dyDescent="0.3">
      <c r="A905">
        <v>4.2216111419925904</v>
      </c>
      <c r="B905">
        <v>3.5530142914918299</v>
      </c>
      <c r="C905">
        <v>1.54847570131354</v>
      </c>
      <c r="D905">
        <v>1.2300314077154</v>
      </c>
      <c r="E905">
        <v>1.0854508188821801</v>
      </c>
      <c r="F905">
        <v>2.8953065462396799</v>
      </c>
      <c r="G905">
        <v>0.94420676704444395</v>
      </c>
      <c r="H905">
        <v>0.181437876783481</v>
      </c>
      <c r="I905">
        <v>0.67401146718684202</v>
      </c>
      <c r="J905">
        <v>1.84914301184902</v>
      </c>
      <c r="K905">
        <v>2.2841009775218799</v>
      </c>
      <c r="L905">
        <v>1.8236255074544701</v>
      </c>
      <c r="M905">
        <v>1.4094627899152901</v>
      </c>
    </row>
    <row r="907" spans="1:13" x14ac:dyDescent="0.3">
      <c r="A907" t="s">
        <v>3</v>
      </c>
    </row>
    <row r="908" spans="1:13" x14ac:dyDescent="0.3">
      <c r="A908">
        <v>0.09</v>
      </c>
      <c r="B908">
        <v>0.09</v>
      </c>
    </row>
    <row r="909" spans="1:13" x14ac:dyDescent="0.3">
      <c r="A909">
        <v>8.1000000000000003E-2</v>
      </c>
      <c r="B909">
        <v>8.1000000000000003E-2</v>
      </c>
      <c r="C909">
        <v>10</v>
      </c>
    </row>
    <row r="910" spans="1:13" x14ac:dyDescent="0.3">
      <c r="A910">
        <v>7.2900000000000006E-2</v>
      </c>
      <c r="B910">
        <v>0.28915462166689998</v>
      </c>
      <c r="C910">
        <v>10.235608943169501</v>
      </c>
    </row>
    <row r="911" spans="1:13" x14ac:dyDescent="0.3">
      <c r="A911">
        <v>0.49138844605554699</v>
      </c>
      <c r="B911">
        <v>0.62656153898951505</v>
      </c>
      <c r="C911">
        <v>9.2120480488526209</v>
      </c>
    </row>
    <row r="912" spans="1:13" x14ac:dyDescent="0.3">
      <c r="A912">
        <v>0.88685090103016895</v>
      </c>
      <c r="B912">
        <v>1.0899969084804999</v>
      </c>
      <c r="C912">
        <v>8.2908432439673607</v>
      </c>
    </row>
    <row r="913" spans="1:6" x14ac:dyDescent="0.3">
      <c r="A913">
        <v>1.0194174020878699</v>
      </c>
      <c r="B913">
        <v>1.22882952332719</v>
      </c>
      <c r="C913">
        <v>7.4617589195706202</v>
      </c>
    </row>
    <row r="914" spans="1:6" x14ac:dyDescent="0.3">
      <c r="A914">
        <v>1.45076572517212</v>
      </c>
      <c r="B914">
        <v>1.6195557506679601</v>
      </c>
      <c r="C914">
        <v>6.71558302761356</v>
      </c>
    </row>
    <row r="915" spans="1:6" x14ac:dyDescent="0.3">
      <c r="A915">
        <v>1.7258588974362801</v>
      </c>
      <c r="B915">
        <v>1.7347681841018301</v>
      </c>
      <c r="C915">
        <v>6.0440247248521999</v>
      </c>
    </row>
    <row r="916" spans="1:6" x14ac:dyDescent="0.3">
      <c r="A916">
        <v>2.1234991065721198</v>
      </c>
      <c r="B916">
        <v>2.2199039846730102</v>
      </c>
      <c r="C916">
        <v>5.4396222523669797</v>
      </c>
      <c r="D916">
        <v>10</v>
      </c>
    </row>
    <row r="917" spans="1:6" x14ac:dyDescent="0.3">
      <c r="A917">
        <v>2.2548840981234801</v>
      </c>
      <c r="B917">
        <v>2.6448216216323699</v>
      </c>
      <c r="C917">
        <v>4.8956600271302797</v>
      </c>
      <c r="D917">
        <v>10.448735465236499</v>
      </c>
    </row>
    <row r="918" spans="1:6" x14ac:dyDescent="0.3">
      <c r="A918">
        <v>1.04180350026899</v>
      </c>
      <c r="B918">
        <v>1.1404887839121101</v>
      </c>
      <c r="C918">
        <v>1.10152350610431</v>
      </c>
      <c r="D918">
        <v>2.35096547967821</v>
      </c>
    </row>
    <row r="919" spans="1:6" x14ac:dyDescent="0.3">
      <c r="A919">
        <v>1.2736941312435099</v>
      </c>
      <c r="B919">
        <v>1.2797773290597401</v>
      </c>
      <c r="C919">
        <v>0.99137115549388299</v>
      </c>
      <c r="D919">
        <v>2.11586893171039</v>
      </c>
    </row>
    <row r="920" spans="1:6" x14ac:dyDescent="0.3">
      <c r="A920">
        <v>1.14632471811916</v>
      </c>
      <c r="B920">
        <v>1.39144140831529</v>
      </c>
      <c r="C920">
        <v>0.89223403994449402</v>
      </c>
      <c r="D920">
        <v>1.90428203853935</v>
      </c>
    </row>
    <row r="921" spans="1:6" x14ac:dyDescent="0.3">
      <c r="A921">
        <v>1.34795212037892</v>
      </c>
      <c r="B921">
        <v>1.8282990556343299</v>
      </c>
      <c r="C921">
        <v>0.80301063595004496</v>
      </c>
      <c r="D921">
        <v>1.71385383468542</v>
      </c>
      <c r="E921">
        <v>10</v>
      </c>
    </row>
    <row r="922" spans="1:6" x14ac:dyDescent="0.3">
      <c r="A922">
        <v>1.5566924785304499</v>
      </c>
      <c r="B922">
        <v>2.2151944584184999</v>
      </c>
      <c r="C922">
        <v>1.22680132300843</v>
      </c>
      <c r="D922">
        <v>1.54246845121687</v>
      </c>
      <c r="E922">
        <v>10.213205895985</v>
      </c>
    </row>
    <row r="923" spans="1:6" x14ac:dyDescent="0.3">
      <c r="A923">
        <v>1.68773924213986</v>
      </c>
      <c r="B923">
        <v>2.4467704134786099</v>
      </c>
      <c r="C923">
        <v>1.6431586199086901</v>
      </c>
      <c r="D923">
        <v>1.38822160609519</v>
      </c>
      <c r="E923">
        <v>9.1918853063865598</v>
      </c>
      <c r="F923">
        <v>10</v>
      </c>
    </row>
    <row r="924" spans="1:6" x14ac:dyDescent="0.3">
      <c r="A924">
        <v>2.0906515102956602</v>
      </c>
      <c r="B924">
        <v>2.8881443737630401</v>
      </c>
      <c r="C924">
        <v>2.06018098558995</v>
      </c>
      <c r="D924">
        <v>1.2493994454856701</v>
      </c>
      <c r="E924">
        <v>8.2726967757479102</v>
      </c>
      <c r="F924">
        <v>10.2897244479242</v>
      </c>
    </row>
    <row r="925" spans="1:6" x14ac:dyDescent="0.3">
      <c r="A925">
        <v>2.4153350182592002</v>
      </c>
      <c r="B925">
        <v>3.0911823103466398</v>
      </c>
      <c r="C925">
        <v>2.41028965264913</v>
      </c>
      <c r="D925">
        <v>1.1244595009370999</v>
      </c>
      <c r="E925">
        <v>7.4454270981731101</v>
      </c>
      <c r="F925">
        <v>9.26075200313179</v>
      </c>
    </row>
    <row r="926" spans="1:6" x14ac:dyDescent="0.3">
      <c r="A926">
        <v>2.5476444766728501</v>
      </c>
      <c r="B926">
        <v>3.4669444509843999</v>
      </c>
      <c r="C926">
        <v>2.8953150222481301</v>
      </c>
      <c r="D926">
        <v>1.0120135508433901</v>
      </c>
      <c r="E926">
        <v>6.7008843883558002</v>
      </c>
      <c r="F926">
        <v>8.3346768028186098</v>
      </c>
    </row>
    <row r="927" spans="1:6" x14ac:dyDescent="0.3">
      <c r="A927">
        <v>2.97958158552062</v>
      </c>
      <c r="B927">
        <v>3.79416318766136</v>
      </c>
      <c r="C927">
        <v>3.35757473347407</v>
      </c>
      <c r="D927">
        <v>0.91081219575905403</v>
      </c>
      <c r="E927">
        <v>6.0307959495202201</v>
      </c>
      <c r="F927">
        <v>7.5012091225367499</v>
      </c>
    </row>
    <row r="928" spans="1:6" x14ac:dyDescent="0.3">
      <c r="A928">
        <v>1.16857867597098</v>
      </c>
      <c r="B928">
        <v>1.2217253897609299</v>
      </c>
      <c r="C928">
        <v>1.17984400115613</v>
      </c>
      <c r="D928">
        <v>0.20493274404578701</v>
      </c>
      <c r="E928">
        <v>1.35692908864205</v>
      </c>
      <c r="F928">
        <v>1.68777205257076</v>
      </c>
    </row>
    <row r="929" spans="1:6" x14ac:dyDescent="0.3">
      <c r="A929">
        <v>1.32327308168247</v>
      </c>
      <c r="B929">
        <v>1.5886819715193801</v>
      </c>
      <c r="C929">
        <v>1.32304885149864</v>
      </c>
      <c r="D929">
        <v>0.68266635052715396</v>
      </c>
      <c r="E929">
        <v>1.2212361797778399</v>
      </c>
      <c r="F929">
        <v>1.5189948473136901</v>
      </c>
    </row>
    <row r="930" spans="1:6" x14ac:dyDescent="0.3">
      <c r="A930">
        <v>1.81697176593299</v>
      </c>
      <c r="B930">
        <v>1.7145742939569899</v>
      </c>
      <c r="C930">
        <v>1.5284263122694399</v>
      </c>
      <c r="D930">
        <v>1.07277704563539</v>
      </c>
      <c r="E930">
        <v>1.0991125618000599</v>
      </c>
      <c r="F930">
        <v>1.3670953625823199</v>
      </c>
    </row>
    <row r="931" spans="1:6" x14ac:dyDescent="0.3">
      <c r="A931">
        <v>2.0983973934512399</v>
      </c>
      <c r="B931">
        <v>2.1342266864588599</v>
      </c>
      <c r="C931">
        <v>1.7172388016935201</v>
      </c>
      <c r="D931">
        <v>0.96549934107185698</v>
      </c>
      <c r="E931">
        <v>0.98920130562005504</v>
      </c>
      <c r="F931">
        <v>1.2303858263240901</v>
      </c>
    </row>
    <row r="932" spans="1:6" x14ac:dyDescent="0.3">
      <c r="A932">
        <v>1.88855765410612</v>
      </c>
      <c r="B932">
        <v>2.3018201841931099</v>
      </c>
      <c r="C932">
        <v>2.0370406148740301</v>
      </c>
      <c r="D932">
        <v>1.1271751782608801</v>
      </c>
      <c r="E932">
        <v>0.89028117505804905</v>
      </c>
      <c r="F932">
        <v>1.10734724369168</v>
      </c>
    </row>
    <row r="933" spans="1:6" x14ac:dyDescent="0.3">
      <c r="A933">
        <v>1.6997018886955</v>
      </c>
      <c r="B933">
        <v>2.0716381657738001</v>
      </c>
      <c r="C933">
        <v>2.1667755669012898</v>
      </c>
      <c r="D933">
        <v>1.4587191512970199</v>
      </c>
      <c r="E933">
        <v>0.80125305755224396</v>
      </c>
      <c r="F933">
        <v>0.99661251932251305</v>
      </c>
    </row>
    <row r="934" spans="1:6" x14ac:dyDescent="0.3">
      <c r="A934">
        <v>1.52973169982595</v>
      </c>
      <c r="B934">
        <v>1.86447434919642</v>
      </c>
      <c r="C934">
        <v>2.6281337178275699</v>
      </c>
      <c r="D934">
        <v>1.75230685534371</v>
      </c>
      <c r="E934">
        <v>0.94630296953041504</v>
      </c>
      <c r="F934">
        <v>0.89695126739026199</v>
      </c>
    </row>
    <row r="935" spans="1:6" x14ac:dyDescent="0.3">
      <c r="A935">
        <v>1.37675852984336</v>
      </c>
      <c r="B935">
        <v>1.6780269142767801</v>
      </c>
      <c r="C935">
        <v>2.3653203460448098</v>
      </c>
      <c r="D935">
        <v>2.2295841530926199</v>
      </c>
      <c r="E935">
        <v>1.28632860290477</v>
      </c>
      <c r="F935">
        <v>0.80725614065123596</v>
      </c>
    </row>
    <row r="936" spans="1:6" x14ac:dyDescent="0.3">
      <c r="A936">
        <v>1.23908267685902</v>
      </c>
      <c r="B936">
        <v>1.5102242228491001</v>
      </c>
      <c r="C936">
        <v>2.1287883114403301</v>
      </c>
      <c r="D936">
        <v>2.5982645337306902</v>
      </c>
      <c r="E936">
        <v>1.65714071407452</v>
      </c>
      <c r="F936">
        <v>0.93613162015825602</v>
      </c>
    </row>
    <row r="937" spans="1:6" x14ac:dyDescent="0.3">
      <c r="A937">
        <v>1.1151744091731199</v>
      </c>
      <c r="B937">
        <v>1.3592018005641899</v>
      </c>
      <c r="C937">
        <v>1.9159094802962999</v>
      </c>
      <c r="D937">
        <v>2.97199260807789</v>
      </c>
      <c r="E937">
        <v>1.9574391568123599</v>
      </c>
      <c r="F937">
        <v>1.2284140078746499</v>
      </c>
    </row>
    <row r="938" spans="1:6" x14ac:dyDescent="0.3">
      <c r="A938">
        <v>0.25091424206395202</v>
      </c>
      <c r="B938">
        <v>0.30582040512694297</v>
      </c>
      <c r="C938">
        <v>0.43107963306666802</v>
      </c>
      <c r="D938">
        <v>0.668698336817525</v>
      </c>
      <c r="E938">
        <v>0.65002444935245196</v>
      </c>
      <c r="F938">
        <v>0.49533106299239799</v>
      </c>
    </row>
    <row r="939" spans="1:6" x14ac:dyDescent="0.3">
      <c r="A939">
        <v>0.22582281785755701</v>
      </c>
      <c r="B939">
        <v>0.275238364614248</v>
      </c>
      <c r="C939">
        <v>0.38797166976000103</v>
      </c>
      <c r="D939">
        <v>0.60182850313577196</v>
      </c>
      <c r="E939">
        <v>1.0562089592089401</v>
      </c>
      <c r="F939">
        <v>0.85379904269379803</v>
      </c>
    </row>
    <row r="940" spans="1:6" x14ac:dyDescent="0.3">
      <c r="A940">
        <v>0.20324053607180101</v>
      </c>
      <c r="B940">
        <v>0.24771452815282399</v>
      </c>
      <c r="C940">
        <v>0.34917450278400097</v>
      </c>
      <c r="D940">
        <v>0.54164565282219501</v>
      </c>
      <c r="E940">
        <v>1.2346887030132701</v>
      </c>
      <c r="F940">
        <v>1.2533746808186099</v>
      </c>
    </row>
    <row r="941" spans="1:6" x14ac:dyDescent="0.3">
      <c r="A941">
        <v>0.182916482464621</v>
      </c>
      <c r="B941">
        <v>0.22294307533754101</v>
      </c>
      <c r="C941">
        <v>0.31425705250560099</v>
      </c>
      <c r="D941">
        <v>0.48748108753997499</v>
      </c>
      <c r="E941">
        <v>1.11121983271194</v>
      </c>
      <c r="F941">
        <v>1.6645298487422</v>
      </c>
    </row>
    <row r="942" spans="1:6" x14ac:dyDescent="0.3">
      <c r="A942">
        <v>0.16462483421815899</v>
      </c>
      <c r="B942">
        <v>0.20064876780378699</v>
      </c>
      <c r="C942">
        <v>0.28283134725504</v>
      </c>
      <c r="D942">
        <v>0.438732978785978</v>
      </c>
      <c r="E942">
        <v>1.00009784944075</v>
      </c>
      <c r="F942">
        <v>1.87825363898498</v>
      </c>
    </row>
    <row r="943" spans="1:6" x14ac:dyDescent="0.3">
      <c r="A943">
        <v>0.38854362462226</v>
      </c>
      <c r="B943">
        <v>0.18058389102340799</v>
      </c>
      <c r="C943">
        <v>0.25454821252953602</v>
      </c>
      <c r="D943">
        <v>0.39485968090738</v>
      </c>
      <c r="E943">
        <v>0.900088064496675</v>
      </c>
      <c r="F943">
        <v>1.6904282750864801</v>
      </c>
    </row>
    <row r="944" spans="1:6" x14ac:dyDescent="0.3">
      <c r="A944">
        <v>0.71282864892934805</v>
      </c>
      <c r="B944">
        <v>0.54267873216220697</v>
      </c>
      <c r="C944">
        <v>0.22909339127658301</v>
      </c>
      <c r="D944">
        <v>0.35537371281664198</v>
      </c>
      <c r="E944">
        <v>0.81007925804700798</v>
      </c>
      <c r="F944">
        <v>1.5213854475778299</v>
      </c>
    </row>
    <row r="945" spans="1:6" x14ac:dyDescent="0.3">
      <c r="A945">
        <v>1.01234030532883</v>
      </c>
      <c r="B945">
        <v>0.94599909132752003</v>
      </c>
      <c r="C945">
        <v>0.20618405214892399</v>
      </c>
      <c r="D945">
        <v>0.31983634153497797</v>
      </c>
      <c r="E945">
        <v>0.72907133224230702</v>
      </c>
      <c r="F945">
        <v>1.36924690282005</v>
      </c>
    </row>
    <row r="946" spans="1:6" x14ac:dyDescent="0.3">
      <c r="A946">
        <v>1.3512343736911101</v>
      </c>
      <c r="B946">
        <v>1.1518119396033299</v>
      </c>
      <c r="C946">
        <v>0.65909515740940705</v>
      </c>
      <c r="D946">
        <v>0.28785270738148</v>
      </c>
      <c r="E946">
        <v>0.65616419901807599</v>
      </c>
      <c r="F946">
        <v>1.23232221253804</v>
      </c>
    </row>
    <row r="947" spans="1:6" x14ac:dyDescent="0.3">
      <c r="A947">
        <v>1.46703321478454</v>
      </c>
      <c r="B947">
        <v>1.6340799963074599</v>
      </c>
      <c r="C947">
        <v>1.0868701116939501</v>
      </c>
      <c r="D947">
        <v>0.25906743664333198</v>
      </c>
      <c r="E947">
        <v>0.59054777911626799</v>
      </c>
      <c r="F947">
        <v>1.10908999128424</v>
      </c>
    </row>
    <row r="948" spans="1:6" x14ac:dyDescent="0.3">
      <c r="A948">
        <v>0.33008247332652202</v>
      </c>
      <c r="B948">
        <v>0.89346800525820902</v>
      </c>
      <c r="C948">
        <v>0.63036001411994702</v>
      </c>
      <c r="D948">
        <v>5.82901732447497E-2</v>
      </c>
      <c r="E948">
        <v>0.13287325030116001</v>
      </c>
      <c r="F948">
        <v>0.249545248038954</v>
      </c>
    </row>
    <row r="949" spans="1:6" x14ac:dyDescent="0.3">
      <c r="A949">
        <v>0.29707422599386901</v>
      </c>
      <c r="B949">
        <v>0.80412120473238802</v>
      </c>
      <c r="C949">
        <v>1.02676384823869</v>
      </c>
      <c r="D949">
        <v>0.30732096617569099</v>
      </c>
      <c r="E949">
        <v>0.119585925271044</v>
      </c>
      <c r="F949">
        <v>0.22459072323505899</v>
      </c>
    </row>
    <row r="950" spans="1:6" x14ac:dyDescent="0.3">
      <c r="A950">
        <v>0.26736680339448199</v>
      </c>
      <c r="B950">
        <v>0.72370908425914904</v>
      </c>
      <c r="C950">
        <v>1.3460919222682199</v>
      </c>
      <c r="D950">
        <v>0.67743054613419296</v>
      </c>
      <c r="E950">
        <v>0.10762733274394</v>
      </c>
      <c r="F950">
        <v>0.202131650911553</v>
      </c>
    </row>
    <row r="951" spans="1:6" x14ac:dyDescent="0.3">
      <c r="A951">
        <v>0.24063012305503401</v>
      </c>
      <c r="B951">
        <v>0.65133817583323494</v>
      </c>
      <c r="C951">
        <v>1.2114827300413999</v>
      </c>
      <c r="D951">
        <v>1.10160616512774</v>
      </c>
      <c r="E951">
        <v>9.6864599469545995E-2</v>
      </c>
      <c r="F951">
        <v>0.18191848582039799</v>
      </c>
    </row>
    <row r="952" spans="1:6" x14ac:dyDescent="0.3">
      <c r="A952">
        <v>0.216567110749531</v>
      </c>
      <c r="B952">
        <v>0.58620435824991102</v>
      </c>
      <c r="C952">
        <v>1.09033445703726</v>
      </c>
      <c r="D952">
        <v>1.2061713326047401</v>
      </c>
      <c r="E952">
        <v>0.37447327114708401</v>
      </c>
      <c r="F952">
        <v>0.16372663723835801</v>
      </c>
    </row>
    <row r="953" spans="1:6" x14ac:dyDescent="0.3">
      <c r="A953">
        <v>0.19491039967457799</v>
      </c>
      <c r="B953">
        <v>0.52758392242492003</v>
      </c>
      <c r="C953">
        <v>0.98130101133353498</v>
      </c>
      <c r="D953">
        <v>1.70000006142302</v>
      </c>
      <c r="E953">
        <v>0.85302478659240699</v>
      </c>
      <c r="F953">
        <v>0.14735397351452201</v>
      </c>
    </row>
    <row r="954" spans="1:6" x14ac:dyDescent="0.3">
      <c r="A954">
        <v>0.17541935970712</v>
      </c>
      <c r="B954">
        <v>0.47482553018242801</v>
      </c>
      <c r="C954">
        <v>0.88317091020018101</v>
      </c>
      <c r="D954">
        <v>1.53000005528072</v>
      </c>
      <c r="E954">
        <v>1.28370883867191</v>
      </c>
      <c r="F954">
        <v>0.61069582537988198</v>
      </c>
    </row>
    <row r="955" spans="1:6" x14ac:dyDescent="0.3">
      <c r="A955">
        <v>0.15787742373640801</v>
      </c>
      <c r="B955">
        <v>0.42734297716418501</v>
      </c>
      <c r="C955">
        <v>0.79485381918016296</v>
      </c>
      <c r="D955">
        <v>1.37700004975265</v>
      </c>
      <c r="E955">
        <v>1.48974559934745</v>
      </c>
      <c r="F955">
        <v>0.88722219527309798</v>
      </c>
    </row>
    <row r="956" spans="1:6" x14ac:dyDescent="0.3">
      <c r="A956">
        <v>0.14208968136276701</v>
      </c>
      <c r="B956">
        <v>0.384608679447766</v>
      </c>
      <c r="C956">
        <v>0.71536843726214705</v>
      </c>
      <c r="D956">
        <v>1.2393000447773801</v>
      </c>
      <c r="E956">
        <v>1.8414060344076799</v>
      </c>
      <c r="F956">
        <v>0.997152635047726</v>
      </c>
    </row>
    <row r="957" spans="1:6" x14ac:dyDescent="0.3">
      <c r="A957">
        <v>0.12788071322649</v>
      </c>
      <c r="B957">
        <v>0.34614781150299001</v>
      </c>
      <c r="C957">
        <v>0.643831593535932</v>
      </c>
      <c r="D957">
        <v>1.11537004029964</v>
      </c>
      <c r="E957">
        <v>1.6572654309669099</v>
      </c>
      <c r="F957">
        <v>1.3787103025870699</v>
      </c>
    </row>
    <row r="958" spans="1:6" x14ac:dyDescent="0.3">
      <c r="A958">
        <v>2.8773160475960399E-2</v>
      </c>
      <c r="B958">
        <v>7.78832575881728E-2</v>
      </c>
      <c r="C958">
        <v>0.14486210854558401</v>
      </c>
      <c r="D958">
        <v>0.25095825906742097</v>
      </c>
      <c r="E958">
        <v>0.37288472196755601</v>
      </c>
      <c r="F958">
        <v>0.46894052471986702</v>
      </c>
    </row>
    <row r="959" spans="1:6" x14ac:dyDescent="0.3">
      <c r="A959">
        <v>0.167246830732421</v>
      </c>
      <c r="B959">
        <v>7.00949318293555E-2</v>
      </c>
      <c r="C959">
        <v>0.130375897691026</v>
      </c>
      <c r="D959">
        <v>0.225862433160679</v>
      </c>
      <c r="E959">
        <v>0.33559624977079999</v>
      </c>
      <c r="F959">
        <v>0.896825751409141</v>
      </c>
    </row>
    <row r="960" spans="1:6" x14ac:dyDescent="0.3">
      <c r="A960">
        <v>0.65869739036484598</v>
      </c>
      <c r="B960">
        <v>0.25959394920949302</v>
      </c>
      <c r="C960">
        <v>0.117338307921923</v>
      </c>
      <c r="D960">
        <v>0.20327618984461099</v>
      </c>
      <c r="E960">
        <v>0.30203662479372001</v>
      </c>
      <c r="F960">
        <v>0.80714317626822696</v>
      </c>
    </row>
    <row r="961" spans="1:9" x14ac:dyDescent="0.3">
      <c r="A961">
        <v>0.89785354488553004</v>
      </c>
      <c r="B961">
        <v>0.48082930060604701</v>
      </c>
      <c r="C961">
        <v>0.10560447712973101</v>
      </c>
      <c r="D961">
        <v>0.18294857086015001</v>
      </c>
      <c r="E961">
        <v>0.271832962314348</v>
      </c>
      <c r="F961">
        <v>0.72642885864140405</v>
      </c>
    </row>
    <row r="962" spans="1:9" x14ac:dyDescent="0.3">
      <c r="A962">
        <v>1.31573709348294</v>
      </c>
      <c r="B962">
        <v>0.81972929763986402</v>
      </c>
      <c r="C962">
        <v>0.57985115371761597</v>
      </c>
      <c r="D962">
        <v>0.16465371377413501</v>
      </c>
      <c r="E962">
        <v>0.244649666082913</v>
      </c>
      <c r="F962">
        <v>0.65378597277726402</v>
      </c>
    </row>
    <row r="963" spans="1:9" x14ac:dyDescent="0.3">
      <c r="A963">
        <v>1.18416338413464</v>
      </c>
      <c r="B963">
        <v>0.94756991970946503</v>
      </c>
      <c r="C963">
        <v>0.90149842595101204</v>
      </c>
      <c r="D963">
        <v>0.14818834239672099</v>
      </c>
      <c r="E963">
        <v>0.22018469947462199</v>
      </c>
      <c r="F963">
        <v>0.58840737549953703</v>
      </c>
    </row>
    <row r="964" spans="1:9" x14ac:dyDescent="0.3">
      <c r="A964">
        <v>1.06574704572118</v>
      </c>
      <c r="B964">
        <v>1.30600786816949</v>
      </c>
      <c r="C964">
        <v>1.0066162367763001</v>
      </c>
      <c r="D964">
        <v>0.13336950815704901</v>
      </c>
      <c r="E964">
        <v>0.19816622952716001</v>
      </c>
      <c r="F964">
        <v>0.52956663794958403</v>
      </c>
    </row>
    <row r="965" spans="1:9" x14ac:dyDescent="0.3">
      <c r="A965">
        <v>0.95917234114906302</v>
      </c>
      <c r="B965">
        <v>1.4125343169504001</v>
      </c>
      <c r="C965">
        <v>1.4177685011166601</v>
      </c>
      <c r="D965">
        <v>0.42115141592236099</v>
      </c>
      <c r="E965">
        <v>0.17834960657444399</v>
      </c>
      <c r="F965">
        <v>0.47660997415462503</v>
      </c>
      <c r="G965">
        <v>10</v>
      </c>
    </row>
    <row r="966" spans="1:9" x14ac:dyDescent="0.3">
      <c r="A966">
        <v>0.86325510703415698</v>
      </c>
      <c r="B966">
        <v>1.2712808852553601</v>
      </c>
      <c r="C966">
        <v>1.65043466843918</v>
      </c>
      <c r="D966">
        <v>0.60790028256131101</v>
      </c>
      <c r="E966">
        <v>0.16051464591699899</v>
      </c>
      <c r="F966">
        <v>0.42894897673916299</v>
      </c>
      <c r="G966">
        <v>10.327418190720399</v>
      </c>
    </row>
    <row r="967" spans="1:9" x14ac:dyDescent="0.3">
      <c r="A967">
        <v>0.77692959633074099</v>
      </c>
      <c r="B967">
        <v>1.1441527967298299</v>
      </c>
      <c r="C967">
        <v>1.9614899184360199</v>
      </c>
      <c r="D967">
        <v>0.97395887512599499</v>
      </c>
      <c r="E967">
        <v>0.14446318132529901</v>
      </c>
      <c r="F967">
        <v>0.38605407906524603</v>
      </c>
      <c r="G967">
        <v>9.2946763716484</v>
      </c>
    </row>
    <row r="968" spans="1:9" x14ac:dyDescent="0.3">
      <c r="A968">
        <v>0.174809159174416</v>
      </c>
      <c r="B968">
        <v>0.25743437926421098</v>
      </c>
      <c r="C968">
        <v>0.92517286344791005</v>
      </c>
      <c r="D968">
        <v>0.41068721419213899</v>
      </c>
      <c r="E968">
        <v>0.50806076631743302</v>
      </c>
      <c r="F968">
        <v>8.6862167789680506E-2</v>
      </c>
      <c r="G968">
        <v>2.0913021836208898</v>
      </c>
    </row>
    <row r="969" spans="1:9" x14ac:dyDescent="0.3">
      <c r="A969">
        <v>0.157328243256975</v>
      </c>
      <c r="B969">
        <v>0.23169094133779</v>
      </c>
      <c r="C969">
        <v>1.0258375562211399</v>
      </c>
      <c r="D969">
        <v>0.70360886371694598</v>
      </c>
      <c r="E969">
        <v>0.89765213285992795</v>
      </c>
      <c r="F969">
        <v>7.8175951010712494E-2</v>
      </c>
      <c r="G969">
        <v>1.8821719652588</v>
      </c>
    </row>
    <row r="970" spans="1:9" x14ac:dyDescent="0.3">
      <c r="A970">
        <v>0.141595418931277</v>
      </c>
      <c r="B970">
        <v>0.20852184720401101</v>
      </c>
      <c r="C970">
        <v>1.15939503894843</v>
      </c>
      <c r="D970">
        <v>1.1214953796999201</v>
      </c>
      <c r="E970">
        <v>1.3504944026916601</v>
      </c>
      <c r="F970">
        <v>7.0358355909641193E-2</v>
      </c>
      <c r="G970">
        <v>1.6939547687329199</v>
      </c>
    </row>
    <row r="971" spans="1:9" x14ac:dyDescent="0.3">
      <c r="A971">
        <v>0.12743587703814899</v>
      </c>
      <c r="B971">
        <v>0.18766966248361</v>
      </c>
      <c r="C971">
        <v>1.6482269856526399</v>
      </c>
      <c r="D971">
        <v>1.57841648794141</v>
      </c>
      <c r="E971">
        <v>1.47555316156604</v>
      </c>
      <c r="F971">
        <v>0.207817389513902</v>
      </c>
      <c r="G971">
        <v>1.52455929185962</v>
      </c>
    </row>
    <row r="972" spans="1:9" x14ac:dyDescent="0.3">
      <c r="A972">
        <v>0.11469228933433399</v>
      </c>
      <c r="B972">
        <v>0.16890269623524901</v>
      </c>
      <c r="C972">
        <v>1.8434905886983901</v>
      </c>
      <c r="D972">
        <v>1.83304966739595</v>
      </c>
      <c r="E972">
        <v>1.6670226782470501</v>
      </c>
      <c r="F972">
        <v>0.44400259044156098</v>
      </c>
      <c r="G972">
        <v>1.3721033626736601</v>
      </c>
    </row>
    <row r="973" spans="1:9" x14ac:dyDescent="0.3">
      <c r="A973">
        <v>0.103223060400901</v>
      </c>
      <c r="B973">
        <v>0.15201242661172401</v>
      </c>
      <c r="C973">
        <v>1.6591415298285499</v>
      </c>
      <c r="D973">
        <v>2.17981416919101</v>
      </c>
      <c r="E973">
        <v>1.8815260080984899</v>
      </c>
      <c r="F973">
        <v>0.63471872399319595</v>
      </c>
      <c r="G973">
        <v>1.2348930264062901</v>
      </c>
    </row>
    <row r="974" spans="1:9" x14ac:dyDescent="0.3">
      <c r="A974">
        <v>0.22093699012783999</v>
      </c>
      <c r="B974">
        <v>0.136811183950552</v>
      </c>
      <c r="C974">
        <v>1.4932273768456901</v>
      </c>
      <c r="D974">
        <v>2.50176483064633</v>
      </c>
      <c r="E974">
        <v>2.20223538231896</v>
      </c>
      <c r="F974">
        <v>1.10403682738478</v>
      </c>
      <c r="G974">
        <v>1.11140372376567</v>
      </c>
      <c r="H974">
        <v>10</v>
      </c>
    </row>
    <row r="975" spans="1:9" x14ac:dyDescent="0.3">
      <c r="A975">
        <v>0.198843291115056</v>
      </c>
      <c r="B975">
        <v>0.12313006555549599</v>
      </c>
      <c r="C975">
        <v>1.34390463916112</v>
      </c>
      <c r="D975">
        <v>2.6316429892003899</v>
      </c>
      <c r="E975">
        <v>2.6124153151853799</v>
      </c>
      <c r="F975">
        <v>1.3446338093983801</v>
      </c>
      <c r="G975">
        <v>1.0002633513890999</v>
      </c>
      <c r="H975">
        <v>10.375214326503899</v>
      </c>
      <c r="I975">
        <v>10</v>
      </c>
    </row>
    <row r="976" spans="1:9" x14ac:dyDescent="0.3">
      <c r="A976">
        <v>0.43881834367709699</v>
      </c>
      <c r="B976">
        <v>0.110817058999947</v>
      </c>
      <c r="C976">
        <v>1.20951417524501</v>
      </c>
      <c r="D976">
        <v>2.7822373174384398</v>
      </c>
      <c r="E976">
        <v>2.81256000385953</v>
      </c>
      <c r="F976">
        <v>1.55083688008091</v>
      </c>
      <c r="G976">
        <v>0.90023701625019203</v>
      </c>
      <c r="H976">
        <v>9.3376928938535197</v>
      </c>
      <c r="I976">
        <v>10.213543627143199</v>
      </c>
    </row>
    <row r="977" spans="1:9" x14ac:dyDescent="0.3">
      <c r="A977">
        <v>0.60824772877254996</v>
      </c>
      <c r="B977">
        <v>0.36048774368012798</v>
      </c>
      <c r="C977">
        <v>1.0885627577205099</v>
      </c>
      <c r="D977">
        <v>3.0506819128223701</v>
      </c>
      <c r="E977">
        <v>3.2844204316466898</v>
      </c>
      <c r="F977">
        <v>1.77695047510731</v>
      </c>
      <c r="G977">
        <v>0.81021331462517299</v>
      </c>
      <c r="H977">
        <v>8.4039236044681704</v>
      </c>
      <c r="I977">
        <v>10.541934488156601</v>
      </c>
    </row>
    <row r="978" spans="1:9" x14ac:dyDescent="0.3">
      <c r="A978">
        <v>0.266369070385304</v>
      </c>
      <c r="B978">
        <v>0.48873905500824399</v>
      </c>
      <c r="C978">
        <v>0.244926620487115</v>
      </c>
      <c r="D978">
        <v>1.0275412677715601</v>
      </c>
      <c r="E978">
        <v>1.3018679170805201</v>
      </c>
      <c r="F978">
        <v>0.83250379079099501</v>
      </c>
      <c r="G978">
        <v>0.64535314511501995</v>
      </c>
      <c r="H978">
        <v>1.89088281100533</v>
      </c>
      <c r="I978">
        <v>2.3719352598352299</v>
      </c>
    </row>
    <row r="979" spans="1:9" x14ac:dyDescent="0.3">
      <c r="A979">
        <v>0.73666985510198102</v>
      </c>
      <c r="B979">
        <v>0.74459051712272795</v>
      </c>
      <c r="C979">
        <v>0.22043395843840299</v>
      </c>
      <c r="D979">
        <v>1.24288194899422</v>
      </c>
      <c r="E979">
        <v>1.68338321867018</v>
      </c>
      <c r="F979">
        <v>1.24515482576232</v>
      </c>
      <c r="G979">
        <v>0.84330778558523301</v>
      </c>
      <c r="H979">
        <v>1.7017945299048001</v>
      </c>
      <c r="I979">
        <v>2.1347417338517101</v>
      </c>
    </row>
    <row r="980" spans="1:9" x14ac:dyDescent="0.3">
      <c r="A980">
        <v>1.2178826360611399</v>
      </c>
      <c r="B980">
        <v>1.2191448412727299</v>
      </c>
      <c r="C980">
        <v>0.198390562594563</v>
      </c>
      <c r="D980">
        <v>1.6871813024137501</v>
      </c>
      <c r="E980">
        <v>1.9197081830115901</v>
      </c>
      <c r="F980">
        <v>1.41301629416609</v>
      </c>
      <c r="G980">
        <v>1.1593656856847001</v>
      </c>
      <c r="H980">
        <v>1.53161507691432</v>
      </c>
      <c r="I980">
        <v>1.9212675604665399</v>
      </c>
    </row>
    <row r="981" spans="1:9" x14ac:dyDescent="0.3">
      <c r="A981">
        <v>1.5431506588756301</v>
      </c>
      <c r="B981">
        <v>1.5648549630211599</v>
      </c>
      <c r="C981">
        <v>0.178551506335107</v>
      </c>
      <c r="D981">
        <v>2.0447578285886201</v>
      </c>
      <c r="E981">
        <v>2.3294937020153199</v>
      </c>
      <c r="F981">
        <v>1.8405837328288299</v>
      </c>
      <c r="G981">
        <v>1.3209548182623301</v>
      </c>
      <c r="H981">
        <v>1.3784535692228901</v>
      </c>
      <c r="I981">
        <v>1.7291408044198799</v>
      </c>
    </row>
    <row r="982" spans="1:9" x14ac:dyDescent="0.3">
      <c r="A982">
        <v>1.6895185417244001</v>
      </c>
      <c r="B982">
        <v>2.0031488599083902</v>
      </c>
      <c r="C982">
        <v>0.16069635570159599</v>
      </c>
      <c r="D982">
        <v>2.1749593997973702</v>
      </c>
      <c r="E982">
        <v>2.7314059860286499</v>
      </c>
      <c r="F982">
        <v>2.24233000763018</v>
      </c>
      <c r="G982">
        <v>1.45881168901672</v>
      </c>
      <c r="H982">
        <v>1.2406082123005999</v>
      </c>
      <c r="I982">
        <v>1.5562267239779</v>
      </c>
    </row>
    <row r="983" spans="1:9" x14ac:dyDescent="0.3">
      <c r="A983">
        <v>2.1600350465745999</v>
      </c>
      <c r="B983">
        <v>2.3002122514905299</v>
      </c>
      <c r="C983">
        <v>0.14462672013143599</v>
      </c>
      <c r="D983">
        <v>2.6087546357638001</v>
      </c>
      <c r="E983">
        <v>2.4582653874257798</v>
      </c>
      <c r="F983">
        <v>2.4033516857485999</v>
      </c>
      <c r="G983">
        <v>1.75003251149546</v>
      </c>
      <c r="H983">
        <v>1.1165473910705399</v>
      </c>
      <c r="I983">
        <v>1.4006040515801099</v>
      </c>
    </row>
    <row r="984" spans="1:9" x14ac:dyDescent="0.3">
      <c r="A984">
        <v>2.5899175243164798</v>
      </c>
      <c r="B984">
        <v>2.4096305441378001</v>
      </c>
      <c r="C984">
        <v>0.41843114325671099</v>
      </c>
      <c r="D984">
        <v>3.03763372999062</v>
      </c>
      <c r="E984">
        <v>2.2124388486831998</v>
      </c>
      <c r="F984">
        <v>2.6356840273437201</v>
      </c>
      <c r="G984">
        <v>2.2378015374921199</v>
      </c>
      <c r="H984">
        <v>1.00489265196348</v>
      </c>
      <c r="I984">
        <v>1.26054364642209</v>
      </c>
    </row>
    <row r="985" spans="1:9" x14ac:dyDescent="0.3">
      <c r="A985">
        <v>3.0588822243171498</v>
      </c>
      <c r="B985">
        <v>2.6697563792903898</v>
      </c>
      <c r="C985">
        <v>0.63791509914927302</v>
      </c>
      <c r="D985">
        <v>2.7338703569915599</v>
      </c>
      <c r="E985">
        <v>1.99119496381488</v>
      </c>
      <c r="F985">
        <v>2.79031410715272</v>
      </c>
      <c r="G985">
        <v>2.5435764396363298</v>
      </c>
      <c r="H985">
        <v>0.90440338676713905</v>
      </c>
      <c r="I985">
        <v>1.13448928177988</v>
      </c>
    </row>
    <row r="986" spans="1:9" x14ac:dyDescent="0.3">
      <c r="A986">
        <v>3.5167708680640501</v>
      </c>
      <c r="B986">
        <v>2.9199819368620399</v>
      </c>
      <c r="C986">
        <v>1.0037545805578201</v>
      </c>
      <c r="D986">
        <v>2.4604833212924002</v>
      </c>
      <c r="E986">
        <v>1.7920754674333901</v>
      </c>
      <c r="F986">
        <v>3.2838355250775701</v>
      </c>
      <c r="G986">
        <v>2.7102611924790101</v>
      </c>
      <c r="H986">
        <v>0.81396304809042497</v>
      </c>
      <c r="I986">
        <v>1.0210403536018999</v>
      </c>
    </row>
    <row r="987" spans="1:9" x14ac:dyDescent="0.3">
      <c r="A987">
        <v>3.1650937812576498</v>
      </c>
      <c r="B987">
        <v>3.0779621341694701</v>
      </c>
      <c r="C987">
        <v>1.2322487176316099</v>
      </c>
      <c r="D987">
        <v>2.2144349891631601</v>
      </c>
      <c r="E987">
        <v>1.61286792069005</v>
      </c>
      <c r="F987">
        <v>3.7486647237716002</v>
      </c>
      <c r="G987">
        <v>3.12894971300374</v>
      </c>
      <c r="H987">
        <v>1.17348321112443</v>
      </c>
      <c r="I987">
        <v>0.91893631824170996</v>
      </c>
    </row>
    <row r="988" spans="1:9" x14ac:dyDescent="0.3">
      <c r="A988">
        <v>0.71214610078297202</v>
      </c>
      <c r="B988">
        <v>1.15894012690985</v>
      </c>
      <c r="C988">
        <v>0.51846557114244496</v>
      </c>
      <c r="D988">
        <v>0.49824787256171199</v>
      </c>
      <c r="E988">
        <v>0.36289528215526301</v>
      </c>
      <c r="F988">
        <v>1.0915749962133099</v>
      </c>
      <c r="G988">
        <v>1.1698142999615999</v>
      </c>
      <c r="H988">
        <v>0.71243787494629196</v>
      </c>
      <c r="I988">
        <v>0.20676067160438399</v>
      </c>
    </row>
    <row r="989" spans="1:9" x14ac:dyDescent="0.3">
      <c r="A989">
        <v>0.64093149070467403</v>
      </c>
      <c r="B989">
        <v>1.2622610998639401</v>
      </c>
      <c r="C989">
        <v>0.63539089919205105</v>
      </c>
      <c r="D989">
        <v>0.44842308530554098</v>
      </c>
      <c r="E989">
        <v>0.32660575393973601</v>
      </c>
      <c r="F989">
        <v>0.98241749659198296</v>
      </c>
      <c r="G989">
        <v>1.5063985680793299</v>
      </c>
      <c r="H989">
        <v>0.98796175572074796</v>
      </c>
      <c r="I989">
        <v>0.70209502138159297</v>
      </c>
    </row>
    <row r="990" spans="1:9" x14ac:dyDescent="0.3">
      <c r="A990">
        <v>0.576838341634207</v>
      </c>
      <c r="B990">
        <v>1.58599295837488</v>
      </c>
      <c r="C990">
        <v>1.03001946290073</v>
      </c>
      <c r="D990">
        <v>0.40358077677498699</v>
      </c>
      <c r="E990">
        <v>0.29394517854576302</v>
      </c>
      <c r="F990">
        <v>0.884175746932785</v>
      </c>
      <c r="G990">
        <v>1.35575871127139</v>
      </c>
      <c r="H990">
        <v>1.19412099049285</v>
      </c>
      <c r="I990">
        <v>1.19334661879134</v>
      </c>
    </row>
    <row r="991" spans="1:9" x14ac:dyDescent="0.3">
      <c r="A991">
        <v>0.51915450747078595</v>
      </c>
      <c r="B991">
        <v>2.0103782792249398</v>
      </c>
      <c r="C991">
        <v>1.4427530746644299</v>
      </c>
      <c r="D991">
        <v>0.363222699097488</v>
      </c>
      <c r="E991">
        <v>0.26455066069118599</v>
      </c>
      <c r="F991">
        <v>0.79575817223950596</v>
      </c>
      <c r="G991">
        <v>1.22018284014425</v>
      </c>
      <c r="H991">
        <v>1.5110070826456501</v>
      </c>
      <c r="I991">
        <v>1.3603779619618099</v>
      </c>
    </row>
    <row r="992" spans="1:9" x14ac:dyDescent="0.3">
      <c r="A992">
        <v>0.46723905672370702</v>
      </c>
      <c r="B992">
        <v>1.80934045130244</v>
      </c>
      <c r="C992">
        <v>1.6771628997433199</v>
      </c>
      <c r="D992">
        <v>0.32690042918773898</v>
      </c>
      <c r="E992">
        <v>0.238095594622068</v>
      </c>
      <c r="F992">
        <v>0.71618235501555505</v>
      </c>
      <c r="G992">
        <v>1.0981645561298301</v>
      </c>
      <c r="H992">
        <v>1.8513433390841001</v>
      </c>
      <c r="I992">
        <v>1.5999687841299399</v>
      </c>
    </row>
    <row r="993" spans="1:9" x14ac:dyDescent="0.3">
      <c r="A993">
        <v>0.42051515105133702</v>
      </c>
      <c r="B993">
        <v>1.6284064061721999</v>
      </c>
      <c r="C993">
        <v>1.90733871079156</v>
      </c>
      <c r="D993">
        <v>0.29421038626896501</v>
      </c>
      <c r="E993">
        <v>0.214286035159861</v>
      </c>
      <c r="F993">
        <v>0.64456411951399994</v>
      </c>
      <c r="G993">
        <v>0.98834810051684896</v>
      </c>
      <c r="H993">
        <v>2.0738884113061098</v>
      </c>
      <c r="I993">
        <v>1.7515925866747299</v>
      </c>
    </row>
    <row r="994" spans="1:9" x14ac:dyDescent="0.3">
      <c r="A994">
        <v>0.37846363594620303</v>
      </c>
      <c r="B994">
        <v>1.4655657655549801</v>
      </c>
      <c r="C994">
        <v>2.2752163032997101</v>
      </c>
      <c r="D994">
        <v>0.26478934764206902</v>
      </c>
      <c r="E994">
        <v>0.64166588733906404</v>
      </c>
      <c r="F994">
        <v>0.58010770756259999</v>
      </c>
      <c r="G994">
        <v>0.88951329046516403</v>
      </c>
      <c r="H994">
        <v>1.8664995701755001</v>
      </c>
      <c r="I994">
        <v>2.0997167994137498</v>
      </c>
    </row>
    <row r="995" spans="1:9" x14ac:dyDescent="0.3">
      <c r="A995">
        <v>0.34061727235158301</v>
      </c>
      <c r="B995">
        <v>1.3190091889994799</v>
      </c>
      <c r="C995">
        <v>2.6492847748925099</v>
      </c>
      <c r="D995">
        <v>0.238310412877862</v>
      </c>
      <c r="E995">
        <v>0.86814628334982302</v>
      </c>
      <c r="F995">
        <v>0.52209693680633995</v>
      </c>
      <c r="G995">
        <v>0.80056196141864699</v>
      </c>
      <c r="H995">
        <v>1.6798496131579499</v>
      </c>
      <c r="I995">
        <v>2.50827314026307</v>
      </c>
    </row>
    <row r="996" spans="1:9" x14ac:dyDescent="0.3">
      <c r="A996">
        <v>0.30655554511642402</v>
      </c>
      <c r="B996">
        <v>1.1871082700995299</v>
      </c>
      <c r="C996">
        <v>2.3843562974032602</v>
      </c>
      <c r="D996">
        <v>0.51826708709717295</v>
      </c>
      <c r="E996">
        <v>1.0981314685343</v>
      </c>
      <c r="F996">
        <v>0.46988724312570601</v>
      </c>
      <c r="G996">
        <v>0.72050576527678201</v>
      </c>
      <c r="H996">
        <v>1.5118646518421599</v>
      </c>
      <c r="I996">
        <v>2.9453099293591598</v>
      </c>
    </row>
    <row r="997" spans="1:9" x14ac:dyDescent="0.3">
      <c r="A997">
        <v>0.27589999060478199</v>
      </c>
      <c r="B997">
        <v>1.06839744308958</v>
      </c>
      <c r="C997">
        <v>2.1459206676629301</v>
      </c>
      <c r="D997">
        <v>0.997366921901777</v>
      </c>
      <c r="E997">
        <v>1.3481615518900001</v>
      </c>
      <c r="F997">
        <v>0.422898518813135</v>
      </c>
      <c r="G997">
        <v>0.64845518874910402</v>
      </c>
      <c r="H997">
        <v>1.36067818665794</v>
      </c>
      <c r="I997">
        <v>3.0654887509376398</v>
      </c>
    </row>
    <row r="998" spans="1:9" x14ac:dyDescent="0.3">
      <c r="A998">
        <v>0.50446251439596201</v>
      </c>
      <c r="B998">
        <v>0.24038942469515601</v>
      </c>
      <c r="C998">
        <v>0.48283215022415998</v>
      </c>
      <c r="D998">
        <v>0.44222079912912898</v>
      </c>
      <c r="E998">
        <v>0.43726367723232001</v>
      </c>
      <c r="F998">
        <v>9.5152166732955498E-2</v>
      </c>
      <c r="G998">
        <v>0.14590241746854801</v>
      </c>
      <c r="H998">
        <v>0.30615259199803702</v>
      </c>
      <c r="I998">
        <v>0.68973496896096997</v>
      </c>
    </row>
    <row r="999" spans="1:9" x14ac:dyDescent="0.3">
      <c r="A999">
        <v>0.65909522082585903</v>
      </c>
      <c r="B999">
        <v>0.21635048222563999</v>
      </c>
      <c r="C999">
        <v>0.43454893520174398</v>
      </c>
      <c r="D999">
        <v>0.69050233945336803</v>
      </c>
      <c r="E999">
        <v>0.73476105919518198</v>
      </c>
      <c r="F999">
        <v>8.5636950059659905E-2</v>
      </c>
      <c r="G999">
        <v>0.13131217572169299</v>
      </c>
      <c r="H999">
        <v>0.275537332798233</v>
      </c>
      <c r="I999">
        <v>0.62076147206487298</v>
      </c>
    </row>
    <row r="1000" spans="1:9" x14ac:dyDescent="0.3">
      <c r="A1000">
        <v>1.03808313854442</v>
      </c>
      <c r="B1000">
        <v>0.194715434003076</v>
      </c>
      <c r="C1000">
        <v>0.39109404168157003</v>
      </c>
      <c r="D1000">
        <v>1.0900304614145599</v>
      </c>
      <c r="E1000">
        <v>1.0750501404539601</v>
      </c>
      <c r="F1000">
        <v>0.26812096379035599</v>
      </c>
      <c r="G1000">
        <v>0.11818095814952401</v>
      </c>
      <c r="H1000">
        <v>0.24798359951841001</v>
      </c>
      <c r="I1000">
        <v>0.55868532485838596</v>
      </c>
    </row>
    <row r="1001" spans="1:9" x14ac:dyDescent="0.3">
      <c r="A1001">
        <v>1.1503391826934299</v>
      </c>
      <c r="B1001">
        <v>0.17524389060276899</v>
      </c>
      <c r="C1001">
        <v>0.35198463751341302</v>
      </c>
      <c r="D1001">
        <v>1.52066211961005</v>
      </c>
      <c r="E1001">
        <v>0.96754512640856405</v>
      </c>
      <c r="F1001">
        <v>0.42083368963101397</v>
      </c>
      <c r="G1001">
        <v>0.46883302779691</v>
      </c>
      <c r="H1001">
        <v>0.22318523956656899</v>
      </c>
      <c r="I1001">
        <v>0.50281679237254695</v>
      </c>
    </row>
    <row r="1002" spans="1:9" x14ac:dyDescent="0.3">
      <c r="A1002">
        <v>1.3449292483906401</v>
      </c>
      <c r="B1002">
        <v>0.15771950154249201</v>
      </c>
      <c r="C1002">
        <v>0.31678617376207102</v>
      </c>
      <c r="D1002">
        <v>1.3685959076490499</v>
      </c>
      <c r="E1002">
        <v>0.87079061376770805</v>
      </c>
      <c r="F1002">
        <v>0.86019068400915499</v>
      </c>
      <c r="G1002">
        <v>0.74460669779234701</v>
      </c>
      <c r="H1002">
        <v>0.20086671560991201</v>
      </c>
      <c r="I1002">
        <v>0.45253511313529299</v>
      </c>
    </row>
    <row r="1003" spans="1:9" x14ac:dyDescent="0.3">
      <c r="A1003">
        <v>1.58929109582629</v>
      </c>
      <c r="B1003">
        <v>0.32459062046459602</v>
      </c>
      <c r="C1003">
        <v>0.28510755638586399</v>
      </c>
      <c r="D1003">
        <v>1.23173631688414</v>
      </c>
      <c r="E1003">
        <v>0.78371155239093704</v>
      </c>
      <c r="F1003">
        <v>1.0084236999902101</v>
      </c>
      <c r="G1003">
        <v>0.95467407027776097</v>
      </c>
      <c r="H1003">
        <v>0.18078004404892101</v>
      </c>
      <c r="I1003">
        <v>0.40728160182176298</v>
      </c>
    </row>
    <row r="1004" spans="1:9" x14ac:dyDescent="0.3">
      <c r="A1004">
        <v>1.8773166877602101</v>
      </c>
      <c r="B1004">
        <v>0.57638083250559602</v>
      </c>
      <c r="C1004">
        <v>0.25659680074727798</v>
      </c>
      <c r="D1004">
        <v>1.10856268519573</v>
      </c>
      <c r="E1004">
        <v>0.70534039715184305</v>
      </c>
      <c r="F1004">
        <v>1.47577953377768</v>
      </c>
      <c r="G1004">
        <v>1.45052120951657</v>
      </c>
      <c r="H1004">
        <v>0.16270203964402899</v>
      </c>
      <c r="I1004">
        <v>0.36655344163958697</v>
      </c>
    </row>
    <row r="1005" spans="1:9" x14ac:dyDescent="0.3">
      <c r="A1005">
        <v>1.6895850189841899</v>
      </c>
      <c r="B1005">
        <v>1.0369474223161099</v>
      </c>
      <c r="C1005">
        <v>0.23093712067255001</v>
      </c>
      <c r="D1005">
        <v>0.99770641667616</v>
      </c>
      <c r="E1005">
        <v>0.63480635743665903</v>
      </c>
      <c r="F1005">
        <v>1.6952447572510001</v>
      </c>
      <c r="G1005">
        <v>1.5717481772443</v>
      </c>
      <c r="H1005">
        <v>0.65403166751986797</v>
      </c>
      <c r="I1005">
        <v>0.32989809747562798</v>
      </c>
    </row>
    <row r="1006" spans="1:9" x14ac:dyDescent="0.3">
      <c r="A1006">
        <v>1.52062651708577</v>
      </c>
      <c r="B1006">
        <v>1.4306678573751901</v>
      </c>
      <c r="C1006">
        <v>0.20784340860529499</v>
      </c>
      <c r="D1006">
        <v>0.89793577500854405</v>
      </c>
      <c r="E1006">
        <v>0.571325721692993</v>
      </c>
      <c r="F1006">
        <v>1.9352316341451501</v>
      </c>
      <c r="G1006">
        <v>1.8572165476781399</v>
      </c>
      <c r="H1006">
        <v>0.84857232409169203</v>
      </c>
      <c r="I1006">
        <v>0.29690828772806499</v>
      </c>
    </row>
    <row r="1007" spans="1:9" x14ac:dyDescent="0.3">
      <c r="A1007">
        <v>1.3685638653771901</v>
      </c>
      <c r="B1007">
        <v>1.77320293337788</v>
      </c>
      <c r="C1007">
        <v>0.37986731891933301</v>
      </c>
      <c r="D1007">
        <v>0.80814219750768901</v>
      </c>
      <c r="E1007">
        <v>0.51419314952369399</v>
      </c>
      <c r="F1007">
        <v>1.7417084707306301</v>
      </c>
      <c r="G1007">
        <v>1.9948162637463001</v>
      </c>
      <c r="H1007">
        <v>1.0921398134893701</v>
      </c>
      <c r="I1007">
        <v>0.267217458955259</v>
      </c>
    </row>
    <row r="1008" spans="1:9" x14ac:dyDescent="0.3">
      <c r="A1008">
        <v>0.30792686970986899</v>
      </c>
      <c r="B1008">
        <v>0.90287249977475503</v>
      </c>
      <c r="C1008">
        <v>0.51611050589437202</v>
      </c>
      <c r="D1008">
        <v>0.18183199443923001</v>
      </c>
      <c r="E1008">
        <v>0.115693458642831</v>
      </c>
      <c r="F1008">
        <v>0.391884405914393</v>
      </c>
      <c r="G1008">
        <v>0.77767140749920005</v>
      </c>
      <c r="H1008">
        <v>0.73825212139212204</v>
      </c>
      <c r="I1008">
        <v>6.0123928264933298E-2</v>
      </c>
    </row>
    <row r="1009" spans="1:9" x14ac:dyDescent="0.3">
      <c r="A1009">
        <v>0.27713418273888202</v>
      </c>
      <c r="B1009">
        <v>1.3909862962169901</v>
      </c>
      <c r="C1009">
        <v>0.959790904555198</v>
      </c>
      <c r="D1009">
        <v>0.16364879499530699</v>
      </c>
      <c r="E1009">
        <v>0.10412411277854799</v>
      </c>
      <c r="F1009">
        <v>0.352695965322954</v>
      </c>
      <c r="G1009">
        <v>0.69990426674927997</v>
      </c>
      <c r="H1009">
        <v>0.88864464336083204</v>
      </c>
      <c r="I1009">
        <v>0.33197518420722799</v>
      </c>
    </row>
    <row r="1010" spans="1:9" x14ac:dyDescent="0.3">
      <c r="A1010">
        <v>0.249420764464994</v>
      </c>
      <c r="B1010">
        <v>1.25188766659529</v>
      </c>
      <c r="C1010">
        <v>1.2779883987832501</v>
      </c>
      <c r="D1010">
        <v>0.14728391549577599</v>
      </c>
      <c r="E1010">
        <v>9.3711701500693204E-2</v>
      </c>
      <c r="F1010">
        <v>0.317426368790658</v>
      </c>
      <c r="G1010">
        <v>0.62991384007435203</v>
      </c>
      <c r="H1010">
        <v>1.1870613358697499</v>
      </c>
      <c r="I1010">
        <v>0.488414640120721</v>
      </c>
    </row>
    <row r="1011" spans="1:9" x14ac:dyDescent="0.3">
      <c r="A1011">
        <v>0.22447868801849499</v>
      </c>
      <c r="B1011">
        <v>1.1266988999357599</v>
      </c>
      <c r="C1011">
        <v>1.7508018734470101</v>
      </c>
      <c r="D1011">
        <v>0.13255552394619799</v>
      </c>
      <c r="E1011">
        <v>8.4340531350623901E-2</v>
      </c>
      <c r="F1011">
        <v>0.28568373191159202</v>
      </c>
      <c r="G1011">
        <v>0.56692245606691605</v>
      </c>
      <c r="H1011">
        <v>1.3873991301531801</v>
      </c>
      <c r="I1011">
        <v>0.73965753486310504</v>
      </c>
    </row>
    <row r="1012" spans="1:9" x14ac:dyDescent="0.3">
      <c r="A1012">
        <v>0.20203081921664501</v>
      </c>
      <c r="B1012">
        <v>1.01402900994218</v>
      </c>
      <c r="C1012">
        <v>1.5757216861023</v>
      </c>
      <c r="D1012">
        <v>0.119299971551578</v>
      </c>
      <c r="E1012">
        <v>0.56137091528422101</v>
      </c>
      <c r="F1012">
        <v>0.25711535872043301</v>
      </c>
      <c r="G1012">
        <v>0.51023021046022499</v>
      </c>
      <c r="H1012">
        <v>1.51520057028718</v>
      </c>
      <c r="I1012">
        <v>1.22034082369163</v>
      </c>
    </row>
    <row r="1013" spans="1:9" x14ac:dyDescent="0.3">
      <c r="A1013">
        <v>0.181827737294981</v>
      </c>
      <c r="B1013">
        <v>0.91262610894796903</v>
      </c>
      <c r="C1013">
        <v>1.41814951749207</v>
      </c>
      <c r="D1013">
        <v>0.49581503099933699</v>
      </c>
      <c r="E1013">
        <v>0.90519131123119401</v>
      </c>
      <c r="F1013">
        <v>0.23140382284839001</v>
      </c>
      <c r="G1013">
        <v>0.45920718941420202</v>
      </c>
      <c r="H1013">
        <v>1.77761792129784</v>
      </c>
      <c r="I1013">
        <v>1.60945146746445</v>
      </c>
    </row>
    <row r="1014" spans="1:9" x14ac:dyDescent="0.3">
      <c r="A1014">
        <v>0.163644963565482</v>
      </c>
      <c r="B1014">
        <v>0.82136349805317199</v>
      </c>
      <c r="C1014">
        <v>1.27633456574287</v>
      </c>
      <c r="D1014">
        <v>0.800301348093305</v>
      </c>
      <c r="E1014">
        <v>1.12421936278158</v>
      </c>
      <c r="F1014">
        <v>0.20826344056355101</v>
      </c>
      <c r="G1014">
        <v>0.413286470472782</v>
      </c>
      <c r="H1014">
        <v>2.2736546999737102</v>
      </c>
      <c r="I1014">
        <v>1.7670364996505701</v>
      </c>
    </row>
    <row r="1015" spans="1:9" x14ac:dyDescent="0.3">
      <c r="A1015">
        <v>0.14728046720893401</v>
      </c>
      <c r="B1015">
        <v>0.73922714824785496</v>
      </c>
      <c r="C1015">
        <v>1.1487011091685799</v>
      </c>
      <c r="D1015">
        <v>0.93081995476772394</v>
      </c>
      <c r="E1015">
        <v>1.29764714761255</v>
      </c>
      <c r="F1015">
        <v>0.187437096507196</v>
      </c>
      <c r="G1015">
        <v>0.37195782342550399</v>
      </c>
      <c r="H1015">
        <v>2.04628922997634</v>
      </c>
      <c r="I1015">
        <v>2.1374238688160601</v>
      </c>
    </row>
    <row r="1016" spans="1:9" x14ac:dyDescent="0.3">
      <c r="A1016">
        <v>0.60273246934811497</v>
      </c>
      <c r="B1016">
        <v>0.665304433423069</v>
      </c>
      <c r="C1016">
        <v>1.03383099825172</v>
      </c>
      <c r="D1016">
        <v>1.16121143130935</v>
      </c>
      <c r="E1016">
        <v>1.4418120474172</v>
      </c>
      <c r="F1016">
        <v>0.168693386856476</v>
      </c>
      <c r="G1016">
        <v>0.33476204108295299</v>
      </c>
      <c r="H1016">
        <v>1.8416603069787001</v>
      </c>
      <c r="I1016">
        <v>2.4910727513889501</v>
      </c>
    </row>
    <row r="1017" spans="1:9" x14ac:dyDescent="0.3">
      <c r="A1017">
        <v>1.0987662705688199</v>
      </c>
      <c r="B1017">
        <v>0.59877399008076204</v>
      </c>
      <c r="C1017">
        <v>0.93044789842655296</v>
      </c>
      <c r="D1017">
        <v>1.6398280096994999</v>
      </c>
      <c r="E1017">
        <v>1.72027249075946</v>
      </c>
      <c r="F1017">
        <v>0.15182404817082801</v>
      </c>
      <c r="G1017">
        <v>0.30128583697465799</v>
      </c>
      <c r="H1017">
        <v>1.65749427628083</v>
      </c>
      <c r="I1017">
        <v>2.24196547625005</v>
      </c>
    </row>
    <row r="1018" spans="1:9" x14ac:dyDescent="0.3">
      <c r="A1018">
        <v>0.67482303366649499</v>
      </c>
      <c r="B1018">
        <v>0.13472414776817099</v>
      </c>
      <c r="C1018">
        <v>0.209350777145974</v>
      </c>
      <c r="D1018">
        <v>0.59174577351019597</v>
      </c>
      <c r="E1018">
        <v>0.92163105596884998</v>
      </c>
      <c r="F1018">
        <v>0.41344790438428503</v>
      </c>
      <c r="G1018">
        <v>6.7789313319298106E-2</v>
      </c>
      <c r="H1018">
        <v>0.37293621216318801</v>
      </c>
      <c r="I1018">
        <v>0.50444223215626305</v>
      </c>
    </row>
    <row r="1019" spans="1:9" x14ac:dyDescent="0.3">
      <c r="A1019">
        <v>0.85162797435595505</v>
      </c>
      <c r="B1019">
        <v>0.121251732991354</v>
      </c>
      <c r="C1019">
        <v>0.18841569943137601</v>
      </c>
      <c r="D1019">
        <v>0.82423399857569002</v>
      </c>
      <c r="E1019">
        <v>1.1309584453885</v>
      </c>
      <c r="F1019">
        <v>0.59011819039014901</v>
      </c>
      <c r="G1019">
        <v>6.1010381987368301E-2</v>
      </c>
      <c r="H1019">
        <v>0.33564259094686899</v>
      </c>
      <c r="I1019">
        <v>0.45399800894063602</v>
      </c>
    </row>
    <row r="1020" spans="1:9" x14ac:dyDescent="0.3">
      <c r="A1020">
        <v>1.2811991091674699</v>
      </c>
      <c r="B1020">
        <v>0.109126559692219</v>
      </c>
      <c r="C1020">
        <v>0.16957412948823899</v>
      </c>
      <c r="D1020">
        <v>1.11383135084415</v>
      </c>
      <c r="E1020">
        <v>1.0178626008496501</v>
      </c>
      <c r="F1020">
        <v>0.86841598779747997</v>
      </c>
      <c r="G1020">
        <v>0.37553984753070502</v>
      </c>
      <c r="H1020">
        <v>0.30207833185218202</v>
      </c>
      <c r="I1020">
        <v>0.40859820804657299</v>
      </c>
    </row>
    <row r="1021" spans="1:9" x14ac:dyDescent="0.3">
      <c r="A1021">
        <v>1.60027492075644</v>
      </c>
      <c r="B1021">
        <v>0.56055999669745404</v>
      </c>
      <c r="C1021">
        <v>0.152616716539415</v>
      </c>
      <c r="D1021">
        <v>1.4392792946550099</v>
      </c>
      <c r="E1021">
        <v>0.91607634076468902</v>
      </c>
      <c r="F1021">
        <v>0.969710623047915</v>
      </c>
      <c r="G1021">
        <v>0.80444350324241898</v>
      </c>
      <c r="H1021">
        <v>0.271870498666964</v>
      </c>
      <c r="I1021">
        <v>0.36773838724191499</v>
      </c>
    </row>
    <row r="1022" spans="1:9" x14ac:dyDescent="0.3">
      <c r="A1022">
        <v>1.44024742868079</v>
      </c>
      <c r="B1022">
        <v>0.82627062827192499</v>
      </c>
      <c r="C1022">
        <v>0.13735504488547301</v>
      </c>
      <c r="D1022">
        <v>1.8755199151435</v>
      </c>
      <c r="E1022">
        <v>0.82446870668822003</v>
      </c>
      <c r="F1022">
        <v>1.4574395921466601</v>
      </c>
      <c r="G1022">
        <v>0.93334750932202404</v>
      </c>
      <c r="H1022">
        <v>0.24468344880026799</v>
      </c>
      <c r="I1022">
        <v>0.330964548517724</v>
      </c>
    </row>
    <row r="1023" spans="1:9" x14ac:dyDescent="0.3">
      <c r="A1023">
        <v>1.2962226858127099</v>
      </c>
      <c r="B1023">
        <v>1.0745974258558799</v>
      </c>
      <c r="C1023">
        <v>0.27344291404665899</v>
      </c>
      <c r="D1023">
        <v>2.2244008152605801</v>
      </c>
      <c r="E1023">
        <v>0.74202183601939797</v>
      </c>
      <c r="F1023">
        <v>1.84027111278605</v>
      </c>
      <c r="G1023">
        <v>1.19711920256346</v>
      </c>
      <c r="H1023">
        <v>0.22021510392024099</v>
      </c>
      <c r="I1023">
        <v>0.29786809366595102</v>
      </c>
    </row>
    <row r="1024" spans="1:9" x14ac:dyDescent="0.3">
      <c r="A1024">
        <v>1.1666004172314399</v>
      </c>
      <c r="B1024">
        <v>1.33407700914059</v>
      </c>
      <c r="C1024">
        <v>0.61008849872746096</v>
      </c>
      <c r="D1024">
        <v>2.0019607337345202</v>
      </c>
      <c r="E1024">
        <v>0.667819652417459</v>
      </c>
      <c r="F1024">
        <v>1.99479777466701</v>
      </c>
      <c r="G1024">
        <v>1.64447891591662</v>
      </c>
      <c r="H1024">
        <v>0.198193593528217</v>
      </c>
      <c r="I1024">
        <v>0.26808128429935602</v>
      </c>
    </row>
    <row r="1025" spans="1:11" x14ac:dyDescent="0.3">
      <c r="A1025">
        <v>1.0499403755083001</v>
      </c>
      <c r="B1025">
        <v>1.6884307091552899</v>
      </c>
      <c r="C1025">
        <v>1.0819553029956199</v>
      </c>
      <c r="D1025">
        <v>1.80176466036107</v>
      </c>
      <c r="E1025">
        <v>0.60103768717571304</v>
      </c>
      <c r="F1025">
        <v>2.4341814235988801</v>
      </c>
      <c r="G1025">
        <v>1.9148359753708</v>
      </c>
      <c r="H1025">
        <v>0.178374234175395</v>
      </c>
      <c r="I1025">
        <v>0.24127315586942</v>
      </c>
    </row>
    <row r="1026" spans="1:11" x14ac:dyDescent="0.3">
      <c r="A1026">
        <v>0.94494633795747096</v>
      </c>
      <c r="B1026">
        <v>1.83508071092997</v>
      </c>
      <c r="C1026">
        <v>1.2750280440628801</v>
      </c>
      <c r="D1026">
        <v>1.6215881943249599</v>
      </c>
      <c r="E1026">
        <v>0.54093391845814098</v>
      </c>
      <c r="F1026">
        <v>2.58665424159117</v>
      </c>
      <c r="G1026">
        <v>2.1718962786487301</v>
      </c>
      <c r="H1026">
        <v>0.63714778993495602</v>
      </c>
      <c r="I1026">
        <v>0.21714584028247799</v>
      </c>
    </row>
    <row r="1027" spans="1:11" x14ac:dyDescent="0.3">
      <c r="A1027">
        <v>0.850451704161724</v>
      </c>
      <c r="B1027">
        <v>2.2562896877443301</v>
      </c>
      <c r="C1027">
        <v>1.7635914533150401</v>
      </c>
      <c r="D1027">
        <v>1.4594293748924601</v>
      </c>
      <c r="E1027">
        <v>0.48684052661232702</v>
      </c>
      <c r="F1027">
        <v>2.32798881743205</v>
      </c>
      <c r="G1027">
        <v>2.4162104200074599</v>
      </c>
      <c r="H1027">
        <v>0.75650448053165897</v>
      </c>
      <c r="I1027">
        <v>0.195431256254231</v>
      </c>
    </row>
    <row r="1028" spans="1:11" x14ac:dyDescent="0.3">
      <c r="A1028">
        <v>0.191351633436387</v>
      </c>
      <c r="B1028">
        <v>0.95602125260869397</v>
      </c>
      <c r="C1028">
        <v>0.55417354443614897</v>
      </c>
      <c r="D1028">
        <v>0.328371609350805</v>
      </c>
      <c r="E1028">
        <v>0.10953911848777299</v>
      </c>
      <c r="F1028">
        <v>0.52379748392221204</v>
      </c>
      <c r="G1028">
        <v>0.85889511363119697</v>
      </c>
      <c r="H1028">
        <v>0.58818347954120598</v>
      </c>
      <c r="I1028">
        <v>0.28571048022857998</v>
      </c>
      <c r="J1028">
        <v>10</v>
      </c>
    </row>
    <row r="1029" spans="1:11" x14ac:dyDescent="0.3">
      <c r="A1029">
        <v>0.17221647009274901</v>
      </c>
      <c r="B1029">
        <v>1.20938577766875</v>
      </c>
      <c r="C1029">
        <v>1.0286104025408001</v>
      </c>
      <c r="D1029">
        <v>0.29553444841572402</v>
      </c>
      <c r="E1029">
        <v>9.8585206638996295E-2</v>
      </c>
      <c r="F1029">
        <v>0.471417735529991</v>
      </c>
      <c r="G1029">
        <v>0.77300560226807802</v>
      </c>
      <c r="H1029">
        <v>0.74847777209432198</v>
      </c>
      <c r="I1029">
        <v>0.55577361374206902</v>
      </c>
      <c r="J1029">
        <v>10.206464386782599</v>
      </c>
    </row>
    <row r="1030" spans="1:11" x14ac:dyDescent="0.3">
      <c r="A1030">
        <v>0.15499482308347401</v>
      </c>
      <c r="B1030">
        <v>1.47008715631003</v>
      </c>
      <c r="C1030">
        <v>1.3372534739455799</v>
      </c>
      <c r="D1030">
        <v>0.265981003574152</v>
      </c>
      <c r="E1030">
        <v>8.8726685975096697E-2</v>
      </c>
      <c r="F1030">
        <v>0.42427596197699202</v>
      </c>
      <c r="G1030">
        <v>0.69570504204127004</v>
      </c>
      <c r="H1030">
        <v>1.0291410848829701</v>
      </c>
      <c r="I1030">
        <v>0.88993536527368899</v>
      </c>
      <c r="J1030">
        <v>10.557218499744099</v>
      </c>
      <c r="K1030">
        <v>10</v>
      </c>
    </row>
    <row r="1031" spans="1:11" x14ac:dyDescent="0.3">
      <c r="A1031">
        <v>0.13949534077512599</v>
      </c>
      <c r="B1031">
        <v>1.6997371092726701</v>
      </c>
      <c r="C1031">
        <v>1.6399885949056501</v>
      </c>
      <c r="D1031">
        <v>0.239382903216737</v>
      </c>
      <c r="E1031">
        <v>0.19979550916775199</v>
      </c>
      <c r="F1031">
        <v>0.38184836577929299</v>
      </c>
      <c r="G1031">
        <v>0.62613453783714301</v>
      </c>
      <c r="H1031">
        <v>1.2248167922262201</v>
      </c>
      <c r="I1031">
        <v>1.0864254350207101</v>
      </c>
      <c r="J1031">
        <v>9.5014966497697397</v>
      </c>
      <c r="K1031">
        <v>10.139484777660099</v>
      </c>
    </row>
    <row r="1032" spans="1:11" x14ac:dyDescent="0.3">
      <c r="A1032">
        <v>0.125545806697614</v>
      </c>
      <c r="B1032">
        <v>2.1643755855067899</v>
      </c>
      <c r="C1032">
        <v>1.79482581474398</v>
      </c>
      <c r="D1032">
        <v>0.215444612895063</v>
      </c>
      <c r="E1032">
        <v>0.66404591500897903</v>
      </c>
      <c r="F1032">
        <v>0.343663529201363</v>
      </c>
      <c r="G1032">
        <v>0.56352108405342805</v>
      </c>
      <c r="H1032">
        <v>1.66710221494507</v>
      </c>
      <c r="I1032">
        <v>1.44238582100674</v>
      </c>
      <c r="J1032">
        <v>8.5513469847927706</v>
      </c>
      <c r="K1032">
        <v>10.595628180156799</v>
      </c>
    </row>
    <row r="1033" spans="1:11" x14ac:dyDescent="0.3">
      <c r="A1033">
        <v>0.54553070803831105</v>
      </c>
      <c r="B1033">
        <v>2.4135649084521602</v>
      </c>
      <c r="C1033">
        <v>1.9503245724661</v>
      </c>
      <c r="D1033">
        <v>0.19390015160555699</v>
      </c>
      <c r="E1033">
        <v>0.88898368305355702</v>
      </c>
      <c r="F1033">
        <v>0.30929717628122699</v>
      </c>
      <c r="G1033">
        <v>0.50716897564808605</v>
      </c>
      <c r="H1033">
        <v>1.9041749689919401</v>
      </c>
      <c r="I1033">
        <v>1.8499284161078999</v>
      </c>
      <c r="J1033">
        <v>7.6962122863134903</v>
      </c>
      <c r="K1033">
        <v>9.5360653621411604</v>
      </c>
    </row>
    <row r="1034" spans="1:11" x14ac:dyDescent="0.3">
      <c r="A1034">
        <v>1.0206328788283501</v>
      </c>
      <c r="B1034">
        <v>2.84991836994051</v>
      </c>
      <c r="C1034">
        <v>2.0954067351577002</v>
      </c>
      <c r="D1034">
        <v>0.17451013644500099</v>
      </c>
      <c r="E1034">
        <v>1.2834846226285299</v>
      </c>
      <c r="F1034">
        <v>0.27836745865310403</v>
      </c>
      <c r="G1034">
        <v>0.45645207808327698</v>
      </c>
      <c r="H1034">
        <v>2.3575578250339801</v>
      </c>
      <c r="I1034">
        <v>2.3391484260664899</v>
      </c>
      <c r="J1034">
        <v>6.9265910576821401</v>
      </c>
      <c r="K1034">
        <v>8.5824588259270396</v>
      </c>
    </row>
    <row r="1035" spans="1:11" x14ac:dyDescent="0.3">
      <c r="A1035">
        <v>1.1904035143741301</v>
      </c>
      <c r="B1035">
        <v>2.9644583217116098</v>
      </c>
      <c r="C1035">
        <v>2.35296007499683</v>
      </c>
      <c r="D1035">
        <v>0.58158496910947399</v>
      </c>
      <c r="E1035">
        <v>1.4434715560907501</v>
      </c>
      <c r="F1035">
        <v>0.25053071278779399</v>
      </c>
      <c r="G1035">
        <v>0.410806870274949</v>
      </c>
      <c r="H1035">
        <v>2.8470268636352398</v>
      </c>
      <c r="I1035">
        <v>2.6692915583571502</v>
      </c>
      <c r="J1035">
        <v>6.23393195191393</v>
      </c>
      <c r="K1035">
        <v>7.7242129433343401</v>
      </c>
    </row>
    <row r="1036" spans="1:11" x14ac:dyDescent="0.3">
      <c r="A1036">
        <v>1.5770191819083701</v>
      </c>
      <c r="B1036">
        <v>3.4561823831338798</v>
      </c>
      <c r="C1036">
        <v>2.68737454621315</v>
      </c>
      <c r="D1036">
        <v>0.84735694362491998</v>
      </c>
      <c r="E1036">
        <v>1.8812302353295201</v>
      </c>
      <c r="F1036">
        <v>0.225477641509014</v>
      </c>
      <c r="G1036">
        <v>0.36972618324745399</v>
      </c>
      <c r="H1036">
        <v>3.3020774551302101</v>
      </c>
      <c r="I1036">
        <v>2.7885306969647901</v>
      </c>
      <c r="J1036">
        <v>5.61053875672253</v>
      </c>
      <c r="K1036">
        <v>6.9517916490009002</v>
      </c>
    </row>
    <row r="1037" spans="1:11" x14ac:dyDescent="0.3">
      <c r="A1037">
        <v>1.6770379333429599</v>
      </c>
      <c r="B1037">
        <v>3.7956903918981602</v>
      </c>
      <c r="C1037">
        <v>3.00761991715803</v>
      </c>
      <c r="D1037">
        <v>1.17126200333459</v>
      </c>
      <c r="E1037">
        <v>2.2756357496315198</v>
      </c>
      <c r="F1037">
        <v>0.20292987735811299</v>
      </c>
      <c r="G1037">
        <v>0.33275356492270902</v>
      </c>
      <c r="H1037">
        <v>3.7676306744097801</v>
      </c>
      <c r="I1037">
        <v>3.13937403396252</v>
      </c>
      <c r="J1037">
        <v>5.0494848810502804</v>
      </c>
      <c r="K1037">
        <v>6.2566124841008097</v>
      </c>
    </row>
    <row r="1038" spans="1:11" x14ac:dyDescent="0.3">
      <c r="A1038">
        <v>0.90970510740261701</v>
      </c>
      <c r="B1038">
        <v>1.43976847559409</v>
      </c>
      <c r="C1038">
        <v>1.1325768972814401</v>
      </c>
      <c r="D1038">
        <v>0.47939625284380799</v>
      </c>
      <c r="E1038">
        <v>0.81745276846002302</v>
      </c>
      <c r="F1038">
        <v>0.44817352056241999</v>
      </c>
      <c r="G1038">
        <v>7.4869552107609594E-2</v>
      </c>
      <c r="H1038">
        <v>1.27722282594867</v>
      </c>
      <c r="I1038">
        <v>1.01287618127359</v>
      </c>
      <c r="J1038">
        <v>1.13613409823631</v>
      </c>
      <c r="K1038">
        <v>1.40773780892268</v>
      </c>
    </row>
    <row r="1039" spans="1:11" x14ac:dyDescent="0.3">
      <c r="A1039">
        <v>1.2226377302942799</v>
      </c>
      <c r="B1039">
        <v>1.8768450635826499</v>
      </c>
      <c r="C1039">
        <v>1.3950884116128199</v>
      </c>
      <c r="D1039">
        <v>0.60549509827952097</v>
      </c>
      <c r="E1039">
        <v>1.06021720102665</v>
      </c>
      <c r="F1039">
        <v>0.87047891884209505</v>
      </c>
      <c r="G1039">
        <v>6.7382596896848598E-2</v>
      </c>
      <c r="H1039">
        <v>1.5162311332273399</v>
      </c>
      <c r="I1039">
        <v>1.4587881077632101</v>
      </c>
      <c r="J1039">
        <v>1.0225206884126801</v>
      </c>
      <c r="K1039">
        <v>1.26696402803041</v>
      </c>
    </row>
    <row r="1040" spans="1:11" x14ac:dyDescent="0.3">
      <c r="A1040">
        <v>1.4191582111921099</v>
      </c>
      <c r="B1040">
        <v>1.68916055722438</v>
      </c>
      <c r="C1040">
        <v>1.5358977747307201</v>
      </c>
      <c r="D1040">
        <v>0.85503846206445</v>
      </c>
      <c r="E1040">
        <v>1.22843224105079</v>
      </c>
      <c r="F1040">
        <v>1.3505643306722499</v>
      </c>
      <c r="G1040">
        <v>0.54580172479858002</v>
      </c>
      <c r="H1040">
        <v>1.7148938770955999</v>
      </c>
      <c r="I1040">
        <v>1.95387801659007</v>
      </c>
      <c r="J1040">
        <v>0.92026861957141404</v>
      </c>
      <c r="K1040">
        <v>1.14026762522737</v>
      </c>
    </row>
    <row r="1041" spans="1:11" x14ac:dyDescent="0.3">
      <c r="A1041">
        <v>1.6436891067453201</v>
      </c>
      <c r="B1041">
        <v>1.5202445015019399</v>
      </c>
      <c r="C1041">
        <v>1.7362629896163799</v>
      </c>
      <c r="D1041">
        <v>1.20481621765404</v>
      </c>
      <c r="E1041">
        <v>1.42200051111086</v>
      </c>
      <c r="F1041">
        <v>1.7118373841727299</v>
      </c>
      <c r="G1041">
        <v>0.83785925659567195</v>
      </c>
      <c r="H1041">
        <v>2.0705629621086401</v>
      </c>
      <c r="I1041">
        <v>2.1101090272138801</v>
      </c>
      <c r="J1041">
        <v>0.82824175761427299</v>
      </c>
      <c r="K1041">
        <v>1.02624086270463</v>
      </c>
    </row>
    <row r="1042" spans="1:11" x14ac:dyDescent="0.3">
      <c r="A1042">
        <v>1.8320590547125799</v>
      </c>
      <c r="B1042">
        <v>1.36822005135175</v>
      </c>
      <c r="C1042">
        <v>2.1422690406117901</v>
      </c>
      <c r="D1042">
        <v>1.6526363023258199</v>
      </c>
      <c r="E1042">
        <v>1.6131293284283801</v>
      </c>
      <c r="F1042">
        <v>1.8496904155087399</v>
      </c>
      <c r="G1042">
        <v>1.01575280167128</v>
      </c>
      <c r="H1042">
        <v>2.4605451276200898</v>
      </c>
      <c r="I1042">
        <v>1.89909812449249</v>
      </c>
      <c r="J1042">
        <v>1.1622411449638801</v>
      </c>
      <c r="K1042">
        <v>0.92361677643417295</v>
      </c>
    </row>
    <row r="1043" spans="1:11" x14ac:dyDescent="0.3">
      <c r="A1043">
        <v>2.3233950201973501</v>
      </c>
      <c r="B1043">
        <v>1.2313980462165699</v>
      </c>
      <c r="C1043">
        <v>2.51184764627767</v>
      </c>
      <c r="D1043">
        <v>2.1489415356963</v>
      </c>
      <c r="E1043">
        <v>1.81066420203703</v>
      </c>
      <c r="F1043">
        <v>2.2843631895732601</v>
      </c>
      <c r="G1043">
        <v>1.22025948492376</v>
      </c>
      <c r="H1043">
        <v>2.6835010742152101</v>
      </c>
      <c r="I1043">
        <v>1.7091883120432401</v>
      </c>
      <c r="J1043">
        <v>1.57806323715179</v>
      </c>
      <c r="K1043">
        <v>0.83125509879075499</v>
      </c>
    </row>
    <row r="1044" spans="1:11" x14ac:dyDescent="0.3">
      <c r="A1044">
        <v>2.5682333505417199</v>
      </c>
      <c r="B1044">
        <v>1.10825824159491</v>
      </c>
      <c r="C1044">
        <v>2.8000628227453102</v>
      </c>
      <c r="D1044">
        <v>2.5898463067845299</v>
      </c>
      <c r="E1044">
        <v>1.9490262461691199</v>
      </c>
      <c r="F1044">
        <v>2.4815125014971802</v>
      </c>
      <c r="G1044">
        <v>1.3852256536596299</v>
      </c>
      <c r="H1044">
        <v>2.4151509667936901</v>
      </c>
      <c r="I1044">
        <v>1.5382694808389099</v>
      </c>
      <c r="J1044">
        <v>1.6859068539944799</v>
      </c>
      <c r="K1044">
        <v>1.17789363621379</v>
      </c>
    </row>
    <row r="1045" spans="1:11" x14ac:dyDescent="0.3">
      <c r="A1045">
        <v>2.9920526239290002</v>
      </c>
      <c r="B1045">
        <v>0.99743241743542699</v>
      </c>
      <c r="C1045">
        <v>2.9318050937875899</v>
      </c>
      <c r="D1045">
        <v>2.75513457700611</v>
      </c>
      <c r="E1045">
        <v>2.3765329036317699</v>
      </c>
      <c r="F1045">
        <v>2.61692509989556</v>
      </c>
      <c r="G1045">
        <v>1.7625838743133699</v>
      </c>
      <c r="H1045">
        <v>2.1736358701143201</v>
      </c>
      <c r="I1045">
        <v>1.38444253275502</v>
      </c>
      <c r="J1045">
        <v>2.1212888045391902</v>
      </c>
      <c r="K1045">
        <v>1.53278168470938</v>
      </c>
    </row>
    <row r="1046" spans="1:11" x14ac:dyDescent="0.3">
      <c r="A1046">
        <v>3.3747725896963798</v>
      </c>
      <c r="B1046">
        <v>0.897689175691884</v>
      </c>
      <c r="C1046">
        <v>2.6386245844088299</v>
      </c>
      <c r="D1046">
        <v>2.9657128239374999</v>
      </c>
      <c r="E1046">
        <v>2.7985922448369198</v>
      </c>
      <c r="F1046">
        <v>3.0244394850621701</v>
      </c>
      <c r="G1046">
        <v>1.96928144223061</v>
      </c>
      <c r="H1046">
        <v>1.95627228310289</v>
      </c>
      <c r="I1046">
        <v>1.2459982794795199</v>
      </c>
      <c r="J1046">
        <v>2.5296507161603898</v>
      </c>
      <c r="K1046">
        <v>1.67866017580239</v>
      </c>
    </row>
    <row r="1047" spans="1:11" x14ac:dyDescent="0.3">
      <c r="A1047">
        <v>3.0372953307267401</v>
      </c>
      <c r="B1047">
        <v>0.80792025812269597</v>
      </c>
      <c r="C1047">
        <v>2.3747621259679499</v>
      </c>
      <c r="D1047">
        <v>3.4330051604895799</v>
      </c>
      <c r="E1047">
        <v>3.1704986857578299</v>
      </c>
      <c r="F1047">
        <v>3.4695759720159201</v>
      </c>
      <c r="G1047">
        <v>2.1852330885591802</v>
      </c>
      <c r="H1047">
        <v>1.7606450547926</v>
      </c>
      <c r="I1047">
        <v>1.12139845153157</v>
      </c>
      <c r="J1047">
        <v>2.8059601091755799</v>
      </c>
      <c r="K1047">
        <v>1.89524354809289</v>
      </c>
    </row>
    <row r="1048" spans="1:11" x14ac:dyDescent="0.3">
      <c r="A1048">
        <v>0.68339144941351804</v>
      </c>
      <c r="B1048">
        <v>0.181782058077606</v>
      </c>
      <c r="C1048">
        <v>0.53432147834278898</v>
      </c>
      <c r="D1048">
        <v>1.0381358058713801</v>
      </c>
      <c r="E1048">
        <v>0.89462738778490003</v>
      </c>
      <c r="F1048">
        <v>1.0360841453940299</v>
      </c>
      <c r="G1048">
        <v>0.97026496502588599</v>
      </c>
      <c r="H1048">
        <v>0.39614513732833501</v>
      </c>
      <c r="I1048">
        <v>0.25231465159460298</v>
      </c>
      <c r="J1048">
        <v>1.0109414793359099</v>
      </c>
      <c r="K1048">
        <v>0.61854635534970603</v>
      </c>
    </row>
    <row r="1049" spans="1:11" x14ac:dyDescent="0.3">
      <c r="A1049">
        <v>0.61505230447216597</v>
      </c>
      <c r="B1049">
        <v>0.163603852269846</v>
      </c>
      <c r="C1049">
        <v>0.48088933050851002</v>
      </c>
      <c r="D1049">
        <v>1.1992039552771401</v>
      </c>
      <c r="E1049">
        <v>1.33157789788095</v>
      </c>
      <c r="F1049">
        <v>0.93247573085462998</v>
      </c>
      <c r="G1049">
        <v>1.32529902903466</v>
      </c>
      <c r="H1049">
        <v>0.35653062359550097</v>
      </c>
      <c r="I1049">
        <v>0.227083186435143</v>
      </c>
      <c r="J1049">
        <v>1.4350957419324699</v>
      </c>
      <c r="K1049">
        <v>1.06212064770839</v>
      </c>
    </row>
    <row r="1050" spans="1:11" x14ac:dyDescent="0.3">
      <c r="A1050">
        <v>0.55354707402494896</v>
      </c>
      <c r="B1050">
        <v>0.14724346704286101</v>
      </c>
      <c r="C1050">
        <v>0.43280039745765903</v>
      </c>
      <c r="D1050">
        <v>1.0792835597494299</v>
      </c>
      <c r="E1050">
        <v>1.6015096436256899</v>
      </c>
      <c r="F1050">
        <v>0.83922815776916704</v>
      </c>
      <c r="G1050">
        <v>1.7631253733297001</v>
      </c>
      <c r="H1050">
        <v>0.32087756123595101</v>
      </c>
      <c r="I1050">
        <v>0.204374867791629</v>
      </c>
      <c r="J1050">
        <v>1.93294449007299</v>
      </c>
      <c r="K1050">
        <v>1.3655766455762299</v>
      </c>
    </row>
    <row r="1051" spans="1:11" x14ac:dyDescent="0.3">
      <c r="A1051">
        <v>0.49819236662245397</v>
      </c>
      <c r="B1051">
        <v>0.62773832778551197</v>
      </c>
      <c r="C1051">
        <v>0.38952035771189297</v>
      </c>
      <c r="D1051">
        <v>0.97135520377448703</v>
      </c>
      <c r="E1051">
        <v>1.7517482323268301</v>
      </c>
      <c r="F1051">
        <v>0.75530534199225097</v>
      </c>
      <c r="G1051">
        <v>2.0591255285986501</v>
      </c>
      <c r="H1051">
        <v>0.28878980511235602</v>
      </c>
      <c r="I1051">
        <v>0.18393738101246601</v>
      </c>
      <c r="J1051">
        <v>1.7396500410656901</v>
      </c>
      <c r="K1051">
        <v>1.47301942895696</v>
      </c>
    </row>
    <row r="1052" spans="1:11" x14ac:dyDescent="0.3">
      <c r="A1052">
        <v>0.448373129960209</v>
      </c>
      <c r="B1052">
        <v>0.89740638812046902</v>
      </c>
      <c r="C1052">
        <v>0.35056832194070298</v>
      </c>
      <c r="D1052">
        <v>0.87421968339703804</v>
      </c>
      <c r="E1052">
        <v>2.06774166934134</v>
      </c>
      <c r="F1052">
        <v>0.67977480779302502</v>
      </c>
      <c r="G1052">
        <v>2.4098037996670398</v>
      </c>
      <c r="H1052">
        <v>0.25991082460112003</v>
      </c>
      <c r="I1052">
        <v>0.16554364291121901</v>
      </c>
      <c r="J1052">
        <v>1.56568503695912</v>
      </c>
      <c r="K1052">
        <v>1.68638213755788</v>
      </c>
    </row>
    <row r="1053" spans="1:11" x14ac:dyDescent="0.3">
      <c r="A1053">
        <v>0.403535816964188</v>
      </c>
      <c r="B1053">
        <v>1.38957349941806</v>
      </c>
      <c r="C1053">
        <v>0.31551148974663301</v>
      </c>
      <c r="D1053">
        <v>0.78679771505733498</v>
      </c>
      <c r="E1053">
        <v>2.28186284048987</v>
      </c>
      <c r="F1053">
        <v>0.61179732701372302</v>
      </c>
      <c r="G1053">
        <v>2.1688234197003302</v>
      </c>
      <c r="H1053">
        <v>0.233919742141008</v>
      </c>
      <c r="I1053">
        <v>0.50034488432667101</v>
      </c>
      <c r="J1053">
        <v>1.4091165332632101</v>
      </c>
      <c r="K1053">
        <v>2.06766904809129</v>
      </c>
    </row>
    <row r="1054" spans="1:11" x14ac:dyDescent="0.3">
      <c r="A1054">
        <v>0.36318223526776899</v>
      </c>
      <c r="B1054">
        <v>1.82530068903848</v>
      </c>
      <c r="C1054">
        <v>0.28396034077197002</v>
      </c>
      <c r="D1054">
        <v>0.70811794355160096</v>
      </c>
      <c r="E1054">
        <v>2.38301353076303</v>
      </c>
      <c r="F1054">
        <v>0.55061759431235102</v>
      </c>
      <c r="G1054">
        <v>1.9519410777302999</v>
      </c>
      <c r="H1054">
        <v>0.210527767926907</v>
      </c>
      <c r="I1054">
        <v>0.92006800403793998</v>
      </c>
      <c r="J1054">
        <v>1.2682048799368899</v>
      </c>
      <c r="K1054">
        <v>2.22262966140456</v>
      </c>
    </row>
    <row r="1055" spans="1:11" x14ac:dyDescent="0.3">
      <c r="A1055">
        <v>0.326864011740992</v>
      </c>
      <c r="B1055">
        <v>2.16146505669529</v>
      </c>
      <c r="C1055">
        <v>0.25556430669477298</v>
      </c>
      <c r="D1055">
        <v>0.63730614919644102</v>
      </c>
      <c r="E1055">
        <v>2.1447121776867299</v>
      </c>
      <c r="F1055">
        <v>0.49555583488111499</v>
      </c>
      <c r="G1055">
        <v>1.75674696995727</v>
      </c>
      <c r="H1055">
        <v>0.54790521408113801</v>
      </c>
      <c r="I1055">
        <v>1.41882240668602</v>
      </c>
      <c r="J1055">
        <v>1.1413843919432001</v>
      </c>
      <c r="K1055">
        <v>2.3307202624302898</v>
      </c>
    </row>
    <row r="1056" spans="1:11" x14ac:dyDescent="0.3">
      <c r="A1056">
        <v>0.29417761056689301</v>
      </c>
      <c r="B1056">
        <v>2.55738521260841</v>
      </c>
      <c r="C1056">
        <v>0.23000787602529499</v>
      </c>
      <c r="D1056">
        <v>0.57357553427679697</v>
      </c>
      <c r="E1056">
        <v>1.9302409599180499</v>
      </c>
      <c r="F1056">
        <v>0.44600025139300398</v>
      </c>
      <c r="G1056">
        <v>1.5810722729615401</v>
      </c>
      <c r="H1056">
        <v>0.88266891276274695</v>
      </c>
      <c r="I1056">
        <v>1.80208963155653</v>
      </c>
      <c r="J1056">
        <v>1.02724595274888</v>
      </c>
      <c r="K1056">
        <v>2.8209621583395701</v>
      </c>
    </row>
    <row r="1057" spans="1:12" x14ac:dyDescent="0.3">
      <c r="A1057">
        <v>0.26475984951020398</v>
      </c>
      <c r="B1057">
        <v>3.0297079415320001</v>
      </c>
      <c r="C1057">
        <v>0.53728802962136402</v>
      </c>
      <c r="D1057">
        <v>0.51621798084911696</v>
      </c>
      <c r="E1057">
        <v>1.73721686392625</v>
      </c>
      <c r="F1057">
        <v>0.40140022625370297</v>
      </c>
      <c r="G1057">
        <v>1.4229650456653899</v>
      </c>
      <c r="H1057">
        <v>1.2911147236773299</v>
      </c>
      <c r="I1057">
        <v>2.2094016128486502</v>
      </c>
      <c r="J1057">
        <v>0.924521357473996</v>
      </c>
      <c r="K1057">
        <v>2.5388659425056201</v>
      </c>
      <c r="L1057">
        <v>10</v>
      </c>
    </row>
    <row r="1058" spans="1:12" x14ac:dyDescent="0.3">
      <c r="A1058">
        <v>0.54296399584389998</v>
      </c>
      <c r="B1058">
        <v>1.15154554205221</v>
      </c>
      <c r="C1058">
        <v>0.26120294468713701</v>
      </c>
      <c r="D1058">
        <v>0.116149045691051</v>
      </c>
      <c r="E1058">
        <v>0.39087379438340702</v>
      </c>
      <c r="F1058">
        <v>9.0315050907083305E-2</v>
      </c>
      <c r="G1058">
        <v>0.32016713527471302</v>
      </c>
      <c r="H1058">
        <v>0.52343033964909602</v>
      </c>
      <c r="I1058">
        <v>0.84939987071407097</v>
      </c>
      <c r="J1058">
        <v>0.20801730543164901</v>
      </c>
      <c r="K1058">
        <v>0.57124483706376405</v>
      </c>
      <c r="L1058">
        <v>2.7821540660336899</v>
      </c>
    </row>
    <row r="1059" spans="1:12" x14ac:dyDescent="0.3">
      <c r="A1059">
        <v>0.76687012109956898</v>
      </c>
      <c r="B1059">
        <v>1.47186674214358</v>
      </c>
      <c r="C1059">
        <v>0.64320458276909098</v>
      </c>
      <c r="D1059">
        <v>0.10453414112194601</v>
      </c>
      <c r="E1059">
        <v>0.35178641494506602</v>
      </c>
      <c r="F1059">
        <v>8.1283545816374994E-2</v>
      </c>
      <c r="G1059">
        <v>0.28815042174724098</v>
      </c>
      <c r="H1059">
        <v>0.99907589314828504</v>
      </c>
      <c r="I1059">
        <v>1.0683870367492001</v>
      </c>
      <c r="J1059">
        <v>0.187215574888484</v>
      </c>
      <c r="K1059">
        <v>0.51412035335738804</v>
      </c>
      <c r="L1059">
        <v>2.5039386594303199</v>
      </c>
    </row>
    <row r="1060" spans="1:12" x14ac:dyDescent="0.3">
      <c r="A1060">
        <v>0.89427714599310704</v>
      </c>
      <c r="B1060">
        <v>1.88603115052979</v>
      </c>
      <c r="C1060">
        <v>0.95492057525149698</v>
      </c>
      <c r="D1060">
        <v>9.4080727009751605E-2</v>
      </c>
      <c r="E1060">
        <v>0.31660777345055902</v>
      </c>
      <c r="F1060">
        <v>0.245437006133229</v>
      </c>
      <c r="G1060">
        <v>0.25933537957251701</v>
      </c>
      <c r="H1060">
        <v>1.4231864555501099</v>
      </c>
      <c r="I1060">
        <v>1.33159508345767</v>
      </c>
      <c r="J1060">
        <v>0.16849401739963499</v>
      </c>
      <c r="K1060">
        <v>0.46270831802164902</v>
      </c>
      <c r="L1060">
        <v>2.2535447934872899</v>
      </c>
    </row>
    <row r="1061" spans="1:12" x14ac:dyDescent="0.3">
      <c r="A1061">
        <v>1.3662518666047401</v>
      </c>
      <c r="B1061">
        <v>2.2844589188498401</v>
      </c>
      <c r="C1061">
        <v>1.15829986781363</v>
      </c>
      <c r="D1061">
        <v>0.43966404974916001</v>
      </c>
      <c r="E1061">
        <v>0.284946996105503</v>
      </c>
      <c r="F1061">
        <v>0.36855927151127099</v>
      </c>
      <c r="G1061">
        <v>0.233401841615265</v>
      </c>
      <c r="H1061">
        <v>1.78549435262331</v>
      </c>
      <c r="I1061">
        <v>1.6887182149640101</v>
      </c>
      <c r="J1061">
        <v>0.15164461565967199</v>
      </c>
      <c r="K1061">
        <v>0.41643748621948401</v>
      </c>
      <c r="L1061">
        <v>2.02819031413856</v>
      </c>
    </row>
    <row r="1062" spans="1:12" x14ac:dyDescent="0.3">
      <c r="A1062">
        <v>1.50680889066843</v>
      </c>
      <c r="B1062">
        <v>2.7694705019984398</v>
      </c>
      <c r="C1062">
        <v>1.4881045592983</v>
      </c>
      <c r="D1062">
        <v>0.84754111811488797</v>
      </c>
      <c r="E1062">
        <v>0.25645229649495299</v>
      </c>
      <c r="F1062">
        <v>0.67777853261766996</v>
      </c>
      <c r="G1062">
        <v>0.210061657453739</v>
      </c>
      <c r="H1062">
        <v>1.9435507741141</v>
      </c>
      <c r="I1062">
        <v>1.8674091681912699</v>
      </c>
      <c r="J1062">
        <v>0.65096560529542002</v>
      </c>
      <c r="K1062">
        <v>0.37479373759753598</v>
      </c>
      <c r="L1062">
        <v>1.8253712827247</v>
      </c>
    </row>
    <row r="1063" spans="1:12" x14ac:dyDescent="0.3">
      <c r="A1063">
        <v>1.8808458882943899</v>
      </c>
      <c r="B1063">
        <v>3.1936833493097598</v>
      </c>
      <c r="C1063">
        <v>1.69330274496116</v>
      </c>
      <c r="D1063">
        <v>1.0250888283770401</v>
      </c>
      <c r="E1063">
        <v>0.23080706684545799</v>
      </c>
      <c r="F1063">
        <v>0.842403878524287</v>
      </c>
      <c r="G1063">
        <v>0.189055491708365</v>
      </c>
      <c r="H1063">
        <v>2.41114950345069</v>
      </c>
      <c r="I1063">
        <v>2.0733122443387302</v>
      </c>
      <c r="J1063">
        <v>0.76816534672072601</v>
      </c>
      <c r="K1063">
        <v>0.33731436383778202</v>
      </c>
      <c r="L1063">
        <v>1.64283415445223</v>
      </c>
    </row>
    <row r="1064" spans="1:12" x14ac:dyDescent="0.3">
      <c r="A1064">
        <v>2.0157312939247398</v>
      </c>
      <c r="B1064">
        <v>2.8743150143787801</v>
      </c>
      <c r="C1064">
        <v>1.87347082343164</v>
      </c>
      <c r="D1064">
        <v>1.28496294385985</v>
      </c>
      <c r="E1064">
        <v>0.207726360160912</v>
      </c>
      <c r="F1064">
        <v>0.98387237175546305</v>
      </c>
      <c r="G1064">
        <v>0.67391676445065196</v>
      </c>
      <c r="H1064">
        <v>2.7008366139917599</v>
      </c>
      <c r="I1064">
        <v>2.3555984992930799</v>
      </c>
      <c r="J1064">
        <v>1.16963039022333</v>
      </c>
      <c r="K1064">
        <v>0.303582927454004</v>
      </c>
      <c r="L1064">
        <v>1.4785507390070101</v>
      </c>
    </row>
    <row r="1065" spans="1:12" x14ac:dyDescent="0.3">
      <c r="A1065">
        <v>2.2990327532561499</v>
      </c>
      <c r="B1065">
        <v>2.5868835129408998</v>
      </c>
      <c r="C1065">
        <v>2.2916912146778801</v>
      </c>
      <c r="D1065">
        <v>1.4777192724122801</v>
      </c>
      <c r="E1065">
        <v>0.186953724144821</v>
      </c>
      <c r="F1065">
        <v>1.2704720308373001</v>
      </c>
      <c r="G1065">
        <v>1.01645723186171</v>
      </c>
      <c r="H1065">
        <v>3.0538041182487099</v>
      </c>
      <c r="I1065">
        <v>2.8016805259178801</v>
      </c>
      <c r="J1065">
        <v>1.6436962278025899</v>
      </c>
      <c r="K1065">
        <v>0.27322463470860298</v>
      </c>
      <c r="L1065">
        <v>1.33069566510631</v>
      </c>
    </row>
    <row r="1066" spans="1:12" x14ac:dyDescent="0.3">
      <c r="A1066">
        <v>2.6297512629887598</v>
      </c>
      <c r="B1066">
        <v>2.3281951616468102</v>
      </c>
      <c r="C1066">
        <v>2.6672083285766801</v>
      </c>
      <c r="D1066">
        <v>1.6099737081860399</v>
      </c>
      <c r="E1066">
        <v>0.49999339583452901</v>
      </c>
      <c r="F1066">
        <v>1.6974536609866799</v>
      </c>
      <c r="G1066">
        <v>1.3367632539895999</v>
      </c>
      <c r="H1066">
        <v>3.3949081047828802</v>
      </c>
      <c r="I1066">
        <v>3.12699562525416</v>
      </c>
      <c r="J1066">
        <v>1.8807903879526899</v>
      </c>
      <c r="K1066">
        <v>0.24590217123774299</v>
      </c>
      <c r="L1066">
        <v>1.1976260985956799</v>
      </c>
    </row>
    <row r="1067" spans="1:12" x14ac:dyDescent="0.3">
      <c r="A1067">
        <v>2.9129918698586499</v>
      </c>
      <c r="B1067">
        <v>2.0953756454821302</v>
      </c>
      <c r="C1067">
        <v>2.9862530078143901</v>
      </c>
      <c r="D1067">
        <v>1.9933618512281699</v>
      </c>
      <c r="E1067">
        <v>0.84119594190802205</v>
      </c>
      <c r="F1067">
        <v>1.89438404654125</v>
      </c>
      <c r="G1067">
        <v>1.4882586072119799</v>
      </c>
      <c r="H1067">
        <v>3.0554172943045899</v>
      </c>
      <c r="I1067">
        <v>3.5241927591479598</v>
      </c>
      <c r="J1067">
        <v>2.08782641906721</v>
      </c>
      <c r="K1067">
        <v>0.22131195411396901</v>
      </c>
      <c r="L1067">
        <v>1.07786348873611</v>
      </c>
    </row>
    <row r="1068" spans="1:12" x14ac:dyDescent="0.3">
      <c r="A1068">
        <v>0.90368652676576899</v>
      </c>
      <c r="B1068">
        <v>0.47145952023347998</v>
      </c>
      <c r="C1068">
        <v>1.0227331045363299</v>
      </c>
      <c r="D1068">
        <v>0.72316466497165699</v>
      </c>
      <c r="E1068">
        <v>0.52798471621703602</v>
      </c>
      <c r="F1068">
        <v>0.62743281670406903</v>
      </c>
      <c r="G1068">
        <v>0.81513159518275802</v>
      </c>
      <c r="H1068">
        <v>0.68746889121853405</v>
      </c>
      <c r="I1068">
        <v>1.2337956209932099</v>
      </c>
      <c r="J1068">
        <v>0.806847706998994</v>
      </c>
      <c r="K1068">
        <v>0.33703623409681699</v>
      </c>
      <c r="L1068">
        <v>0.242519284965625</v>
      </c>
    </row>
    <row r="1069" spans="1:12" x14ac:dyDescent="0.3">
      <c r="A1069">
        <v>1.13973068234829</v>
      </c>
      <c r="B1069">
        <v>0.424313568210132</v>
      </c>
      <c r="C1069">
        <v>1.2918686847773799</v>
      </c>
      <c r="D1069">
        <v>1.1798907737731601</v>
      </c>
      <c r="E1069">
        <v>0.85789577324532795</v>
      </c>
      <c r="F1069">
        <v>0.94311912585304702</v>
      </c>
      <c r="G1069">
        <v>0.92237003193288303</v>
      </c>
      <c r="H1069">
        <v>0.61872200209668005</v>
      </c>
      <c r="I1069">
        <v>1.1104160588938901</v>
      </c>
      <c r="J1069">
        <v>1.10912651753526</v>
      </c>
      <c r="K1069">
        <v>0.63501238009064798</v>
      </c>
      <c r="L1069">
        <v>0.21826735646906201</v>
      </c>
    </row>
    <row r="1070" spans="1:12" x14ac:dyDescent="0.3">
      <c r="A1070">
        <v>1.2665604579020699</v>
      </c>
      <c r="B1070">
        <v>0.38188221138911899</v>
      </c>
      <c r="C1070">
        <v>1.6545309302485001</v>
      </c>
      <c r="D1070">
        <v>1.4653318238338999</v>
      </c>
      <c r="E1070">
        <v>1.2103514085868901</v>
      </c>
      <c r="F1070">
        <v>1.07745518415579</v>
      </c>
      <c r="G1070">
        <v>1.3695984691826999</v>
      </c>
      <c r="H1070">
        <v>0.55684980188701205</v>
      </c>
      <c r="I1070">
        <v>0.99937445300450101</v>
      </c>
      <c r="J1070">
        <v>1.2775679008766601</v>
      </c>
      <c r="K1070">
        <v>0.94073358986001798</v>
      </c>
      <c r="L1070">
        <v>0.49537414059926499</v>
      </c>
    </row>
    <row r="1071" spans="1:12" x14ac:dyDescent="0.3">
      <c r="A1071">
        <v>1.60016801939322</v>
      </c>
      <c r="B1071">
        <v>0.34369399025020703</v>
      </c>
      <c r="C1071">
        <v>1.4890778372236499</v>
      </c>
      <c r="D1071">
        <v>1.7664313313531299</v>
      </c>
      <c r="E1071">
        <v>1.5375616516302399</v>
      </c>
      <c r="F1071">
        <v>1.29381200585523</v>
      </c>
      <c r="G1071">
        <v>1.67010246101293</v>
      </c>
      <c r="H1071">
        <v>0.501164821698311</v>
      </c>
      <c r="I1071">
        <v>0.89943700770405099</v>
      </c>
      <c r="J1071">
        <v>1.75899163450808</v>
      </c>
      <c r="K1071">
        <v>1.0708618368924401</v>
      </c>
      <c r="L1071">
        <v>0.66812720748758103</v>
      </c>
    </row>
    <row r="1072" spans="1:12" x14ac:dyDescent="0.3">
      <c r="A1072">
        <v>2.03553067727099</v>
      </c>
      <c r="B1072">
        <v>0.30932459122518602</v>
      </c>
      <c r="C1072">
        <v>1.3401700535012899</v>
      </c>
      <c r="D1072">
        <v>1.87612163720059</v>
      </c>
      <c r="E1072">
        <v>1.9620515846103901</v>
      </c>
      <c r="F1072">
        <v>1.67619439014035</v>
      </c>
      <c r="G1072">
        <v>2.1117221972690299</v>
      </c>
      <c r="H1072">
        <v>0.45104833952848</v>
      </c>
      <c r="I1072">
        <v>0.80949330693364596</v>
      </c>
      <c r="J1072">
        <v>2.0042248864476799</v>
      </c>
      <c r="K1072">
        <v>1.19451673425701</v>
      </c>
      <c r="L1072">
        <v>1.14518530000255</v>
      </c>
    </row>
    <row r="1073" spans="1:12" x14ac:dyDescent="0.3">
      <c r="A1073">
        <v>2.29356562196973</v>
      </c>
      <c r="B1073">
        <v>0.278392132102667</v>
      </c>
      <c r="C1073">
        <v>1.20615304815116</v>
      </c>
      <c r="D1073">
        <v>1.6885094734805299</v>
      </c>
      <c r="E1073">
        <v>2.3369637057694002</v>
      </c>
      <c r="F1073">
        <v>2.0634415838645501</v>
      </c>
      <c r="G1073">
        <v>2.2276106102205899</v>
      </c>
      <c r="H1073">
        <v>0.40594350557563202</v>
      </c>
      <c r="I1073">
        <v>0.728543976240281</v>
      </c>
      <c r="J1073">
        <v>2.17384805244928</v>
      </c>
      <c r="K1073">
        <v>1.41999692010248</v>
      </c>
      <c r="L1073">
        <v>1.505591576659</v>
      </c>
    </row>
    <row r="1074" spans="1:12" x14ac:dyDescent="0.3">
      <c r="A1074">
        <v>2.7662637869248901</v>
      </c>
      <c r="B1074">
        <v>0.250552918892401</v>
      </c>
      <c r="C1074">
        <v>1.08553774333604</v>
      </c>
      <c r="D1074">
        <v>1.51965852613248</v>
      </c>
      <c r="E1074">
        <v>2.7591271148507102</v>
      </c>
      <c r="F1074">
        <v>2.20440493377895</v>
      </c>
      <c r="G1074">
        <v>2.4410999109957401</v>
      </c>
      <c r="H1074">
        <v>0.36534915501806797</v>
      </c>
      <c r="I1074">
        <v>0.65568957861625299</v>
      </c>
      <c r="J1074">
        <v>2.4494790908081399</v>
      </c>
      <c r="K1074">
        <v>1.9095817986599699</v>
      </c>
      <c r="L1074">
        <v>1.7704057849424999</v>
      </c>
    </row>
    <row r="1075" spans="1:12" x14ac:dyDescent="0.3">
      <c r="A1075">
        <v>3.2216352266567401</v>
      </c>
      <c r="B1075">
        <v>0.58508510315846196</v>
      </c>
      <c r="C1075">
        <v>0.976983969002441</v>
      </c>
      <c r="D1075">
        <v>1.3676926735192301</v>
      </c>
      <c r="E1075">
        <v>2.4832144033656398</v>
      </c>
      <c r="F1075">
        <v>2.4961835665655001</v>
      </c>
      <c r="G1075">
        <v>2.8935511195483499</v>
      </c>
      <c r="H1075">
        <v>0.32881423951626199</v>
      </c>
      <c r="I1075">
        <v>0.59012062075462801</v>
      </c>
      <c r="J1075">
        <v>2.8058501013400599</v>
      </c>
      <c r="K1075">
        <v>2.02126210025137</v>
      </c>
      <c r="L1075">
        <v>2.01832014181266</v>
      </c>
    </row>
    <row r="1076" spans="1:12" x14ac:dyDescent="0.3">
      <c r="A1076">
        <v>2.89947170399107</v>
      </c>
      <c r="B1076">
        <v>0.82742948003450301</v>
      </c>
      <c r="C1076">
        <v>0.87928557210219704</v>
      </c>
      <c r="D1076">
        <v>1.2309234061673</v>
      </c>
      <c r="E1076">
        <v>2.2348929630290799</v>
      </c>
      <c r="F1076">
        <v>2.8867800253872899</v>
      </c>
      <c r="G1076">
        <v>3.1181617107640598</v>
      </c>
      <c r="H1076">
        <v>0.29593281556463502</v>
      </c>
      <c r="I1076">
        <v>0.53110855867916495</v>
      </c>
      <c r="J1076">
        <v>3.1337238529593798</v>
      </c>
      <c r="K1076">
        <v>2.2368712923824101</v>
      </c>
      <c r="L1076">
        <v>2.3823350174817199</v>
      </c>
    </row>
    <row r="1077" spans="1:12" x14ac:dyDescent="0.3">
      <c r="A1077">
        <v>2.6095245335919599</v>
      </c>
      <c r="B1077">
        <v>1.13995881709048</v>
      </c>
      <c r="C1077">
        <v>0.79135701489197796</v>
      </c>
      <c r="D1077">
        <v>1.1078310655505701</v>
      </c>
      <c r="E1077">
        <v>2.0114036667261699</v>
      </c>
      <c r="F1077">
        <v>3.12337633930722</v>
      </c>
      <c r="G1077">
        <v>3.3692053635646801</v>
      </c>
      <c r="H1077">
        <v>0.26633953400817201</v>
      </c>
      <c r="I1077">
        <v>0.47799770281124798</v>
      </c>
      <c r="J1077">
        <v>3.24980694530006</v>
      </c>
      <c r="K1077">
        <v>2.3404326479253101</v>
      </c>
      <c r="L1077">
        <v>2.8383577781709999</v>
      </c>
    </row>
    <row r="1078" spans="1:12" x14ac:dyDescent="0.3">
      <c r="A1078">
        <v>0.58714302005819097</v>
      </c>
      <c r="B1078">
        <v>0.75788052320739097</v>
      </c>
      <c r="C1078">
        <v>0.17805532835069501</v>
      </c>
      <c r="D1078">
        <v>0.24926198974888</v>
      </c>
      <c r="E1078">
        <v>0.45256582501338899</v>
      </c>
      <c r="F1078">
        <v>1.0659514925053599</v>
      </c>
      <c r="G1078">
        <v>1.0234547914324299</v>
      </c>
      <c r="H1078">
        <v>0.39577195896123402</v>
      </c>
      <c r="I1078">
        <v>0.10754948313253</v>
      </c>
      <c r="J1078">
        <v>0.73120656269251405</v>
      </c>
      <c r="K1078">
        <v>1.0108213620004001</v>
      </c>
      <c r="L1078">
        <v>1.05622757518405</v>
      </c>
    </row>
    <row r="1079" spans="1:12" x14ac:dyDescent="0.3">
      <c r="A1079">
        <v>0.52842871805237202</v>
      </c>
      <c r="B1079">
        <v>0.95661224934964995</v>
      </c>
      <c r="C1079">
        <v>0.16024979551562499</v>
      </c>
      <c r="D1079">
        <v>0.22433579077399199</v>
      </c>
      <c r="E1079">
        <v>0.40730924251204997</v>
      </c>
      <c r="F1079">
        <v>1.3891477436064099</v>
      </c>
      <c r="G1079">
        <v>0.92110931228918802</v>
      </c>
      <c r="H1079">
        <v>0.52665956851455398</v>
      </c>
      <c r="I1079">
        <v>9.67945348192778E-2</v>
      </c>
      <c r="J1079">
        <v>0.65808590642326303</v>
      </c>
      <c r="K1079">
        <v>1.28433339478662</v>
      </c>
      <c r="L1079">
        <v>1.15679898518949</v>
      </c>
    </row>
    <row r="1080" spans="1:12" x14ac:dyDescent="0.3">
      <c r="A1080">
        <v>0.47558584624713501</v>
      </c>
      <c r="B1080">
        <v>1.38986681012476</v>
      </c>
      <c r="C1080">
        <v>0.144224815964063</v>
      </c>
      <c r="D1080">
        <v>0.201902211696592</v>
      </c>
      <c r="E1080">
        <v>0.36657831826084503</v>
      </c>
      <c r="F1080">
        <v>1.2502329692457701</v>
      </c>
      <c r="G1080">
        <v>0.82899838106026902</v>
      </c>
      <c r="H1080">
        <v>0.63157280898781698</v>
      </c>
      <c r="I1080">
        <v>0.43982752369141498</v>
      </c>
      <c r="J1080">
        <v>0.59227731578093601</v>
      </c>
      <c r="K1080">
        <v>1.71106925842119</v>
      </c>
      <c r="L1080">
        <v>1.54327659138916</v>
      </c>
    </row>
    <row r="1081" spans="1:12" x14ac:dyDescent="0.3">
      <c r="A1081">
        <v>0.428027261622421</v>
      </c>
      <c r="B1081">
        <v>1.76196991058268</v>
      </c>
      <c r="C1081">
        <v>0.12980233436765601</v>
      </c>
      <c r="D1081">
        <v>0.18171199052693299</v>
      </c>
      <c r="E1081">
        <v>0.32992048643476002</v>
      </c>
      <c r="F1081">
        <v>1.12520967232119</v>
      </c>
      <c r="G1081">
        <v>0.74609854295424205</v>
      </c>
      <c r="H1081">
        <v>0.78383966978438802</v>
      </c>
      <c r="I1081">
        <v>0.76625823483549205</v>
      </c>
      <c r="J1081">
        <v>0.53304958420284299</v>
      </c>
      <c r="K1081">
        <v>1.9919546919420901</v>
      </c>
      <c r="L1081">
        <v>1.97921726528188</v>
      </c>
    </row>
    <row r="1082" spans="1:12" x14ac:dyDescent="0.3">
      <c r="A1082">
        <v>0.38522453546017899</v>
      </c>
      <c r="B1082">
        <v>1.90022416338374</v>
      </c>
      <c r="C1082">
        <v>0.34860831417250898</v>
      </c>
      <c r="D1082">
        <v>0.16354079147424</v>
      </c>
      <c r="E1082">
        <v>0.29692843779128397</v>
      </c>
      <c r="F1082">
        <v>1.0126887050890701</v>
      </c>
      <c r="G1082">
        <v>0.67148868865881794</v>
      </c>
      <c r="H1082">
        <v>1.0218422987129501</v>
      </c>
      <c r="I1082">
        <v>0.914161665514585</v>
      </c>
      <c r="J1082">
        <v>0.479744625782558</v>
      </c>
      <c r="K1082">
        <v>1.7927592227478799</v>
      </c>
      <c r="L1082">
        <v>2.2985049540066802</v>
      </c>
    </row>
    <row r="1083" spans="1:12" x14ac:dyDescent="0.3">
      <c r="A1083">
        <v>0.34670208191416102</v>
      </c>
      <c r="B1083">
        <v>2.1012551360157099</v>
      </c>
      <c r="C1083">
        <v>0.81056350196090698</v>
      </c>
      <c r="D1083">
        <v>0.14718671232681599</v>
      </c>
      <c r="E1083">
        <v>0.26723559401215602</v>
      </c>
      <c r="F1083">
        <v>0.91141983458016895</v>
      </c>
      <c r="G1083">
        <v>0.60433981979293605</v>
      </c>
      <c r="H1083">
        <v>1.1478963248495899</v>
      </c>
      <c r="I1083">
        <v>1.39247099399221</v>
      </c>
      <c r="J1083">
        <v>0.431770163204302</v>
      </c>
      <c r="K1083">
        <v>1.61348330047309</v>
      </c>
      <c r="L1083">
        <v>2.7456207952159799</v>
      </c>
    </row>
    <row r="1084" spans="1:12" x14ac:dyDescent="0.3">
      <c r="A1084">
        <v>0.31203187372274499</v>
      </c>
      <c r="B1084">
        <v>2.5009179696944002</v>
      </c>
      <c r="C1084">
        <v>1.1146103219800201</v>
      </c>
      <c r="D1084">
        <v>0.30824585700737001</v>
      </c>
      <c r="E1084">
        <v>0.24051203461094001</v>
      </c>
      <c r="F1084">
        <v>0.82027785112215201</v>
      </c>
      <c r="G1084">
        <v>0.54390583781364299</v>
      </c>
      <c r="H1084">
        <v>1.3843302151702701</v>
      </c>
      <c r="I1084">
        <v>1.8733758213364999</v>
      </c>
      <c r="J1084">
        <v>0.38859314688387198</v>
      </c>
      <c r="K1084">
        <v>1.45213497042578</v>
      </c>
      <c r="L1084">
        <v>2.47105871569438</v>
      </c>
    </row>
    <row r="1085" spans="1:12" x14ac:dyDescent="0.3">
      <c r="A1085">
        <v>0.28082868635047098</v>
      </c>
      <c r="B1085">
        <v>2.9172952657720299</v>
      </c>
      <c r="C1085">
        <v>1.42182542750889</v>
      </c>
      <c r="D1085">
        <v>0.44896365518119702</v>
      </c>
      <c r="E1085">
        <v>0.21646083114984599</v>
      </c>
      <c r="F1085">
        <v>0.73825006600993703</v>
      </c>
      <c r="G1085">
        <v>0.48951525403227802</v>
      </c>
      <c r="H1085">
        <v>1.64438940639607</v>
      </c>
      <c r="I1085">
        <v>2.3151258031928199</v>
      </c>
      <c r="J1085">
        <v>0.34973383219548498</v>
      </c>
      <c r="K1085">
        <v>1.3069214733832</v>
      </c>
      <c r="L1085">
        <v>2.2239528441249399</v>
      </c>
    </row>
    <row r="1086" spans="1:12" x14ac:dyDescent="0.3">
      <c r="A1086">
        <v>0.25274581771542298</v>
      </c>
      <c r="B1086">
        <v>2.6255657391948199</v>
      </c>
      <c r="C1086">
        <v>1.7824585289111901</v>
      </c>
      <c r="D1086">
        <v>0.84242228525055596</v>
      </c>
      <c r="E1086">
        <v>0.54521736662967102</v>
      </c>
      <c r="F1086">
        <v>0.66442505940894303</v>
      </c>
      <c r="G1086">
        <v>0.44056372862905002</v>
      </c>
      <c r="H1086">
        <v>2.0781453853329999</v>
      </c>
      <c r="I1086">
        <v>2.58218211216907</v>
      </c>
      <c r="J1086">
        <v>0.31476044897593602</v>
      </c>
      <c r="K1086">
        <v>1.17622932604488</v>
      </c>
      <c r="L1086">
        <v>2.0015575597124502</v>
      </c>
    </row>
    <row r="1087" spans="1:12" x14ac:dyDescent="0.3">
      <c r="A1087">
        <v>0.73156806084157899</v>
      </c>
      <c r="B1087">
        <v>2.36300916527534</v>
      </c>
      <c r="C1087">
        <v>2.12474522303466</v>
      </c>
      <c r="D1087">
        <v>1.2793358084014701</v>
      </c>
      <c r="E1087">
        <v>0.95847148310548402</v>
      </c>
      <c r="F1087">
        <v>0.59798255346804896</v>
      </c>
      <c r="G1087">
        <v>0.39650735576614499</v>
      </c>
      <c r="H1087">
        <v>2.5311132664714902</v>
      </c>
      <c r="I1087">
        <v>2.8087347964943401</v>
      </c>
      <c r="J1087">
        <v>0.28328440407834299</v>
      </c>
      <c r="K1087">
        <v>1.05860639344039</v>
      </c>
      <c r="L1087">
        <v>1.8014018037412001</v>
      </c>
    </row>
    <row r="1088" spans="1:12" x14ac:dyDescent="0.3">
      <c r="A1088">
        <v>0.47605675097570099</v>
      </c>
      <c r="B1088">
        <v>0.53167706218695199</v>
      </c>
      <c r="C1088">
        <v>0.92176032807868402</v>
      </c>
      <c r="D1088">
        <v>0.62901743909056795</v>
      </c>
      <c r="E1088">
        <v>0.586871134479237</v>
      </c>
      <c r="F1088">
        <v>0.13454607453031101</v>
      </c>
      <c r="G1088">
        <v>8.9214155047382795E-2</v>
      </c>
      <c r="H1088">
        <v>0.86735756423378896</v>
      </c>
      <c r="I1088">
        <v>0.98685651402320895</v>
      </c>
      <c r="J1088">
        <v>6.3738990917627206E-2</v>
      </c>
      <c r="K1088">
        <v>0.23818643852408899</v>
      </c>
      <c r="L1088">
        <v>0.405315405841771</v>
      </c>
    </row>
    <row r="1089" spans="1:12" x14ac:dyDescent="0.3">
      <c r="A1089">
        <v>0.75583630706979299</v>
      </c>
      <c r="B1089">
        <v>0.478509355968257</v>
      </c>
      <c r="C1089">
        <v>1.14287482114546</v>
      </c>
      <c r="D1089">
        <v>1.10341317281067</v>
      </c>
      <c r="E1089">
        <v>0.87125397123470505</v>
      </c>
      <c r="F1089">
        <v>0.121091467077279</v>
      </c>
      <c r="G1089">
        <v>8.0292739542644501E-2</v>
      </c>
      <c r="H1089">
        <v>1.12700342649213</v>
      </c>
      <c r="I1089">
        <v>0.88817086262088796</v>
      </c>
      <c r="J1089">
        <v>0.34836460456409601</v>
      </c>
      <c r="K1089">
        <v>0.21436779467167999</v>
      </c>
      <c r="L1089">
        <v>0.36478386525759399</v>
      </c>
    </row>
    <row r="1090" spans="1:12" x14ac:dyDescent="0.3">
      <c r="A1090">
        <v>1.0145630311235201</v>
      </c>
      <c r="B1090">
        <v>0.43065842037143098</v>
      </c>
      <c r="C1090">
        <v>1.458640944698</v>
      </c>
      <c r="D1090">
        <v>1.48502865750617</v>
      </c>
      <c r="E1090">
        <v>1.2578306950482101</v>
      </c>
      <c r="F1090">
        <v>0.10898232036955099</v>
      </c>
      <c r="G1090">
        <v>0.48004849672165401</v>
      </c>
      <c r="H1090">
        <v>1.4434886205141599</v>
      </c>
      <c r="I1090">
        <v>0.79935377635879901</v>
      </c>
      <c r="J1090">
        <v>0.71395586449005599</v>
      </c>
      <c r="K1090">
        <v>0.192931015204512</v>
      </c>
      <c r="L1090">
        <v>0.32830547873183402</v>
      </c>
    </row>
    <row r="1091" spans="1:12" x14ac:dyDescent="0.3">
      <c r="A1091">
        <v>1.24422584858495</v>
      </c>
      <c r="B1091">
        <v>0.38759257833428801</v>
      </c>
      <c r="C1091">
        <v>1.3127768502282</v>
      </c>
      <c r="D1091">
        <v>1.8986265576553301</v>
      </c>
      <c r="E1091">
        <v>1.39336565241447</v>
      </c>
      <c r="F1091">
        <v>0.35095212512284502</v>
      </c>
      <c r="G1091">
        <v>0.65821985054579402</v>
      </c>
      <c r="H1091">
        <v>1.74213479398371</v>
      </c>
      <c r="I1091">
        <v>0.71941839872291902</v>
      </c>
      <c r="J1091">
        <v>0.93463442416058895</v>
      </c>
      <c r="K1091">
        <v>0.17363791368406101</v>
      </c>
      <c r="L1091">
        <v>0.29547493085865101</v>
      </c>
    </row>
    <row r="1092" spans="1:12" x14ac:dyDescent="0.3">
      <c r="A1092">
        <v>1.5150312566206099</v>
      </c>
      <c r="B1092">
        <v>0.34883332050085902</v>
      </c>
      <c r="C1092">
        <v>1.1814991652053799</v>
      </c>
      <c r="D1092">
        <v>1.7087639018898</v>
      </c>
      <c r="E1092">
        <v>1.76780033473058</v>
      </c>
      <c r="F1092">
        <v>0.77741445565836298</v>
      </c>
      <c r="G1092">
        <v>0.83864431299404596</v>
      </c>
      <c r="H1092">
        <v>2.23192657795907</v>
      </c>
      <c r="I1092">
        <v>0.64747655885062705</v>
      </c>
      <c r="J1092">
        <v>1.3337501954126101</v>
      </c>
      <c r="K1092">
        <v>0.15627412231565499</v>
      </c>
      <c r="L1092">
        <v>0.26592743777278599</v>
      </c>
    </row>
    <row r="1093" spans="1:12" x14ac:dyDescent="0.3">
      <c r="A1093">
        <v>1.87616750689297</v>
      </c>
      <c r="B1093">
        <v>0.31394998845077299</v>
      </c>
      <c r="C1093">
        <v>1.0633492486848399</v>
      </c>
      <c r="D1093">
        <v>1.5378875117008199</v>
      </c>
      <c r="E1093">
        <v>2.12117697634097</v>
      </c>
      <c r="F1093">
        <v>1.23352179765847</v>
      </c>
      <c r="G1093">
        <v>1.3023521805790199</v>
      </c>
      <c r="H1093">
        <v>2.3393921405785099</v>
      </c>
      <c r="I1093">
        <v>0.58272890296556501</v>
      </c>
      <c r="J1093">
        <v>1.74581767301959</v>
      </c>
      <c r="K1093">
        <v>0.58685600977795305</v>
      </c>
      <c r="L1093">
        <v>0.239334693995507</v>
      </c>
    </row>
    <row r="1094" spans="1:12" x14ac:dyDescent="0.3">
      <c r="A1094">
        <v>2.1642085463562202</v>
      </c>
      <c r="B1094">
        <v>0.28255498960569603</v>
      </c>
      <c r="C1094">
        <v>0.95701432381635998</v>
      </c>
      <c r="D1094">
        <v>1.38409876053074</v>
      </c>
      <c r="E1094">
        <v>2.3683578995323402</v>
      </c>
      <c r="F1094">
        <v>1.5457912392666799</v>
      </c>
      <c r="G1094">
        <v>1.70295613816168</v>
      </c>
      <c r="H1094">
        <v>2.1054529265206599</v>
      </c>
      <c r="I1094">
        <v>0.52445601266900799</v>
      </c>
      <c r="J1094">
        <v>2.0771750944482599</v>
      </c>
      <c r="K1094">
        <v>1.03245790051422</v>
      </c>
      <c r="L1094">
        <v>0.21540122459595601</v>
      </c>
    </row>
    <row r="1095" spans="1:12" x14ac:dyDescent="0.3">
      <c r="A1095">
        <v>2.6599339989364799</v>
      </c>
      <c r="B1095">
        <v>0.25429949064512603</v>
      </c>
      <c r="C1095">
        <v>0.861312891434724</v>
      </c>
      <c r="D1095">
        <v>1.2456888844776599</v>
      </c>
      <c r="E1095">
        <v>2.74650088502186</v>
      </c>
      <c r="F1095">
        <v>1.7636632197562701</v>
      </c>
      <c r="G1095">
        <v>2.1529456409960499</v>
      </c>
      <c r="H1095">
        <v>1.89490763386859</v>
      </c>
      <c r="I1095">
        <v>0.47201041140210698</v>
      </c>
      <c r="J1095">
        <v>2.2969753366643002</v>
      </c>
      <c r="K1095">
        <v>1.4727722237213701</v>
      </c>
      <c r="L1095">
        <v>0.34287331725224401</v>
      </c>
    </row>
    <row r="1096" spans="1:12" x14ac:dyDescent="0.3">
      <c r="A1096">
        <v>3.0335677725178898</v>
      </c>
      <c r="B1096">
        <v>0.22886954158061401</v>
      </c>
      <c r="C1096">
        <v>0.77518160229125099</v>
      </c>
      <c r="D1096">
        <v>1.1211199960299001</v>
      </c>
      <c r="E1096">
        <v>3.1015765641544699</v>
      </c>
      <c r="F1096">
        <v>1.98546325000143</v>
      </c>
      <c r="G1096">
        <v>2.29027795291185</v>
      </c>
      <c r="H1096">
        <v>1.7054168704817301</v>
      </c>
      <c r="I1096">
        <v>0.42480937026189702</v>
      </c>
      <c r="J1096">
        <v>2.78752634049857</v>
      </c>
      <c r="K1096">
        <v>1.6563233985081101</v>
      </c>
      <c r="L1096">
        <v>0.73097922838205998</v>
      </c>
    </row>
    <row r="1097" spans="1:12" x14ac:dyDescent="0.3">
      <c r="A1097">
        <v>3.2255027116442201</v>
      </c>
      <c r="B1097">
        <v>0.72687776663551196</v>
      </c>
      <c r="C1097">
        <v>0.69766344206212605</v>
      </c>
      <c r="D1097">
        <v>1.0090079964269101</v>
      </c>
      <c r="E1097">
        <v>2.7914189077390299</v>
      </c>
      <c r="F1097">
        <v>2.1565350764643099</v>
      </c>
      <c r="G1097">
        <v>2.61242660786111</v>
      </c>
      <c r="H1097">
        <v>1.5348751834335601</v>
      </c>
      <c r="I1097">
        <v>0.38232843323570698</v>
      </c>
      <c r="J1097">
        <v>3.1821541518617402</v>
      </c>
      <c r="K1097">
        <v>1.8045720841311499</v>
      </c>
      <c r="L1097">
        <v>1.1688296058282801</v>
      </c>
    </row>
    <row r="1098" spans="1:12" x14ac:dyDescent="0.3">
      <c r="A1098">
        <v>1.1830008266434899</v>
      </c>
      <c r="B1098">
        <v>0.51777908376325699</v>
      </c>
      <c r="C1098">
        <v>0.15697427446397799</v>
      </c>
      <c r="D1098">
        <v>0.22702679919605401</v>
      </c>
      <c r="E1098">
        <v>0.62806925424128202</v>
      </c>
      <c r="F1098">
        <v>0.67599976373575899</v>
      </c>
      <c r="G1098">
        <v>0.86998433187401003</v>
      </c>
      <c r="H1098">
        <v>0.34534691627255198</v>
      </c>
      <c r="I1098">
        <v>8.60238974780341E-2</v>
      </c>
      <c r="J1098">
        <v>0.97582465289297504</v>
      </c>
      <c r="K1098">
        <v>0.84618323786042504</v>
      </c>
      <c r="L1098">
        <v>0.45132301805701402</v>
      </c>
    </row>
    <row r="1099" spans="1:12" x14ac:dyDescent="0.3">
      <c r="A1099">
        <v>1.0647007439791401</v>
      </c>
      <c r="B1099">
        <v>0.90653348618687302</v>
      </c>
      <c r="C1099">
        <v>0.14127684701758</v>
      </c>
      <c r="D1099">
        <v>0.204324119276449</v>
      </c>
      <c r="E1099">
        <v>0.56526232881715299</v>
      </c>
      <c r="F1099">
        <v>1.0554735428603601</v>
      </c>
      <c r="G1099">
        <v>0.98304962373090299</v>
      </c>
      <c r="H1099">
        <v>0.31081222464529601</v>
      </c>
      <c r="I1099">
        <v>7.7421507730230696E-2</v>
      </c>
      <c r="J1099">
        <v>1.1666583242039501</v>
      </c>
      <c r="K1099">
        <v>1.18342234499205</v>
      </c>
      <c r="L1099">
        <v>0.55279838754852895</v>
      </c>
    </row>
    <row r="1100" spans="1:12" x14ac:dyDescent="0.3">
      <c r="A1100">
        <v>0.95823066958122705</v>
      </c>
      <c r="B1100">
        <v>1.23280491954487</v>
      </c>
      <c r="C1100">
        <v>0.12714916231582199</v>
      </c>
      <c r="D1100">
        <v>0.183891707348804</v>
      </c>
      <c r="E1100">
        <v>0.508736095935438</v>
      </c>
      <c r="F1100">
        <v>1.4565016617652999</v>
      </c>
      <c r="G1100">
        <v>1.2750293381108</v>
      </c>
      <c r="H1100">
        <v>0.27973100218076702</v>
      </c>
      <c r="I1100">
        <v>0.31366488321916502</v>
      </c>
      <c r="J1100">
        <v>1.47495735593387</v>
      </c>
      <c r="K1100">
        <v>1.3428912829252899</v>
      </c>
      <c r="L1100">
        <v>1.0410845933994199</v>
      </c>
    </row>
    <row r="1101" spans="1:12" x14ac:dyDescent="0.3">
      <c r="A1101">
        <v>0.86240760262310401</v>
      </c>
      <c r="B1101">
        <v>1.66675815534689</v>
      </c>
      <c r="C1101">
        <v>0.11443424608423999</v>
      </c>
      <c r="D1101">
        <v>0.165502536613924</v>
      </c>
      <c r="E1101">
        <v>0.45786248634189403</v>
      </c>
      <c r="F1101">
        <v>1.7191983626151599</v>
      </c>
      <c r="G1101">
        <v>1.4640946531324299</v>
      </c>
      <c r="H1101">
        <v>0.25175790196268999</v>
      </c>
      <c r="I1101">
        <v>0.447462841702221</v>
      </c>
      <c r="J1101">
        <v>1.75412034062542</v>
      </c>
      <c r="K1101">
        <v>1.2086021546327601</v>
      </c>
      <c r="L1101">
        <v>1.4714645200999501</v>
      </c>
    </row>
    <row r="1102" spans="1:12" x14ac:dyDescent="0.3">
      <c r="A1102">
        <v>0.77616684236079303</v>
      </c>
      <c r="B1102">
        <v>2.1412015236577902</v>
      </c>
      <c r="C1102">
        <v>0.44516525133465601</v>
      </c>
      <c r="D1102">
        <v>0.14895228295253099</v>
      </c>
      <c r="E1102">
        <v>0.41207623770770502</v>
      </c>
      <c r="F1102">
        <v>1.8839925234006401</v>
      </c>
      <c r="G1102">
        <v>1.6812201710560599</v>
      </c>
      <c r="H1102">
        <v>0.22658211176642101</v>
      </c>
      <c r="I1102">
        <v>0.67238235518040501</v>
      </c>
      <c r="J1102">
        <v>1.57870830656288</v>
      </c>
      <c r="K1102">
        <v>1.08774193916949</v>
      </c>
      <c r="L1102">
        <v>1.73531281802802</v>
      </c>
    </row>
    <row r="1103" spans="1:12" x14ac:dyDescent="0.3">
      <c r="A1103">
        <v>0.69855015812471399</v>
      </c>
      <c r="B1103">
        <v>2.43954519631101</v>
      </c>
      <c r="C1103">
        <v>0.78748890935178095</v>
      </c>
      <c r="D1103">
        <v>0.37592157376684898</v>
      </c>
      <c r="E1103">
        <v>0.37086861393693399</v>
      </c>
      <c r="F1103">
        <v>1.9926084991278601</v>
      </c>
      <c r="G1103">
        <v>2.1721152024866601</v>
      </c>
      <c r="H1103">
        <v>0.20392390058977899</v>
      </c>
      <c r="I1103">
        <v>0.88796241263142495</v>
      </c>
      <c r="J1103">
        <v>1.42083747590659</v>
      </c>
      <c r="K1103">
        <v>0.97896774525254204</v>
      </c>
      <c r="L1103">
        <v>2.1987892421819701</v>
      </c>
    </row>
    <row r="1104" spans="1:12" x14ac:dyDescent="0.3">
      <c r="A1104">
        <v>0.62869514231224299</v>
      </c>
      <c r="B1104">
        <v>2.19559067667991</v>
      </c>
      <c r="C1104">
        <v>1.0782877745832999</v>
      </c>
      <c r="D1104">
        <v>0.73403029883231397</v>
      </c>
      <c r="E1104">
        <v>0.33378175254324099</v>
      </c>
      <c r="F1104">
        <v>2.2854083243164598</v>
      </c>
      <c r="G1104">
        <v>2.6224308953495399</v>
      </c>
      <c r="H1104">
        <v>0.183531510530801</v>
      </c>
      <c r="I1104">
        <v>1.17530151329054</v>
      </c>
      <c r="J1104">
        <v>1.27875372831593</v>
      </c>
      <c r="K1104">
        <v>0.88107097072728802</v>
      </c>
      <c r="L1104">
        <v>2.5340567508765601</v>
      </c>
    </row>
    <row r="1105" spans="1:12" x14ac:dyDescent="0.3">
      <c r="A1105">
        <v>0.565825628081018</v>
      </c>
      <c r="B1105">
        <v>1.9760316090119201</v>
      </c>
      <c r="C1105">
        <v>1.4312445750140601</v>
      </c>
      <c r="D1105">
        <v>1.15907408785378</v>
      </c>
      <c r="E1105">
        <v>0.30040357728891698</v>
      </c>
      <c r="F1105">
        <v>2.4195807533354801</v>
      </c>
      <c r="G1105">
        <v>2.7757024713535299</v>
      </c>
      <c r="H1105">
        <v>0.43056780954639701</v>
      </c>
      <c r="I1105">
        <v>1.3157123384668501</v>
      </c>
      <c r="J1105">
        <v>1.15087835548434</v>
      </c>
      <c r="K1105">
        <v>0.792963873654559</v>
      </c>
      <c r="L1105">
        <v>2.8341996878333902</v>
      </c>
    </row>
    <row r="1106" spans="1:12" x14ac:dyDescent="0.3">
      <c r="A1106">
        <v>0.50924306527291696</v>
      </c>
      <c r="B1106">
        <v>1.77842844811073</v>
      </c>
      <c r="C1106">
        <v>1.7109310621139699</v>
      </c>
      <c r="D1106">
        <v>1.48390832942831</v>
      </c>
      <c r="E1106">
        <v>0.27036321956002501</v>
      </c>
      <c r="F1106">
        <v>2.90678480358853</v>
      </c>
      <c r="G1106">
        <v>2.4981322242181698</v>
      </c>
      <c r="H1106">
        <v>0.83525316522712501</v>
      </c>
      <c r="I1106">
        <v>1.44909483522208</v>
      </c>
      <c r="J1106">
        <v>1.0357905199359001</v>
      </c>
      <c r="K1106">
        <v>0.71366748628910304</v>
      </c>
      <c r="L1106">
        <v>2.98127858532431</v>
      </c>
    </row>
    <row r="1107" spans="1:12" x14ac:dyDescent="0.3">
      <c r="A1107">
        <v>0.458318758745625</v>
      </c>
      <c r="B1107">
        <v>1.6005856032996599</v>
      </c>
      <c r="C1107">
        <v>1.82293805347022</v>
      </c>
      <c r="D1107">
        <v>1.7443755076065</v>
      </c>
      <c r="E1107">
        <v>0.24332689760402201</v>
      </c>
      <c r="F1107">
        <v>3.1215314187716601</v>
      </c>
      <c r="G1107">
        <v>2.2483190017963599</v>
      </c>
      <c r="H1107">
        <v>1.0692148660324099</v>
      </c>
      <c r="I1107">
        <v>1.6912235443308099</v>
      </c>
      <c r="J1107">
        <v>0.93221146794231702</v>
      </c>
      <c r="K1107">
        <v>0.64230073766019302</v>
      </c>
      <c r="L1107">
        <v>3.2559125638284199</v>
      </c>
    </row>
    <row r="1108" spans="1:12" x14ac:dyDescent="0.3">
      <c r="A1108">
        <v>0.103121720717765</v>
      </c>
      <c r="B1108">
        <v>0.36013176074242298</v>
      </c>
      <c r="C1108">
        <v>0.65048001798650101</v>
      </c>
      <c r="D1108">
        <v>0.86936830326812498</v>
      </c>
      <c r="E1108">
        <v>0.25426551386005303</v>
      </c>
      <c r="F1108">
        <v>1.0074553150300101</v>
      </c>
      <c r="G1108">
        <v>0.50587177540418105</v>
      </c>
      <c r="H1108">
        <v>0.51893688280182104</v>
      </c>
      <c r="I1108">
        <v>0.81703533808839401</v>
      </c>
      <c r="J1108">
        <v>0.20974758028702101</v>
      </c>
      <c r="K1108">
        <v>0.14451766597354301</v>
      </c>
      <c r="L1108">
        <v>0.73258032686139396</v>
      </c>
    </row>
    <row r="1109" spans="1:12" x14ac:dyDescent="0.3">
      <c r="A1109">
        <v>9.2809548645989101E-2</v>
      </c>
      <c r="B1109">
        <v>0.324118584668181</v>
      </c>
      <c r="C1109">
        <v>1.06285700400369</v>
      </c>
      <c r="D1109">
        <v>1.04425146097493</v>
      </c>
      <c r="E1109">
        <v>0.41550230949974898</v>
      </c>
      <c r="F1109">
        <v>1.2030096455589201</v>
      </c>
      <c r="G1109">
        <v>0.45528459786376302</v>
      </c>
      <c r="H1109">
        <v>0.64018044873859004</v>
      </c>
      <c r="I1109">
        <v>1.1442564848380501</v>
      </c>
      <c r="J1109">
        <v>0.18877282225831901</v>
      </c>
      <c r="K1109">
        <v>0.13006589937618901</v>
      </c>
      <c r="L1109">
        <v>0.65932229417525501</v>
      </c>
    </row>
    <row r="1110" spans="1:12" x14ac:dyDescent="0.3">
      <c r="A1110">
        <v>0.47861335406353001</v>
      </c>
      <c r="B1110">
        <v>0.29170672620136301</v>
      </c>
      <c r="C1110">
        <v>1.5382420894926201</v>
      </c>
      <c r="D1110">
        <v>1.3511718137225599</v>
      </c>
      <c r="E1110">
        <v>0.67147808351006899</v>
      </c>
      <c r="F1110">
        <v>1.08270868100303</v>
      </c>
      <c r="G1110">
        <v>0.40975613807738598</v>
      </c>
      <c r="H1110">
        <v>0.94932485301813396</v>
      </c>
      <c r="I1110">
        <v>1.5648578243389299</v>
      </c>
      <c r="J1110">
        <v>0.169895540032487</v>
      </c>
      <c r="K1110">
        <v>0.11705930943857</v>
      </c>
      <c r="L1110">
        <v>0.59339006475772904</v>
      </c>
    </row>
    <row r="1111" spans="1:12" x14ac:dyDescent="0.3">
      <c r="A1111">
        <v>0.60761306297516104</v>
      </c>
      <c r="B1111">
        <v>0.262536053581226</v>
      </c>
      <c r="C1111">
        <v>1.83152945908306</v>
      </c>
      <c r="D1111">
        <v>1.49873201748903</v>
      </c>
      <c r="E1111">
        <v>0.91928593280364301</v>
      </c>
      <c r="F1111">
        <v>0.97443781290273102</v>
      </c>
      <c r="G1111">
        <v>0.36878052426964802</v>
      </c>
      <c r="H1111">
        <v>1.08022864528954</v>
      </c>
      <c r="I1111">
        <v>1.81158550044349</v>
      </c>
      <c r="J1111">
        <v>0.15290598602923799</v>
      </c>
      <c r="K1111">
        <v>0.105353378494713</v>
      </c>
      <c r="L1111">
        <v>0.53405105828195598</v>
      </c>
    </row>
    <row r="1112" spans="1:12" x14ac:dyDescent="0.3">
      <c r="A1112">
        <v>0.82479178511044404</v>
      </c>
      <c r="B1112">
        <v>0.23628244822310401</v>
      </c>
      <c r="C1112">
        <v>1.98194550881474</v>
      </c>
      <c r="D1112">
        <v>1.8526994747688701</v>
      </c>
      <c r="E1112">
        <v>1.1967901250806501</v>
      </c>
      <c r="F1112">
        <v>0.87699403161245804</v>
      </c>
      <c r="G1112">
        <v>0.33190247184268301</v>
      </c>
      <c r="H1112">
        <v>1.5016367170397</v>
      </c>
      <c r="I1112">
        <v>1.63042695039914</v>
      </c>
      <c r="J1112">
        <v>0.13761538742631399</v>
      </c>
      <c r="K1112">
        <v>0.50142870641237902</v>
      </c>
      <c r="L1112">
        <v>0.48064595245376102</v>
      </c>
    </row>
    <row r="1113" spans="1:12" x14ac:dyDescent="0.3">
      <c r="A1113">
        <v>1.0519655102919401</v>
      </c>
      <c r="B1113">
        <v>0.212654203400793</v>
      </c>
      <c r="C1113">
        <v>1.78375095793327</v>
      </c>
      <c r="D1113">
        <v>1.99206905448831</v>
      </c>
      <c r="E1113">
        <v>1.61272205365169</v>
      </c>
      <c r="F1113">
        <v>0.78929462845121201</v>
      </c>
      <c r="G1113">
        <v>0.29871222465841502</v>
      </c>
      <c r="H1113">
        <v>1.7585473305302199</v>
      </c>
      <c r="I1113">
        <v>1.46738425535922</v>
      </c>
      <c r="J1113">
        <v>0.63212746778121098</v>
      </c>
      <c r="K1113">
        <v>0.94088387518736005</v>
      </c>
      <c r="L1113">
        <v>0.43258135720838498</v>
      </c>
    </row>
    <row r="1114" spans="1:12" x14ac:dyDescent="0.3">
      <c r="A1114">
        <v>1.4257854985987</v>
      </c>
      <c r="B1114">
        <v>0.191388783060714</v>
      </c>
      <c r="C1114">
        <v>1.6053758621399401</v>
      </c>
      <c r="D1114">
        <v>2.1459611639915899</v>
      </c>
      <c r="E1114">
        <v>2.1024762466657401</v>
      </c>
      <c r="F1114">
        <v>0.71036516560609098</v>
      </c>
      <c r="G1114">
        <v>0.26884100219257301</v>
      </c>
      <c r="H1114">
        <v>2.0568979896145101</v>
      </c>
      <c r="I1114">
        <v>1.3206458298232999</v>
      </c>
      <c r="J1114">
        <v>1.10652450293659</v>
      </c>
      <c r="K1114">
        <v>1.2799801241561</v>
      </c>
      <c r="L1114">
        <v>0.389323221487546</v>
      </c>
    </row>
    <row r="1115" spans="1:12" x14ac:dyDescent="0.3">
      <c r="A1115">
        <v>1.58176095919328</v>
      </c>
      <c r="B1115">
        <v>0.68392701028707203</v>
      </c>
      <c r="C1115">
        <v>1.4448382759259399</v>
      </c>
      <c r="D1115">
        <v>1.93136504759243</v>
      </c>
      <c r="E1115">
        <v>2.3594583600038801</v>
      </c>
      <c r="F1115">
        <v>0.63932864904548203</v>
      </c>
      <c r="G1115">
        <v>0.24195690197331601</v>
      </c>
      <c r="H1115">
        <v>2.1599929643627398</v>
      </c>
      <c r="I1115">
        <v>1.18858124684097</v>
      </c>
      <c r="J1115">
        <v>1.46978191770438</v>
      </c>
      <c r="K1115">
        <v>1.4814467685236801</v>
      </c>
      <c r="L1115">
        <v>0.35039089933879197</v>
      </c>
    </row>
    <row r="1116" spans="1:12" x14ac:dyDescent="0.3">
      <c r="A1116">
        <v>1.8195414995503101</v>
      </c>
      <c r="B1116">
        <v>1.01651129947341</v>
      </c>
      <c r="C1116">
        <v>1.30035444833335</v>
      </c>
      <c r="D1116">
        <v>1.7382285428331901</v>
      </c>
      <c r="E1116">
        <v>2.5190029843333899</v>
      </c>
      <c r="F1116">
        <v>0.57539578414093395</v>
      </c>
      <c r="G1116">
        <v>0.21776121177598401</v>
      </c>
      <c r="H1116">
        <v>2.6399971325184701</v>
      </c>
      <c r="I1116">
        <v>1.0697231221568699</v>
      </c>
      <c r="J1116">
        <v>1.6513567411567101</v>
      </c>
      <c r="K1116">
        <v>1.6434586036144301</v>
      </c>
      <c r="L1116">
        <v>0.31535180940491198</v>
      </c>
    </row>
    <row r="1117" spans="1:12" x14ac:dyDescent="0.3">
      <c r="A1117">
        <v>2.04308519858583</v>
      </c>
      <c r="B1117">
        <v>1.28768980690697</v>
      </c>
      <c r="C1117">
        <v>1.1703190035000099</v>
      </c>
      <c r="D1117">
        <v>1.5644056885498701</v>
      </c>
      <c r="E1117">
        <v>2.26710268590005</v>
      </c>
      <c r="F1117">
        <v>0.51785620572683999</v>
      </c>
      <c r="G1117">
        <v>0.51643152279670901</v>
      </c>
      <c r="H1117">
        <v>2.8387346176183001</v>
      </c>
      <c r="I1117">
        <v>0.96275080994119</v>
      </c>
      <c r="J1117">
        <v>1.9418925014159401</v>
      </c>
      <c r="K1117">
        <v>2.0921048750598099</v>
      </c>
      <c r="L1117">
        <v>0.28381662846442102</v>
      </c>
    </row>
    <row r="1118" spans="1:12" x14ac:dyDescent="0.3">
      <c r="A1118">
        <v>0.771913703923509</v>
      </c>
      <c r="B1118">
        <v>0.55929939833826203</v>
      </c>
      <c r="C1118">
        <v>0.26332177578750399</v>
      </c>
      <c r="D1118">
        <v>0.35199127992372098</v>
      </c>
      <c r="E1118">
        <v>0.51009810432751201</v>
      </c>
      <c r="F1118">
        <v>0.116517646288539</v>
      </c>
      <c r="G1118">
        <v>0.33463631397392102</v>
      </c>
      <c r="H1118">
        <v>1.1273474985365699</v>
      </c>
      <c r="I1118">
        <v>0.21661893223676701</v>
      </c>
      <c r="J1118">
        <v>0.59677779725884705</v>
      </c>
      <c r="K1118">
        <v>0.87543412386276698</v>
      </c>
      <c r="L1118">
        <v>6.3858741404494795E-2</v>
      </c>
    </row>
    <row r="1119" spans="1:12" x14ac:dyDescent="0.3">
      <c r="A1119">
        <v>1.26634418000053</v>
      </c>
      <c r="B1119">
        <v>0.88345281512287699</v>
      </c>
      <c r="C1119">
        <v>0.23698959820875301</v>
      </c>
      <c r="D1119">
        <v>0.31679215193134902</v>
      </c>
      <c r="E1119">
        <v>0.45908829389476102</v>
      </c>
      <c r="F1119">
        <v>0.104865881659685</v>
      </c>
      <c r="G1119">
        <v>0.55606733603248704</v>
      </c>
      <c r="H1119">
        <v>1.01461274868291</v>
      </c>
      <c r="I1119">
        <v>0.194957039013091</v>
      </c>
      <c r="J1119">
        <v>0.73476895376220597</v>
      </c>
      <c r="K1119">
        <v>0.99209657260600204</v>
      </c>
      <c r="L1119">
        <v>0.47510638730203703</v>
      </c>
    </row>
    <row r="1120" spans="1:12" x14ac:dyDescent="0.3">
      <c r="A1120">
        <v>1.5945736923654199</v>
      </c>
      <c r="B1120">
        <v>1.3646753889963501</v>
      </c>
      <c r="C1120">
        <v>0.21329063838787801</v>
      </c>
      <c r="D1120">
        <v>0.28511293673821397</v>
      </c>
      <c r="E1120">
        <v>0.41317946450528498</v>
      </c>
      <c r="F1120">
        <v>9.4379293493716696E-2</v>
      </c>
      <c r="G1120">
        <v>0.93807981247989203</v>
      </c>
      <c r="H1120">
        <v>0.91315147381462602</v>
      </c>
      <c r="I1120">
        <v>0.175461335111781</v>
      </c>
      <c r="J1120">
        <v>0.96973073094555795</v>
      </c>
      <c r="K1120">
        <v>1.3132794211316901</v>
      </c>
      <c r="L1120">
        <v>0.71278811916265505</v>
      </c>
    </row>
    <row r="1121" spans="1:13" x14ac:dyDescent="0.3">
      <c r="A1121">
        <v>1.4351163231288799</v>
      </c>
      <c r="B1121">
        <v>1.5916043247035101</v>
      </c>
      <c r="C1121">
        <v>0.19196157454908999</v>
      </c>
      <c r="D1121">
        <v>0.25660164306439298</v>
      </c>
      <c r="E1121">
        <v>0.37186151805475598</v>
      </c>
      <c r="F1121">
        <v>0.288656647180078</v>
      </c>
      <c r="G1121">
        <v>1.42389912806629</v>
      </c>
      <c r="H1121">
        <v>0.82183632643316296</v>
      </c>
      <c r="I1121">
        <v>0.15791520160060299</v>
      </c>
      <c r="J1121">
        <v>1.0850114163019</v>
      </c>
      <c r="K1121">
        <v>1.6215256151845701</v>
      </c>
      <c r="L1121">
        <v>0.91349212062459695</v>
      </c>
      <c r="M1121">
        <v>10</v>
      </c>
    </row>
    <row r="1122" spans="1:13" x14ac:dyDescent="0.3">
      <c r="A1122">
        <v>1.2916046908159899</v>
      </c>
      <c r="B1122">
        <v>1.79795134716459</v>
      </c>
      <c r="C1122">
        <v>0.172765417094181</v>
      </c>
      <c r="D1122">
        <v>0.23094147875795301</v>
      </c>
      <c r="E1122">
        <v>0.33467536624928101</v>
      </c>
      <c r="F1122">
        <v>0.57005573996605197</v>
      </c>
      <c r="G1122">
        <v>1.8020703751493401</v>
      </c>
      <c r="H1122">
        <v>0.73965269378984699</v>
      </c>
      <c r="I1122">
        <v>0.14212368144054299</v>
      </c>
      <c r="J1122">
        <v>1.5268194592481701</v>
      </c>
      <c r="K1122">
        <v>1.9104776473552101</v>
      </c>
      <c r="L1122">
        <v>1.1741479011932701</v>
      </c>
      <c r="M1122">
        <v>10.104106167005099</v>
      </c>
    </row>
    <row r="1123" spans="1:13" x14ac:dyDescent="0.3">
      <c r="A1123">
        <v>1.16244422173439</v>
      </c>
      <c r="B1123">
        <v>2.02558953740431</v>
      </c>
      <c r="C1123">
        <v>0.155488875384763</v>
      </c>
      <c r="D1123">
        <v>0.20784733088215801</v>
      </c>
      <c r="E1123">
        <v>0.301207829624353</v>
      </c>
      <c r="F1123">
        <v>1.06715615298579</v>
      </c>
      <c r="G1123">
        <v>2.1413362682031298</v>
      </c>
      <c r="H1123">
        <v>0.66568742441086204</v>
      </c>
      <c r="I1123">
        <v>0.58009580073568801</v>
      </c>
      <c r="J1123">
        <v>1.64763987077771</v>
      </c>
      <c r="K1123">
        <v>2.3382848733052701</v>
      </c>
      <c r="L1123">
        <v>1.2883779183703301</v>
      </c>
      <c r="M1123">
        <v>9.0936955503045898</v>
      </c>
    </row>
    <row r="1124" spans="1:13" x14ac:dyDescent="0.3">
      <c r="A1124">
        <v>1.04619979956095</v>
      </c>
      <c r="B1124">
        <v>2.2738729435322602</v>
      </c>
      <c r="C1124">
        <v>0.54539677249944996</v>
      </c>
      <c r="D1124">
        <v>0.18706259779394199</v>
      </c>
      <c r="E1124">
        <v>0.27108704666191702</v>
      </c>
      <c r="F1124">
        <v>1.37832524336913</v>
      </c>
      <c r="G1124">
        <v>2.6244469100084</v>
      </c>
      <c r="H1124">
        <v>0.59911868196977602</v>
      </c>
      <c r="I1124">
        <v>0.797828139992943</v>
      </c>
      <c r="J1124">
        <v>2.09456111450482</v>
      </c>
      <c r="K1124">
        <v>2.7514529302190698</v>
      </c>
      <c r="L1124">
        <v>1.4740433379243301</v>
      </c>
      <c r="M1124">
        <v>8.1843259952741292</v>
      </c>
    </row>
    <row r="1125" spans="1:13" x14ac:dyDescent="0.3">
      <c r="A1125">
        <v>0.94157981960485904</v>
      </c>
      <c r="B1125">
        <v>2.4213539960203101</v>
      </c>
      <c r="C1125">
        <v>0.80782157303667002</v>
      </c>
      <c r="D1125">
        <v>0.168356338014548</v>
      </c>
      <c r="E1125">
        <v>0.24397834199572499</v>
      </c>
      <c r="F1125">
        <v>1.8038936816370501</v>
      </c>
      <c r="G1125">
        <v>2.8669443789050701</v>
      </c>
      <c r="H1125">
        <v>0.539206813772798</v>
      </c>
      <c r="I1125">
        <v>1.2062700786278999</v>
      </c>
      <c r="J1125">
        <v>2.2906858903268001</v>
      </c>
      <c r="K1125">
        <v>2.8969820863522999</v>
      </c>
      <c r="L1125">
        <v>1.67541127079973</v>
      </c>
      <c r="M1125">
        <v>7.3658933957467196</v>
      </c>
    </row>
    <row r="1126" spans="1:13" x14ac:dyDescent="0.3">
      <c r="A1126">
        <v>0.84742183764437296</v>
      </c>
      <c r="B1126">
        <v>2.8053959685281802</v>
      </c>
      <c r="C1126">
        <v>1.2177354562093201</v>
      </c>
      <c r="D1126">
        <v>0.32854585176244899</v>
      </c>
      <c r="E1126">
        <v>0.21958050779615301</v>
      </c>
      <c r="F1126">
        <v>2.1828201058426902</v>
      </c>
      <c r="G1126">
        <v>3.2601976392482501</v>
      </c>
      <c r="H1126">
        <v>0.48528613239551799</v>
      </c>
      <c r="I1126">
        <v>1.54751178551138</v>
      </c>
      <c r="J1126">
        <v>2.6633005324983299</v>
      </c>
      <c r="K1126">
        <v>3.1646504598053999</v>
      </c>
      <c r="L1126">
        <v>2.0182954935517201</v>
      </c>
      <c r="M1126">
        <v>6.6293040561720398</v>
      </c>
    </row>
    <row r="1127" spans="1:13" x14ac:dyDescent="0.3">
      <c r="A1127">
        <v>0.76267965387993497</v>
      </c>
      <c r="B1127">
        <v>2.9990640311661898</v>
      </c>
      <c r="C1127">
        <v>1.51428547886306</v>
      </c>
      <c r="D1127">
        <v>0.58290341122512301</v>
      </c>
      <c r="E1127">
        <v>0.19762245701653799</v>
      </c>
      <c r="F1127">
        <v>2.3003467441357999</v>
      </c>
      <c r="G1127">
        <v>3.6895249440932001</v>
      </c>
      <c r="H1127">
        <v>0.436757519155966</v>
      </c>
      <c r="I1127">
        <v>2.0445759168578101</v>
      </c>
      <c r="J1127">
        <v>3.1517104696700202</v>
      </c>
      <c r="K1127">
        <v>3.3233552941735001</v>
      </c>
      <c r="L1127">
        <v>2.13045367050151</v>
      </c>
      <c r="M1127">
        <v>5.9663736505548401</v>
      </c>
    </row>
    <row r="1128" spans="1:13" x14ac:dyDescent="0.3">
      <c r="A1128">
        <v>0.171602922122985</v>
      </c>
      <c r="B1128">
        <v>1.01502477990513</v>
      </c>
      <c r="C1128">
        <v>0.86751558920258298</v>
      </c>
      <c r="D1128">
        <v>0.34489239645013597</v>
      </c>
      <c r="E1128">
        <v>0.54780581975491704</v>
      </c>
      <c r="F1128">
        <v>1.0695645731048999</v>
      </c>
      <c r="G1128">
        <v>1.0596372756663901</v>
      </c>
      <c r="H1128">
        <v>9.8270441810092493E-2</v>
      </c>
      <c r="I1128">
        <v>0.91255474432422301</v>
      </c>
      <c r="J1128">
        <v>1.0200355155418901</v>
      </c>
      <c r="K1128">
        <v>1.2679022602124499</v>
      </c>
      <c r="L1128">
        <v>1.0263584959263801</v>
      </c>
      <c r="M1128">
        <v>1.3424340713748399</v>
      </c>
    </row>
    <row r="1129" spans="1:13" x14ac:dyDescent="0.3">
      <c r="A1129">
        <v>0.154442629910687</v>
      </c>
      <c r="B1129">
        <v>1.4217445133097999</v>
      </c>
      <c r="C1129">
        <v>1.3406438611374301</v>
      </c>
      <c r="D1129">
        <v>0.58474468991245798</v>
      </c>
      <c r="E1129">
        <v>0.80887521614590896</v>
      </c>
      <c r="F1129">
        <v>1.5500874001489</v>
      </c>
      <c r="G1129">
        <v>1.3704301153949701</v>
      </c>
      <c r="H1129">
        <v>8.8443397629083306E-2</v>
      </c>
      <c r="I1129">
        <v>1.4055490455951301</v>
      </c>
      <c r="J1129">
        <v>1.30980108553438</v>
      </c>
      <c r="K1129">
        <v>1.7011917377168599</v>
      </c>
      <c r="L1129">
        <v>1.36654248772795</v>
      </c>
      <c r="M1129">
        <v>1.2081906642373501</v>
      </c>
    </row>
    <row r="1130" spans="1:13" x14ac:dyDescent="0.3">
      <c r="A1130">
        <v>0.138998366919618</v>
      </c>
      <c r="B1130">
        <v>1.86479142321837</v>
      </c>
      <c r="C1130">
        <v>1.5717744540735501</v>
      </c>
      <c r="D1130">
        <v>1.06605265674163</v>
      </c>
      <c r="E1130">
        <v>1.0145986578003401</v>
      </c>
      <c r="F1130">
        <v>1.79905513220326</v>
      </c>
      <c r="G1130">
        <v>1.69096990520051</v>
      </c>
      <c r="H1130">
        <v>0.391288794289474</v>
      </c>
      <c r="I1130">
        <v>1.80031297509385</v>
      </c>
      <c r="J1130">
        <v>1.7329090453327101</v>
      </c>
      <c r="K1130">
        <v>2.1543491849949499</v>
      </c>
      <c r="L1130">
        <v>1.48759757013076</v>
      </c>
      <c r="M1130">
        <v>1.08737159781362</v>
      </c>
    </row>
    <row r="1131" spans="1:13" x14ac:dyDescent="0.3">
      <c r="A1131">
        <v>0.12509853022765599</v>
      </c>
      <c r="B1131">
        <v>2.0493704324925899</v>
      </c>
      <c r="C1131">
        <v>1.9278348200954001</v>
      </c>
      <c r="D1131">
        <v>1.53292321561427</v>
      </c>
      <c r="E1131">
        <v>1.2331034966835499</v>
      </c>
      <c r="F1131">
        <v>2.0434862929687498</v>
      </c>
      <c r="G1131">
        <v>1.8307674531264999</v>
      </c>
      <c r="H1131">
        <v>0.824086329592992</v>
      </c>
      <c r="I1131">
        <v>2.05243636922782</v>
      </c>
      <c r="J1131">
        <v>1.9017545419446999</v>
      </c>
      <c r="K1131">
        <v>1.9389142664954599</v>
      </c>
      <c r="L1131">
        <v>1.8331372971761899</v>
      </c>
      <c r="M1131">
        <v>0.97863443803225802</v>
      </c>
    </row>
    <row r="1132" spans="1:13" x14ac:dyDescent="0.3">
      <c r="A1132">
        <v>0.27734608397092902</v>
      </c>
      <c r="B1132">
        <v>2.2526523387533901</v>
      </c>
      <c r="C1132">
        <v>2.0615244620538502</v>
      </c>
      <c r="D1132">
        <v>1.91913520922342</v>
      </c>
      <c r="E1132">
        <v>1.4366207192732301</v>
      </c>
      <c r="F1132">
        <v>2.3909342913987301</v>
      </c>
      <c r="G1132">
        <v>2.0401910605624098</v>
      </c>
      <c r="H1132">
        <v>1.29357070049792</v>
      </c>
      <c r="I1132">
        <v>2.53350870648653</v>
      </c>
      <c r="J1132">
        <v>2.1499841336651899</v>
      </c>
      <c r="K1132">
        <v>1.74502283984591</v>
      </c>
      <c r="L1132">
        <v>1.98259465158373</v>
      </c>
      <c r="M1132">
        <v>0.88077099422903204</v>
      </c>
    </row>
    <row r="1133" spans="1:13" x14ac:dyDescent="0.3">
      <c r="A1133">
        <v>0.45010350657161202</v>
      </c>
      <c r="B1133">
        <v>2.4454184364014599</v>
      </c>
      <c r="C1133">
        <v>2.3990838111802</v>
      </c>
      <c r="D1133">
        <v>2.1198771590274998</v>
      </c>
      <c r="E1133">
        <v>1.7039589853044701</v>
      </c>
      <c r="F1133">
        <v>2.8583293024115499</v>
      </c>
      <c r="G1133">
        <v>2.1406597518327501</v>
      </c>
      <c r="H1133">
        <v>1.51366353210946</v>
      </c>
      <c r="I1133">
        <v>2.2801578358378798</v>
      </c>
      <c r="J1133">
        <v>2.3898219905475702</v>
      </c>
      <c r="K1133">
        <v>1.57052055586132</v>
      </c>
      <c r="L1133">
        <v>2.4030699515900702</v>
      </c>
      <c r="M1133">
        <v>0.79269389480612895</v>
      </c>
    </row>
    <row r="1134" spans="1:13" x14ac:dyDescent="0.3">
      <c r="A1134">
        <v>0.73328580347605299</v>
      </c>
      <c r="B1134">
        <v>2.8764440280997898</v>
      </c>
      <c r="C1134">
        <v>2.8798476982749701</v>
      </c>
      <c r="D1134">
        <v>2.4120152927572098</v>
      </c>
      <c r="E1134">
        <v>2.0139451333278102</v>
      </c>
      <c r="F1134">
        <v>3.3059377130777698</v>
      </c>
      <c r="G1134">
        <v>2.4681434701871701</v>
      </c>
      <c r="H1134">
        <v>1.9814476134727299</v>
      </c>
      <c r="I1134">
        <v>2.0521420522540899</v>
      </c>
      <c r="J1134">
        <v>2.7954362159599402</v>
      </c>
      <c r="K1134">
        <v>1.4134685002751901</v>
      </c>
      <c r="L1134">
        <v>2.7873469349576299</v>
      </c>
      <c r="M1134">
        <v>1.1032243584261401</v>
      </c>
    </row>
    <row r="1135" spans="1:13" x14ac:dyDescent="0.3">
      <c r="A1135">
        <v>1.2228920920631201</v>
      </c>
      <c r="B1135">
        <v>3.0992180701216698</v>
      </c>
      <c r="C1135">
        <v>3.1962274699138402</v>
      </c>
      <c r="D1135">
        <v>2.6379501547009698</v>
      </c>
      <c r="E1135">
        <v>2.1171442977236001</v>
      </c>
      <c r="F1135">
        <v>2.9753439417699998</v>
      </c>
      <c r="G1135">
        <v>2.6357317783124001</v>
      </c>
      <c r="H1135">
        <v>2.1424721634802499</v>
      </c>
      <c r="I1135">
        <v>1.8469278470286801</v>
      </c>
      <c r="J1135">
        <v>2.9569838368566002</v>
      </c>
      <c r="K1135">
        <v>1.27212165024767</v>
      </c>
      <c r="L1135">
        <v>3.0724064950221299</v>
      </c>
      <c r="M1135">
        <v>1.3086898132962399</v>
      </c>
    </row>
    <row r="1136" spans="1:13" x14ac:dyDescent="0.3">
      <c r="A1136">
        <v>1.4318083659134</v>
      </c>
      <c r="B1136">
        <v>3.2008427289552599</v>
      </c>
      <c r="C1136">
        <v>3.55599980590247</v>
      </c>
      <c r="D1136">
        <v>2.79928681016237</v>
      </c>
      <c r="E1136">
        <v>2.4862680387126401</v>
      </c>
      <c r="F1136">
        <v>2.6778095475930002</v>
      </c>
      <c r="G1136">
        <v>3.0044010728445198</v>
      </c>
      <c r="H1136">
        <v>2.43728490849435</v>
      </c>
      <c r="I1136">
        <v>1.66223506232581</v>
      </c>
      <c r="J1136">
        <v>3.4380031743292498</v>
      </c>
      <c r="K1136">
        <v>1.1449094852229</v>
      </c>
      <c r="L1136">
        <v>3.38622034462488</v>
      </c>
      <c r="M1136">
        <v>1.4113691579925001</v>
      </c>
    </row>
    <row r="1137" spans="1:13" x14ac:dyDescent="0.3">
      <c r="A1137">
        <v>1.65020944612181</v>
      </c>
      <c r="B1137">
        <v>3.4705897263458199</v>
      </c>
      <c r="C1137">
        <v>3.2003998253122199</v>
      </c>
      <c r="D1137">
        <v>3.1516062816013002</v>
      </c>
      <c r="E1137">
        <v>2.9175434431649099</v>
      </c>
      <c r="F1137">
        <v>2.4100285928337</v>
      </c>
      <c r="G1137">
        <v>3.1533763915541302</v>
      </c>
      <c r="H1137">
        <v>2.78538137559072</v>
      </c>
      <c r="I1137">
        <v>1.4960115560932301</v>
      </c>
      <c r="J1137">
        <v>3.58479015155257</v>
      </c>
      <c r="K1137">
        <v>1.03041853670061</v>
      </c>
      <c r="L1137">
        <v>3.6102579727554298</v>
      </c>
      <c r="M1137">
        <v>1.8407610952763001</v>
      </c>
    </row>
    <row r="1138" spans="1:13" x14ac:dyDescent="0.3">
      <c r="A1138">
        <v>0.70791580054022596</v>
      </c>
      <c r="B1138">
        <v>1.35324815604365</v>
      </c>
      <c r="C1138">
        <v>0.72008996069525</v>
      </c>
      <c r="D1138">
        <v>1.00744974562803</v>
      </c>
      <c r="E1138">
        <v>0.928844422069945</v>
      </c>
      <c r="F1138">
        <v>0.542256433387582</v>
      </c>
      <c r="G1138">
        <v>1.1759233718333499</v>
      </c>
      <c r="H1138">
        <v>0.97205338578575895</v>
      </c>
      <c r="I1138">
        <v>0.33660260012097798</v>
      </c>
      <c r="J1138">
        <v>1.2421968994069399</v>
      </c>
      <c r="K1138">
        <v>0.231844170757638</v>
      </c>
      <c r="L1138">
        <v>1.00380116036516</v>
      </c>
      <c r="M1138">
        <v>0.56660406452448397</v>
      </c>
    </row>
    <row r="1139" spans="1:13" x14ac:dyDescent="0.3">
      <c r="A1139">
        <v>1.1838345279136999</v>
      </c>
      <c r="B1139">
        <v>1.5627737503671599</v>
      </c>
      <c r="C1139">
        <v>0.64808096462572495</v>
      </c>
      <c r="D1139">
        <v>1.4092265574587099</v>
      </c>
      <c r="E1139">
        <v>1.1546391215296601</v>
      </c>
      <c r="F1139">
        <v>0.48803079004882399</v>
      </c>
      <c r="G1139">
        <v>1.29225056010726</v>
      </c>
      <c r="H1139">
        <v>1.1202139652174401</v>
      </c>
      <c r="I1139">
        <v>0.30294234010887999</v>
      </c>
      <c r="J1139">
        <v>1.4503869070744599</v>
      </c>
      <c r="K1139">
        <v>0.20865975368187401</v>
      </c>
      <c r="L1139">
        <v>0.903421044328649</v>
      </c>
      <c r="M1139">
        <v>0.76967846234439796</v>
      </c>
    </row>
    <row r="1140" spans="1:13" x14ac:dyDescent="0.3">
      <c r="A1140">
        <v>1.3591971102380001</v>
      </c>
      <c r="B1140">
        <v>1.82371874615878</v>
      </c>
      <c r="C1140">
        <v>0.58327286816315205</v>
      </c>
      <c r="D1140">
        <v>1.89997245594383</v>
      </c>
      <c r="E1140">
        <v>1.4046618490337099</v>
      </c>
      <c r="F1140">
        <v>0.43922771104394198</v>
      </c>
      <c r="G1140">
        <v>1.69795178973175</v>
      </c>
      <c r="H1140">
        <v>1.28066061351478</v>
      </c>
      <c r="I1140">
        <v>0.272648106097992</v>
      </c>
      <c r="J1140">
        <v>1.85057926887499</v>
      </c>
      <c r="K1140">
        <v>0.18779377831368699</v>
      </c>
      <c r="L1140">
        <v>0.81307893989578395</v>
      </c>
      <c r="M1140">
        <v>0.69271061610995799</v>
      </c>
    </row>
    <row r="1141" spans="1:13" x14ac:dyDescent="0.3">
      <c r="A1141">
        <v>1.6872722215848599</v>
      </c>
      <c r="B1141">
        <v>1.6413468715429</v>
      </c>
      <c r="C1141">
        <v>0.524945581346837</v>
      </c>
      <c r="D1141">
        <v>2.2604431365329698</v>
      </c>
      <c r="E1141">
        <v>1.8867381458622601</v>
      </c>
      <c r="F1141">
        <v>0.39530493993954702</v>
      </c>
      <c r="G1141">
        <v>1.8380647848452001</v>
      </c>
      <c r="H1141">
        <v>1.66039716931687</v>
      </c>
      <c r="I1141">
        <v>0.24538329548819299</v>
      </c>
      <c r="J1141">
        <v>1.9998593689623101</v>
      </c>
      <c r="K1141">
        <v>0.169014400482318</v>
      </c>
      <c r="L1141">
        <v>0.73177104590620601</v>
      </c>
      <c r="M1141">
        <v>0.82006403492575397</v>
      </c>
    </row>
    <row r="1142" spans="1:13" x14ac:dyDescent="0.3">
      <c r="A1142">
        <v>2.14535964515045</v>
      </c>
      <c r="B1142">
        <v>1.4772121843886099</v>
      </c>
      <c r="C1142">
        <v>0.47245102321215299</v>
      </c>
      <c r="D1142">
        <v>2.0343988228796799</v>
      </c>
      <c r="E1142">
        <v>2.1946311901449</v>
      </c>
      <c r="F1142">
        <v>0.35577444594559299</v>
      </c>
      <c r="G1142">
        <v>2.1568477296277102</v>
      </c>
      <c r="H1142">
        <v>1.8428161318919101</v>
      </c>
      <c r="I1142">
        <v>0.220844965939373</v>
      </c>
      <c r="J1142">
        <v>2.4952629874773402</v>
      </c>
      <c r="K1142">
        <v>0.35969297690604002</v>
      </c>
      <c r="L1142">
        <v>0.65859394131558502</v>
      </c>
      <c r="M1142">
        <v>1.2347533576613099</v>
      </c>
    </row>
    <row r="1143" spans="1:13" x14ac:dyDescent="0.3">
      <c r="A1143">
        <v>2.4590049949045101</v>
      </c>
      <c r="B1143">
        <v>1.32949096594975</v>
      </c>
      <c r="C1143">
        <v>0.42520592089093801</v>
      </c>
      <c r="D1143">
        <v>1.8309589405917099</v>
      </c>
      <c r="E1143">
        <v>2.6199775153132401</v>
      </c>
      <c r="F1143">
        <v>0.32019700135103302</v>
      </c>
      <c r="G1143">
        <v>2.4099406277750401</v>
      </c>
      <c r="H1143">
        <v>2.09242033075728</v>
      </c>
      <c r="I1143">
        <v>0.19876046934543601</v>
      </c>
      <c r="J1143">
        <v>2.8012328114045499</v>
      </c>
      <c r="K1143">
        <v>0.81258083534536396</v>
      </c>
      <c r="L1143">
        <v>0.59273454718402696</v>
      </c>
      <c r="M1143">
        <v>1.6356021626232</v>
      </c>
    </row>
    <row r="1144" spans="1:13" x14ac:dyDescent="0.3">
      <c r="A1144">
        <v>2.7620702145565201</v>
      </c>
      <c r="B1144">
        <v>1.19654186935478</v>
      </c>
      <c r="C1144">
        <v>0.38268532880184403</v>
      </c>
      <c r="D1144">
        <v>1.6478630465325399</v>
      </c>
      <c r="E1144">
        <v>3.0045996142311502</v>
      </c>
      <c r="F1144">
        <v>0.28817730121592999</v>
      </c>
      <c r="G1144">
        <v>2.7542909394046502</v>
      </c>
      <c r="H1144">
        <v>2.2443897686359402</v>
      </c>
      <c r="I1144">
        <v>0.53556880851990396</v>
      </c>
      <c r="J1144">
        <v>2.52110953026409</v>
      </c>
      <c r="K1144">
        <v>0.964245537589834</v>
      </c>
      <c r="L1144">
        <v>0.53346109246562401</v>
      </c>
      <c r="M1144">
        <v>1.9369911157591899</v>
      </c>
    </row>
    <row r="1145" spans="1:13" x14ac:dyDescent="0.3">
      <c r="A1145">
        <v>3.0602159840380398</v>
      </c>
      <c r="B1145">
        <v>1.0768876824193001</v>
      </c>
      <c r="C1145">
        <v>0.34441679592166002</v>
      </c>
      <c r="D1145">
        <v>1.4830767418792801</v>
      </c>
      <c r="E1145">
        <v>3.50447622059195</v>
      </c>
      <c r="F1145">
        <v>0.25935957109433699</v>
      </c>
      <c r="G1145">
        <v>3.1325430485980901</v>
      </c>
      <c r="H1145">
        <v>2.4387492745191102</v>
      </c>
      <c r="I1145">
        <v>0.64774167592659304</v>
      </c>
      <c r="J1145">
        <v>2.2689985772376802</v>
      </c>
      <c r="K1145">
        <v>1.3163229505628999</v>
      </c>
      <c r="L1145">
        <v>0.48011498321906199</v>
      </c>
      <c r="M1145">
        <v>2.3652329227826998</v>
      </c>
    </row>
    <row r="1146" spans="1:13" x14ac:dyDescent="0.3">
      <c r="A1146">
        <v>3.18572212145776</v>
      </c>
      <c r="B1146">
        <v>0.96919891417737203</v>
      </c>
      <c r="C1146">
        <v>0.30997511632949398</v>
      </c>
      <c r="D1146">
        <v>1.33476906769135</v>
      </c>
      <c r="E1146">
        <v>3.1540285985327601</v>
      </c>
      <c r="F1146">
        <v>0.71427349568749599</v>
      </c>
      <c r="G1146">
        <v>3.31390435866148</v>
      </c>
      <c r="H1146">
        <v>2.6290538924265801</v>
      </c>
      <c r="I1146">
        <v>1.0725750846495501</v>
      </c>
      <c r="J1146">
        <v>2.04209871951391</v>
      </c>
      <c r="K1146">
        <v>1.66915212886827</v>
      </c>
      <c r="L1146">
        <v>0.432103484897155</v>
      </c>
      <c r="M1146">
        <v>2.8559634465539698</v>
      </c>
    </row>
    <row r="1147" spans="1:13" x14ac:dyDescent="0.3">
      <c r="A1147">
        <v>3.4305089986335799</v>
      </c>
      <c r="B1147">
        <v>0.87227902275963498</v>
      </c>
      <c r="C1147">
        <v>0.27897760469654398</v>
      </c>
      <c r="D1147">
        <v>1.20129216092222</v>
      </c>
      <c r="E1147">
        <v>2.8386257386794802</v>
      </c>
      <c r="F1147">
        <v>1.0752154022547999</v>
      </c>
      <c r="G1147">
        <v>3.49840084941198</v>
      </c>
      <c r="H1147">
        <v>3.0576236625990498</v>
      </c>
      <c r="I1147">
        <v>1.4340910887566101</v>
      </c>
      <c r="J1147">
        <v>1.8378888475625199</v>
      </c>
      <c r="K1147">
        <v>2.1331767796397498</v>
      </c>
      <c r="L1147">
        <v>0.38889313640744</v>
      </c>
      <c r="M1147">
        <v>3.22858416284422</v>
      </c>
    </row>
    <row r="1148" spans="1:13" x14ac:dyDescent="0.3">
      <c r="A1148">
        <v>1.02780474173059</v>
      </c>
      <c r="B1148">
        <v>0.196262780120917</v>
      </c>
      <c r="C1148">
        <v>0.33053436463292302</v>
      </c>
      <c r="D1148">
        <v>0.27029073620749999</v>
      </c>
      <c r="E1148">
        <v>0.63869079120288397</v>
      </c>
      <c r="F1148">
        <v>0.59378764355540603</v>
      </c>
      <c r="G1148">
        <v>0.78714019111769695</v>
      </c>
      <c r="H1148">
        <v>1.057696704974</v>
      </c>
      <c r="I1148">
        <v>0.78680494628231101</v>
      </c>
      <c r="J1148">
        <v>0.41352499070156801</v>
      </c>
      <c r="K1148">
        <v>1.0165700860048901</v>
      </c>
      <c r="L1148">
        <v>8.7500955691674001E-2</v>
      </c>
      <c r="M1148">
        <v>1.1032829112467499</v>
      </c>
    </row>
    <row r="1149" spans="1:13" x14ac:dyDescent="0.3">
      <c r="A1149">
        <v>1.4494684161665501</v>
      </c>
      <c r="B1149">
        <v>0.176636502108826</v>
      </c>
      <c r="C1149">
        <v>0.64441228137140605</v>
      </c>
      <c r="D1149">
        <v>0.24326166258675</v>
      </c>
      <c r="E1149">
        <v>0.57482171208259503</v>
      </c>
      <c r="F1149">
        <v>0.72221021908122396</v>
      </c>
      <c r="G1149">
        <v>0.70842617200592695</v>
      </c>
      <c r="H1149">
        <v>1.34759544179284</v>
      </c>
      <c r="I1149">
        <v>1.01051352785375</v>
      </c>
      <c r="J1149">
        <v>0.37217249163141097</v>
      </c>
      <c r="K1149">
        <v>1.3665503452777901</v>
      </c>
      <c r="L1149">
        <v>7.8750860122506594E-2</v>
      </c>
      <c r="M1149">
        <v>1.3620310645065801</v>
      </c>
    </row>
    <row r="1150" spans="1:13" x14ac:dyDescent="0.3">
      <c r="A1150">
        <v>1.58617697036213</v>
      </c>
      <c r="B1150">
        <v>0.158972851897943</v>
      </c>
      <c r="C1150">
        <v>1.0500499142964099</v>
      </c>
      <c r="D1150">
        <v>0.21893549632807499</v>
      </c>
      <c r="E1150">
        <v>0.51733954087433598</v>
      </c>
      <c r="F1150">
        <v>1.07971014921929</v>
      </c>
      <c r="G1150">
        <v>0.63758355480533402</v>
      </c>
      <c r="H1150">
        <v>1.5787482299974001</v>
      </c>
      <c r="I1150">
        <v>1.17187151290466</v>
      </c>
      <c r="J1150">
        <v>0.33495524246827002</v>
      </c>
      <c r="K1150">
        <v>1.62042105393492</v>
      </c>
      <c r="L1150">
        <v>0.55768397782801005</v>
      </c>
      <c r="M1150">
        <v>1.2258279580559199</v>
      </c>
    </row>
    <row r="1151" spans="1:13" x14ac:dyDescent="0.3">
      <c r="A1151">
        <v>1.7733767079296501</v>
      </c>
      <c r="B1151">
        <v>0.143075566708149</v>
      </c>
      <c r="C1151">
        <v>1.2351705881919599</v>
      </c>
      <c r="D1151">
        <v>0.19704194669526701</v>
      </c>
      <c r="E1151">
        <v>0.465605586786902</v>
      </c>
      <c r="F1151">
        <v>1.40879929276718</v>
      </c>
      <c r="G1151">
        <v>0.57382519932480103</v>
      </c>
      <c r="H1151">
        <v>2.0062469147769901</v>
      </c>
      <c r="I1151">
        <v>1.33885323049725</v>
      </c>
      <c r="J1151">
        <v>0.30145971822144302</v>
      </c>
      <c r="K1151">
        <v>1.8956077134742499</v>
      </c>
      <c r="L1151">
        <v>0.74392617458904098</v>
      </c>
      <c r="M1151">
        <v>1.1032451622503301</v>
      </c>
    </row>
    <row r="1152" spans="1:13" x14ac:dyDescent="0.3">
      <c r="A1152">
        <v>2.1513643090108001</v>
      </c>
      <c r="B1152">
        <v>0.36159736825448002</v>
      </c>
      <c r="C1152">
        <v>1.4939918764492299</v>
      </c>
      <c r="D1152">
        <v>0.17733775202574001</v>
      </c>
      <c r="E1152">
        <v>0.41904502810821198</v>
      </c>
      <c r="F1152">
        <v>1.69681649824811</v>
      </c>
      <c r="G1152">
        <v>0.51644267939232102</v>
      </c>
      <c r="H1152">
        <v>2.47417607283406</v>
      </c>
      <c r="I1152">
        <v>1.8103242942592599</v>
      </c>
      <c r="J1152">
        <v>0.27131374639929801</v>
      </c>
      <c r="K1152">
        <v>1.7060469421268201</v>
      </c>
      <c r="L1152">
        <v>0.87682939192133302</v>
      </c>
      <c r="M1152">
        <v>0.99292064602529995</v>
      </c>
    </row>
    <row r="1153" spans="1:13" x14ac:dyDescent="0.3">
      <c r="A1153">
        <v>2.5472014762444202</v>
      </c>
      <c r="B1153">
        <v>0.65712468518696698</v>
      </c>
      <c r="C1153">
        <v>1.6526574288688001</v>
      </c>
      <c r="D1153">
        <v>0.56842302739591299</v>
      </c>
      <c r="E1153">
        <v>0.377140525297391</v>
      </c>
      <c r="F1153">
        <v>2.1942083635495502</v>
      </c>
      <c r="G1153">
        <v>0.46479841145308798</v>
      </c>
      <c r="H1153">
        <v>2.2267584655506498</v>
      </c>
      <c r="I1153">
        <v>2.0881355173554601</v>
      </c>
      <c r="J1153">
        <v>0.24418237175936899</v>
      </c>
      <c r="K1153">
        <v>1.5354422479141401</v>
      </c>
      <c r="L1153">
        <v>1.17524257695454</v>
      </c>
      <c r="M1153">
        <v>0.89362858142277002</v>
      </c>
    </row>
    <row r="1154" spans="1:13" x14ac:dyDescent="0.3">
      <c r="A1154">
        <v>2.84681879613666</v>
      </c>
      <c r="B1154">
        <v>0.94949862282236697</v>
      </c>
      <c r="C1154">
        <v>1.82259825126172</v>
      </c>
      <c r="D1154">
        <v>0.82442347971104202</v>
      </c>
      <c r="E1154">
        <v>0.33942647276765198</v>
      </c>
      <c r="F1154">
        <v>2.5979145257097902</v>
      </c>
      <c r="G1154">
        <v>0.41831857030778002</v>
      </c>
      <c r="H1154">
        <v>2.0040826189955898</v>
      </c>
      <c r="I1154">
        <v>2.4816142486218902</v>
      </c>
      <c r="J1154">
        <v>0.219764134583432</v>
      </c>
      <c r="K1154">
        <v>1.38189802312272</v>
      </c>
      <c r="L1154">
        <v>1.4955131799603101</v>
      </c>
      <c r="M1154">
        <v>0.80426572328049295</v>
      </c>
    </row>
    <row r="1155" spans="1:13" x14ac:dyDescent="0.3">
      <c r="A1155">
        <v>2.5621369165229901</v>
      </c>
      <c r="B1155">
        <v>1.40567151837544</v>
      </c>
      <c r="C1155">
        <v>2.16051225784893</v>
      </c>
      <c r="D1155">
        <v>1.05399458869378</v>
      </c>
      <c r="E1155">
        <v>0.30548382549088599</v>
      </c>
      <c r="F1155">
        <v>2.8341479656845801</v>
      </c>
      <c r="G1155">
        <v>0.37648671327700201</v>
      </c>
      <c r="H1155">
        <v>1.8036743570960301</v>
      </c>
      <c r="I1155">
        <v>2.9042130316780699</v>
      </c>
      <c r="J1155">
        <v>0.542612249743046</v>
      </c>
      <c r="K1155">
        <v>1.24370822081045</v>
      </c>
      <c r="L1155">
        <v>1.63176007207176</v>
      </c>
      <c r="M1155">
        <v>0.723839150952444</v>
      </c>
    </row>
    <row r="1156" spans="1:13" x14ac:dyDescent="0.3">
      <c r="A1156">
        <v>2.30592322487069</v>
      </c>
      <c r="B1156">
        <v>1.6873524247885201</v>
      </c>
      <c r="C1156">
        <v>2.3754763511175798</v>
      </c>
      <c r="D1156">
        <v>1.4844429426664301</v>
      </c>
      <c r="E1156">
        <v>0.274935442941798</v>
      </c>
      <c r="F1156">
        <v>3.1561697557966299</v>
      </c>
      <c r="G1156">
        <v>0.33883804194930101</v>
      </c>
      <c r="H1156">
        <v>1.62330692138642</v>
      </c>
      <c r="I1156">
        <v>3.2797946295888698</v>
      </c>
      <c r="J1156">
        <v>0.84082597344068</v>
      </c>
      <c r="K1156">
        <v>1.11933739872941</v>
      </c>
      <c r="L1156">
        <v>2.01013209628085</v>
      </c>
      <c r="M1156">
        <v>0.651455235857199</v>
      </c>
    </row>
    <row r="1157" spans="1:13" x14ac:dyDescent="0.3">
      <c r="A1157">
        <v>2.0753309023836199</v>
      </c>
      <c r="B1157">
        <v>2.10128368379335</v>
      </c>
      <c r="C1157">
        <v>2.8567395108736502</v>
      </c>
      <c r="D1157">
        <v>1.8573575113992999</v>
      </c>
      <c r="E1157">
        <v>0.51138178629759901</v>
      </c>
      <c r="F1157">
        <v>3.4532277629480799</v>
      </c>
      <c r="G1157">
        <v>0.30495423775437103</v>
      </c>
      <c r="H1157">
        <v>1.4609762292477799</v>
      </c>
      <c r="I1157">
        <v>2.9518151666299799</v>
      </c>
      <c r="J1157">
        <v>1.3088959779837499</v>
      </c>
      <c r="K1157">
        <v>1.0074036588564701</v>
      </c>
      <c r="L1157">
        <v>2.2503111331833598</v>
      </c>
      <c r="M1157">
        <v>0.58630971227147899</v>
      </c>
    </row>
    <row r="1158" spans="1:13" x14ac:dyDescent="0.3">
      <c r="A1158">
        <v>0.46694945303631602</v>
      </c>
      <c r="B1158">
        <v>0.79794945369355197</v>
      </c>
      <c r="C1158">
        <v>0.93021683501857599</v>
      </c>
      <c r="D1158">
        <v>0.92495963997288999</v>
      </c>
      <c r="E1158">
        <v>0.386551635595485</v>
      </c>
      <c r="F1158">
        <v>1.20479064241871</v>
      </c>
      <c r="G1158">
        <v>6.86147034947336E-2</v>
      </c>
      <c r="H1158">
        <v>0.328719651580751</v>
      </c>
      <c r="I1158">
        <v>0.66415841249174701</v>
      </c>
      <c r="J1158">
        <v>0.61127724868911704</v>
      </c>
      <c r="K1158">
        <v>0.22666582324270501</v>
      </c>
      <c r="L1158">
        <v>0.72053815654070497</v>
      </c>
      <c r="M1158">
        <v>0.131919685261082</v>
      </c>
    </row>
    <row r="1159" spans="1:13" x14ac:dyDescent="0.3">
      <c r="A1159">
        <v>0.42025450773268402</v>
      </c>
      <c r="B1159">
        <v>0.93691078362015801</v>
      </c>
      <c r="C1159">
        <v>1.23526629612228</v>
      </c>
      <c r="D1159">
        <v>1.3681455343967599</v>
      </c>
      <c r="E1159">
        <v>0.70091021144274401</v>
      </c>
      <c r="F1159">
        <v>1.08431157817684</v>
      </c>
      <c r="G1159">
        <v>0.251572814702471</v>
      </c>
      <c r="H1159">
        <v>0.295847686422676</v>
      </c>
      <c r="I1159">
        <v>0.59774257124257202</v>
      </c>
      <c r="J1159">
        <v>0.87340651189141205</v>
      </c>
      <c r="K1159">
        <v>0.20399924091843499</v>
      </c>
      <c r="L1159">
        <v>1.0095361445256801</v>
      </c>
      <c r="M1159">
        <v>0.118727716734974</v>
      </c>
    </row>
    <row r="1160" spans="1:13" x14ac:dyDescent="0.3">
      <c r="A1160">
        <v>0.378229056959416</v>
      </c>
      <c r="B1160">
        <v>1.2402641099329701</v>
      </c>
      <c r="C1160">
        <v>1.6293773957504101</v>
      </c>
      <c r="D1160">
        <v>1.5348173848137101</v>
      </c>
      <c r="E1160">
        <v>1.0505036636252301</v>
      </c>
      <c r="F1160">
        <v>0.97588042035915701</v>
      </c>
      <c r="G1160">
        <v>0.54835811977809201</v>
      </c>
      <c r="H1160">
        <v>0.266262917780408</v>
      </c>
      <c r="I1160">
        <v>0.53796831411831503</v>
      </c>
      <c r="J1160">
        <v>1.2924905841737599</v>
      </c>
      <c r="K1160">
        <v>0.183599316826591</v>
      </c>
      <c r="L1160">
        <v>1.4946790188443699</v>
      </c>
      <c r="M1160">
        <v>0.106854945061477</v>
      </c>
    </row>
    <row r="1161" spans="1:13" x14ac:dyDescent="0.3">
      <c r="A1161">
        <v>0.34040615126347401</v>
      </c>
      <c r="B1161">
        <v>1.46024312304818</v>
      </c>
      <c r="C1161">
        <v>2.0726479849403199</v>
      </c>
      <c r="D1161">
        <v>1.3813356463323401</v>
      </c>
      <c r="E1161">
        <v>1.3842826979734599</v>
      </c>
      <c r="F1161">
        <v>0.87829237832324103</v>
      </c>
      <c r="G1161">
        <v>0.65897466464023302</v>
      </c>
      <c r="H1161">
        <v>0.23963662600236799</v>
      </c>
      <c r="I1161">
        <v>0.48417148270648303</v>
      </c>
      <c r="J1161">
        <v>1.6414531873715099</v>
      </c>
      <c r="K1161">
        <v>0.16523938514393199</v>
      </c>
      <c r="L1161">
        <v>1.8473934435749699</v>
      </c>
      <c r="M1161">
        <v>0.57890217136497302</v>
      </c>
    </row>
    <row r="1162" spans="1:13" x14ac:dyDescent="0.3">
      <c r="A1162">
        <v>0.30636553613712703</v>
      </c>
      <c r="B1162">
        <v>1.8944425522874799</v>
      </c>
      <c r="C1162">
        <v>2.5567158505888399</v>
      </c>
      <c r="D1162">
        <v>1.2432020816991101</v>
      </c>
      <c r="E1162">
        <v>1.5733476288895201</v>
      </c>
      <c r="F1162">
        <v>0.79046314049091704</v>
      </c>
      <c r="G1162">
        <v>1.07921114707018</v>
      </c>
      <c r="H1162">
        <v>0.21567296340213099</v>
      </c>
      <c r="I1162">
        <v>0.435754334435835</v>
      </c>
      <c r="J1162">
        <v>1.79247539048608</v>
      </c>
      <c r="K1162">
        <v>0.14871544662953901</v>
      </c>
      <c r="L1162">
        <v>1.9662196886288299</v>
      </c>
      <c r="M1162">
        <v>0.81913743306665199</v>
      </c>
    </row>
    <row r="1163" spans="1:13" x14ac:dyDescent="0.3">
      <c r="A1163">
        <v>0.27572898252341399</v>
      </c>
      <c r="B1163">
        <v>2.36105128213089</v>
      </c>
      <c r="C1163">
        <v>2.3010442655299501</v>
      </c>
      <c r="D1163">
        <v>1.1188818735292001</v>
      </c>
      <c r="E1163">
        <v>1.9062038575333</v>
      </c>
      <c r="F1163">
        <v>0.71141682644182502</v>
      </c>
      <c r="G1163">
        <v>1.4417878287724699</v>
      </c>
      <c r="H1163">
        <v>0.19410566706191801</v>
      </c>
      <c r="I1163">
        <v>0.392178900992251</v>
      </c>
      <c r="J1163">
        <v>1.9853981130972</v>
      </c>
      <c r="K1163">
        <v>0.307627630367445</v>
      </c>
      <c r="L1163">
        <v>2.3212469554549302</v>
      </c>
      <c r="M1163">
        <v>1.12838855815246</v>
      </c>
    </row>
    <row r="1164" spans="1:13" x14ac:dyDescent="0.3">
      <c r="A1164">
        <v>0.248156084271073</v>
      </c>
      <c r="B1164">
        <v>2.5869745819069001</v>
      </c>
      <c r="C1164">
        <v>2.07093983897696</v>
      </c>
      <c r="D1164">
        <v>1.00699368617628</v>
      </c>
      <c r="E1164">
        <v>2.3305729858009001</v>
      </c>
      <c r="F1164">
        <v>0.64027514379764305</v>
      </c>
      <c r="G1164">
        <v>1.7579603384562701</v>
      </c>
      <c r="H1164">
        <v>0.53032453476621599</v>
      </c>
      <c r="I1164">
        <v>0.35296101089302601</v>
      </c>
      <c r="J1164">
        <v>2.1024432340416999</v>
      </c>
      <c r="K1164">
        <v>0.73325669339266397</v>
      </c>
      <c r="L1164">
        <v>2.70200638053845</v>
      </c>
      <c r="M1164">
        <v>1.4390627530845399</v>
      </c>
    </row>
    <row r="1165" spans="1:13" x14ac:dyDescent="0.3">
      <c r="A1165">
        <v>0.22334047584396499</v>
      </c>
      <c r="B1165">
        <v>2.3282771237162101</v>
      </c>
      <c r="C1165">
        <v>1.86384585507926</v>
      </c>
      <c r="D1165">
        <v>0.90629431755865297</v>
      </c>
      <c r="E1165">
        <v>2.4787477699306399</v>
      </c>
      <c r="F1165">
        <v>0.57624762941787899</v>
      </c>
      <c r="G1165">
        <v>2.0621511934425598</v>
      </c>
      <c r="H1165">
        <v>0.94230815790983602</v>
      </c>
      <c r="I1165">
        <v>0.31766490980372403</v>
      </c>
      <c r="J1165">
        <v>2.4874173391530499</v>
      </c>
      <c r="K1165">
        <v>1.0322143580325001</v>
      </c>
      <c r="L1165">
        <v>3.03986676869006</v>
      </c>
      <c r="M1165">
        <v>1.79681561139674</v>
      </c>
    </row>
    <row r="1166" spans="1:13" x14ac:dyDescent="0.3">
      <c r="A1166">
        <v>0.66208235893726997</v>
      </c>
      <c r="B1166">
        <v>2.0954494113445898</v>
      </c>
      <c r="C1166">
        <v>1.67746126957133</v>
      </c>
      <c r="D1166">
        <v>0.81566488580278795</v>
      </c>
      <c r="E1166">
        <v>2.6736272924080602</v>
      </c>
      <c r="F1166">
        <v>0.51862286647609102</v>
      </c>
      <c r="G1166">
        <v>2.43804235437393</v>
      </c>
      <c r="H1166">
        <v>1.3250488164335199</v>
      </c>
      <c r="I1166">
        <v>0.28589841882335099</v>
      </c>
      <c r="J1166">
        <v>2.7986547586439499</v>
      </c>
      <c r="K1166">
        <v>1.1474334666779999</v>
      </c>
      <c r="L1166">
        <v>2.7358800918210502</v>
      </c>
      <c r="M1166">
        <v>2.1915512300854201</v>
      </c>
    </row>
    <row r="1167" spans="1:13" x14ac:dyDescent="0.3">
      <c r="A1167">
        <v>0.78345978942879002</v>
      </c>
      <c r="B1167">
        <v>1.88590447021013</v>
      </c>
      <c r="C1167">
        <v>1.5097151426141999</v>
      </c>
      <c r="D1167">
        <v>0.73409839722250902</v>
      </c>
      <c r="E1167">
        <v>2.8020886991503899</v>
      </c>
      <c r="F1167">
        <v>0.46676057982848201</v>
      </c>
      <c r="G1167">
        <v>2.9029872468094</v>
      </c>
      <c r="H1167">
        <v>1.6861793407000301</v>
      </c>
      <c r="I1167">
        <v>0.257308576941016</v>
      </c>
      <c r="J1167">
        <v>2.9884320719122801</v>
      </c>
      <c r="K1167">
        <v>1.25336676065349</v>
      </c>
      <c r="L1167">
        <v>2.4622920826389501</v>
      </c>
      <c r="M1167">
        <v>2.4748856140287598</v>
      </c>
    </row>
    <row r="1168" spans="1:13" x14ac:dyDescent="0.3">
      <c r="A1168">
        <v>0.40352870824139597</v>
      </c>
      <c r="B1168">
        <v>0.42432850579727899</v>
      </c>
      <c r="C1168">
        <v>0.33968590708819602</v>
      </c>
      <c r="D1168">
        <v>0.165172139375064</v>
      </c>
      <c r="E1168">
        <v>0.91120536588992795</v>
      </c>
      <c r="F1168">
        <v>0.105021130461408</v>
      </c>
      <c r="G1168">
        <v>0.84379235561694499</v>
      </c>
      <c r="H1168">
        <v>0.53847772041006103</v>
      </c>
      <c r="I1168">
        <v>0.27314876301223201</v>
      </c>
      <c r="J1168">
        <v>0.67239721618026405</v>
      </c>
      <c r="K1168">
        <v>0.50358209825047295</v>
      </c>
      <c r="L1168">
        <v>0.55401571859376397</v>
      </c>
      <c r="M1168">
        <v>0.836869088555936</v>
      </c>
    </row>
    <row r="1169" spans="1:13" x14ac:dyDescent="0.3">
      <c r="A1169">
        <v>0.56686356069173005</v>
      </c>
      <c r="B1169">
        <v>0.38189565521755098</v>
      </c>
      <c r="C1169">
        <v>0.30571731637937599</v>
      </c>
      <c r="D1169">
        <v>0.14865492543755801</v>
      </c>
      <c r="E1169">
        <v>1.05178787346094</v>
      </c>
      <c r="F1169">
        <v>9.4519017415267595E-2</v>
      </c>
      <c r="G1169">
        <v>1.19599489665397</v>
      </c>
      <c r="H1169">
        <v>0.666894939594602</v>
      </c>
      <c r="I1169">
        <v>0.57412041459700003</v>
      </c>
      <c r="J1169">
        <v>0.605157494562237</v>
      </c>
      <c r="K1169">
        <v>0.792540159309576</v>
      </c>
      <c r="L1169">
        <v>0.49861414673438698</v>
      </c>
      <c r="M1169">
        <v>0.95301199710519702</v>
      </c>
    </row>
    <row r="1170" spans="1:13" x14ac:dyDescent="0.3">
      <c r="A1170">
        <v>0.99387165758322804</v>
      </c>
      <c r="B1170">
        <v>0.34370608969579602</v>
      </c>
      <c r="C1170">
        <v>0.27514558474143802</v>
      </c>
      <c r="D1170">
        <v>0.13378943289380199</v>
      </c>
      <c r="E1170">
        <v>0.94660908611485295</v>
      </c>
      <c r="F1170">
        <v>0.20986916783870099</v>
      </c>
      <c r="G1170">
        <v>1.5209928931199601</v>
      </c>
      <c r="H1170">
        <v>1.14053075886973</v>
      </c>
      <c r="I1170">
        <v>0.69260692398864299</v>
      </c>
      <c r="J1170">
        <v>0.54464174510601404</v>
      </c>
      <c r="K1170">
        <v>1.15509088948456</v>
      </c>
      <c r="L1170">
        <v>0.44875273206094901</v>
      </c>
      <c r="M1170">
        <v>1.44942201501374</v>
      </c>
    </row>
    <row r="1171" spans="1:13" x14ac:dyDescent="0.3">
      <c r="A1171">
        <v>1.46167395825641</v>
      </c>
      <c r="B1171">
        <v>0.30933548072621597</v>
      </c>
      <c r="C1171">
        <v>0.247631026267295</v>
      </c>
      <c r="D1171">
        <v>0.12041048960442199</v>
      </c>
      <c r="E1171">
        <v>0.85194817750336804</v>
      </c>
      <c r="F1171">
        <v>0.38327276350350298</v>
      </c>
      <c r="G1171">
        <v>1.36889360380797</v>
      </c>
      <c r="H1171">
        <v>1.4780127733555</v>
      </c>
      <c r="I1171">
        <v>0.79515497765203602</v>
      </c>
      <c r="J1171">
        <v>0.490177570595412</v>
      </c>
      <c r="K1171">
        <v>1.4643399201485801</v>
      </c>
      <c r="L1171">
        <v>0.40387745885485399</v>
      </c>
      <c r="M1171">
        <v>1.6446310327414699</v>
      </c>
    </row>
    <row r="1172" spans="1:13" x14ac:dyDescent="0.3">
      <c r="A1172">
        <v>1.59475320649042</v>
      </c>
      <c r="B1172">
        <v>0.27840193265359497</v>
      </c>
      <c r="C1172">
        <v>0.22286792364056501</v>
      </c>
      <c r="D1172">
        <v>0.40848861295415001</v>
      </c>
      <c r="E1172">
        <v>0.76675335975303105</v>
      </c>
      <c r="F1172">
        <v>0.57642883977705295</v>
      </c>
      <c r="G1172">
        <v>1.2320042434271701</v>
      </c>
      <c r="H1172">
        <v>1.6520390848641799</v>
      </c>
      <c r="I1172">
        <v>0.93899170919589203</v>
      </c>
      <c r="J1172">
        <v>0.44115981353587103</v>
      </c>
      <c r="K1172">
        <v>1.6485763805840901</v>
      </c>
      <c r="L1172">
        <v>0.363489712969368</v>
      </c>
      <c r="M1172">
        <v>1.8848298205577301</v>
      </c>
    </row>
    <row r="1173" spans="1:13" x14ac:dyDescent="0.3">
      <c r="A1173">
        <v>1.8503494365917501</v>
      </c>
      <c r="B1173">
        <v>0.25056173938823501</v>
      </c>
      <c r="C1173">
        <v>0.20058113127650801</v>
      </c>
      <c r="D1173">
        <v>0.65355303455766001</v>
      </c>
      <c r="E1173">
        <v>0.69007802377772798</v>
      </c>
      <c r="F1173">
        <v>1.0279206153684799</v>
      </c>
      <c r="G1173">
        <v>1.10880381908445</v>
      </c>
      <c r="H1173">
        <v>1.9895134236110701</v>
      </c>
      <c r="I1173">
        <v>1.34447930891497</v>
      </c>
      <c r="J1173">
        <v>0.39704383218228401</v>
      </c>
      <c r="K1173">
        <v>1.8104807937831999</v>
      </c>
      <c r="L1173">
        <v>0.32714074167243101</v>
      </c>
      <c r="M1173">
        <v>2.11939997374947</v>
      </c>
    </row>
    <row r="1174" spans="1:13" x14ac:dyDescent="0.3">
      <c r="A1174">
        <v>2.23345106639443</v>
      </c>
      <c r="B1174">
        <v>0.225505565449412</v>
      </c>
      <c r="C1174">
        <v>0.44432430326297401</v>
      </c>
      <c r="D1174">
        <v>0.75665259195262502</v>
      </c>
      <c r="E1174">
        <v>0.62107022139995505</v>
      </c>
      <c r="F1174">
        <v>1.36604185396128</v>
      </c>
      <c r="G1174">
        <v>0.99792343717601095</v>
      </c>
      <c r="H1174">
        <v>2.4559372260055201</v>
      </c>
      <c r="I1174">
        <v>1.76997360989145</v>
      </c>
      <c r="J1174">
        <v>0.35733944896405501</v>
      </c>
      <c r="K1174">
        <v>2.2731011883817001</v>
      </c>
      <c r="L1174">
        <v>0.29442666750518798</v>
      </c>
      <c r="M1174">
        <v>1.9074599763745199</v>
      </c>
    </row>
    <row r="1175" spans="1:13" x14ac:dyDescent="0.3">
      <c r="A1175">
        <v>2.3761120042816199</v>
      </c>
      <c r="B1175">
        <v>0.20295500890446999</v>
      </c>
      <c r="C1175">
        <v>0.56399196077594804</v>
      </c>
      <c r="D1175">
        <v>1.0558743527208001</v>
      </c>
      <c r="E1175">
        <v>0.55896319925995996</v>
      </c>
      <c r="F1175">
        <v>1.59394404499076</v>
      </c>
      <c r="G1175">
        <v>0.89813109345841002</v>
      </c>
      <c r="H1175">
        <v>2.8663787906889402</v>
      </c>
      <c r="I1175">
        <v>2.0426010568011201</v>
      </c>
      <c r="J1175">
        <v>0.32160550406764998</v>
      </c>
      <c r="K1175">
        <v>2.4268866183339801</v>
      </c>
      <c r="L1175">
        <v>0.26498400075466899</v>
      </c>
      <c r="M1175">
        <v>1.71671397873707</v>
      </c>
    </row>
    <row r="1176" spans="1:13" x14ac:dyDescent="0.3">
      <c r="A1176">
        <v>2.66463081306896</v>
      </c>
      <c r="B1176">
        <v>0.47180031132616301</v>
      </c>
      <c r="C1176">
        <v>1.03685872321906</v>
      </c>
      <c r="D1176">
        <v>1.3780359984508901</v>
      </c>
      <c r="E1176">
        <v>0.50306687933396399</v>
      </c>
      <c r="F1176">
        <v>1.9823781842799499</v>
      </c>
      <c r="G1176">
        <v>0.80831798411256905</v>
      </c>
      <c r="H1176">
        <v>2.5797409116200498</v>
      </c>
      <c r="I1176">
        <v>2.2861706312608101</v>
      </c>
      <c r="J1176">
        <v>0.28944495366088502</v>
      </c>
      <c r="K1176">
        <v>2.6376134330132199</v>
      </c>
      <c r="L1176">
        <v>0.23848560067920199</v>
      </c>
      <c r="M1176">
        <v>1.5450425808633601</v>
      </c>
    </row>
    <row r="1177" spans="1:13" x14ac:dyDescent="0.3">
      <c r="A1177">
        <v>2.8017966628886199</v>
      </c>
      <c r="B1177">
        <v>0.756326388612648</v>
      </c>
      <c r="C1177">
        <v>1.3780008737513301</v>
      </c>
      <c r="D1177">
        <v>1.50878622484737</v>
      </c>
      <c r="E1177">
        <v>0.452760191400567</v>
      </c>
      <c r="F1177">
        <v>2.2996522886069899</v>
      </c>
      <c r="G1177">
        <v>0.72748618570131196</v>
      </c>
      <c r="H1177">
        <v>2.3217668204580399</v>
      </c>
      <c r="I1177">
        <v>2.5380219827607302</v>
      </c>
      <c r="J1177">
        <v>0.26050045829479601</v>
      </c>
      <c r="K1177">
        <v>3.0838319197651298</v>
      </c>
      <c r="L1177">
        <v>0.54467517270201005</v>
      </c>
      <c r="M1177">
        <v>1.3905383227770201</v>
      </c>
    </row>
    <row r="1178" spans="1:13" x14ac:dyDescent="0.3">
      <c r="A1178">
        <v>0.63040424914993898</v>
      </c>
      <c r="B1178">
        <v>0.47303529481418799</v>
      </c>
      <c r="C1178">
        <v>0.542856722955121</v>
      </c>
      <c r="D1178">
        <v>0.52959160265271898</v>
      </c>
      <c r="E1178">
        <v>0.101871043065127</v>
      </c>
      <c r="F1178">
        <v>0.94878437548371897</v>
      </c>
      <c r="G1178">
        <v>0.16368439178279501</v>
      </c>
      <c r="H1178">
        <v>0.52239753460306004</v>
      </c>
      <c r="I1178">
        <v>0.86693802950411902</v>
      </c>
      <c r="J1178">
        <v>5.8612603116329202E-2</v>
      </c>
      <c r="K1178">
        <v>0.99412728026642105</v>
      </c>
      <c r="L1178">
        <v>0.29829692403879499</v>
      </c>
      <c r="M1178">
        <v>0.31287112262483102</v>
      </c>
    </row>
    <row r="1179" spans="1:13" x14ac:dyDescent="0.3">
      <c r="A1179">
        <v>0.56736382423494502</v>
      </c>
      <c r="B1179">
        <v>0.87406979798797202</v>
      </c>
      <c r="C1179">
        <v>0.922888456625655</v>
      </c>
      <c r="D1179">
        <v>0.98118519023891204</v>
      </c>
      <c r="E1179">
        <v>9.16839387586149E-2</v>
      </c>
      <c r="F1179">
        <v>1.1864055764880901</v>
      </c>
      <c r="G1179">
        <v>0.14731595260451499</v>
      </c>
      <c r="H1179">
        <v>0.47015778114275403</v>
      </c>
      <c r="I1179">
        <v>1.1200452678147901</v>
      </c>
      <c r="J1179">
        <v>0.221420156626848</v>
      </c>
      <c r="K1179">
        <v>0.89471455223977903</v>
      </c>
      <c r="L1179">
        <v>0.47629952893670602</v>
      </c>
      <c r="M1179">
        <v>0.28158401036234798</v>
      </c>
    </row>
    <row r="1180" spans="1:13" x14ac:dyDescent="0.3">
      <c r="A1180">
        <v>0.51062744181145103</v>
      </c>
      <c r="B1180">
        <v>1.21405059077737</v>
      </c>
      <c r="C1180">
        <v>1.1387170543537499</v>
      </c>
      <c r="D1180">
        <v>1.32497720347732</v>
      </c>
      <c r="E1180">
        <v>8.2515544882753394E-2</v>
      </c>
      <c r="F1180">
        <v>1.52825491005581</v>
      </c>
      <c r="G1180">
        <v>0.13258435734406401</v>
      </c>
      <c r="H1180">
        <v>0.42314200302847899</v>
      </c>
      <c r="I1180">
        <v>1.41490787651734</v>
      </c>
      <c r="J1180">
        <v>0.39895789412427901</v>
      </c>
      <c r="K1180">
        <v>0.80524309701580099</v>
      </c>
      <c r="L1180">
        <v>0.70026620925798899</v>
      </c>
      <c r="M1180">
        <v>0.25342560932611302</v>
      </c>
    </row>
    <row r="1181" spans="1:13" x14ac:dyDescent="0.3">
      <c r="A1181">
        <v>0.459564697630306</v>
      </c>
      <c r="B1181">
        <v>1.5838696953911799</v>
      </c>
      <c r="C1181">
        <v>1.53502654890626</v>
      </c>
      <c r="D1181">
        <v>1.51255637647537</v>
      </c>
      <c r="E1181">
        <v>0.56863965504650504</v>
      </c>
      <c r="F1181">
        <v>1.3754294190502301</v>
      </c>
      <c r="G1181">
        <v>0.11932592160965701</v>
      </c>
      <c r="H1181">
        <v>0.38082780272563099</v>
      </c>
      <c r="I1181">
        <v>1.69627051289546</v>
      </c>
      <c r="J1181">
        <v>0.55591992236932197</v>
      </c>
      <c r="K1181">
        <v>0.72471878731422101</v>
      </c>
      <c r="L1181">
        <v>0.89954990901778498</v>
      </c>
      <c r="M1181">
        <v>0.22808304839350199</v>
      </c>
    </row>
    <row r="1182" spans="1:13" x14ac:dyDescent="0.3">
      <c r="A1182">
        <v>0.41360822786727502</v>
      </c>
      <c r="B1182">
        <v>1.6947965333659301</v>
      </c>
      <c r="C1182">
        <v>2.0096452720845002</v>
      </c>
      <c r="D1182">
        <v>1.6262417381727201</v>
      </c>
      <c r="E1182">
        <v>0.988962772032149</v>
      </c>
      <c r="F1182">
        <v>1.2378864771452001</v>
      </c>
      <c r="G1182">
        <v>0.22872334439393499</v>
      </c>
      <c r="H1182">
        <v>0.34274502245306798</v>
      </c>
      <c r="I1182">
        <v>2.0838129707215498</v>
      </c>
      <c r="J1182">
        <v>0.87011135765826497</v>
      </c>
      <c r="K1182">
        <v>0.65224690858279899</v>
      </c>
      <c r="L1182">
        <v>1.2685831282926101</v>
      </c>
      <c r="M1182">
        <v>0.20527474355415101</v>
      </c>
    </row>
    <row r="1183" spans="1:13" x14ac:dyDescent="0.3">
      <c r="A1183">
        <v>0.37224740508054699</v>
      </c>
      <c r="B1183">
        <v>2.1660460039216298</v>
      </c>
      <c r="C1183">
        <v>2.2048444656558401</v>
      </c>
      <c r="D1183">
        <v>1.9533514550846101</v>
      </c>
      <c r="E1183">
        <v>1.3387670638459901</v>
      </c>
      <c r="F1183">
        <v>1.11409782943068</v>
      </c>
      <c r="G1183">
        <v>0.41148822323300799</v>
      </c>
      <c r="H1183">
        <v>0.308470520207761</v>
      </c>
      <c r="I1183">
        <v>1.8754316736493899</v>
      </c>
      <c r="J1183">
        <v>1.0858715349728401</v>
      </c>
      <c r="K1183">
        <v>0.58702221772451901</v>
      </c>
      <c r="L1183">
        <v>1.6954034252562</v>
      </c>
      <c r="M1183">
        <v>0.18474726919873599</v>
      </c>
    </row>
    <row r="1184" spans="1:13" x14ac:dyDescent="0.3">
      <c r="A1184">
        <v>0.33502266457249302</v>
      </c>
      <c r="B1184">
        <v>2.5621010005920501</v>
      </c>
      <c r="C1184">
        <v>2.6712929302855302</v>
      </c>
      <c r="D1184">
        <v>2.31608476346462</v>
      </c>
      <c r="E1184">
        <v>1.5444491296651399</v>
      </c>
      <c r="F1184">
        <v>1.00268804648761</v>
      </c>
      <c r="G1184">
        <v>0.89489959279929399</v>
      </c>
      <c r="H1184">
        <v>0.27762346818698502</v>
      </c>
      <c r="I1184">
        <v>1.68788850628445</v>
      </c>
      <c r="J1184">
        <v>1.37148804851923</v>
      </c>
      <c r="K1184">
        <v>0.52831999595206702</v>
      </c>
      <c r="L1184">
        <v>2.0858813271406702</v>
      </c>
      <c r="M1184">
        <v>0.16627254227886301</v>
      </c>
    </row>
    <row r="1185" spans="1:13" x14ac:dyDescent="0.3">
      <c r="A1185">
        <v>0.301520398115243</v>
      </c>
      <c r="B1185">
        <v>2.6732303868243399</v>
      </c>
      <c r="C1185">
        <v>2.4041636372569699</v>
      </c>
      <c r="D1185">
        <v>2.43725913942114</v>
      </c>
      <c r="E1185">
        <v>1.69002792940948</v>
      </c>
      <c r="F1185">
        <v>0.90241924183885602</v>
      </c>
      <c r="G1185">
        <v>1.0461823525378999</v>
      </c>
      <c r="H1185">
        <v>0.249861121368286</v>
      </c>
      <c r="I1185">
        <v>1.5190996556560099</v>
      </c>
      <c r="J1185">
        <v>1.5601202917666801</v>
      </c>
      <c r="K1185">
        <v>0.47548799635686001</v>
      </c>
      <c r="L1185">
        <v>2.3862775971968402</v>
      </c>
      <c r="M1185">
        <v>0.52833250738647897</v>
      </c>
    </row>
    <row r="1186" spans="1:13" x14ac:dyDescent="0.3">
      <c r="A1186">
        <v>0.27136835830371903</v>
      </c>
      <c r="B1186">
        <v>3.1145825329800401</v>
      </c>
      <c r="C1186">
        <v>2.1637472735312802</v>
      </c>
      <c r="D1186">
        <v>2.5790827386609099</v>
      </c>
      <c r="E1186">
        <v>2.08304828676913</v>
      </c>
      <c r="F1186">
        <v>0.81217731765497003</v>
      </c>
      <c r="G1186">
        <v>1.30286268860896</v>
      </c>
      <c r="H1186">
        <v>0.22487500923145801</v>
      </c>
      <c r="I1186">
        <v>1.3671896900903999</v>
      </c>
      <c r="J1186">
        <v>1.9560233561468101</v>
      </c>
      <c r="K1186">
        <v>0.42793919672117398</v>
      </c>
      <c r="L1186">
        <v>2.8483864507304202</v>
      </c>
      <c r="M1186">
        <v>0.85899407610379397</v>
      </c>
    </row>
    <row r="1187" spans="1:13" x14ac:dyDescent="0.3">
      <c r="A1187">
        <v>0.24423152247334701</v>
      </c>
      <c r="B1187">
        <v>2.8031242796820401</v>
      </c>
      <c r="C1187">
        <v>1.9473725461781499</v>
      </c>
      <c r="D1187">
        <v>2.9069454486626398</v>
      </c>
      <c r="E1187">
        <v>2.21115746123813</v>
      </c>
      <c r="F1187">
        <v>0.73095958588947296</v>
      </c>
      <c r="G1187">
        <v>1.7186167964736201</v>
      </c>
      <c r="H1187">
        <v>0.330672329669986</v>
      </c>
      <c r="I1187">
        <v>1.2304707210813599</v>
      </c>
      <c r="J1187">
        <v>2.2451431857377</v>
      </c>
      <c r="K1187">
        <v>0.38514527704905699</v>
      </c>
      <c r="L1187">
        <v>3.2278989711221899</v>
      </c>
      <c r="M1187">
        <v>1.1928100401661099</v>
      </c>
    </row>
    <row r="1188" spans="1:13" x14ac:dyDescent="0.3">
      <c r="A1188">
        <v>5.4952092556503199E-2</v>
      </c>
      <c r="B1188">
        <v>0.63070296292845895</v>
      </c>
      <c r="C1188">
        <v>0.43815882289008401</v>
      </c>
      <c r="D1188">
        <v>0.88887736010044305</v>
      </c>
      <c r="E1188">
        <v>1.0183520398341299</v>
      </c>
      <c r="F1188">
        <v>0.16446590682513099</v>
      </c>
      <c r="G1188">
        <v>0.69790309298171205</v>
      </c>
      <c r="H1188">
        <v>0.38720043368641899</v>
      </c>
      <c r="I1188">
        <v>0.27685591224330702</v>
      </c>
      <c r="J1188">
        <v>0.81487713905977999</v>
      </c>
      <c r="K1188">
        <v>8.6657687336037806E-2</v>
      </c>
      <c r="L1188">
        <v>1.2053965029789699</v>
      </c>
      <c r="M1188">
        <v>0.61849181832980205</v>
      </c>
    </row>
    <row r="1189" spans="1:13" x14ac:dyDescent="0.3">
      <c r="A1189">
        <v>0.291720843557011</v>
      </c>
      <c r="B1189">
        <v>0.56763266663561296</v>
      </c>
      <c r="C1189">
        <v>0.394342940601076</v>
      </c>
      <c r="D1189">
        <v>1.08246420575339</v>
      </c>
      <c r="E1189">
        <v>1.2164717404027201</v>
      </c>
      <c r="F1189">
        <v>0.14801931614261801</v>
      </c>
      <c r="G1189">
        <v>0.88610315321603195</v>
      </c>
      <c r="H1189">
        <v>0.70957302989678395</v>
      </c>
      <c r="I1189">
        <v>0.24917032101897699</v>
      </c>
      <c r="J1189">
        <v>1.08519693330002</v>
      </c>
      <c r="K1189">
        <v>7.7991918602434096E-2</v>
      </c>
      <c r="L1189">
        <v>1.08485685268107</v>
      </c>
      <c r="M1189">
        <v>0.85275800638365096</v>
      </c>
    </row>
    <row r="1190" spans="1:13" x14ac:dyDescent="0.3">
      <c r="A1190">
        <v>0.58071928266950901</v>
      </c>
      <c r="B1190">
        <v>0.51086939997205205</v>
      </c>
      <c r="C1190">
        <v>0.35490864654096799</v>
      </c>
      <c r="D1190">
        <v>1.43910690887075</v>
      </c>
      <c r="E1190">
        <v>1.6417695025250201</v>
      </c>
      <c r="F1190">
        <v>0.13321738452835599</v>
      </c>
      <c r="G1190">
        <v>1.2153914322433399</v>
      </c>
      <c r="H1190">
        <v>0.87261324228416004</v>
      </c>
      <c r="I1190">
        <v>0.22425328891707899</v>
      </c>
      <c r="J1190">
        <v>1.4852919333728201</v>
      </c>
      <c r="K1190">
        <v>0.22780089151137101</v>
      </c>
      <c r="L1190">
        <v>0.97637116741297103</v>
      </c>
      <c r="M1190">
        <v>1.26729375717418</v>
      </c>
    </row>
    <row r="1191" spans="1:13" x14ac:dyDescent="0.3">
      <c r="A1191">
        <v>0.93130989368532302</v>
      </c>
      <c r="B1191">
        <v>0.45978245997484701</v>
      </c>
      <c r="C1191">
        <v>0.31941778188687098</v>
      </c>
      <c r="D1191">
        <v>1.5504868855306599</v>
      </c>
      <c r="E1191">
        <v>1.47759255227252</v>
      </c>
      <c r="F1191">
        <v>0.11989564607552</v>
      </c>
      <c r="G1191">
        <v>1.4007523631444101</v>
      </c>
      <c r="H1191">
        <v>1.00431701636827</v>
      </c>
      <c r="I1191">
        <v>0.20182796002537101</v>
      </c>
      <c r="J1191">
        <v>1.8179610958178201</v>
      </c>
      <c r="K1191">
        <v>0.53997801635524201</v>
      </c>
      <c r="L1191">
        <v>0.87873405067167398</v>
      </c>
      <c r="M1191">
        <v>1.5535183555751799</v>
      </c>
    </row>
    <row r="1192" spans="1:13" x14ac:dyDescent="0.3">
      <c r="A1192">
        <v>1.09975411244405</v>
      </c>
      <c r="B1192">
        <v>0.413804213977362</v>
      </c>
      <c r="C1192">
        <v>0.28747600369818399</v>
      </c>
      <c r="D1192">
        <v>1.7551383309880899</v>
      </c>
      <c r="E1192">
        <v>1.32983329704526</v>
      </c>
      <c r="F1192">
        <v>0.382649143828384</v>
      </c>
      <c r="G1192">
        <v>1.71835372825983</v>
      </c>
      <c r="H1192">
        <v>1.38918913717036</v>
      </c>
      <c r="I1192">
        <v>0.18164516402283401</v>
      </c>
      <c r="J1192">
        <v>2.11410761677968</v>
      </c>
      <c r="K1192">
        <v>0.81812154806203297</v>
      </c>
      <c r="L1192">
        <v>0.79086064560450597</v>
      </c>
      <c r="M1192">
        <v>1.7346738124588399</v>
      </c>
    </row>
    <row r="1193" spans="1:13" x14ac:dyDescent="0.3">
      <c r="A1193">
        <v>1.4830487896220299</v>
      </c>
      <c r="B1193">
        <v>0.37242379257962599</v>
      </c>
      <c r="C1193">
        <v>0.258728403328366</v>
      </c>
      <c r="D1193">
        <v>1.8712181893259601</v>
      </c>
      <c r="E1193">
        <v>1.19684996734074</v>
      </c>
      <c r="F1193">
        <v>0.48289354742753998</v>
      </c>
      <c r="G1193">
        <v>1.9336877312130401</v>
      </c>
      <c r="H1193">
        <v>1.6394471894917999</v>
      </c>
      <c r="I1193">
        <v>0.16348064762055001</v>
      </c>
      <c r="J1193">
        <v>1.90269685510171</v>
      </c>
      <c r="K1193">
        <v>1.14664073969941</v>
      </c>
      <c r="L1193">
        <v>0.711774581044056</v>
      </c>
      <c r="M1193">
        <v>2.2174758632226399</v>
      </c>
    </row>
    <row r="1194" spans="1:13" x14ac:dyDescent="0.3">
      <c r="A1194">
        <v>1.6429622689685299</v>
      </c>
      <c r="B1194">
        <v>0.33518141332166301</v>
      </c>
      <c r="C1194">
        <v>0.23285556299552901</v>
      </c>
      <c r="D1194">
        <v>2.3543562746211899</v>
      </c>
      <c r="E1194">
        <v>1.0771649706066599</v>
      </c>
      <c r="F1194">
        <v>0.75036967547025901</v>
      </c>
      <c r="G1194">
        <v>2.0760199555223999</v>
      </c>
      <c r="H1194">
        <v>1.8762194580920999</v>
      </c>
      <c r="I1194">
        <v>0.57352373521884104</v>
      </c>
      <c r="J1194">
        <v>1.7124271695915401</v>
      </c>
      <c r="K1194">
        <v>1.4302343422511401</v>
      </c>
      <c r="L1194">
        <v>0.64059712293964999</v>
      </c>
      <c r="M1194">
        <v>2.6221639094687998</v>
      </c>
    </row>
    <row r="1195" spans="1:13" x14ac:dyDescent="0.3">
      <c r="A1195">
        <v>2.0544009579806199</v>
      </c>
      <c r="B1195">
        <v>0.30166327198949699</v>
      </c>
      <c r="C1195">
        <v>0.209570006695976</v>
      </c>
      <c r="D1195">
        <v>2.7971552833774398</v>
      </c>
      <c r="E1195">
        <v>0.96944847354600105</v>
      </c>
      <c r="F1195">
        <v>1.0143176591176299</v>
      </c>
      <c r="G1195">
        <v>2.4529110825642002</v>
      </c>
      <c r="H1195">
        <v>2.0650390828971599</v>
      </c>
      <c r="I1195">
        <v>0.76909635440044699</v>
      </c>
      <c r="J1195">
        <v>1.5411844526323899</v>
      </c>
      <c r="K1195">
        <v>1.9035809831341799</v>
      </c>
      <c r="L1195">
        <v>0.57653741064568498</v>
      </c>
      <c r="M1195">
        <v>3.02951447408992</v>
      </c>
    </row>
    <row r="1196" spans="1:13" x14ac:dyDescent="0.3">
      <c r="A1196">
        <v>2.44746556895887</v>
      </c>
      <c r="B1196">
        <v>0.27149694479054698</v>
      </c>
      <c r="C1196">
        <v>0.63106426533499604</v>
      </c>
      <c r="D1196">
        <v>3.0744824324482098</v>
      </c>
      <c r="E1196">
        <v>0.87250362619140098</v>
      </c>
      <c r="F1196">
        <v>1.35911174443979</v>
      </c>
      <c r="G1196">
        <v>2.82562455021653</v>
      </c>
      <c r="H1196">
        <v>2.3527887638949601</v>
      </c>
      <c r="I1196">
        <v>0.99452376854128099</v>
      </c>
      <c r="J1196">
        <v>1.3870660073691501</v>
      </c>
      <c r="K1196">
        <v>2.1553006226940798</v>
      </c>
      <c r="L1196">
        <v>0.51888366958111598</v>
      </c>
      <c r="M1196">
        <v>2.7265630266809202</v>
      </c>
    </row>
    <row r="1197" spans="1:13" x14ac:dyDescent="0.3">
      <c r="A1197">
        <v>2.5558165270060802</v>
      </c>
      <c r="B1197">
        <v>0.24434725031149199</v>
      </c>
      <c r="C1197">
        <v>0.94542339571312395</v>
      </c>
      <c r="D1197">
        <v>3.2514876102408299</v>
      </c>
      <c r="E1197">
        <v>0.785253263572261</v>
      </c>
      <c r="F1197">
        <v>1.58897984579911</v>
      </c>
      <c r="G1197">
        <v>2.9430442247051798</v>
      </c>
      <c r="H1197">
        <v>2.7761986909113099</v>
      </c>
      <c r="I1197">
        <v>1.2077855517304501</v>
      </c>
      <c r="J1197">
        <v>1.2483594066322301</v>
      </c>
      <c r="K1197">
        <v>2.413999847685</v>
      </c>
      <c r="L1197">
        <v>0.46699530262300498</v>
      </c>
      <c r="M1197">
        <v>2.4539067240128301</v>
      </c>
    </row>
    <row r="1198" spans="1:13" x14ac:dyDescent="0.3">
      <c r="A1198">
        <v>0.74818468921820103</v>
      </c>
      <c r="B1198">
        <v>0.241408958601425</v>
      </c>
      <c r="C1198">
        <v>0.724065770993776</v>
      </c>
      <c r="D1198">
        <v>0.73158471230418698</v>
      </c>
      <c r="E1198">
        <v>0.17668198430375801</v>
      </c>
      <c r="F1198">
        <v>0.793450461318564</v>
      </c>
      <c r="G1198">
        <v>1.08010317725139</v>
      </c>
      <c r="H1198">
        <v>0.98129297620539901</v>
      </c>
      <c r="I1198">
        <v>0.71019471807459</v>
      </c>
      <c r="J1198">
        <v>0.28088086649225302</v>
      </c>
      <c r="K1198">
        <v>0.95292294614336803</v>
      </c>
      <c r="L1198">
        <v>0.10507394309017599</v>
      </c>
      <c r="M1198">
        <v>0.55212901290288796</v>
      </c>
    </row>
    <row r="1199" spans="1:13" x14ac:dyDescent="0.3">
      <c r="A1199">
        <v>0.98729122976944395</v>
      </c>
      <c r="B1199">
        <v>0.74031382686306402</v>
      </c>
      <c r="C1199">
        <v>0.85423419985506099</v>
      </c>
      <c r="D1199">
        <v>0.65842624107376901</v>
      </c>
      <c r="E1199">
        <v>0.159013785873382</v>
      </c>
      <c r="F1199">
        <v>1.2273125111543901</v>
      </c>
      <c r="G1199">
        <v>1.3295108957822299</v>
      </c>
      <c r="H1199">
        <v>1.30882039501715</v>
      </c>
      <c r="I1199">
        <v>0.95786665652039304</v>
      </c>
      <c r="J1199">
        <v>0.252792779843028</v>
      </c>
      <c r="K1199">
        <v>1.3307206009407799</v>
      </c>
      <c r="L1199">
        <v>9.4566548781158499E-2</v>
      </c>
      <c r="M1199">
        <v>0.49691611161259902</v>
      </c>
    </row>
    <row r="1200" spans="1:13" x14ac:dyDescent="0.3">
      <c r="A1200">
        <v>1.0995865677446801</v>
      </c>
      <c r="B1200">
        <v>1.1464734435871899</v>
      </c>
      <c r="C1200">
        <v>1.22212846775433</v>
      </c>
      <c r="D1200">
        <v>0.59258361696639195</v>
      </c>
      <c r="E1200">
        <v>0.14311240728604399</v>
      </c>
      <c r="F1200">
        <v>1.6508223743966</v>
      </c>
      <c r="G1200">
        <v>1.1965598062040099</v>
      </c>
      <c r="H1200">
        <v>1.67537088434659</v>
      </c>
      <c r="I1200">
        <v>1.3347564041006901</v>
      </c>
      <c r="J1200">
        <v>0.22751350185872499</v>
      </c>
      <c r="K1200">
        <v>1.63238912783757</v>
      </c>
      <c r="L1200">
        <v>0.39714849799993701</v>
      </c>
      <c r="M1200">
        <v>0.44722450045133899</v>
      </c>
    </row>
    <row r="1201" spans="1:13" x14ac:dyDescent="0.3">
      <c r="A1201">
        <v>1.2977323417509501</v>
      </c>
      <c r="B1201">
        <v>1.5483729162064499</v>
      </c>
      <c r="C1201">
        <v>1.7083573222900701</v>
      </c>
      <c r="D1201">
        <v>0.53332525526975205</v>
      </c>
      <c r="E1201">
        <v>0.12880116655744001</v>
      </c>
      <c r="F1201">
        <v>2.09630017797716</v>
      </c>
      <c r="G1201">
        <v>1.0769038255836101</v>
      </c>
      <c r="H1201">
        <v>1.7886923488981401</v>
      </c>
      <c r="I1201">
        <v>1.4892583329056399</v>
      </c>
      <c r="J1201">
        <v>0.204762151672852</v>
      </c>
      <c r="K1201">
        <v>1.46915021505381</v>
      </c>
      <c r="L1201">
        <v>0.85280037970518796</v>
      </c>
      <c r="M1201">
        <v>0.40250205040620501</v>
      </c>
    </row>
    <row r="1202" spans="1:13" x14ac:dyDescent="0.3">
      <c r="A1202">
        <v>1.6057915830873299</v>
      </c>
      <c r="B1202">
        <v>1.7242301780046201</v>
      </c>
      <c r="C1202">
        <v>2.1894342665495601</v>
      </c>
      <c r="D1202">
        <v>0.47999272974277701</v>
      </c>
      <c r="E1202">
        <v>0.62498020886423999</v>
      </c>
      <c r="F1202">
        <v>2.4504977835233399</v>
      </c>
      <c r="G1202">
        <v>0.96921344302525003</v>
      </c>
      <c r="H1202">
        <v>1.6098231140083299</v>
      </c>
      <c r="I1202">
        <v>1.8002915567044699</v>
      </c>
      <c r="J1202">
        <v>0.18428593650556699</v>
      </c>
      <c r="K1202">
        <v>1.32223519354843</v>
      </c>
      <c r="L1202">
        <v>1.2407260372403099</v>
      </c>
      <c r="M1202">
        <v>0.36225184536558402</v>
      </c>
    </row>
    <row r="1203" spans="1:13" x14ac:dyDescent="0.3">
      <c r="A1203">
        <v>1.9312575434336701</v>
      </c>
      <c r="B1203">
        <v>2.1081729708447901</v>
      </c>
      <c r="C1203">
        <v>2.5694952531641602</v>
      </c>
      <c r="D1203">
        <v>0.43199345676849898</v>
      </c>
      <c r="E1203">
        <v>0.95406181324003603</v>
      </c>
      <c r="F1203">
        <v>2.2054480051710001</v>
      </c>
      <c r="G1203">
        <v>0.87229209872272495</v>
      </c>
      <c r="H1203">
        <v>1.4488408026074899</v>
      </c>
      <c r="I1203">
        <v>2.25988854318418</v>
      </c>
      <c r="J1203">
        <v>0.16585734285501</v>
      </c>
      <c r="K1203">
        <v>1.19001167419358</v>
      </c>
      <c r="L1203">
        <v>1.61271385827472</v>
      </c>
      <c r="M1203">
        <v>0.32602666082902598</v>
      </c>
    </row>
    <row r="1204" spans="1:13" x14ac:dyDescent="0.3">
      <c r="A1204">
        <v>2.0861149124846299</v>
      </c>
      <c r="B1204">
        <v>2.37208278385472</v>
      </c>
      <c r="C1204">
        <v>2.8520444658545099</v>
      </c>
      <c r="D1204">
        <v>0.38879411109164902</v>
      </c>
      <c r="E1204">
        <v>1.0676997680510001</v>
      </c>
      <c r="F1204">
        <v>1.9849032046538999</v>
      </c>
      <c r="G1204">
        <v>0.78506288885045294</v>
      </c>
      <c r="H1204">
        <v>1.3039567223467401</v>
      </c>
      <c r="I1204">
        <v>2.4430334978687398</v>
      </c>
      <c r="J1204">
        <v>0.61452983428872798</v>
      </c>
      <c r="K1204">
        <v>1.0710105067742299</v>
      </c>
      <c r="L1204">
        <v>1.9751815621245901</v>
      </c>
      <c r="M1204">
        <v>0.29342399474612302</v>
      </c>
    </row>
    <row r="1205" spans="1:13" x14ac:dyDescent="0.3">
      <c r="A1205">
        <v>2.2016571092016699</v>
      </c>
      <c r="B1205">
        <v>2.4823372644648098</v>
      </c>
      <c r="C1205">
        <v>2.5668400192690601</v>
      </c>
      <c r="D1205">
        <v>0.34991469998248498</v>
      </c>
      <c r="E1205">
        <v>1.31684971195699</v>
      </c>
      <c r="F1205">
        <v>1.7864128841885101</v>
      </c>
      <c r="G1205">
        <v>0.70655659996540798</v>
      </c>
      <c r="H1205">
        <v>1.1735610501120699</v>
      </c>
      <c r="I1205">
        <v>2.7043757063874398</v>
      </c>
      <c r="J1205">
        <v>1.08082288476652</v>
      </c>
      <c r="K1205">
        <v>0.963909456096807</v>
      </c>
      <c r="L1205">
        <v>2.4155729719507502</v>
      </c>
      <c r="M1205">
        <v>0.26408159527151098</v>
      </c>
    </row>
    <row r="1206" spans="1:13" x14ac:dyDescent="0.3">
      <c r="A1206">
        <v>2.4795314083313502</v>
      </c>
      <c r="B1206">
        <v>2.7621317592717398</v>
      </c>
      <c r="C1206">
        <v>2.3101560173421598</v>
      </c>
      <c r="D1206">
        <v>0.314923229984236</v>
      </c>
      <c r="E1206">
        <v>1.72949827019883</v>
      </c>
      <c r="F1206">
        <v>1.6077715957696599</v>
      </c>
      <c r="G1206">
        <v>0.63590093996886699</v>
      </c>
      <c r="H1206">
        <v>1.0562049451008599</v>
      </c>
      <c r="I1206">
        <v>3.0521739343802499</v>
      </c>
      <c r="J1206">
        <v>1.4923633337796101</v>
      </c>
      <c r="K1206">
        <v>0.86751851048712603</v>
      </c>
      <c r="L1206">
        <v>2.6626907833848299</v>
      </c>
      <c r="M1206">
        <v>0.23767343574436001</v>
      </c>
    </row>
    <row r="1207" spans="1:13" x14ac:dyDescent="0.3">
      <c r="A1207">
        <v>2.59062851659308</v>
      </c>
      <c r="B1207">
        <v>3.0994235958870302</v>
      </c>
      <c r="C1207">
        <v>2.0791404156079398</v>
      </c>
      <c r="D1207">
        <v>0.28343090698581203</v>
      </c>
      <c r="E1207">
        <v>1.8922979213275</v>
      </c>
      <c r="F1207">
        <v>1.4469944361926901</v>
      </c>
      <c r="G1207">
        <v>0.57231084597198001</v>
      </c>
      <c r="H1207">
        <v>0.95058445059077901</v>
      </c>
      <c r="I1207">
        <v>2.7469565409422301</v>
      </c>
      <c r="J1207">
        <v>1.901145757623</v>
      </c>
      <c r="K1207">
        <v>0.78076665943841295</v>
      </c>
      <c r="L1207">
        <v>3.1451640170436801</v>
      </c>
      <c r="M1207">
        <v>0.4906404788805</v>
      </c>
    </row>
    <row r="1209" spans="1:13" x14ac:dyDescent="0.3">
      <c r="A1209" t="s">
        <v>4</v>
      </c>
    </row>
    <row r="1210" spans="1:13" x14ac:dyDescent="0.3">
      <c r="A1210">
        <v>459.19999999998998</v>
      </c>
      <c r="B1210">
        <v>460.79999999999097</v>
      </c>
    </row>
    <row r="1211" spans="1:13" x14ac:dyDescent="0.3">
      <c r="A1211">
        <v>372.48</v>
      </c>
      <c r="B1211">
        <v>465.51999999999799</v>
      </c>
      <c r="C1211">
        <v>500</v>
      </c>
    </row>
    <row r="1212" spans="1:13" x14ac:dyDescent="0.3">
      <c r="A1212">
        <v>302.55399999999298</v>
      </c>
      <c r="B1212">
        <v>483.95599999999001</v>
      </c>
      <c r="C1212">
        <v>426.69</v>
      </c>
    </row>
    <row r="1213" spans="1:13" x14ac:dyDescent="0.3">
      <c r="A1213">
        <v>338.28439999999199</v>
      </c>
      <c r="B1213">
        <v>409.92623198658498</v>
      </c>
      <c r="C1213">
        <v>-832.06207318035001</v>
      </c>
    </row>
    <row r="1214" spans="1:13" x14ac:dyDescent="0.3">
      <c r="A1214">
        <v>325.71055941999703</v>
      </c>
      <c r="B1214">
        <v>403.28072394899101</v>
      </c>
      <c r="C1214">
        <v>-2682.4959670388598</v>
      </c>
    </row>
    <row r="1215" spans="1:13" x14ac:dyDescent="0.3">
      <c r="A1215">
        <v>215.52607829858499</v>
      </c>
      <c r="B1215">
        <v>337.73057884062302</v>
      </c>
      <c r="C1215">
        <v>-4985.3098513411496</v>
      </c>
    </row>
    <row r="1216" spans="1:13" x14ac:dyDescent="0.3">
      <c r="A1216">
        <v>127.62922336409</v>
      </c>
      <c r="B1216">
        <v>304.79673504264298</v>
      </c>
      <c r="C1216">
        <v>-7920.6343175616703</v>
      </c>
    </row>
    <row r="1217" spans="1:6" x14ac:dyDescent="0.3">
      <c r="A1217">
        <v>-17.036173273087101</v>
      </c>
      <c r="B1217">
        <v>124.824729597675</v>
      </c>
      <c r="C1217">
        <v>-11016.4164091148</v>
      </c>
    </row>
    <row r="1218" spans="1:6" x14ac:dyDescent="0.3">
      <c r="A1218">
        <v>5.8938989450892301</v>
      </c>
      <c r="B1218">
        <v>165.73831087946601</v>
      </c>
      <c r="C1218">
        <v>-14197.963905094901</v>
      </c>
      <c r="D1218">
        <v>500</v>
      </c>
    </row>
    <row r="1219" spans="1:6" x14ac:dyDescent="0.3">
      <c r="A1219">
        <v>-14.3101659494061</v>
      </c>
      <c r="B1219">
        <v>282.15859218900698</v>
      </c>
      <c r="C1219">
        <v>-17254.091260683101</v>
      </c>
      <c r="D1219">
        <v>711</v>
      </c>
    </row>
    <row r="1220" spans="1:6" x14ac:dyDescent="0.3">
      <c r="A1220">
        <v>122.326659022642</v>
      </c>
      <c r="B1220">
        <v>413.90346274688602</v>
      </c>
      <c r="C1220">
        <v>-17707.3928782861</v>
      </c>
      <c r="D1220">
        <v>820.51264534763504</v>
      </c>
    </row>
    <row r="1221" spans="1:6" x14ac:dyDescent="0.3">
      <c r="A1221">
        <v>363.85622697106402</v>
      </c>
      <c r="B1221">
        <v>389.52108749772299</v>
      </c>
      <c r="C1221">
        <v>-18189.814027661701</v>
      </c>
      <c r="D1221">
        <v>884.05085464823196</v>
      </c>
    </row>
    <row r="1222" spans="1:6" x14ac:dyDescent="0.3">
      <c r="A1222">
        <v>577.55891920254396</v>
      </c>
      <c r="B1222">
        <v>549.83603503289601</v>
      </c>
      <c r="C1222">
        <v>-18511.697298108302</v>
      </c>
      <c r="D1222">
        <v>936.23524301877399</v>
      </c>
    </row>
    <row r="1223" spans="1:6" x14ac:dyDescent="0.3">
      <c r="A1223">
        <v>906.23709009408799</v>
      </c>
      <c r="B1223">
        <v>710.15098256806903</v>
      </c>
      <c r="C1223">
        <v>-18743.5116376964</v>
      </c>
      <c r="D1223">
        <v>846.57844171281795</v>
      </c>
      <c r="E1223">
        <v>500</v>
      </c>
    </row>
    <row r="1224" spans="1:6" x14ac:dyDescent="0.3">
      <c r="A1224">
        <v>1110.35205958811</v>
      </c>
      <c r="B1224">
        <v>849.43443534972596</v>
      </c>
      <c r="C1224">
        <v>-18813.5460024657</v>
      </c>
      <c r="D1224">
        <v>601.64271512584298</v>
      </c>
      <c r="E1224">
        <v>730</v>
      </c>
    </row>
    <row r="1225" spans="1:6" x14ac:dyDescent="0.3">
      <c r="A1225">
        <v>1504.5209069560501</v>
      </c>
      <c r="B1225">
        <v>879.22506229621195</v>
      </c>
      <c r="C1225">
        <v>-19039.2346780019</v>
      </c>
      <c r="D1225">
        <v>412.644331456332</v>
      </c>
      <c r="E1225">
        <v>146.94352832119301</v>
      </c>
      <c r="F1225">
        <v>500</v>
      </c>
    </row>
    <row r="1226" spans="1:6" x14ac:dyDescent="0.3">
      <c r="A1226">
        <v>1898.68975432399</v>
      </c>
      <c r="B1226">
        <v>1090.5189625263599</v>
      </c>
      <c r="C1226">
        <v>-19406.166384954198</v>
      </c>
      <c r="D1226">
        <v>282.045547732903</v>
      </c>
      <c r="E1226">
        <v>-1228.82828560284</v>
      </c>
      <c r="F1226">
        <v>625</v>
      </c>
    </row>
    <row r="1227" spans="1:6" x14ac:dyDescent="0.3">
      <c r="A1227">
        <v>2244.4038183426901</v>
      </c>
      <c r="B1227">
        <v>1301.81286275651</v>
      </c>
      <c r="C1227">
        <v>-19535.186786639599</v>
      </c>
      <c r="D1227">
        <v>205.15725986385499</v>
      </c>
      <c r="E1227">
        <v>-2446.82291813448</v>
      </c>
      <c r="F1227">
        <v>-134.07520031317799</v>
      </c>
    </row>
    <row r="1228" spans="1:6" x14ac:dyDescent="0.3">
      <c r="A1228">
        <v>2452.1786182790302</v>
      </c>
      <c r="B1228">
        <v>1486.9773729636399</v>
      </c>
      <c r="C1228">
        <v>-19531.057982493799</v>
      </c>
      <c r="D1228">
        <v>139.39741073637299</v>
      </c>
      <c r="E1228">
        <v>-3463.1654316675999</v>
      </c>
      <c r="F1228">
        <v>-1689.1395849144701</v>
      </c>
    </row>
    <row r="1229" spans="1:6" x14ac:dyDescent="0.3">
      <c r="A1229">
        <v>2814.0523780429498</v>
      </c>
      <c r="B1229">
        <v>1522.9930545811701</v>
      </c>
      <c r="C1229">
        <v>-19435.195638185502</v>
      </c>
      <c r="D1229">
        <v>-17.595764460427201</v>
      </c>
      <c r="E1229">
        <v>-4342.6370273280299</v>
      </c>
      <c r="F1229">
        <v>-3571.8168464360501</v>
      </c>
    </row>
    <row r="1230" spans="1:6" x14ac:dyDescent="0.3">
      <c r="A1230">
        <v>3130.62002423284</v>
      </c>
      <c r="B1230">
        <v>1751.17511492467</v>
      </c>
      <c r="C1230">
        <v>-19282.743366979001</v>
      </c>
      <c r="D1230">
        <v>170.14694430170999</v>
      </c>
      <c r="E1230">
        <v>-4296.4451905269598</v>
      </c>
      <c r="F1230">
        <v>-3899.9135762389501</v>
      </c>
    </row>
    <row r="1231" spans="1:6" x14ac:dyDescent="0.3">
      <c r="A1231">
        <v>3345.3221024385002</v>
      </c>
      <c r="B1231">
        <v>1946.62987405128</v>
      </c>
      <c r="C1231">
        <v>-18976.8217662965</v>
      </c>
      <c r="D1231">
        <v>380.68324640444098</v>
      </c>
      <c r="E1231">
        <v>-4223.71785154802</v>
      </c>
      <c r="F1231">
        <v>-4235.5115151644504</v>
      </c>
    </row>
    <row r="1232" spans="1:6" x14ac:dyDescent="0.3">
      <c r="A1232">
        <v>3764.5151947927602</v>
      </c>
      <c r="B1232">
        <v>2028.1257373051001</v>
      </c>
      <c r="C1232">
        <v>-18653.450203753699</v>
      </c>
      <c r="D1232">
        <v>469.970702472254</v>
      </c>
      <c r="E1232">
        <v>-4168.5115073172901</v>
      </c>
      <c r="F1232">
        <v>-4591.6055365328102</v>
      </c>
    </row>
    <row r="1233" spans="1:6" x14ac:dyDescent="0.3">
      <c r="A1233">
        <v>4183.7082871470202</v>
      </c>
      <c r="B1233">
        <v>2250.7084384105501</v>
      </c>
      <c r="C1233">
        <v>-18344.470737197698</v>
      </c>
      <c r="D1233">
        <v>338.855732828501</v>
      </c>
      <c r="E1233">
        <v>-4153.8822713672698</v>
      </c>
      <c r="F1233">
        <v>-4883.9855301542302</v>
      </c>
    </row>
    <row r="1234" spans="1:6" x14ac:dyDescent="0.3">
      <c r="A1234">
        <v>4312.5362401431603</v>
      </c>
      <c r="B1234">
        <v>2473.2911395159999</v>
      </c>
      <c r="C1234">
        <v>-18106.574921513198</v>
      </c>
      <c r="D1234">
        <v>445.09583890280601</v>
      </c>
      <c r="E1234">
        <v>-4045.24223039035</v>
      </c>
      <c r="F1234">
        <v>-5131.7186347860397</v>
      </c>
    </row>
    <row r="1235" spans="1:6" x14ac:dyDescent="0.3">
      <c r="A1235">
        <v>4336.3233327227899</v>
      </c>
      <c r="B1235">
        <v>2392.3971484077301</v>
      </c>
      <c r="C1235">
        <v>-17771.259512799199</v>
      </c>
      <c r="D1235">
        <v>682.31253407255997</v>
      </c>
      <c r="E1235">
        <v>-3815.9282727485602</v>
      </c>
      <c r="F1235">
        <v>-5289.9057099804804</v>
      </c>
    </row>
    <row r="1236" spans="1:6" x14ac:dyDescent="0.3">
      <c r="A1236">
        <v>4549.0443998913797</v>
      </c>
      <c r="B1236">
        <v>1985.41148946366</v>
      </c>
      <c r="C1236">
        <v>-17450.554882994398</v>
      </c>
      <c r="D1236">
        <v>916.505895608949</v>
      </c>
      <c r="E1236">
        <v>-3592.89843322665</v>
      </c>
      <c r="F1236">
        <v>-5371.8436014017498</v>
      </c>
    </row>
    <row r="1237" spans="1:6" x14ac:dyDescent="0.3">
      <c r="A1237">
        <v>4782.1618897243898</v>
      </c>
      <c r="B1237">
        <v>1762.0277608015499</v>
      </c>
      <c r="C1237">
        <v>-17540.3647362784</v>
      </c>
      <c r="D1237">
        <v>1015.85978780843</v>
      </c>
      <c r="E1237">
        <v>-3378.71679084374</v>
      </c>
      <c r="F1237">
        <v>-5388.5299323889103</v>
      </c>
    </row>
    <row r="1238" spans="1:6" x14ac:dyDescent="0.3">
      <c r="A1238">
        <v>4999.3210648220102</v>
      </c>
      <c r="B1238">
        <v>1575.9335191233399</v>
      </c>
      <c r="C1238">
        <v>-17759.347662352098</v>
      </c>
      <c r="D1238">
        <v>1176.11643577571</v>
      </c>
      <c r="E1238">
        <v>-3103.5539091447099</v>
      </c>
      <c r="F1238">
        <v>-5273.9025978302298</v>
      </c>
    </row>
    <row r="1239" spans="1:6" x14ac:dyDescent="0.3">
      <c r="A1239">
        <v>5070.7026111622099</v>
      </c>
      <c r="B1239">
        <v>1403.4487016129699</v>
      </c>
      <c r="C1239">
        <v>-18032.3958218894</v>
      </c>
      <c r="D1239">
        <v>1388.1285663195499</v>
      </c>
      <c r="E1239">
        <v>-2828.3910274456798</v>
      </c>
      <c r="F1239">
        <v>-5163.6712087790502</v>
      </c>
    </row>
    <row r="1240" spans="1:6" x14ac:dyDescent="0.3">
      <c r="A1240">
        <v>5321.02285767988</v>
      </c>
      <c r="B1240">
        <v>1342.6513336148701</v>
      </c>
      <c r="C1240">
        <v>-17950.340851323199</v>
      </c>
      <c r="D1240">
        <v>1491.1291795744801</v>
      </c>
      <c r="E1240">
        <v>-2596.0127354438901</v>
      </c>
      <c r="F1240">
        <v>-4852.2350841421603</v>
      </c>
    </row>
    <row r="1241" spans="1:6" x14ac:dyDescent="0.3">
      <c r="A1241">
        <v>5602.8383666003501</v>
      </c>
      <c r="B1241">
        <v>1432.96938118139</v>
      </c>
      <c r="C1241">
        <v>-17946.994865266901</v>
      </c>
      <c r="D1241">
        <v>1450.31681133908</v>
      </c>
      <c r="E1241">
        <v>-2422.5131537954499</v>
      </c>
      <c r="F1241">
        <v>-4540.6121098939002</v>
      </c>
    </row>
    <row r="1242" spans="1:6" x14ac:dyDescent="0.3">
      <c r="A1242">
        <v>5871.5792811825204</v>
      </c>
      <c r="B1242">
        <v>1499.4807484457101</v>
      </c>
      <c r="C1242">
        <v>-17859.0337062992</v>
      </c>
      <c r="D1242">
        <v>1459.0683582233601</v>
      </c>
      <c r="E1242">
        <v>-2183.1550770653198</v>
      </c>
      <c r="F1242">
        <v>-4302.4765410168002</v>
      </c>
    </row>
    <row r="1243" spans="1:6" x14ac:dyDescent="0.3">
      <c r="A1243">
        <v>6078.5351459731501</v>
      </c>
      <c r="B1243">
        <v>1500.2379899735199</v>
      </c>
      <c r="C1243">
        <v>-17751.1936797614</v>
      </c>
      <c r="D1243">
        <v>1462.46042375925</v>
      </c>
      <c r="E1243">
        <v>-1996.1242803236</v>
      </c>
      <c r="F1243">
        <v>-3981.6456209592602</v>
      </c>
    </row>
    <row r="1244" spans="1:6" x14ac:dyDescent="0.3">
      <c r="A1244">
        <v>6393.1257104101296</v>
      </c>
      <c r="B1244">
        <v>1613.5262331076699</v>
      </c>
      <c r="C1244">
        <v>-17761.142801542199</v>
      </c>
      <c r="D1244">
        <v>1437.3160348803001</v>
      </c>
      <c r="E1244">
        <v>-1878.2915716965499</v>
      </c>
      <c r="F1244">
        <v>-3660.8147009017198</v>
      </c>
    </row>
    <row r="1245" spans="1:6" x14ac:dyDescent="0.3">
      <c r="A1245">
        <v>6714.7993088070198</v>
      </c>
      <c r="B1245">
        <v>1809.92944625729</v>
      </c>
      <c r="C1245">
        <v>-17605.184552973398</v>
      </c>
      <c r="D1245">
        <v>1480.8499677582799</v>
      </c>
      <c r="E1245">
        <v>-1686.2886624110999</v>
      </c>
      <c r="F1245">
        <v>-3645.0634152368598</v>
      </c>
    </row>
    <row r="1246" spans="1:6" x14ac:dyDescent="0.3">
      <c r="A1246">
        <v>7016.1787871910601</v>
      </c>
      <c r="B1246">
        <v>1961.7870333744399</v>
      </c>
      <c r="C1246">
        <v>-17464.323023920701</v>
      </c>
      <c r="D1246">
        <v>1501.8009896087201</v>
      </c>
      <c r="E1246">
        <v>-1521.44165802832</v>
      </c>
      <c r="F1246">
        <v>-3881.3163665868101</v>
      </c>
    </row>
    <row r="1247" spans="1:6" x14ac:dyDescent="0.3">
      <c r="A1247">
        <v>7335.5824647292702</v>
      </c>
      <c r="B1247">
        <v>2051.89826630891</v>
      </c>
      <c r="C1247">
        <v>-17395.333443175899</v>
      </c>
      <c r="D1247">
        <v>1450.02368123058</v>
      </c>
      <c r="E1247">
        <v>-1389.86879902287</v>
      </c>
      <c r="F1247">
        <v>-4154.1881112128303</v>
      </c>
    </row>
    <row r="1248" spans="1:6" x14ac:dyDescent="0.3">
      <c r="A1248">
        <v>7643.9591668185803</v>
      </c>
      <c r="B1248">
        <v>2272.25040171504</v>
      </c>
      <c r="C1248">
        <v>-17314.153698695602</v>
      </c>
      <c r="D1248">
        <v>1477.0646850933001</v>
      </c>
      <c r="E1248">
        <v>-1242.08785362406</v>
      </c>
      <c r="F1248">
        <v>-4524.0919592465198</v>
      </c>
    </row>
    <row r="1249" spans="1:6" x14ac:dyDescent="0.3">
      <c r="A1249">
        <v>7951.2730926917002</v>
      </c>
      <c r="B1249">
        <v>2483.17164867677</v>
      </c>
      <c r="C1249">
        <v>-17224.956880996699</v>
      </c>
      <c r="D1249">
        <v>1507.40316950586</v>
      </c>
      <c r="E1249">
        <v>-1115.8305053924701</v>
      </c>
      <c r="F1249">
        <v>-5056.5608502447203</v>
      </c>
    </row>
    <row r="1250" spans="1:6" x14ac:dyDescent="0.3">
      <c r="A1250">
        <v>8051.3178162444301</v>
      </c>
      <c r="B1250">
        <v>2555.59606356423</v>
      </c>
      <c r="C1250">
        <v>-17170.948979844201</v>
      </c>
      <c r="D1250">
        <v>1486.24711855327</v>
      </c>
      <c r="E1250">
        <v>-1029.8297912118501</v>
      </c>
      <c r="F1250">
        <v>-5047.1318367186996</v>
      </c>
    </row>
    <row r="1251" spans="1:6" x14ac:dyDescent="0.3">
      <c r="A1251">
        <v>8255.6163215294891</v>
      </c>
      <c r="B1251">
        <v>2656.8219559244399</v>
      </c>
      <c r="C1251">
        <v>-17115.050395221999</v>
      </c>
      <c r="D1251">
        <v>1512.8242216900401</v>
      </c>
      <c r="E1251">
        <v>-912.64943505758902</v>
      </c>
      <c r="F1251">
        <v>-5055.3483723652898</v>
      </c>
    </row>
    <row r="1252" spans="1:6" x14ac:dyDescent="0.3">
      <c r="A1252">
        <v>8500.2092992631806</v>
      </c>
      <c r="B1252">
        <v>2678.8541138097698</v>
      </c>
      <c r="C1252">
        <v>-17099.738936437101</v>
      </c>
      <c r="D1252">
        <v>1535.40415828249</v>
      </c>
      <c r="E1252">
        <v>-825.57327491715205</v>
      </c>
      <c r="F1252">
        <v>-5099.63307817241</v>
      </c>
    </row>
    <row r="1253" spans="1:6" x14ac:dyDescent="0.3">
      <c r="A1253">
        <v>8727.9822721036508</v>
      </c>
      <c r="B1253">
        <v>2667.33615715529</v>
      </c>
      <c r="C1253">
        <v>-17175.347620698001</v>
      </c>
      <c r="D1253">
        <v>1543.4750044989801</v>
      </c>
      <c r="E1253">
        <v>-794.60867863269004</v>
      </c>
      <c r="F1253">
        <v>-5131.4651497018003</v>
      </c>
    </row>
    <row r="1254" spans="1:6" x14ac:dyDescent="0.3">
      <c r="A1254">
        <v>8879.6588348161604</v>
      </c>
      <c r="B1254">
        <v>2661.9519288553101</v>
      </c>
      <c r="C1254">
        <v>-17273.2134965568</v>
      </c>
      <c r="D1254">
        <v>1578.0234042449699</v>
      </c>
      <c r="E1254">
        <v>-738.775790172406</v>
      </c>
      <c r="F1254">
        <v>-5159.9047584692898</v>
      </c>
    </row>
    <row r="1255" spans="1:6" x14ac:dyDescent="0.3">
      <c r="A1255">
        <v>9004.4034945814001</v>
      </c>
      <c r="B1255">
        <v>2707.6334109903901</v>
      </c>
      <c r="C1255">
        <v>-17352.665558836899</v>
      </c>
      <c r="D1255">
        <v>1579.7471311483901</v>
      </c>
      <c r="E1255">
        <v>-682.94290171212299</v>
      </c>
      <c r="F1255">
        <v>-5210.1174614970396</v>
      </c>
    </row>
    <row r="1256" spans="1:6" x14ac:dyDescent="0.3">
      <c r="A1256">
        <v>9178.5182570965699</v>
      </c>
      <c r="B1256">
        <v>2730.2183357050899</v>
      </c>
      <c r="C1256">
        <v>-17386.330730849299</v>
      </c>
      <c r="D1256">
        <v>1416.6373155884701</v>
      </c>
      <c r="E1256">
        <v>-661.50570200143102</v>
      </c>
      <c r="F1256">
        <v>-5235.6281423427699</v>
      </c>
    </row>
    <row r="1257" spans="1:6" x14ac:dyDescent="0.3">
      <c r="A1257">
        <v>9484.3439410452502</v>
      </c>
      <c r="B1257">
        <v>2834.8400928669998</v>
      </c>
      <c r="C1257">
        <v>-17396.832064200698</v>
      </c>
      <c r="D1257">
        <v>1055.5753619689899</v>
      </c>
      <c r="E1257">
        <v>-652.19149828639001</v>
      </c>
      <c r="F1257">
        <v>-5395.1982033112499</v>
      </c>
    </row>
    <row r="1258" spans="1:6" x14ac:dyDescent="0.3">
      <c r="A1258">
        <v>9773.4591869277501</v>
      </c>
      <c r="B1258">
        <v>3003.6632711871398</v>
      </c>
      <c r="C1258">
        <v>-17397.988215314701</v>
      </c>
      <c r="D1258">
        <v>620.61154416606803</v>
      </c>
      <c r="E1258">
        <v>-639.03034882434997</v>
      </c>
      <c r="F1258">
        <v>-5560.9248306629797</v>
      </c>
    </row>
    <row r="1259" spans="1:6" x14ac:dyDescent="0.3">
      <c r="A1259">
        <v>10142.625825884799</v>
      </c>
      <c r="B1259">
        <v>3164.2802856451199</v>
      </c>
      <c r="C1259">
        <v>-17460.225602853501</v>
      </c>
      <c r="D1259">
        <v>275.29413492052902</v>
      </c>
      <c r="E1259">
        <v>-821.59252350405802</v>
      </c>
      <c r="F1259">
        <v>-5679.9742356504503</v>
      </c>
    </row>
    <row r="1260" spans="1:6" x14ac:dyDescent="0.3">
      <c r="A1260">
        <v>10183.910519614201</v>
      </c>
      <c r="B1260">
        <v>3271.0457892409599</v>
      </c>
      <c r="C1260">
        <v>-17534.204317560499</v>
      </c>
      <c r="D1260">
        <v>178.699733836858</v>
      </c>
      <c r="E1260">
        <v>-933.73507903612403</v>
      </c>
      <c r="F1260">
        <v>-5694.3592913169005</v>
      </c>
    </row>
    <row r="1261" spans="1:6" x14ac:dyDescent="0.3">
      <c r="A1261">
        <v>10256.470682605899</v>
      </c>
      <c r="B1261">
        <v>3318.1148652169099</v>
      </c>
      <c r="C1261">
        <v>-17634.592219376798</v>
      </c>
      <c r="D1261">
        <v>136.119516198246</v>
      </c>
      <c r="E1261">
        <v>-1067.10924240689</v>
      </c>
      <c r="F1261">
        <v>-5710.8826729270704</v>
      </c>
    </row>
    <row r="1262" spans="1:6" x14ac:dyDescent="0.3">
      <c r="A1262">
        <v>10345.935695665399</v>
      </c>
      <c r="B1262">
        <v>3432.15090771819</v>
      </c>
      <c r="C1262">
        <v>-17718.419741176102</v>
      </c>
      <c r="D1262">
        <v>53.989528808861799</v>
      </c>
      <c r="E1262">
        <v>-1199.5906192069399</v>
      </c>
      <c r="F1262">
        <v>-5804.0777559997796</v>
      </c>
    </row>
    <row r="1263" spans="1:6" x14ac:dyDescent="0.3">
      <c r="A1263">
        <v>10405.817221106199</v>
      </c>
      <c r="B1263">
        <v>3545.40670966472</v>
      </c>
      <c r="C1263">
        <v>-17818.3119546874</v>
      </c>
      <c r="D1263">
        <v>-52.9540455026766</v>
      </c>
      <c r="E1263">
        <v>-1330.5215701878899</v>
      </c>
      <c r="F1263">
        <v>-5948.3182302211899</v>
      </c>
    </row>
    <row r="1264" spans="1:6" x14ac:dyDescent="0.3">
      <c r="A1264">
        <v>10512.7883285307</v>
      </c>
      <c r="B1264">
        <v>3561.8882287077199</v>
      </c>
      <c r="C1264">
        <v>-17919.9859316037</v>
      </c>
      <c r="D1264">
        <v>-86.573143823418803</v>
      </c>
      <c r="E1264">
        <v>-1454.53148990465</v>
      </c>
      <c r="F1264">
        <v>-6113.0445807190899</v>
      </c>
    </row>
    <row r="1265" spans="1:9" x14ac:dyDescent="0.3">
      <c r="A1265">
        <v>10604.4201361348</v>
      </c>
      <c r="B1265">
        <v>3668.1548576113601</v>
      </c>
      <c r="C1265">
        <v>-18027.194299083701</v>
      </c>
      <c r="D1265">
        <v>-141.94163053355601</v>
      </c>
      <c r="E1265">
        <v>-1574.99059373655</v>
      </c>
      <c r="F1265">
        <v>-6272.8806241456004</v>
      </c>
    </row>
    <row r="1266" spans="1:9" x14ac:dyDescent="0.3">
      <c r="A1266">
        <v>10596.3665734162</v>
      </c>
      <c r="B1266">
        <v>3751.1477332740401</v>
      </c>
      <c r="C1266">
        <v>-18138.3576299788</v>
      </c>
      <c r="D1266">
        <v>-201.56465103863101</v>
      </c>
      <c r="E1266">
        <v>-1688.4037871852499</v>
      </c>
      <c r="F1266">
        <v>-6421.7330632295398</v>
      </c>
    </row>
    <row r="1267" spans="1:9" x14ac:dyDescent="0.3">
      <c r="A1267">
        <v>10583.310038174899</v>
      </c>
      <c r="B1267">
        <v>3812.0166433631298</v>
      </c>
      <c r="C1267">
        <v>-18220.794279166799</v>
      </c>
      <c r="D1267">
        <v>-191.58127105627901</v>
      </c>
      <c r="E1267">
        <v>-1795.4756612890999</v>
      </c>
      <c r="F1267">
        <v>-6560.7002584050997</v>
      </c>
      <c r="G1267">
        <v>500</v>
      </c>
    </row>
    <row r="1268" spans="1:9" x14ac:dyDescent="0.3">
      <c r="A1268">
        <v>10643.0828383066</v>
      </c>
      <c r="B1268">
        <v>3722.9283163717</v>
      </c>
      <c r="C1268">
        <v>-18260.517639231901</v>
      </c>
      <c r="D1268">
        <v>-178.04814154389501</v>
      </c>
      <c r="E1268">
        <v>-1890.75508679583</v>
      </c>
      <c r="F1268">
        <v>-6690.7707340630704</v>
      </c>
      <c r="G1268">
        <v>450</v>
      </c>
    </row>
    <row r="1269" spans="1:9" x14ac:dyDescent="0.3">
      <c r="A1269">
        <v>10709.482397911301</v>
      </c>
      <c r="B1269">
        <v>3682.59913070626</v>
      </c>
      <c r="C1269">
        <v>-18269.698504829499</v>
      </c>
      <c r="D1269">
        <v>-151.95882110254399</v>
      </c>
      <c r="E1269">
        <v>-1950.4717376994199</v>
      </c>
      <c r="F1269">
        <v>-6759.0039377916501</v>
      </c>
      <c r="G1269">
        <v>-361.39345525763503</v>
      </c>
    </row>
    <row r="1270" spans="1:9" x14ac:dyDescent="0.3">
      <c r="A1270">
        <v>10772.2585971316</v>
      </c>
      <c r="B1270">
        <v>3722.3285919424702</v>
      </c>
      <c r="C1270">
        <v>-18301.278276051398</v>
      </c>
      <c r="D1270">
        <v>-129.180079317637</v>
      </c>
      <c r="E1270">
        <v>-1949.5959891289399</v>
      </c>
      <c r="F1270">
        <v>-6766.0049623125497</v>
      </c>
      <c r="G1270">
        <v>-755.55921561017101</v>
      </c>
    </row>
    <row r="1271" spans="1:9" x14ac:dyDescent="0.3">
      <c r="A1271">
        <v>10904.7846693674</v>
      </c>
      <c r="B1271">
        <v>3847.6107201413702</v>
      </c>
      <c r="C1271">
        <v>-18214.285378821001</v>
      </c>
      <c r="D1271">
        <v>-118.94130424398</v>
      </c>
      <c r="E1271">
        <v>-1935.76955472246</v>
      </c>
      <c r="F1271">
        <v>-6760.6185148286604</v>
      </c>
      <c r="G1271">
        <v>-1359.78466196195</v>
      </c>
    </row>
    <row r="1272" spans="1:9" x14ac:dyDescent="0.3">
      <c r="A1272">
        <v>11019.350667606799</v>
      </c>
      <c r="B1272">
        <v>4022.8398458256602</v>
      </c>
      <c r="C1272">
        <v>-18081.0104260997</v>
      </c>
      <c r="D1272">
        <v>-47.311503667011699</v>
      </c>
      <c r="E1272">
        <v>-1943.17272641522</v>
      </c>
      <c r="F1272">
        <v>-6769.9218502349604</v>
      </c>
      <c r="G1272">
        <v>-2037.6239451771701</v>
      </c>
    </row>
    <row r="1273" spans="1:9" x14ac:dyDescent="0.3">
      <c r="A1273">
        <v>11212.4790025109</v>
      </c>
      <c r="B1273">
        <v>4228.9639337665703</v>
      </c>
      <c r="C1273">
        <v>-17948.2381026529</v>
      </c>
      <c r="D1273">
        <v>-11.9118564533954</v>
      </c>
      <c r="E1273">
        <v>-1948.7905763725701</v>
      </c>
      <c r="F1273">
        <v>-6754.7944236363601</v>
      </c>
      <c r="G1273">
        <v>-2813.5804052698099</v>
      </c>
    </row>
    <row r="1274" spans="1:9" x14ac:dyDescent="0.3">
      <c r="A1274">
        <v>11443.377575885501</v>
      </c>
      <c r="B1274">
        <v>4475.0765118212303</v>
      </c>
      <c r="C1274">
        <v>-17959.4543962883</v>
      </c>
      <c r="D1274">
        <v>42.737907288480898</v>
      </c>
      <c r="E1274">
        <v>-1994.3523613683001</v>
      </c>
      <c r="F1274">
        <v>-6813.1071192169402</v>
      </c>
      <c r="G1274">
        <v>-3619.7618140321401</v>
      </c>
    </row>
    <row r="1275" spans="1:9" x14ac:dyDescent="0.3">
      <c r="A1275">
        <v>11698.4432661631</v>
      </c>
      <c r="B1275">
        <v>4746.8700182928997</v>
      </c>
      <c r="C1275">
        <v>-17931.991654676</v>
      </c>
      <c r="D1275">
        <v>79.5206381963784</v>
      </c>
      <c r="E1275">
        <v>-2023.8875918806</v>
      </c>
      <c r="F1275">
        <v>-6863.1071192169402</v>
      </c>
      <c r="G1275">
        <v>-4350.3250819181603</v>
      </c>
    </row>
    <row r="1276" spans="1:9" x14ac:dyDescent="0.3">
      <c r="A1276">
        <v>11971.037103021101</v>
      </c>
      <c r="B1276">
        <v>5034.7476925996298</v>
      </c>
      <c r="C1276">
        <v>-18116.899564974799</v>
      </c>
      <c r="D1276">
        <v>48.351974840688001</v>
      </c>
      <c r="E1276">
        <v>-2058.53901476483</v>
      </c>
      <c r="F1276">
        <v>-6913.1071192169402</v>
      </c>
      <c r="G1276">
        <v>-5012.8320230155896</v>
      </c>
      <c r="H1276">
        <v>500</v>
      </c>
    </row>
    <row r="1277" spans="1:9" x14ac:dyDescent="0.3">
      <c r="A1277">
        <v>12229.505268311799</v>
      </c>
      <c r="B1277">
        <v>5324.4495160257302</v>
      </c>
      <c r="C1277">
        <v>-18289.630198481002</v>
      </c>
      <c r="D1277">
        <v>77.516326823220098</v>
      </c>
      <c r="E1277">
        <v>-2108.53901476483</v>
      </c>
      <c r="F1277">
        <v>-6963.1071192169402</v>
      </c>
      <c r="G1277">
        <v>-5614.0882700034099</v>
      </c>
      <c r="H1277">
        <v>491</v>
      </c>
      <c r="I1277">
        <v>500</v>
      </c>
    </row>
    <row r="1278" spans="1:9" x14ac:dyDescent="0.3">
      <c r="A1278">
        <v>12541.284320746299</v>
      </c>
      <c r="B1278">
        <v>5550.6607526006401</v>
      </c>
      <c r="C1278">
        <v>-18404.883768686399</v>
      </c>
      <c r="D1278">
        <v>101.489573757717</v>
      </c>
      <c r="E1278">
        <v>-2077.5383454000798</v>
      </c>
      <c r="F1278">
        <v>-6947.9007703692796</v>
      </c>
      <c r="G1278">
        <v>-6097.1228115519398</v>
      </c>
      <c r="H1278">
        <v>-778.02571918046999</v>
      </c>
      <c r="I1278">
        <v>492</v>
      </c>
    </row>
    <row r="1279" spans="1:9" x14ac:dyDescent="0.3">
      <c r="A1279">
        <v>12905.320347421301</v>
      </c>
      <c r="B1279">
        <v>5740.7683872908201</v>
      </c>
      <c r="C1279">
        <v>-18433.599892703001</v>
      </c>
      <c r="D1279">
        <v>154.004826291863</v>
      </c>
      <c r="E1279">
        <v>-2060.4235050692801</v>
      </c>
      <c r="F1279">
        <v>-6867.4880726739702</v>
      </c>
      <c r="G1279">
        <v>-6467.4482101304502</v>
      </c>
      <c r="H1279">
        <v>-3001.3262560181802</v>
      </c>
      <c r="I1279">
        <v>574</v>
      </c>
    </row>
    <row r="1280" spans="1:9" x14ac:dyDescent="0.3">
      <c r="A1280">
        <v>13028.170339140001</v>
      </c>
      <c r="B1280">
        <v>5867.7771956165598</v>
      </c>
      <c r="C1280">
        <v>-18377.422290615599</v>
      </c>
      <c r="D1280">
        <v>324.41261924027901</v>
      </c>
      <c r="E1280">
        <v>-1954.6612507146799</v>
      </c>
      <c r="F1280">
        <v>-6774.0341052091298</v>
      </c>
      <c r="G1280">
        <v>-6475.5182333699604</v>
      </c>
      <c r="H1280">
        <v>-3467.4921872929699</v>
      </c>
      <c r="I1280">
        <v>471.51614645725903</v>
      </c>
    </row>
    <row r="1281" spans="1:9" x14ac:dyDescent="0.3">
      <c r="A1281">
        <v>13231.5008859509</v>
      </c>
      <c r="B1281">
        <v>6078.7243127851198</v>
      </c>
      <c r="C1281">
        <v>-18244.296609884801</v>
      </c>
      <c r="D1281">
        <v>410.24532884802397</v>
      </c>
      <c r="E1281">
        <v>-1804.96605282417</v>
      </c>
      <c r="F1281">
        <v>-6680.5801377442904</v>
      </c>
      <c r="G1281">
        <v>-6610.8867647847401</v>
      </c>
      <c r="H1281">
        <v>-3862.9108496347799</v>
      </c>
      <c r="I1281">
        <v>122.855540726257</v>
      </c>
    </row>
    <row r="1282" spans="1:9" x14ac:dyDescent="0.3">
      <c r="A1282">
        <v>13420.0743135302</v>
      </c>
      <c r="B1282">
        <v>6289.6714299536798</v>
      </c>
      <c r="C1282">
        <v>-18035.800949884699</v>
      </c>
      <c r="D1282">
        <v>432.25840245406198</v>
      </c>
      <c r="E1282">
        <v>-1595.3622955665001</v>
      </c>
      <c r="F1282">
        <v>-6589.7344242333502</v>
      </c>
      <c r="G1282">
        <v>-6736.7428493281404</v>
      </c>
      <c r="H1282">
        <v>-4210.6901325895997</v>
      </c>
      <c r="I1282">
        <v>-497.53590895380898</v>
      </c>
    </row>
    <row r="1283" spans="1:9" x14ac:dyDescent="0.3">
      <c r="A1283">
        <v>13726.0073604681</v>
      </c>
      <c r="B1283">
        <v>6491.8287494912902</v>
      </c>
      <c r="C1283">
        <v>-17786.8552202176</v>
      </c>
      <c r="D1283">
        <v>542.96895819238796</v>
      </c>
      <c r="E1283">
        <v>-1545.5146966212401</v>
      </c>
      <c r="F1283">
        <v>-6550.5109126228499</v>
      </c>
      <c r="G1283">
        <v>-6805.5804654224303</v>
      </c>
      <c r="H1283">
        <v>-4531.1754983640403</v>
      </c>
      <c r="I1283">
        <v>-1219.68986123324</v>
      </c>
    </row>
    <row r="1284" spans="1:9" x14ac:dyDescent="0.3">
      <c r="A1284">
        <v>14031.9404074061</v>
      </c>
      <c r="B1284">
        <v>6804.9944328414304</v>
      </c>
      <c r="C1284">
        <v>-17569.442395160098</v>
      </c>
      <c r="D1284">
        <v>644.751149723033</v>
      </c>
      <c r="E1284">
        <v>-1517.22244463636</v>
      </c>
      <c r="F1284">
        <v>-6539.0241969974804</v>
      </c>
      <c r="G1284">
        <v>-6886.1377439273101</v>
      </c>
      <c r="H1284">
        <v>-4867.3365320187904</v>
      </c>
      <c r="I1284">
        <v>-2003.38681144619</v>
      </c>
    </row>
    <row r="1285" spans="1:9" x14ac:dyDescent="0.3">
      <c r="A1285">
        <v>14302.2801496502</v>
      </c>
      <c r="B1285">
        <v>7118.1601161915696</v>
      </c>
      <c r="C1285">
        <v>-17437.834061542399</v>
      </c>
      <c r="D1285">
        <v>634.189611152721</v>
      </c>
      <c r="E1285">
        <v>-1640.5177812934201</v>
      </c>
      <c r="F1285">
        <v>-6491.74073097171</v>
      </c>
      <c r="G1285">
        <v>-6884.9291229236997</v>
      </c>
      <c r="H1285">
        <v>-5094.3484546217796</v>
      </c>
      <c r="I1285">
        <v>-2714.3943068716499</v>
      </c>
    </row>
    <row r="1286" spans="1:9" x14ac:dyDescent="0.3">
      <c r="A1286">
        <v>14488.2489955783</v>
      </c>
      <c r="B1286">
        <v>7412.3948224308497</v>
      </c>
      <c r="C1286">
        <v>-17178.920218811701</v>
      </c>
      <c r="D1286">
        <v>722.92291779068</v>
      </c>
      <c r="E1286">
        <v>-1857.3520659430201</v>
      </c>
      <c r="F1286">
        <v>-6485.41872432521</v>
      </c>
      <c r="G1286">
        <v>-6874.8772388103398</v>
      </c>
      <c r="H1286">
        <v>-5384.4581250135097</v>
      </c>
      <c r="I1286">
        <v>-3369.4552571542599</v>
      </c>
    </row>
    <row r="1287" spans="1:9" x14ac:dyDescent="0.3">
      <c r="A1287">
        <v>14864.1028106638</v>
      </c>
      <c r="B1287">
        <v>7607.0490694599803</v>
      </c>
      <c r="C1287">
        <v>-16988.4506937892</v>
      </c>
      <c r="D1287">
        <v>706.60749263909304</v>
      </c>
      <c r="E1287">
        <v>-2080.8016035494902</v>
      </c>
      <c r="F1287">
        <v>-6499.4160407672398</v>
      </c>
      <c r="G1287">
        <v>-6912.2347368917299</v>
      </c>
      <c r="H1287">
        <v>-5637.8088164377896</v>
      </c>
      <c r="I1287">
        <v>-3964.0101124087</v>
      </c>
    </row>
    <row r="1288" spans="1:9" x14ac:dyDescent="0.3">
      <c r="A1288">
        <v>15239.956625749201</v>
      </c>
      <c r="B1288">
        <v>7875.1049149916898</v>
      </c>
      <c r="C1288">
        <v>-16928.440792281901</v>
      </c>
      <c r="D1288">
        <v>598.58104547529399</v>
      </c>
      <c r="E1288">
        <v>-2282.2563670006398</v>
      </c>
      <c r="F1288">
        <v>-6525.1065129523404</v>
      </c>
      <c r="G1288">
        <v>-6957.7266869649202</v>
      </c>
      <c r="H1288">
        <v>-5861.01224369999</v>
      </c>
      <c r="I1288">
        <v>-4504.10948213752</v>
      </c>
    </row>
    <row r="1289" spans="1:9" x14ac:dyDescent="0.3">
      <c r="A1289">
        <v>15162.7106081656</v>
      </c>
      <c r="B1289">
        <v>8200.9890960746106</v>
      </c>
      <c r="C1289">
        <v>-16866.3491072285</v>
      </c>
      <c r="D1289">
        <v>563.98809670288404</v>
      </c>
      <c r="E1289">
        <v>-2441.6207220277101</v>
      </c>
      <c r="F1289">
        <v>-6521.8344885139204</v>
      </c>
      <c r="G1289">
        <v>-6964.5209501079898</v>
      </c>
      <c r="H1289">
        <v>-5974.7014356603804</v>
      </c>
      <c r="I1289">
        <v>-4936.3952147844202</v>
      </c>
    </row>
    <row r="1290" spans="1:9" x14ac:dyDescent="0.3">
      <c r="A1290">
        <v>15053.0675328493</v>
      </c>
      <c r="B1290">
        <v>8274.9069579700608</v>
      </c>
      <c r="C1290">
        <v>-16931.301515540599</v>
      </c>
      <c r="D1290">
        <v>584.46746907383704</v>
      </c>
      <c r="E1290">
        <v>-2526.5542430942101</v>
      </c>
      <c r="F1290">
        <v>-6571.8344885139204</v>
      </c>
      <c r="G1290">
        <v>-7008.3487019855702</v>
      </c>
      <c r="H1290">
        <v>-6017.9686684037397</v>
      </c>
      <c r="I1290">
        <v>-5085.6403371544902</v>
      </c>
    </row>
    <row r="1291" spans="1:9" x14ac:dyDescent="0.3">
      <c r="A1291">
        <v>15031.361250231599</v>
      </c>
      <c r="B1291">
        <v>8405.6508891310605</v>
      </c>
      <c r="C1291">
        <v>-17023.010848843001</v>
      </c>
      <c r="D1291">
        <v>563.22909486440597</v>
      </c>
      <c r="E1291">
        <v>-2614.2953524383802</v>
      </c>
      <c r="F1291">
        <v>-6709.1604882109796</v>
      </c>
      <c r="G1291">
        <v>-7058.3487019855702</v>
      </c>
      <c r="H1291">
        <v>-6045.6421502064504</v>
      </c>
      <c r="I1291">
        <v>-5208.4200935592999</v>
      </c>
    </row>
    <row r="1292" spans="1:9" x14ac:dyDescent="0.3">
      <c r="A1292">
        <v>15141.5447549375</v>
      </c>
      <c r="B1292">
        <v>8523.4845394948406</v>
      </c>
      <c r="C1292">
        <v>-17047.842543916999</v>
      </c>
      <c r="D1292">
        <v>511.19286578687002</v>
      </c>
      <c r="E1292">
        <v>-2666.3667583821698</v>
      </c>
      <c r="F1292">
        <v>-6837.7538879383001</v>
      </c>
      <c r="G1292">
        <v>-7249.6732456609698</v>
      </c>
      <c r="H1292">
        <v>-6070.9112377417596</v>
      </c>
      <c r="I1292">
        <v>-5438.15641903305</v>
      </c>
    </row>
    <row r="1293" spans="1:9" x14ac:dyDescent="0.3">
      <c r="A1293">
        <v>15263.734195393799</v>
      </c>
      <c r="B1293">
        <v>8706.0293005751901</v>
      </c>
      <c r="C1293">
        <v>-17019.8301954282</v>
      </c>
      <c r="D1293">
        <v>528.70571334244596</v>
      </c>
      <c r="E1293">
        <v>-2741.6211248732898</v>
      </c>
      <c r="F1293">
        <v>-6958.48794769292</v>
      </c>
      <c r="G1293">
        <v>-7592.5171272956804</v>
      </c>
      <c r="H1293">
        <v>-6089.9975971608901</v>
      </c>
      <c r="I1293">
        <v>-5650.4515591886402</v>
      </c>
    </row>
    <row r="1294" spans="1:9" x14ac:dyDescent="0.3">
      <c r="A1294">
        <v>15326.290331935599</v>
      </c>
      <c r="B1294">
        <v>8752.1319955899398</v>
      </c>
      <c r="C1294">
        <v>-16974.7242904011</v>
      </c>
      <c r="D1294">
        <v>544.03618389705196</v>
      </c>
      <c r="E1294">
        <v>-2777.9045863618699</v>
      </c>
      <c r="F1294">
        <v>-7072.1486014720704</v>
      </c>
      <c r="G1294">
        <v>-7906.0766207667702</v>
      </c>
      <c r="H1294">
        <v>-6108.3969867893402</v>
      </c>
      <c r="I1294">
        <v>-5787.5157487541901</v>
      </c>
    </row>
    <row r="1295" spans="1:9" x14ac:dyDescent="0.3">
      <c r="A1295">
        <v>15467.893963103101</v>
      </c>
      <c r="B1295">
        <v>8667.8435301967693</v>
      </c>
      <c r="C1295">
        <v>-17013.319332629999</v>
      </c>
      <c r="D1295">
        <v>525.19089837901902</v>
      </c>
      <c r="E1295">
        <v>-2807.31374025689</v>
      </c>
      <c r="F1295">
        <v>-7157.8536559689901</v>
      </c>
      <c r="G1295">
        <v>-8193.2801648907698</v>
      </c>
      <c r="H1295">
        <v>-6126.1094066270998</v>
      </c>
      <c r="I1295">
        <v>-5837.5157487541901</v>
      </c>
    </row>
    <row r="1296" spans="1:9" x14ac:dyDescent="0.3">
      <c r="A1296">
        <v>15647.413837546799</v>
      </c>
      <c r="B1296">
        <v>8558.0876244946794</v>
      </c>
      <c r="C1296">
        <v>-16986.359382626499</v>
      </c>
      <c r="D1296">
        <v>550.12191810676404</v>
      </c>
      <c r="E1296">
        <v>-2832.90133588464</v>
      </c>
      <c r="F1296">
        <v>-7253.2503472717399</v>
      </c>
      <c r="G1296">
        <v>-8456.7633546023008</v>
      </c>
      <c r="H1296">
        <v>-6277.2376545791403</v>
      </c>
      <c r="I1296">
        <v>-5887.5157487541901</v>
      </c>
    </row>
    <row r="1297" spans="1:9" x14ac:dyDescent="0.3">
      <c r="A1297">
        <v>15783.6210637858</v>
      </c>
      <c r="B1297">
        <v>8524.8346810666699</v>
      </c>
      <c r="C1297">
        <v>-16949.3674255275</v>
      </c>
      <c r="D1297">
        <v>611.72047653269601</v>
      </c>
      <c r="E1297">
        <v>-2858.7203135387999</v>
      </c>
      <c r="F1297">
        <v>-7311.6596271972803</v>
      </c>
      <c r="G1297">
        <v>-8698.8982253428203</v>
      </c>
      <c r="H1297">
        <v>-6516.4052333325499</v>
      </c>
      <c r="I1297">
        <v>-5937.5157487541901</v>
      </c>
    </row>
    <row r="1298" spans="1:9" x14ac:dyDescent="0.3">
      <c r="A1298">
        <v>15852.0362915931</v>
      </c>
      <c r="B1298">
        <v>8532.0909559252395</v>
      </c>
      <c r="C1298">
        <v>-16951.788711054702</v>
      </c>
      <c r="D1298">
        <v>614.94339851398399</v>
      </c>
      <c r="E1298">
        <v>-2889.7470603506599</v>
      </c>
      <c r="F1298">
        <v>-7373.6887708274098</v>
      </c>
      <c r="G1298">
        <v>-8912.9954147058597</v>
      </c>
      <c r="H1298">
        <v>-6696.1707549893599</v>
      </c>
      <c r="I1298">
        <v>-5987.5157487541901</v>
      </c>
    </row>
    <row r="1299" spans="1:9" x14ac:dyDescent="0.3">
      <c r="A1299">
        <v>16010.5960303596</v>
      </c>
      <c r="B1299">
        <v>8457.8277236916092</v>
      </c>
      <c r="C1299">
        <v>-17034.874583814501</v>
      </c>
      <c r="D1299">
        <v>610.40909259981595</v>
      </c>
      <c r="E1299">
        <v>-2802.7890578465999</v>
      </c>
      <c r="F1299">
        <v>-7452.8999294722898</v>
      </c>
      <c r="G1299">
        <v>-9109.8004657025594</v>
      </c>
      <c r="H1299">
        <v>-6871.7993420870698</v>
      </c>
      <c r="I1299">
        <v>-6037.5157487541901</v>
      </c>
    </row>
    <row r="1300" spans="1:9" x14ac:dyDescent="0.3">
      <c r="A1300">
        <v>16048.838238660401</v>
      </c>
      <c r="B1300">
        <v>8468.2112164267292</v>
      </c>
      <c r="C1300">
        <v>-17135.824674166099</v>
      </c>
      <c r="D1300">
        <v>576.84845969495302</v>
      </c>
      <c r="E1300">
        <v>-2852.7890578465999</v>
      </c>
      <c r="F1300">
        <v>-7486.5550188679799</v>
      </c>
      <c r="G1300">
        <v>-9194.8170458949407</v>
      </c>
      <c r="H1300">
        <v>-6957.1769749401901</v>
      </c>
      <c r="I1300">
        <v>-6179.4804112823003</v>
      </c>
    </row>
    <row r="1301" spans="1:9" x14ac:dyDescent="0.3">
      <c r="A1301">
        <v>16148.035942644001</v>
      </c>
      <c r="B1301">
        <v>8516.0359449619009</v>
      </c>
      <c r="C1301">
        <v>-17234.392051512801</v>
      </c>
      <c r="D1301">
        <v>581.02153653300002</v>
      </c>
      <c r="E1301">
        <v>-2902.7890578465999</v>
      </c>
      <c r="F1301">
        <v>-7540.0333787098598</v>
      </c>
      <c r="G1301">
        <v>-9271.7514442738102</v>
      </c>
      <c r="H1301">
        <v>-7023.6794093977196</v>
      </c>
      <c r="I1301">
        <v>-6395.0168038328702</v>
      </c>
    </row>
    <row r="1302" spans="1:9" x14ac:dyDescent="0.3">
      <c r="A1302">
        <v>16236.7020439935</v>
      </c>
      <c r="B1302">
        <v>8468.3598256668593</v>
      </c>
      <c r="C1302">
        <v>-17331.800631698901</v>
      </c>
      <c r="D1302">
        <v>576.57616932863004</v>
      </c>
      <c r="E1302">
        <v>-2952.7890578465999</v>
      </c>
      <c r="F1302">
        <v>-7561.9641575829401</v>
      </c>
      <c r="G1302">
        <v>-9316.9060767196006</v>
      </c>
      <c r="H1302">
        <v>-7087.6032819685697</v>
      </c>
      <c r="I1302">
        <v>-6643.6604748937198</v>
      </c>
    </row>
    <row r="1303" spans="1:9" x14ac:dyDescent="0.3">
      <c r="A1303">
        <v>16406.646158964399</v>
      </c>
      <c r="B1303">
        <v>8511.1454294369305</v>
      </c>
      <c r="C1303">
        <v>-17426.453103289401</v>
      </c>
      <c r="D1303">
        <v>554.77257831775296</v>
      </c>
      <c r="E1303">
        <v>-3103.2946287144</v>
      </c>
      <c r="F1303">
        <v>-7611.9641575829401</v>
      </c>
      <c r="G1303">
        <v>-9343.2984703931706</v>
      </c>
      <c r="H1303">
        <v>-7163.39357631846</v>
      </c>
      <c r="I1303">
        <v>-6872.4397788485203</v>
      </c>
    </row>
    <row r="1304" spans="1:9" x14ac:dyDescent="0.3">
      <c r="A1304">
        <v>16619.857968683598</v>
      </c>
      <c r="B1304">
        <v>8538.6891276903498</v>
      </c>
      <c r="C1304">
        <v>-17465.738505098801</v>
      </c>
      <c r="D1304">
        <v>385.82023132229199</v>
      </c>
      <c r="E1304">
        <v>-3246.1789608496001</v>
      </c>
      <c r="F1304">
        <v>-7625.7320089442401</v>
      </c>
      <c r="G1304">
        <v>-9377.2666371124906</v>
      </c>
      <c r="H1304">
        <v>-7220.50056512834</v>
      </c>
      <c r="I1304">
        <v>-7083.3411524078401</v>
      </c>
    </row>
    <row r="1305" spans="1:9" x14ac:dyDescent="0.3">
      <c r="A1305">
        <v>16865.520549464101</v>
      </c>
      <c r="B1305">
        <v>8614.6581660278498</v>
      </c>
      <c r="C1305">
        <v>-17476.440326734501</v>
      </c>
      <c r="D1305">
        <v>103.432346659551</v>
      </c>
      <c r="E1305">
        <v>-3379.7748597713198</v>
      </c>
      <c r="F1305">
        <v>-7675.7320089442401</v>
      </c>
      <c r="G1305">
        <v>-9427.2666371124906</v>
      </c>
      <c r="H1305">
        <v>-7272.2522884704404</v>
      </c>
      <c r="I1305">
        <v>-7278.1523886110799</v>
      </c>
    </row>
    <row r="1306" spans="1:9" x14ac:dyDescent="0.3">
      <c r="A1306">
        <v>16995.8026109157</v>
      </c>
      <c r="B1306">
        <v>8809.5717216131507</v>
      </c>
      <c r="C1306">
        <v>-17568.024527674799</v>
      </c>
      <c r="D1306">
        <v>-159.78480424806699</v>
      </c>
      <c r="E1306">
        <v>-3483.83425690895</v>
      </c>
      <c r="F1306">
        <v>-7725.7320089442401</v>
      </c>
      <c r="G1306">
        <v>-9454.8590696704705</v>
      </c>
      <c r="H1306">
        <v>-7323.0819744995997</v>
      </c>
      <c r="I1306">
        <v>-7458.4825011939702</v>
      </c>
    </row>
    <row r="1307" spans="1:9" x14ac:dyDescent="0.3">
      <c r="A1307">
        <v>17026.759616721301</v>
      </c>
      <c r="B1307">
        <v>8937.9655460518297</v>
      </c>
      <c r="C1307">
        <v>-17558.829219494899</v>
      </c>
      <c r="D1307">
        <v>-467.395480833889</v>
      </c>
      <c r="E1307">
        <v>-3545.4904035570198</v>
      </c>
      <c r="F1307">
        <v>-7754.2309065502004</v>
      </c>
      <c r="G1307">
        <v>-9464.1934843127201</v>
      </c>
      <c r="H1307">
        <v>-7379.5900560853397</v>
      </c>
      <c r="I1307">
        <v>-7625.7796025186199</v>
      </c>
    </row>
    <row r="1308" spans="1:9" x14ac:dyDescent="0.3">
      <c r="A1308">
        <v>17008.1812067842</v>
      </c>
      <c r="B1308">
        <v>8973.24643421574</v>
      </c>
      <c r="C1308">
        <v>-17509.0986519006</v>
      </c>
      <c r="D1308">
        <v>-708.49971885490095</v>
      </c>
      <c r="E1308">
        <v>-3592.9010781952802</v>
      </c>
      <c r="F1308">
        <v>-7769.2916151598902</v>
      </c>
      <c r="G1308">
        <v>-9498.4251961127793</v>
      </c>
      <c r="H1308">
        <v>-7425.6996363710996</v>
      </c>
      <c r="I1308">
        <v>-7768.7838163035303</v>
      </c>
    </row>
    <row r="1309" spans="1:9" x14ac:dyDescent="0.3">
      <c r="A1309">
        <v>17011.1965865208</v>
      </c>
      <c r="B1309">
        <v>9075.9848828876893</v>
      </c>
      <c r="C1309">
        <v>-17468.418125957</v>
      </c>
      <c r="D1309">
        <v>-960.81044669363803</v>
      </c>
      <c r="E1309">
        <v>-3675.3257348864099</v>
      </c>
      <c r="F1309">
        <v>-7822.7349695912999</v>
      </c>
      <c r="G1309">
        <v>-9539.3025653180703</v>
      </c>
      <c r="H1309">
        <v>-7471.7669294860498</v>
      </c>
      <c r="I1309">
        <v>-7899.4365513394496</v>
      </c>
    </row>
    <row r="1310" spans="1:9" x14ac:dyDescent="0.3">
      <c r="A1310">
        <v>16993.9897191204</v>
      </c>
      <c r="B1310">
        <v>9048.7816662715704</v>
      </c>
      <c r="C1310">
        <v>-17548.453243493299</v>
      </c>
      <c r="D1310">
        <v>-1030.8628671122799</v>
      </c>
      <c r="E1310">
        <v>-3737.6663704749699</v>
      </c>
      <c r="F1310">
        <v>-7883.1852204156903</v>
      </c>
      <c r="G1310">
        <v>-9561.7950823941501</v>
      </c>
      <c r="H1310">
        <v>-7517.5382124053604</v>
      </c>
      <c r="I1310">
        <v>-7935.8165252782401</v>
      </c>
    </row>
    <row r="1311" spans="1:9" x14ac:dyDescent="0.3">
      <c r="A1311">
        <v>16997.8586058808</v>
      </c>
      <c r="B1311">
        <v>9038.7764924449402</v>
      </c>
      <c r="C1311">
        <v>-17622.796072438599</v>
      </c>
      <c r="D1311">
        <v>-1076.39009510911</v>
      </c>
      <c r="E1311">
        <v>-3768.5715947567801</v>
      </c>
      <c r="F1311">
        <v>-7942.5904461576301</v>
      </c>
      <c r="G1311">
        <v>-9705.1156512940197</v>
      </c>
      <c r="H1311">
        <v>-7563.30949532466</v>
      </c>
      <c r="I1311">
        <v>-7997.8413109312496</v>
      </c>
    </row>
    <row r="1312" spans="1:9" x14ac:dyDescent="0.3">
      <c r="A1312">
        <v>17059.589292856399</v>
      </c>
      <c r="B1312">
        <v>8861.8529630722405</v>
      </c>
      <c r="C1312">
        <v>-17655.113885921499</v>
      </c>
      <c r="D1312">
        <v>-1099.6687128138999</v>
      </c>
      <c r="E1312">
        <v>-3771.2623882157</v>
      </c>
      <c r="F1312">
        <v>-7983.5875764439497</v>
      </c>
      <c r="G1312">
        <v>-9836.18835197302</v>
      </c>
      <c r="H1312">
        <v>-7609.5036499519601</v>
      </c>
      <c r="I1312">
        <v>-8043.1826996807204</v>
      </c>
    </row>
    <row r="1313" spans="1:9" x14ac:dyDescent="0.3">
      <c r="A1313">
        <v>17159.340335827401</v>
      </c>
      <c r="B1313">
        <v>8597.4707733095602</v>
      </c>
      <c r="C1313">
        <v>-17664.756709428901</v>
      </c>
      <c r="D1313">
        <v>-1116.9985502433999</v>
      </c>
      <c r="E1313">
        <v>-3773.7279837239198</v>
      </c>
      <c r="F1313">
        <v>-8038.8767995774097</v>
      </c>
      <c r="G1313">
        <v>-9955.9463901202198</v>
      </c>
      <c r="H1313">
        <v>-7658.4307651947402</v>
      </c>
      <c r="I1313">
        <v>-8068.2093988910401</v>
      </c>
    </row>
    <row r="1314" spans="1:9" x14ac:dyDescent="0.3">
      <c r="A1314">
        <v>17308.536235409301</v>
      </c>
      <c r="B1314">
        <v>8419.8103313551092</v>
      </c>
      <c r="C1314">
        <v>-17821.049651373101</v>
      </c>
      <c r="D1314">
        <v>-1153.42974404085</v>
      </c>
      <c r="E1314">
        <v>-3790.7389729064398</v>
      </c>
      <c r="F1314">
        <v>-8091.0346634929601</v>
      </c>
      <c r="G1314">
        <v>-10073.9770848481</v>
      </c>
      <c r="H1314">
        <v>-7676.6126842056101</v>
      </c>
      <c r="I1314">
        <v>-8118.2093988910401</v>
      </c>
    </row>
    <row r="1315" spans="1:9" x14ac:dyDescent="0.3">
      <c r="A1315">
        <v>17518.6303141719</v>
      </c>
      <c r="B1315">
        <v>8289.6232728545092</v>
      </c>
      <c r="C1315">
        <v>-18169.233171546799</v>
      </c>
      <c r="D1315">
        <v>-1219.26279694083</v>
      </c>
      <c r="E1315">
        <v>-3746.7211255422999</v>
      </c>
      <c r="F1315">
        <v>-8083.7750658230298</v>
      </c>
      <c r="G1315">
        <v>-10180.138430364401</v>
      </c>
      <c r="H1315">
        <v>-7688.0067459387901</v>
      </c>
      <c r="I1315">
        <v>-8147.1039970293396</v>
      </c>
    </row>
    <row r="1316" spans="1:9" x14ac:dyDescent="0.3">
      <c r="A1316">
        <v>17769.867914004299</v>
      </c>
      <c r="B1316">
        <v>8215.0476189477504</v>
      </c>
      <c r="C1316">
        <v>-18528.029167771099</v>
      </c>
      <c r="D1316">
        <v>-1195.11051839113</v>
      </c>
      <c r="E1316">
        <v>-3789.9246546485001</v>
      </c>
      <c r="F1316">
        <v>-8134.6302119210804</v>
      </c>
      <c r="G1316">
        <v>-10283.554533181299</v>
      </c>
      <c r="H1316">
        <v>-7729.9461654215402</v>
      </c>
      <c r="I1316">
        <v>-8196.5335807627998</v>
      </c>
    </row>
    <row r="1317" spans="1:9" x14ac:dyDescent="0.3">
      <c r="A1317">
        <v>17987.858361809402</v>
      </c>
      <c r="B1317">
        <v>8185.7421764630499</v>
      </c>
      <c r="C1317">
        <v>-18814.536073066502</v>
      </c>
      <c r="D1317">
        <v>-1192.16829812429</v>
      </c>
      <c r="E1317">
        <v>-3811.3880260359801</v>
      </c>
      <c r="F1317">
        <v>-8163.2451386368502</v>
      </c>
      <c r="G1317">
        <v>-10362.039828815001</v>
      </c>
      <c r="H1317">
        <v>-7920.9989006563701</v>
      </c>
      <c r="I1317">
        <v>-8241.9879045591897</v>
      </c>
    </row>
    <row r="1318" spans="1:9" x14ac:dyDescent="0.3">
      <c r="A1318">
        <v>18153.3317575211</v>
      </c>
      <c r="B1318">
        <v>8160.3943012118298</v>
      </c>
      <c r="C1318">
        <v>-19029.181832036</v>
      </c>
      <c r="D1318">
        <v>-1224.75286210695</v>
      </c>
      <c r="E1318">
        <v>-3807.1684316721899</v>
      </c>
      <c r="F1318">
        <v>-8158.5418626380697</v>
      </c>
      <c r="G1318">
        <v>-10408.4254400303</v>
      </c>
      <c r="H1318">
        <v>-8199.3533847649796</v>
      </c>
      <c r="I1318">
        <v>-8287.4422283555796</v>
      </c>
    </row>
    <row r="1319" spans="1:9" x14ac:dyDescent="0.3">
      <c r="A1319">
        <v>18449.910446407099</v>
      </c>
      <c r="B1319">
        <v>8079.4847339633397</v>
      </c>
      <c r="C1319">
        <v>-19325.672172239902</v>
      </c>
      <c r="D1319">
        <v>-1155.31598440585</v>
      </c>
      <c r="E1319">
        <v>-3800.0951744471399</v>
      </c>
      <c r="F1319">
        <v>-8155.31922998751</v>
      </c>
      <c r="G1319">
        <v>-10480.503387111799</v>
      </c>
      <c r="H1319">
        <v>-8458.9321133488593</v>
      </c>
      <c r="I1319">
        <v>-8422.7662583697493</v>
      </c>
    </row>
    <row r="1320" spans="1:9" x14ac:dyDescent="0.3">
      <c r="A1320">
        <v>18522.232336602101</v>
      </c>
      <c r="B1320">
        <v>8030.7949365186196</v>
      </c>
      <c r="C1320">
        <v>-19465.370074509199</v>
      </c>
      <c r="D1320">
        <v>-1156.45544352813</v>
      </c>
      <c r="E1320">
        <v>-3850.0951744471399</v>
      </c>
      <c r="F1320">
        <v>-8205.31922998751</v>
      </c>
      <c r="G1320">
        <v>-10500.397657072201</v>
      </c>
      <c r="H1320">
        <v>-8561.9719301898804</v>
      </c>
      <c r="I1320">
        <v>-8508.6377059897295</v>
      </c>
    </row>
    <row r="1321" spans="1:9" x14ac:dyDescent="0.3">
      <c r="A1321">
        <v>18556.017289549702</v>
      </c>
      <c r="B1321">
        <v>8042.2429943842699</v>
      </c>
      <c r="C1321">
        <v>-19603.629149256602</v>
      </c>
      <c r="D1321">
        <v>-1169.8144660599601</v>
      </c>
      <c r="E1321">
        <v>-3900.0951744471399</v>
      </c>
      <c r="F1321">
        <v>-8239.9370945736791</v>
      </c>
      <c r="G1321">
        <v>-10558.5323746705</v>
      </c>
      <c r="H1321">
        <v>-8659.0784600262996</v>
      </c>
      <c r="I1321">
        <v>-8585.8915835680691</v>
      </c>
    </row>
    <row r="1322" spans="1:9" x14ac:dyDescent="0.3">
      <c r="A1322">
        <v>18597.756608211301</v>
      </c>
      <c r="B1322">
        <v>8068.0600675058604</v>
      </c>
      <c r="C1322">
        <v>-19706.581628781601</v>
      </c>
      <c r="D1322">
        <v>-1201.9381745227299</v>
      </c>
      <c r="E1322">
        <v>-4024.2285592503199</v>
      </c>
      <c r="F1322">
        <v>-8277.5809530117494</v>
      </c>
      <c r="G1322">
        <v>-10608.5323746705</v>
      </c>
      <c r="H1322">
        <v>-8751.4114063469297</v>
      </c>
      <c r="I1322">
        <v>-8661.4648540235794</v>
      </c>
    </row>
    <row r="1323" spans="1:9" x14ac:dyDescent="0.3">
      <c r="A1323">
        <v>18685.427568282499</v>
      </c>
      <c r="B1323">
        <v>8076.0415558770501</v>
      </c>
      <c r="C1323">
        <v>-19748.804007539002</v>
      </c>
      <c r="D1323">
        <v>-1215.40543755102</v>
      </c>
      <c r="E1323">
        <v>-4265.0102339772602</v>
      </c>
      <c r="F1323">
        <v>-8325.42773516948</v>
      </c>
      <c r="G1323">
        <v>-10658.5323746705</v>
      </c>
      <c r="H1323">
        <v>-8828.1835622673207</v>
      </c>
      <c r="I1323">
        <v>-8737.6151393385808</v>
      </c>
    </row>
    <row r="1324" spans="1:9" x14ac:dyDescent="0.3">
      <c r="A1324">
        <v>18668.021694704999</v>
      </c>
      <c r="B1324">
        <v>8182.7274462215</v>
      </c>
      <c r="C1324">
        <v>-19846.640444864799</v>
      </c>
      <c r="D1324">
        <v>-1227.0460637307201</v>
      </c>
      <c r="E1324">
        <v>-4508.0958569535796</v>
      </c>
      <c r="F1324">
        <v>-8323.2525429900907</v>
      </c>
      <c r="G1324">
        <v>-10704.6410173481</v>
      </c>
      <c r="H1324">
        <v>-8898.8236163864894</v>
      </c>
      <c r="I1324">
        <v>-8804.2337475277709</v>
      </c>
    </row>
    <row r="1325" spans="1:9" x14ac:dyDescent="0.3">
      <c r="A1325">
        <v>18515.976203335798</v>
      </c>
      <c r="B1325">
        <v>8331.1962406577895</v>
      </c>
      <c r="C1325">
        <v>-19872.7801839684</v>
      </c>
      <c r="D1325">
        <v>-1232.7501201525199</v>
      </c>
      <c r="E1325">
        <v>-4724.9158480680398</v>
      </c>
      <c r="F1325">
        <v>-8355.3173206784195</v>
      </c>
      <c r="G1325">
        <v>-10748.803981364401</v>
      </c>
      <c r="H1325">
        <v>-8964.28460375742</v>
      </c>
      <c r="I1325">
        <v>-8863.3865245558209</v>
      </c>
    </row>
    <row r="1326" spans="1:9" x14ac:dyDescent="0.3">
      <c r="A1326">
        <v>18482.326571153</v>
      </c>
      <c r="B1326">
        <v>8437.8821310022304</v>
      </c>
      <c r="C1326">
        <v>-19921.865719173999</v>
      </c>
      <c r="D1326">
        <v>-1504.01229676915</v>
      </c>
      <c r="E1326">
        <v>-4845.9235077103503</v>
      </c>
      <c r="F1326">
        <v>-8349.3219894314097</v>
      </c>
      <c r="G1326">
        <v>-10759.8904081397</v>
      </c>
      <c r="H1326">
        <v>-9003.9586514472994</v>
      </c>
      <c r="I1326">
        <v>-8911.3994129156799</v>
      </c>
    </row>
    <row r="1327" spans="1:9" x14ac:dyDescent="0.3">
      <c r="A1327">
        <v>18502.481585630601</v>
      </c>
      <c r="B1327">
        <v>8553.3090057470199</v>
      </c>
      <c r="C1327">
        <v>-19886.790308091498</v>
      </c>
      <c r="D1327">
        <v>-1904.1393167351901</v>
      </c>
      <c r="E1327">
        <v>-4995.1660031191404</v>
      </c>
      <c r="F1327">
        <v>-8349.5483616562797</v>
      </c>
      <c r="G1327">
        <v>-10763.1941202702</v>
      </c>
      <c r="H1327">
        <v>-9053.2741911519406</v>
      </c>
      <c r="I1327">
        <v>-8967.1291087376503</v>
      </c>
    </row>
    <row r="1328" spans="1:9" x14ac:dyDescent="0.3">
      <c r="A1328">
        <v>18570.716436242601</v>
      </c>
      <c r="B1328">
        <v>8637.3257144010204</v>
      </c>
      <c r="C1328">
        <v>-19830.1779059162</v>
      </c>
      <c r="D1328">
        <v>-2347.1488593383901</v>
      </c>
      <c r="E1328">
        <v>-5102.5102621030601</v>
      </c>
      <c r="F1328">
        <v>-8328.4073484673609</v>
      </c>
      <c r="G1328">
        <v>-10776.2262257068</v>
      </c>
      <c r="H1328">
        <v>-9099.47007480098</v>
      </c>
      <c r="I1328">
        <v>-9030.4208817009094</v>
      </c>
    </row>
    <row r="1329" spans="1:11" x14ac:dyDescent="0.3">
      <c r="A1329">
        <v>18684.9779062548</v>
      </c>
      <c r="B1329">
        <v>8806.4565101528606</v>
      </c>
      <c r="C1329">
        <v>-19802.357496899898</v>
      </c>
      <c r="D1329">
        <v>-2727.4896604667902</v>
      </c>
      <c r="E1329">
        <v>-5254.3006006174301</v>
      </c>
      <c r="F1329">
        <v>-8458.0296585451997</v>
      </c>
      <c r="G1329">
        <v>-10824.469396086801</v>
      </c>
      <c r="H1329">
        <v>-9131.9543970226005</v>
      </c>
      <c r="I1329">
        <v>-9077.7664025814393</v>
      </c>
    </row>
    <row r="1330" spans="1:11" x14ac:dyDescent="0.3">
      <c r="A1330">
        <v>18742.183292424899</v>
      </c>
      <c r="B1330">
        <v>8819.0653089390999</v>
      </c>
      <c r="C1330">
        <v>-19893.768666731001</v>
      </c>
      <c r="D1330">
        <v>-2841.9418996632498</v>
      </c>
      <c r="E1330">
        <v>-5289.6827436410804</v>
      </c>
      <c r="F1330">
        <v>-8526.9814509996395</v>
      </c>
      <c r="G1330">
        <v>-10873.0540818915</v>
      </c>
      <c r="H1330">
        <v>-9170.5231125777591</v>
      </c>
      <c r="I1330">
        <v>-9128.9389901189497</v>
      </c>
      <c r="J1330">
        <v>500</v>
      </c>
    </row>
    <row r="1331" spans="1:11" x14ac:dyDescent="0.3">
      <c r="A1331">
        <v>18785.122262735698</v>
      </c>
      <c r="B1331">
        <v>8832.0845179582793</v>
      </c>
      <c r="C1331">
        <v>-19960.188673926099</v>
      </c>
      <c r="D1331">
        <v>-2953.6166027633699</v>
      </c>
      <c r="E1331">
        <v>-5365.9721320782301</v>
      </c>
      <c r="F1331">
        <v>-8631.4563893275208</v>
      </c>
      <c r="G1331">
        <v>-10928.823166161301</v>
      </c>
      <c r="H1331">
        <v>-9220.5231125777591</v>
      </c>
      <c r="I1331">
        <v>-9178.9389901189497</v>
      </c>
      <c r="J1331">
        <v>450</v>
      </c>
    </row>
    <row r="1332" spans="1:11" x14ac:dyDescent="0.3">
      <c r="A1332">
        <v>18750.873084478601</v>
      </c>
      <c r="B1332">
        <v>8886.2032111204007</v>
      </c>
      <c r="C1332">
        <v>-20049.090048409798</v>
      </c>
      <c r="D1332">
        <v>-3060.5909383910898</v>
      </c>
      <c r="E1332">
        <v>-5439.6325816715298</v>
      </c>
      <c r="F1332">
        <v>-8662.6145073030093</v>
      </c>
      <c r="G1332">
        <v>-10995.983638260401</v>
      </c>
      <c r="H1332">
        <v>-9261.0968878788499</v>
      </c>
      <c r="I1332">
        <v>-9228.9389901189497</v>
      </c>
      <c r="J1332">
        <v>400</v>
      </c>
      <c r="K1332">
        <v>500</v>
      </c>
    </row>
    <row r="1333" spans="1:11" x14ac:dyDescent="0.3">
      <c r="A1333">
        <v>18775.6854626612</v>
      </c>
      <c r="B1333">
        <v>8922.5121278205806</v>
      </c>
      <c r="C1333">
        <v>-20058.282949598</v>
      </c>
      <c r="D1333">
        <v>-3178.01161053124</v>
      </c>
      <c r="E1333">
        <v>-5453.3930714018597</v>
      </c>
      <c r="F1333">
        <v>-8717.6911016797694</v>
      </c>
      <c r="G1333">
        <v>-11038.892835225201</v>
      </c>
      <c r="H1333">
        <v>-9296.0847522472595</v>
      </c>
      <c r="I1333">
        <v>-9253.7875792284995</v>
      </c>
      <c r="J1333">
        <v>-904.71621996930105</v>
      </c>
      <c r="K1333">
        <v>486</v>
      </c>
    </row>
    <row r="1334" spans="1:11" x14ac:dyDescent="0.3">
      <c r="A1334">
        <v>18843.5250130368</v>
      </c>
      <c r="B1334">
        <v>8984.3608534035993</v>
      </c>
      <c r="C1334">
        <v>-20007.324124094899</v>
      </c>
      <c r="D1334">
        <v>-3206.4562977737201</v>
      </c>
      <c r="E1334">
        <v>-5409.6196462284197</v>
      </c>
      <c r="F1334">
        <v>-8748.4337597430094</v>
      </c>
      <c r="G1334">
        <v>-11056.3446160449</v>
      </c>
      <c r="H1334">
        <v>-9329.1524597325606</v>
      </c>
      <c r="I1334">
        <v>-9251.68822809827</v>
      </c>
      <c r="J1334">
        <v>-3166.2254159140298</v>
      </c>
      <c r="K1334">
        <v>598</v>
      </c>
    </row>
    <row r="1335" spans="1:11" x14ac:dyDescent="0.3">
      <c r="A1335">
        <v>18950.7295214841</v>
      </c>
      <c r="B1335">
        <v>9059.5249034608005</v>
      </c>
      <c r="C1335">
        <v>-19910.229764377302</v>
      </c>
      <c r="D1335">
        <v>-3206.6828264323199</v>
      </c>
      <c r="E1335">
        <v>-5334.5884126638302</v>
      </c>
      <c r="F1335">
        <v>-8755.5486708095304</v>
      </c>
      <c r="G1335">
        <v>-11056.4351912778</v>
      </c>
      <c r="H1335">
        <v>-9363.4420852343792</v>
      </c>
      <c r="I1335">
        <v>-9233.4201128241893</v>
      </c>
      <c r="J1335">
        <v>-5227.2386922643</v>
      </c>
      <c r="K1335">
        <v>58.306027389021096</v>
      </c>
    </row>
    <row r="1336" spans="1:11" x14ac:dyDescent="0.3">
      <c r="A1336">
        <v>19072.6730449284</v>
      </c>
      <c r="B1336">
        <v>9166.645732256</v>
      </c>
      <c r="C1336">
        <v>-19757.772763602101</v>
      </c>
      <c r="D1336">
        <v>-3171.0202831411102</v>
      </c>
      <c r="E1336">
        <v>-5222.0478090298702</v>
      </c>
      <c r="F1336">
        <v>-8737.4673047804808</v>
      </c>
      <c r="G1336">
        <v>-11036.1431366735</v>
      </c>
      <c r="H1336">
        <v>-9329.7724042797909</v>
      </c>
      <c r="I1336">
        <v>-9193.5936453582908</v>
      </c>
      <c r="J1336">
        <v>-7031.3884605173698</v>
      </c>
      <c r="K1336">
        <v>-1319.04147634782</v>
      </c>
    </row>
    <row r="1337" spans="1:11" x14ac:dyDescent="0.3">
      <c r="A1337">
        <v>19259.095389664199</v>
      </c>
      <c r="B1337">
        <v>9313.7125344737196</v>
      </c>
      <c r="C1337">
        <v>-19540.7260149266</v>
      </c>
      <c r="D1337">
        <v>-3126.0201467915399</v>
      </c>
      <c r="E1337">
        <v>-5062.6204928091802</v>
      </c>
      <c r="F1337">
        <v>-8686.6844621291802</v>
      </c>
      <c r="G1337">
        <v>-10990.8461524836</v>
      </c>
      <c r="H1337">
        <v>-9271.49399363267</v>
      </c>
      <c r="I1337">
        <v>-9126.8192376526204</v>
      </c>
      <c r="J1337">
        <v>-8625.3158686739898</v>
      </c>
      <c r="K1337">
        <v>-3432.4492888222198</v>
      </c>
    </row>
    <row r="1338" spans="1:11" x14ac:dyDescent="0.3">
      <c r="A1338">
        <v>19496.5634679225</v>
      </c>
      <c r="B1338">
        <v>9484.7469207449303</v>
      </c>
      <c r="C1338">
        <v>-19282.157285458001</v>
      </c>
      <c r="D1338">
        <v>-3212.8658177480402</v>
      </c>
      <c r="E1338">
        <v>-4878.1869298755801</v>
      </c>
      <c r="F1338">
        <v>-8599.5905071204706</v>
      </c>
      <c r="G1338">
        <v>-10927.009352340499</v>
      </c>
      <c r="H1338">
        <v>-9198.4503451700402</v>
      </c>
      <c r="I1338">
        <v>-9043.8760658030897</v>
      </c>
      <c r="J1338">
        <v>-10036.6037066588</v>
      </c>
      <c r="K1338">
        <v>-5775.9596519692604</v>
      </c>
    </row>
    <row r="1339" spans="1:11" x14ac:dyDescent="0.3">
      <c r="A1339">
        <v>19699.105517981199</v>
      </c>
      <c r="B1339">
        <v>9674.4227612799896</v>
      </c>
      <c r="C1339">
        <v>-18986.680128617802</v>
      </c>
      <c r="D1339">
        <v>-3163.2498353559099</v>
      </c>
      <c r="E1339">
        <v>-4671.87290106818</v>
      </c>
      <c r="F1339">
        <v>-8509.8910326986206</v>
      </c>
      <c r="G1339">
        <v>-10852.671526091101</v>
      </c>
      <c r="H1339">
        <v>-9112.2820408713906</v>
      </c>
      <c r="I1339">
        <v>-8946.5606591590094</v>
      </c>
      <c r="J1339">
        <v>-11283.698169097701</v>
      </c>
      <c r="K1339">
        <v>-8217.1336443377295</v>
      </c>
    </row>
    <row r="1340" spans="1:11" x14ac:dyDescent="0.3">
      <c r="A1340">
        <v>20032.065827308001</v>
      </c>
      <c r="B1340">
        <v>9885.4031209737204</v>
      </c>
      <c r="C1340">
        <v>-18667.456082759702</v>
      </c>
      <c r="D1340">
        <v>-3111.5799151824999</v>
      </c>
      <c r="E1340">
        <v>-4462.4330914216598</v>
      </c>
      <c r="F1340">
        <v>-8413.3170100878906</v>
      </c>
      <c r="G1340">
        <v>-10771.4567928333</v>
      </c>
      <c r="H1340">
        <v>-9026.1137365727409</v>
      </c>
      <c r="I1340">
        <v>-8849.2452525149292</v>
      </c>
      <c r="J1340">
        <v>-11487.232422786199</v>
      </c>
      <c r="K1340">
        <v>-8430.9535923665298</v>
      </c>
    </row>
    <row r="1341" spans="1:11" x14ac:dyDescent="0.3">
      <c r="A1341">
        <v>20384.564927926898</v>
      </c>
      <c r="B1341">
        <v>10109.698805141599</v>
      </c>
      <c r="C1341">
        <v>-18325.164269794299</v>
      </c>
      <c r="D1341">
        <v>-3066.07180835293</v>
      </c>
      <c r="E1341">
        <v>-4271.7479668098304</v>
      </c>
      <c r="F1341">
        <v>-8419.0326324384005</v>
      </c>
      <c r="G1341">
        <v>-10703.3635329014</v>
      </c>
      <c r="H1341">
        <v>-8962.4214053932501</v>
      </c>
      <c r="I1341">
        <v>-8776.3626450216107</v>
      </c>
      <c r="J1341">
        <v>-11685.254081978401</v>
      </c>
      <c r="K1341">
        <v>-8741.4010579488695</v>
      </c>
    </row>
    <row r="1342" spans="1:11" x14ac:dyDescent="0.3">
      <c r="A1342">
        <v>20748.7873033211</v>
      </c>
      <c r="B1342">
        <v>10296.939402468</v>
      </c>
      <c r="C1342">
        <v>-18052.075758150699</v>
      </c>
      <c r="D1342">
        <v>-3083.2268409807298</v>
      </c>
      <c r="E1342">
        <v>-4133.8902434163301</v>
      </c>
      <c r="F1342">
        <v>-8300.4101847860493</v>
      </c>
      <c r="G1342">
        <v>-10748.082725558101</v>
      </c>
      <c r="H1342">
        <v>-8994.3138719714698</v>
      </c>
      <c r="I1342">
        <v>-8810.9204184217197</v>
      </c>
      <c r="J1342">
        <v>-11976.3171029556</v>
      </c>
      <c r="K1342">
        <v>-8913.1249053256906</v>
      </c>
    </row>
    <row r="1343" spans="1:11" x14ac:dyDescent="0.3">
      <c r="A1343">
        <v>21113.009678715302</v>
      </c>
      <c r="B1343">
        <v>10488.684427947001</v>
      </c>
      <c r="C1343">
        <v>-17818.338032429801</v>
      </c>
      <c r="D1343">
        <v>-2974.8464288486698</v>
      </c>
      <c r="E1343">
        <v>-3971.9996271551499</v>
      </c>
      <c r="F1343">
        <v>-8192.5968683934607</v>
      </c>
      <c r="G1343">
        <v>-10712.061752498101</v>
      </c>
      <c r="H1343">
        <v>-8947.49200378553</v>
      </c>
      <c r="I1343">
        <v>-8756.9823780042097</v>
      </c>
      <c r="J1343">
        <v>-12154.7660693899</v>
      </c>
      <c r="K1343">
        <v>-9076.6575741905999</v>
      </c>
    </row>
    <row r="1344" spans="1:11" x14ac:dyDescent="0.3">
      <c r="A1344">
        <v>21439.326799002702</v>
      </c>
      <c r="B1344">
        <v>10656.254950877999</v>
      </c>
      <c r="C1344">
        <v>-17544.740082903201</v>
      </c>
      <c r="D1344">
        <v>-2837.84305066865</v>
      </c>
      <c r="E1344">
        <v>-3821.8807117973802</v>
      </c>
      <c r="F1344">
        <v>-8211.8425871024392</v>
      </c>
      <c r="G1344">
        <v>-10683.0154529296</v>
      </c>
      <c r="H1344">
        <v>-8904.8797820424606</v>
      </c>
      <c r="I1344">
        <v>-8957.7859214466498</v>
      </c>
      <c r="J1344">
        <v>-12230.766299094899</v>
      </c>
      <c r="K1344">
        <v>-9244.7448570303204</v>
      </c>
    </row>
    <row r="1345" spans="1:12" x14ac:dyDescent="0.3">
      <c r="A1345">
        <v>21657.5277333089</v>
      </c>
      <c r="B1345">
        <v>10625.0293502443</v>
      </c>
      <c r="C1345">
        <v>-17210.113364179699</v>
      </c>
      <c r="D1345">
        <v>-2740.91182495578</v>
      </c>
      <c r="E1345">
        <v>-3777.0805794631601</v>
      </c>
      <c r="F1345">
        <v>-8157.4152743503601</v>
      </c>
      <c r="G1345">
        <v>-10726.7575942026</v>
      </c>
      <c r="H1345">
        <v>-8929.7270860320095</v>
      </c>
      <c r="I1345">
        <v>-9455.6309302013797</v>
      </c>
      <c r="J1345">
        <v>-12277.709008674799</v>
      </c>
      <c r="K1345">
        <v>-9289.9442043384897</v>
      </c>
    </row>
    <row r="1346" spans="1:12" x14ac:dyDescent="0.3">
      <c r="A1346">
        <v>22017.427391757901</v>
      </c>
      <c r="B1346">
        <v>10804.5999510376</v>
      </c>
      <c r="C1346">
        <v>-17030.548580432402</v>
      </c>
      <c r="D1346">
        <v>-2722.2356601543502</v>
      </c>
      <c r="E1346">
        <v>-3647.0070438222901</v>
      </c>
      <c r="F1346">
        <v>-8102.98796159829</v>
      </c>
      <c r="G1346">
        <v>-10693.6941509095</v>
      </c>
      <c r="H1346">
        <v>-9097.8928137092098</v>
      </c>
      <c r="I1346">
        <v>-9817.8197856823808</v>
      </c>
      <c r="J1346">
        <v>-12265.70354803</v>
      </c>
      <c r="K1346">
        <v>-9329.1063183957795</v>
      </c>
    </row>
    <row r="1347" spans="1:12" x14ac:dyDescent="0.3">
      <c r="A1347">
        <v>22373.460072296999</v>
      </c>
      <c r="B1347">
        <v>10984.681339652299</v>
      </c>
      <c r="C1347">
        <v>-16810.4053836116</v>
      </c>
      <c r="D1347">
        <v>-2635.2145855957001</v>
      </c>
      <c r="E1347">
        <v>-3535.5618049718501</v>
      </c>
      <c r="F1347">
        <v>-8062.4842905464902</v>
      </c>
      <c r="G1347">
        <v>-10662.2280815259</v>
      </c>
      <c r="H1347">
        <v>-9478.2660512323491</v>
      </c>
      <c r="I1347">
        <v>-10151.933675936099</v>
      </c>
      <c r="J1347">
        <v>-12264.032330826099</v>
      </c>
      <c r="K1347">
        <v>-9446.41076417763</v>
      </c>
    </row>
    <row r="1348" spans="1:12" x14ac:dyDescent="0.3">
      <c r="A1348">
        <v>22579.979025512301</v>
      </c>
      <c r="B1348">
        <v>11011.3245118016</v>
      </c>
      <c r="C1348">
        <v>-16911.595387077199</v>
      </c>
      <c r="D1348">
        <v>-2456.8461279979601</v>
      </c>
      <c r="E1348">
        <v>-3385.4628408318999</v>
      </c>
      <c r="F1348">
        <v>-8073.8852431582</v>
      </c>
      <c r="G1348">
        <v>-10694.4470872655</v>
      </c>
      <c r="H1348">
        <v>-9861.7158542325997</v>
      </c>
      <c r="I1348">
        <v>-10526.2311590959</v>
      </c>
      <c r="J1348">
        <v>-12301.0369276972</v>
      </c>
      <c r="K1348">
        <v>-9419.9770394491406</v>
      </c>
    </row>
    <row r="1349" spans="1:12" x14ac:dyDescent="0.3">
      <c r="A1349">
        <v>22690.6724803959</v>
      </c>
      <c r="B1349">
        <v>11208.112972978501</v>
      </c>
      <c r="C1349">
        <v>-17008.796999236802</v>
      </c>
      <c r="D1349">
        <v>-2278.4776704002202</v>
      </c>
      <c r="E1349">
        <v>-3277.05116088777</v>
      </c>
      <c r="F1349">
        <v>-7955.9789241147701</v>
      </c>
      <c r="G1349">
        <v>-10590.160460106999</v>
      </c>
      <c r="H1349">
        <v>-10130.299308645899</v>
      </c>
      <c r="I1349">
        <v>-10796.680277269499</v>
      </c>
      <c r="J1349">
        <v>-12279.6005783574</v>
      </c>
      <c r="K1349">
        <v>-9466.3696660177393</v>
      </c>
    </row>
    <row r="1350" spans="1:12" x14ac:dyDescent="0.3">
      <c r="A1350">
        <v>22867.332822940301</v>
      </c>
      <c r="B1350">
        <v>11325.403603267099</v>
      </c>
      <c r="C1350">
        <v>-17010.820618844398</v>
      </c>
      <c r="D1350">
        <v>-2220.3031378539099</v>
      </c>
      <c r="E1350">
        <v>-3236.3894099765198</v>
      </c>
      <c r="F1350">
        <v>-7952.2489020208704</v>
      </c>
      <c r="G1350">
        <v>-10597.303063674</v>
      </c>
      <c r="H1350">
        <v>-10212.586898080201</v>
      </c>
      <c r="I1350">
        <v>-10876.5401515514</v>
      </c>
      <c r="J1350">
        <v>-12293.0886664727</v>
      </c>
      <c r="K1350">
        <v>-9416.72469399904</v>
      </c>
    </row>
    <row r="1351" spans="1:12" x14ac:dyDescent="0.3">
      <c r="A1351">
        <v>23000.193190824899</v>
      </c>
      <c r="B1351">
        <v>11352.8815534184</v>
      </c>
      <c r="C1351">
        <v>-17062.885876689201</v>
      </c>
      <c r="D1351">
        <v>-2233.82372247377</v>
      </c>
      <c r="E1351">
        <v>-3222.6598313404602</v>
      </c>
      <c r="F1351">
        <v>-8038.5753729322396</v>
      </c>
      <c r="G1351">
        <v>-10634.6429899137</v>
      </c>
      <c r="H1351">
        <v>-10320.0945851584</v>
      </c>
      <c r="I1351">
        <v>-10974.860925614399</v>
      </c>
      <c r="J1351">
        <v>-12333.5197774636</v>
      </c>
      <c r="K1351">
        <v>-9328.3873323613007</v>
      </c>
    </row>
    <row r="1352" spans="1:12" x14ac:dyDescent="0.3">
      <c r="A1352">
        <v>23085.357894443499</v>
      </c>
      <c r="B1352">
        <v>11468.945448017699</v>
      </c>
      <c r="C1352">
        <v>-17149.746502086098</v>
      </c>
      <c r="D1352">
        <v>-2280.36555198119</v>
      </c>
      <c r="E1352">
        <v>-3225.3798723650202</v>
      </c>
      <c r="F1352">
        <v>-8114.7106916129997</v>
      </c>
      <c r="G1352">
        <v>-10633.746003500401</v>
      </c>
      <c r="H1352">
        <v>-10409.565452074599</v>
      </c>
      <c r="I1352">
        <v>-11041.223659252801</v>
      </c>
      <c r="J1352">
        <v>-12364.8803651165</v>
      </c>
      <c r="K1352">
        <v>-9269.6678551267996</v>
      </c>
    </row>
    <row r="1353" spans="1:12" x14ac:dyDescent="0.3">
      <c r="A1353">
        <v>23190.464038064401</v>
      </c>
      <c r="B1353">
        <v>11535.377219972301</v>
      </c>
      <c r="C1353">
        <v>-17227.454680702998</v>
      </c>
      <c r="D1353">
        <v>-2309.7682467786199</v>
      </c>
      <c r="E1353">
        <v>-3236.8865525710899</v>
      </c>
      <c r="F1353">
        <v>-8182.2979249936498</v>
      </c>
      <c r="G1353">
        <v>-10652.1547705542</v>
      </c>
      <c r="H1353">
        <v>-10496.6411338216</v>
      </c>
      <c r="I1353">
        <v>-11119.8429680016</v>
      </c>
      <c r="J1353">
        <v>-12442.6316205312</v>
      </c>
      <c r="K1353">
        <v>-9223.1171198387292</v>
      </c>
    </row>
    <row r="1354" spans="1:12" x14ac:dyDescent="0.3">
      <c r="A1354">
        <v>23272.928493289899</v>
      </c>
      <c r="B1354">
        <v>11521.7432944415</v>
      </c>
      <c r="C1354">
        <v>-17265.2731041427</v>
      </c>
      <c r="D1354">
        <v>-2328.68264789262</v>
      </c>
      <c r="E1354">
        <v>-3244.56086576588</v>
      </c>
      <c r="F1354">
        <v>-8247.0943387872103</v>
      </c>
      <c r="G1354">
        <v>-10688.870765977001</v>
      </c>
      <c r="H1354">
        <v>-10584.361358813099</v>
      </c>
      <c r="I1354">
        <v>-11198.525745561799</v>
      </c>
      <c r="J1354">
        <v>-12513.032621919199</v>
      </c>
      <c r="K1354">
        <v>-9239.2176308805192</v>
      </c>
    </row>
    <row r="1355" spans="1:12" x14ac:dyDescent="0.3">
      <c r="A1355">
        <v>23324.733453855199</v>
      </c>
      <c r="B1355">
        <v>11610.3139518153</v>
      </c>
      <c r="C1355">
        <v>-17333.656492384202</v>
      </c>
      <c r="D1355">
        <v>-2321.0840435618902</v>
      </c>
      <c r="E1355">
        <v>-3245.7235348367999</v>
      </c>
      <c r="F1355">
        <v>-8301.6904029426296</v>
      </c>
      <c r="G1355">
        <v>-11007.109982240299</v>
      </c>
      <c r="H1355">
        <v>-10651.965622347499</v>
      </c>
      <c r="I1355">
        <v>-11251.188222111699</v>
      </c>
      <c r="J1355">
        <v>-12585.358634522299</v>
      </c>
      <c r="K1355">
        <v>-9258.4492423319207</v>
      </c>
    </row>
    <row r="1356" spans="1:12" x14ac:dyDescent="0.3">
      <c r="A1356">
        <v>23439.472755648501</v>
      </c>
      <c r="B1356">
        <v>11673.049401882199</v>
      </c>
      <c r="C1356">
        <v>-17359.490209526699</v>
      </c>
      <c r="D1356">
        <v>-2322.3308793864599</v>
      </c>
      <c r="E1356">
        <v>-3204.5605171025099</v>
      </c>
      <c r="F1356">
        <v>-8339.9093283238508</v>
      </c>
      <c r="G1356">
        <v>-11535.753123575099</v>
      </c>
      <c r="H1356">
        <v>-10686.855413773499</v>
      </c>
      <c r="I1356">
        <v>-11278.251207978999</v>
      </c>
      <c r="J1356">
        <v>-12635.899399214301</v>
      </c>
      <c r="K1356">
        <v>-9296.4994139744304</v>
      </c>
    </row>
    <row r="1357" spans="1:12" x14ac:dyDescent="0.3">
      <c r="A1357">
        <v>23548.854703915302</v>
      </c>
      <c r="B1357">
        <v>11667.785128457601</v>
      </c>
      <c r="C1357">
        <v>-17329.778786063802</v>
      </c>
      <c r="D1357">
        <v>-2377.6893961713399</v>
      </c>
      <c r="E1357">
        <v>-3314.9687170859902</v>
      </c>
      <c r="F1357">
        <v>-8367.8457378686999</v>
      </c>
      <c r="G1357">
        <v>-11992.80307912</v>
      </c>
      <c r="H1357">
        <v>-10670.4813361242</v>
      </c>
      <c r="I1357">
        <v>-11270.9086726472</v>
      </c>
      <c r="J1357">
        <v>-12685.5857297029</v>
      </c>
      <c r="K1357">
        <v>-9316.5572495017605</v>
      </c>
    </row>
    <row r="1358" spans="1:12" x14ac:dyDescent="0.3">
      <c r="A1358">
        <v>23735.4518289712</v>
      </c>
      <c r="B1358">
        <v>11785.6562853338</v>
      </c>
      <c r="C1358">
        <v>-17294.352674338101</v>
      </c>
      <c r="D1358">
        <v>-2325.15536990997</v>
      </c>
      <c r="E1358">
        <v>-3631.7401102529602</v>
      </c>
      <c r="F1358">
        <v>-8390.1358571621495</v>
      </c>
      <c r="G1358">
        <v>-12394.6315529207</v>
      </c>
      <c r="H1358">
        <v>-10681.5182016075</v>
      </c>
      <c r="I1358">
        <v>-11293.6709683646</v>
      </c>
      <c r="J1358">
        <v>-12746.2782145903</v>
      </c>
      <c r="K1358">
        <v>-9356.5765280108699</v>
      </c>
    </row>
    <row r="1359" spans="1:12" x14ac:dyDescent="0.3">
      <c r="A1359">
        <v>23994.4904249063</v>
      </c>
      <c r="B1359">
        <v>11903.527442210099</v>
      </c>
      <c r="C1359">
        <v>-17198.729218775599</v>
      </c>
      <c r="D1359">
        <v>-2250.2059733610699</v>
      </c>
      <c r="E1359">
        <v>-3925.1568525244002</v>
      </c>
      <c r="F1359">
        <v>-8405.7171896993495</v>
      </c>
      <c r="G1359">
        <v>-12761.2771793415</v>
      </c>
      <c r="H1359">
        <v>-10702.094698549899</v>
      </c>
      <c r="I1359">
        <v>-11329.9438334349</v>
      </c>
      <c r="J1359">
        <v>-12791.302103961199</v>
      </c>
      <c r="K1359">
        <v>-9733.5124677525491</v>
      </c>
      <c r="L1359">
        <v>500</v>
      </c>
    </row>
    <row r="1360" spans="1:12" x14ac:dyDescent="0.3">
      <c r="A1360">
        <v>24089.845732016402</v>
      </c>
      <c r="B1360">
        <v>11965.718561904599</v>
      </c>
      <c r="C1360">
        <v>-17234.825621399501</v>
      </c>
      <c r="D1360">
        <v>-2234.7329684913698</v>
      </c>
      <c r="E1360">
        <v>-4040.7040699852801</v>
      </c>
      <c r="F1360">
        <v>-8417.5705027152399</v>
      </c>
      <c r="G1360">
        <v>-12879.0325767714</v>
      </c>
      <c r="H1360">
        <v>-10749.469617058399</v>
      </c>
      <c r="I1360">
        <v>-11374.8170462247</v>
      </c>
      <c r="J1360">
        <v>-12835.379549462899</v>
      </c>
      <c r="K1360">
        <v>-9893.7985137339001</v>
      </c>
      <c r="L1360">
        <v>456</v>
      </c>
    </row>
    <row r="1361" spans="1:12" x14ac:dyDescent="0.3">
      <c r="A1361">
        <v>24288.801408585801</v>
      </c>
      <c r="B1361">
        <v>11948.5109616923</v>
      </c>
      <c r="C1361">
        <v>-17273.0343579453</v>
      </c>
      <c r="D1361">
        <v>-2242.9109679390399</v>
      </c>
      <c r="E1361">
        <v>-4146.71384715155</v>
      </c>
      <c r="F1361">
        <v>-8451.56929973769</v>
      </c>
      <c r="G1361">
        <v>-12987.058704155599</v>
      </c>
      <c r="H1361">
        <v>-10786.4526033805</v>
      </c>
      <c r="I1361">
        <v>-11412.352084796299</v>
      </c>
      <c r="J1361">
        <v>-12870.3426042464</v>
      </c>
      <c r="K1361">
        <v>-10053.477522450001</v>
      </c>
      <c r="L1361">
        <v>233.94213977384399</v>
      </c>
    </row>
    <row r="1362" spans="1:12" x14ac:dyDescent="0.3">
      <c r="A1362">
        <v>24413.3565381345</v>
      </c>
      <c r="B1362">
        <v>12006.27119687</v>
      </c>
      <c r="C1362">
        <v>-17317.865855926098</v>
      </c>
      <c r="D1362">
        <v>-2250.78232325115</v>
      </c>
      <c r="E1362">
        <v>-4201.5919009959198</v>
      </c>
      <c r="F1362">
        <v>-8482.8203291887494</v>
      </c>
      <c r="G1362">
        <v>-13072.767720785299</v>
      </c>
      <c r="H1362">
        <v>-10813.311245731</v>
      </c>
      <c r="I1362">
        <v>-11444.036223105601</v>
      </c>
      <c r="J1362">
        <v>-12889.228025960399</v>
      </c>
      <c r="K1362">
        <v>-10202.1886302945</v>
      </c>
      <c r="L1362">
        <v>-98.762008633237798</v>
      </c>
    </row>
    <row r="1363" spans="1:12" x14ac:dyDescent="0.3">
      <c r="A1363">
        <v>24484.009264749799</v>
      </c>
      <c r="B1363">
        <v>12139.993565041899</v>
      </c>
      <c r="C1363">
        <v>-17361.090448070299</v>
      </c>
      <c r="D1363">
        <v>-2254.2582277606498</v>
      </c>
      <c r="E1363">
        <v>-4263.0625245823303</v>
      </c>
      <c r="F1363">
        <v>-8476.93194663334</v>
      </c>
      <c r="G1363">
        <v>-13141.108913358699</v>
      </c>
      <c r="H1363">
        <v>-10832.938213816</v>
      </c>
      <c r="I1363">
        <v>-11474.4484265752</v>
      </c>
      <c r="J1363">
        <v>-12918.7915528207</v>
      </c>
      <c r="K1363">
        <v>-10341.028627354701</v>
      </c>
      <c r="L1363">
        <v>-521.95753393910604</v>
      </c>
    </row>
    <row r="1364" spans="1:12" x14ac:dyDescent="0.3">
      <c r="A1364">
        <v>24623.790518490299</v>
      </c>
      <c r="B1364">
        <v>12195.9872389872</v>
      </c>
      <c r="C1364">
        <v>-17386.709031415801</v>
      </c>
      <c r="D1364">
        <v>-2261.6936297587099</v>
      </c>
      <c r="E1364">
        <v>-4305.0596360156696</v>
      </c>
      <c r="F1364">
        <v>-8463.0595094271503</v>
      </c>
      <c r="G1364">
        <v>-13196.9547284617</v>
      </c>
      <c r="H1364">
        <v>-10848.226177341699</v>
      </c>
      <c r="I1364">
        <v>-11504.6062430769</v>
      </c>
      <c r="J1364">
        <v>-12952.3191386991</v>
      </c>
      <c r="K1364">
        <v>-10470.984624708801</v>
      </c>
      <c r="L1364">
        <v>-961.37007425370905</v>
      </c>
    </row>
    <row r="1365" spans="1:12" x14ac:dyDescent="0.3">
      <c r="A1365">
        <v>24711.813248483399</v>
      </c>
      <c r="B1365">
        <v>12213.3544940882</v>
      </c>
      <c r="C1365">
        <v>-17405.3204450628</v>
      </c>
      <c r="D1365">
        <v>-2242.7734672451902</v>
      </c>
      <c r="E1365">
        <v>-4342.0416803175103</v>
      </c>
      <c r="F1365">
        <v>-8449.1870722209696</v>
      </c>
      <c r="G1365">
        <v>-13291.09819789</v>
      </c>
      <c r="H1365">
        <v>-10870.745815132899</v>
      </c>
      <c r="I1365">
        <v>-11532.983350803201</v>
      </c>
      <c r="J1365">
        <v>-13002.3191386991</v>
      </c>
      <c r="K1365">
        <v>-10592.9450223276</v>
      </c>
      <c r="L1365">
        <v>-1361.8413605368601</v>
      </c>
    </row>
    <row r="1366" spans="1:12" x14ac:dyDescent="0.3">
      <c r="A1366">
        <v>24855.242372110199</v>
      </c>
      <c r="B1366">
        <v>11984.436345903199</v>
      </c>
      <c r="C1366">
        <v>-17401.6938106866</v>
      </c>
      <c r="D1366">
        <v>-2180.7782031607198</v>
      </c>
      <c r="E1366">
        <v>-4362.8794522247399</v>
      </c>
      <c r="F1366">
        <v>-8460.8636098972493</v>
      </c>
      <c r="G1366">
        <v>-13331.3771714133</v>
      </c>
      <c r="H1366">
        <v>-10872.6702786236</v>
      </c>
      <c r="I1366">
        <v>-11570.264002406901</v>
      </c>
      <c r="J1366">
        <v>-13023.531677602799</v>
      </c>
      <c r="K1366">
        <v>-10696.1376880685</v>
      </c>
      <c r="L1366">
        <v>-1674.2632120641399</v>
      </c>
    </row>
    <row r="1367" spans="1:12" x14ac:dyDescent="0.3">
      <c r="A1367">
        <v>25055.821009535801</v>
      </c>
      <c r="B1367">
        <v>11456.221876674999</v>
      </c>
      <c r="C1367">
        <v>-17383.275820869501</v>
      </c>
      <c r="D1367">
        <v>-2075.7078375053102</v>
      </c>
      <c r="E1367">
        <v>-4384.0165367467398</v>
      </c>
      <c r="F1367">
        <v>-8476.0234334744491</v>
      </c>
      <c r="G1367">
        <v>-13355.552297045</v>
      </c>
      <c r="H1367">
        <v>-10826.519205605</v>
      </c>
      <c r="I1367">
        <v>-11581.860819170201</v>
      </c>
      <c r="J1367">
        <v>-13040.3153763379</v>
      </c>
      <c r="K1367">
        <v>-10775.496379849599</v>
      </c>
      <c r="L1367">
        <v>-2003.7280951095299</v>
      </c>
    </row>
    <row r="1368" spans="1:12" x14ac:dyDescent="0.3">
      <c r="A1368">
        <v>25300.360811422099</v>
      </c>
      <c r="B1368">
        <v>10748.6890306441</v>
      </c>
      <c r="C1368">
        <v>-17303.579358511201</v>
      </c>
      <c r="D1368">
        <v>-2007.96922654471</v>
      </c>
      <c r="E1368">
        <v>-4404.9012589638796</v>
      </c>
      <c r="F1368">
        <v>-8452.7463005940608</v>
      </c>
      <c r="G1368">
        <v>-13331.4249062533</v>
      </c>
      <c r="H1368">
        <v>-10748.317774913499</v>
      </c>
      <c r="I1368">
        <v>-11556.3345588048</v>
      </c>
      <c r="J1368">
        <v>-13034.954874229699</v>
      </c>
      <c r="K1368">
        <v>-10872.169663655401</v>
      </c>
      <c r="L1368">
        <v>-2309.22166280994</v>
      </c>
    </row>
    <row r="1369" spans="1:12" x14ac:dyDescent="0.3">
      <c r="A1369">
        <v>25593.257894214999</v>
      </c>
      <c r="B1369">
        <v>10002.9980543415</v>
      </c>
      <c r="C1369">
        <v>-17229.100658122101</v>
      </c>
      <c r="D1369">
        <v>-1915.3685761019401</v>
      </c>
      <c r="E1369">
        <v>-4346.0079677988397</v>
      </c>
      <c r="F1369">
        <v>-8407.4860278495507</v>
      </c>
      <c r="G1369">
        <v>-13285.0592982242</v>
      </c>
      <c r="H1369">
        <v>-10957.5670930738</v>
      </c>
      <c r="I1369">
        <v>-11539.769041194601</v>
      </c>
      <c r="J1369">
        <v>-13037.3448424166</v>
      </c>
      <c r="K1369">
        <v>-10866.5297708652</v>
      </c>
      <c r="L1369">
        <v>-2580.5350155392598</v>
      </c>
    </row>
    <row r="1370" spans="1:12" x14ac:dyDescent="0.3">
      <c r="A1370">
        <v>25842.193812547299</v>
      </c>
      <c r="B1370">
        <v>9880.3368604632105</v>
      </c>
      <c r="C1370">
        <v>-17308.426736319499</v>
      </c>
      <c r="D1370">
        <v>-1929.71841349125</v>
      </c>
      <c r="E1370">
        <v>-4392.8052239410499</v>
      </c>
      <c r="F1370">
        <v>-8457.4860278495507</v>
      </c>
      <c r="G1370">
        <v>-13335.0592982242</v>
      </c>
      <c r="H1370">
        <v>-11172.559626966</v>
      </c>
      <c r="I1370">
        <v>-11564.127849279001</v>
      </c>
      <c r="J1370">
        <v>-13087.3448424166</v>
      </c>
      <c r="K1370">
        <v>-10920.5133860392</v>
      </c>
      <c r="L1370">
        <v>-2682.2724629985601</v>
      </c>
    </row>
    <row r="1371" spans="1:12" x14ac:dyDescent="0.3">
      <c r="A1371">
        <v>26031.4769538156</v>
      </c>
      <c r="B1371">
        <v>9825.08872922111</v>
      </c>
      <c r="C1371">
        <v>-17366.451779869501</v>
      </c>
      <c r="D1371">
        <v>-1979.71841349125</v>
      </c>
      <c r="E1371">
        <v>-4425.1596529744602</v>
      </c>
      <c r="F1371">
        <v>-8484.1447956357297</v>
      </c>
      <c r="G1371">
        <v>-13376.1986369765</v>
      </c>
      <c r="H1371">
        <v>-11371.0529074694</v>
      </c>
      <c r="I1371">
        <v>-11702.9611339905</v>
      </c>
      <c r="J1371">
        <v>-13129.4471027907</v>
      </c>
      <c r="K1371">
        <v>-10970.5133860392</v>
      </c>
      <c r="L1371">
        <v>-2778.8361657119399</v>
      </c>
    </row>
    <row r="1372" spans="1:12" x14ac:dyDescent="0.3">
      <c r="A1372">
        <v>26211.095171547899</v>
      </c>
      <c r="B1372">
        <v>9776.4856263810398</v>
      </c>
      <c r="C1372">
        <v>-17448.633487863699</v>
      </c>
      <c r="D1372">
        <v>-1954.6148422690401</v>
      </c>
      <c r="E1372">
        <v>-4460.0094152758802</v>
      </c>
      <c r="F1372">
        <v>-8517.5937400659295</v>
      </c>
      <c r="G1372">
        <v>-13409.840493134599</v>
      </c>
      <c r="H1372">
        <v>-11554.6968599223</v>
      </c>
      <c r="I1372">
        <v>-11894.1673659688</v>
      </c>
      <c r="J1372">
        <v>-13179.4471027907</v>
      </c>
      <c r="K1372">
        <v>-11020.5133860392</v>
      </c>
      <c r="L1372">
        <v>-2856.77438733996</v>
      </c>
    </row>
    <row r="1373" spans="1:12" x14ac:dyDescent="0.3">
      <c r="A1373">
        <v>26464.481597881299</v>
      </c>
      <c r="B1373">
        <v>9652.6660301840002</v>
      </c>
      <c r="C1373">
        <v>-17530.779393704601</v>
      </c>
      <c r="D1373">
        <v>-1983.38991996711</v>
      </c>
      <c r="E1373">
        <v>-4498.1844941986301</v>
      </c>
      <c r="F1373">
        <v>-8555.0403209374708</v>
      </c>
      <c r="G1373">
        <v>-13433.9400987183</v>
      </c>
      <c r="H1373">
        <v>-11724.976417129899</v>
      </c>
      <c r="I1373">
        <v>-12070.9408271843</v>
      </c>
      <c r="J1373">
        <v>-13229.4471027907</v>
      </c>
      <c r="K1373">
        <v>-11070.5133860392</v>
      </c>
      <c r="L1373">
        <v>-2938.4783323383199</v>
      </c>
    </row>
    <row r="1374" spans="1:12" x14ac:dyDescent="0.3">
      <c r="A1374">
        <v>26607.816085250601</v>
      </c>
      <c r="B1374">
        <v>9632.6838717143492</v>
      </c>
      <c r="C1374">
        <v>-17716.725787815099</v>
      </c>
      <c r="D1374">
        <v>-1992.08233727582</v>
      </c>
      <c r="E1374">
        <v>-4540.4441524938202</v>
      </c>
      <c r="F1374">
        <v>-8604.5325942609197</v>
      </c>
      <c r="G1374">
        <v>-13424.6418272915</v>
      </c>
      <c r="H1374">
        <v>-11859.221519225301</v>
      </c>
      <c r="I1374">
        <v>-12243.264260231999</v>
      </c>
      <c r="J1374">
        <v>-13279.4471027907</v>
      </c>
      <c r="K1374">
        <v>-11120.5133860392</v>
      </c>
      <c r="L1374">
        <v>-3004.51338531802</v>
      </c>
    </row>
    <row r="1375" spans="1:12" x14ac:dyDescent="0.3">
      <c r="A1375">
        <v>26730.250641459301</v>
      </c>
      <c r="B1375">
        <v>9666.3828228865405</v>
      </c>
      <c r="C1375">
        <v>-17852.7849097178</v>
      </c>
      <c r="D1375">
        <v>-2077.5767374860202</v>
      </c>
      <c r="E1375">
        <v>-4569.7077198320403</v>
      </c>
      <c r="F1375">
        <v>-8644.6140494045903</v>
      </c>
      <c r="G1375">
        <v>-13426.930574419301</v>
      </c>
      <c r="H1375">
        <v>-12006.647960563399</v>
      </c>
      <c r="I1375">
        <v>-12394.967184360001</v>
      </c>
      <c r="J1375">
        <v>-13329.4471027907</v>
      </c>
      <c r="K1375">
        <v>-11170.5133860392</v>
      </c>
      <c r="L1375">
        <v>-3054.51338531802</v>
      </c>
    </row>
    <row r="1376" spans="1:12" x14ac:dyDescent="0.3">
      <c r="A1376">
        <v>26934.690792116799</v>
      </c>
      <c r="B1376">
        <v>9612.6631445223993</v>
      </c>
      <c r="C1376">
        <v>-18023.022974589501</v>
      </c>
      <c r="D1376">
        <v>-2135.5905851174498</v>
      </c>
      <c r="E1376">
        <v>-4584.7149897152804</v>
      </c>
      <c r="F1376">
        <v>-8689.6547769764202</v>
      </c>
      <c r="G1376">
        <v>-13476.930574419301</v>
      </c>
      <c r="H1376">
        <v>-12144.331757767601</v>
      </c>
      <c r="I1376">
        <v>-12512.733346833</v>
      </c>
      <c r="J1376">
        <v>-13375.407530910699</v>
      </c>
      <c r="K1376">
        <v>-11220.5133860392</v>
      </c>
      <c r="L1376">
        <v>-3104.51338531802</v>
      </c>
    </row>
    <row r="1377" spans="1:12" x14ac:dyDescent="0.3">
      <c r="A1377">
        <v>27094.538339050901</v>
      </c>
      <c r="B1377">
        <v>9549.5192456828809</v>
      </c>
      <c r="C1377">
        <v>-18088.347137388399</v>
      </c>
      <c r="D1377">
        <v>-2122.49935181506</v>
      </c>
      <c r="E1377">
        <v>-4910.08108071878</v>
      </c>
      <c r="F1377">
        <v>-8719.9153613344097</v>
      </c>
      <c r="G1377">
        <v>-13504.8216213786</v>
      </c>
      <c r="H1377">
        <v>-12238.761217343401</v>
      </c>
      <c r="I1377">
        <v>-12643.518963909801</v>
      </c>
      <c r="J1377">
        <v>-13405.2096715104</v>
      </c>
      <c r="K1377">
        <v>-11221.088315700799</v>
      </c>
      <c r="L1377">
        <v>-3139.69023526806</v>
      </c>
    </row>
    <row r="1378" spans="1:12" x14ac:dyDescent="0.3">
      <c r="A1378">
        <v>26988.282976884999</v>
      </c>
      <c r="B1378">
        <v>9597.9646216833298</v>
      </c>
      <c r="C1378">
        <v>-18159.636881586699</v>
      </c>
      <c r="D1378">
        <v>-2130.1437228490199</v>
      </c>
      <c r="E1378">
        <v>-5208.8177815508798</v>
      </c>
      <c r="F1378">
        <v>-8732.1530009757898</v>
      </c>
      <c r="G1378">
        <v>-13517.9733663107</v>
      </c>
      <c r="H1378">
        <v>-12293.112241123499</v>
      </c>
      <c r="I1378">
        <v>-12707.7055300415</v>
      </c>
      <c r="J1378">
        <v>-13418.8535245898</v>
      </c>
      <c r="K1378">
        <v>-11218.3682406731</v>
      </c>
      <c r="L1378">
        <v>-3171.9024552081</v>
      </c>
    </row>
    <row r="1379" spans="1:12" x14ac:dyDescent="0.3">
      <c r="A1379">
        <v>26688.7295011198</v>
      </c>
      <c r="B1379">
        <v>9711.3733289681695</v>
      </c>
      <c r="C1379">
        <v>-18185.2604512709</v>
      </c>
      <c r="D1379">
        <v>-2057.14881173808</v>
      </c>
      <c r="E1379">
        <v>-5518.2759646027998</v>
      </c>
      <c r="F1379">
        <v>-8743.9615228858092</v>
      </c>
      <c r="G1379">
        <v>-13517.614084384501</v>
      </c>
      <c r="H1379">
        <v>-12317.370238724799</v>
      </c>
      <c r="I1379">
        <v>-12771.207548874399</v>
      </c>
      <c r="J1379">
        <v>-13420.378662029099</v>
      </c>
      <c r="K1379">
        <v>-11251.8932172269</v>
      </c>
      <c r="L1379">
        <v>-3186.3268950881902</v>
      </c>
    </row>
    <row r="1380" spans="1:12" x14ac:dyDescent="0.3">
      <c r="A1380">
        <v>26722.765760214701</v>
      </c>
      <c r="B1380">
        <v>9753.9715964295701</v>
      </c>
      <c r="C1380">
        <v>-18283.053757972</v>
      </c>
      <c r="D1380">
        <v>-2113.7957981313798</v>
      </c>
      <c r="E1380">
        <v>-5575.3238360524101</v>
      </c>
      <c r="F1380">
        <v>-8771.2182831243699</v>
      </c>
      <c r="G1380">
        <v>-13566.385809215601</v>
      </c>
      <c r="H1380">
        <v>-12375.360424745</v>
      </c>
      <c r="I1380">
        <v>-12835.8778036722</v>
      </c>
      <c r="J1380">
        <v>-13548.3740287162</v>
      </c>
      <c r="K1380">
        <v>-11301.8932172269</v>
      </c>
      <c r="L1380">
        <v>-3236.3268950881902</v>
      </c>
    </row>
    <row r="1381" spans="1:12" x14ac:dyDescent="0.3">
      <c r="A1381">
        <v>26720.980476549499</v>
      </c>
      <c r="B1381">
        <v>9704.8248219373108</v>
      </c>
      <c r="C1381">
        <v>-18254.328940982999</v>
      </c>
      <c r="D1381">
        <v>-2132.5720946101801</v>
      </c>
      <c r="E1381">
        <v>-5603.8354846686998</v>
      </c>
      <c r="F1381">
        <v>-8821.2182831243699</v>
      </c>
      <c r="G1381">
        <v>-13739.200384187599</v>
      </c>
      <c r="H1381">
        <v>-12404.8311654835</v>
      </c>
      <c r="I1381">
        <v>-12900.5045333783</v>
      </c>
      <c r="J1381">
        <v>-13653.533690767799</v>
      </c>
      <c r="K1381">
        <v>-11351.8932172269</v>
      </c>
      <c r="L1381">
        <v>-3286.3268950881902</v>
      </c>
    </row>
    <row r="1382" spans="1:12" x14ac:dyDescent="0.3">
      <c r="A1382">
        <v>26837.962740319599</v>
      </c>
      <c r="B1382">
        <v>9738.30345670319</v>
      </c>
      <c r="C1382">
        <v>-18300.882875666601</v>
      </c>
      <c r="D1382">
        <v>-2169.35315795117</v>
      </c>
      <c r="E1382">
        <v>-5660.0772029284599</v>
      </c>
      <c r="F1382">
        <v>-8953.5618456022094</v>
      </c>
      <c r="G1382">
        <v>-13898.3694610439</v>
      </c>
      <c r="H1382">
        <v>-12454.8311654835</v>
      </c>
      <c r="I1382">
        <v>-12956.699383606699</v>
      </c>
      <c r="J1382">
        <v>-13764.769787079</v>
      </c>
      <c r="K1382">
        <v>-11401.8932172269</v>
      </c>
      <c r="L1382">
        <v>-3336.3268950881902</v>
      </c>
    </row>
    <row r="1383" spans="1:12" x14ac:dyDescent="0.3">
      <c r="A1383">
        <v>26938.5834048818</v>
      </c>
      <c r="B1383">
        <v>9791.7443736956902</v>
      </c>
      <c r="C1383">
        <v>-18340.395816465101</v>
      </c>
      <c r="D1383">
        <v>-2220.22406680018</v>
      </c>
      <c r="E1383">
        <v>-5744.34704267083</v>
      </c>
      <c r="F1383">
        <v>-9114.1410042116295</v>
      </c>
      <c r="G1383">
        <v>-14045.121185534499</v>
      </c>
      <c r="H1383">
        <v>-12504.8311654835</v>
      </c>
      <c r="I1383">
        <v>-13005.638947031</v>
      </c>
      <c r="J1383">
        <v>-13871.628409394099</v>
      </c>
      <c r="K1383">
        <v>-11451.8932172269</v>
      </c>
      <c r="L1383">
        <v>-3386.3268950881902</v>
      </c>
    </row>
    <row r="1384" spans="1:12" x14ac:dyDescent="0.3">
      <c r="A1384">
        <v>27028.042375273599</v>
      </c>
      <c r="B1384">
        <v>9847.0000436178798</v>
      </c>
      <c r="C1384">
        <v>-18333.390690454002</v>
      </c>
      <c r="D1384">
        <v>-2216.21538295353</v>
      </c>
      <c r="E1384">
        <v>-5761.7466412806398</v>
      </c>
      <c r="F1384">
        <v>-9299.4944445855999</v>
      </c>
      <c r="G1384">
        <v>-14173.740685742399</v>
      </c>
      <c r="H1384">
        <v>-12536.4852410818</v>
      </c>
      <c r="I1384">
        <v>-13055.638947031</v>
      </c>
      <c r="J1384">
        <v>-13957.7675087391</v>
      </c>
      <c r="K1384">
        <v>-11629.3783175113</v>
      </c>
      <c r="L1384">
        <v>-3436.3268950881902</v>
      </c>
    </row>
    <row r="1385" spans="1:12" x14ac:dyDescent="0.3">
      <c r="A1385">
        <v>27122.038667622201</v>
      </c>
      <c r="B1385">
        <v>9965.7720660793293</v>
      </c>
      <c r="C1385">
        <v>-18372.383455290601</v>
      </c>
      <c r="D1385">
        <v>-2205.0356166812298</v>
      </c>
      <c r="E1385">
        <v>-5781.6328065319703</v>
      </c>
      <c r="F1385">
        <v>-9481.3580048794101</v>
      </c>
      <c r="G1385">
        <v>-14287.950840961599</v>
      </c>
      <c r="H1385">
        <v>-12584.192000531601</v>
      </c>
      <c r="I1385">
        <v>-13105.638947031</v>
      </c>
      <c r="J1385">
        <v>-14049.527661174599</v>
      </c>
      <c r="K1385">
        <v>-11865.8252766771</v>
      </c>
      <c r="L1385">
        <v>-3486.3268950881902</v>
      </c>
    </row>
    <row r="1386" spans="1:12" x14ac:dyDescent="0.3">
      <c r="A1386">
        <v>27220.271030985899</v>
      </c>
      <c r="B1386">
        <v>10017.3982301421</v>
      </c>
      <c r="C1386">
        <v>-18388.3496998595</v>
      </c>
      <c r="D1386">
        <v>-2210.1357923586902</v>
      </c>
      <c r="E1386">
        <v>-5806.1602614881103</v>
      </c>
      <c r="F1386">
        <v>-9625.2720682676809</v>
      </c>
      <c r="G1386">
        <v>-14388.6469694436</v>
      </c>
      <c r="H1386">
        <v>-12611.5880137188</v>
      </c>
      <c r="I1386">
        <v>-13135.485378182701</v>
      </c>
      <c r="J1386">
        <v>-14133.8271136968</v>
      </c>
      <c r="K1386">
        <v>-12063.712268277601</v>
      </c>
      <c r="L1386">
        <v>-3599.4375724697902</v>
      </c>
    </row>
    <row r="1387" spans="1:12" x14ac:dyDescent="0.3">
      <c r="A1387">
        <v>27296.427732021599</v>
      </c>
      <c r="B1387">
        <v>9977.7057300603901</v>
      </c>
      <c r="C1387">
        <v>-18340.057638473401</v>
      </c>
      <c r="D1387">
        <v>-2201.4509553160401</v>
      </c>
      <c r="E1387">
        <v>-5812.5592058602597</v>
      </c>
      <c r="F1387">
        <v>-9761.6620166270295</v>
      </c>
      <c r="G1387">
        <v>-14499.8235481264</v>
      </c>
      <c r="H1387">
        <v>-12635.6102975309</v>
      </c>
      <c r="I1387">
        <v>-13178.767521899999</v>
      </c>
      <c r="J1387">
        <v>-14213.981572652199</v>
      </c>
      <c r="K1387">
        <v>-12258.759723707401</v>
      </c>
      <c r="L1387">
        <v>-3702.2464643380799</v>
      </c>
    </row>
    <row r="1388" spans="1:12" x14ac:dyDescent="0.3">
      <c r="A1388">
        <v>27452.257149098899</v>
      </c>
      <c r="B1388">
        <v>9700.7541604657799</v>
      </c>
      <c r="C1388">
        <v>-18367.163382073999</v>
      </c>
      <c r="D1388">
        <v>-2147.8894781819499</v>
      </c>
      <c r="E1388">
        <v>-5817.2701434970104</v>
      </c>
      <c r="F1388">
        <v>-9870.6524728098302</v>
      </c>
      <c r="G1388">
        <v>-14550.4122521963</v>
      </c>
      <c r="H1388">
        <v>-12658.6204625305</v>
      </c>
      <c r="I1388">
        <v>-13196.336984076101</v>
      </c>
      <c r="J1388">
        <v>-14261.0885565016</v>
      </c>
      <c r="K1388">
        <v>-12437.0411853364</v>
      </c>
      <c r="L1388">
        <v>-3792.62829798034</v>
      </c>
    </row>
    <row r="1389" spans="1:12" x14ac:dyDescent="0.3">
      <c r="A1389">
        <v>27640.179768112401</v>
      </c>
      <c r="B1389">
        <v>9164.2628890731594</v>
      </c>
      <c r="C1389">
        <v>-18292.2745165161</v>
      </c>
      <c r="D1389">
        <v>-2083.9718533344599</v>
      </c>
      <c r="E1389">
        <v>-5819.4309384522103</v>
      </c>
      <c r="F1389">
        <v>-9939.0889523516307</v>
      </c>
      <c r="G1389">
        <v>-14556.358022275401</v>
      </c>
      <c r="H1389">
        <v>-12679.269016967501</v>
      </c>
      <c r="I1389">
        <v>-13212.199575840499</v>
      </c>
      <c r="J1389">
        <v>-14296.2575157876</v>
      </c>
      <c r="K1389">
        <v>-12605.5498494438</v>
      </c>
      <c r="L1389">
        <v>-3867.46383188355</v>
      </c>
    </row>
    <row r="1390" spans="1:12" x14ac:dyDescent="0.3">
      <c r="A1390">
        <v>27728.369487999898</v>
      </c>
      <c r="B1390">
        <v>9034.6655890050297</v>
      </c>
      <c r="C1390">
        <v>-18364.573281325502</v>
      </c>
      <c r="D1390">
        <v>-2133.9718533344599</v>
      </c>
      <c r="E1390">
        <v>-5827.2868768651197</v>
      </c>
      <c r="F1390">
        <v>-10007.240803759199</v>
      </c>
      <c r="G1390">
        <v>-14618.2532429483</v>
      </c>
      <c r="H1390">
        <v>-12712.7377430297</v>
      </c>
      <c r="I1390">
        <v>-13256.5100078012</v>
      </c>
      <c r="J1390">
        <v>-14353.0563414854</v>
      </c>
      <c r="K1390">
        <v>-12683.0736156732</v>
      </c>
      <c r="L1390">
        <v>-3927.3441688048101</v>
      </c>
    </row>
    <row r="1391" spans="1:12" x14ac:dyDescent="0.3">
      <c r="A1391">
        <v>27771.332371360299</v>
      </c>
      <c r="B1391">
        <v>8869.8762860033694</v>
      </c>
      <c r="C1391">
        <v>-18360.895264914001</v>
      </c>
      <c r="D1391">
        <v>-2119.45801026557</v>
      </c>
      <c r="E1391">
        <v>-5877.2868768651197</v>
      </c>
      <c r="F1391">
        <v>-10028.9063661282</v>
      </c>
      <c r="G1391">
        <v>-14678.958941553899</v>
      </c>
      <c r="H1391">
        <v>-12762.7377430297</v>
      </c>
      <c r="I1391">
        <v>-13401.2482331475</v>
      </c>
      <c r="J1391">
        <v>-14403.0563414854</v>
      </c>
      <c r="K1391">
        <v>-12757.8450052797</v>
      </c>
      <c r="L1391">
        <v>-3987.0717385450098</v>
      </c>
    </row>
    <row r="1392" spans="1:12" x14ac:dyDescent="0.3">
      <c r="A1392">
        <v>27989.268745379999</v>
      </c>
      <c r="B1392">
        <v>8747.7661872517892</v>
      </c>
      <c r="C1392">
        <v>-18392.723261770399</v>
      </c>
      <c r="D1392">
        <v>-2167.84516418885</v>
      </c>
      <c r="E1392">
        <v>-5901.0898345954702</v>
      </c>
      <c r="F1392">
        <v>-10088.250364797401</v>
      </c>
      <c r="G1392">
        <v>-14728.958941553899</v>
      </c>
      <c r="H1392">
        <v>-12806.5428657295</v>
      </c>
      <c r="I1392">
        <v>-13637.628979420801</v>
      </c>
      <c r="J1392">
        <v>-14453.0563414854</v>
      </c>
      <c r="K1392">
        <v>-12830.1392559255</v>
      </c>
      <c r="L1392">
        <v>-4045.8265513112001</v>
      </c>
    </row>
    <row r="1393" spans="1:12" x14ac:dyDescent="0.3">
      <c r="A1393">
        <v>28167.9077845434</v>
      </c>
      <c r="B1393">
        <v>8678.7744056314204</v>
      </c>
      <c r="C1393">
        <v>-18560.780303777199</v>
      </c>
      <c r="D1393">
        <v>-2192.3566513808501</v>
      </c>
      <c r="E1393">
        <v>-5921.7173932628302</v>
      </c>
      <c r="F1393">
        <v>-10137.9075916945</v>
      </c>
      <c r="G1393">
        <v>-14778.958941553899</v>
      </c>
      <c r="H1393">
        <v>-12828.459421968601</v>
      </c>
      <c r="I1393">
        <v>-13853.937309052901</v>
      </c>
      <c r="J1393">
        <v>-14484.8510630867</v>
      </c>
      <c r="K1393">
        <v>-12900.204081506799</v>
      </c>
      <c r="L1393">
        <v>-4103.7058828007603</v>
      </c>
    </row>
    <row r="1394" spans="1:12" x14ac:dyDescent="0.3">
      <c r="A1394">
        <v>28358.4936564563</v>
      </c>
      <c r="B1394">
        <v>8625.3639800220699</v>
      </c>
      <c r="C1394">
        <v>-18723.562310538498</v>
      </c>
      <c r="D1394">
        <v>-2332.0081100607899</v>
      </c>
      <c r="E1394">
        <v>-5932.4218298583601</v>
      </c>
      <c r="F1394">
        <v>-10165.954666874901</v>
      </c>
      <c r="G1394">
        <v>-14816.8057822911</v>
      </c>
      <c r="H1394">
        <v>-12839.638190887201</v>
      </c>
      <c r="I1394">
        <v>-14052.7063891129</v>
      </c>
      <c r="J1394">
        <v>-14532.050251025399</v>
      </c>
      <c r="K1394">
        <v>-12965.060551164301</v>
      </c>
      <c r="L1394">
        <v>-4160.7972811413601</v>
      </c>
    </row>
    <row r="1395" spans="1:12" x14ac:dyDescent="0.3">
      <c r="A1395">
        <v>28588.358854395799</v>
      </c>
      <c r="B1395">
        <v>8602.3593825101398</v>
      </c>
      <c r="C1395">
        <v>-18863.382045088001</v>
      </c>
      <c r="D1395">
        <v>-2549.7528638866602</v>
      </c>
      <c r="E1395">
        <v>-5945.11089086825</v>
      </c>
      <c r="F1395">
        <v>-10206.197811399499</v>
      </c>
      <c r="G1395">
        <v>-14845.200165823901</v>
      </c>
      <c r="H1395">
        <v>-12862.793722586301</v>
      </c>
      <c r="I1395">
        <v>-14236.209239763</v>
      </c>
      <c r="J1395">
        <v>-14582.050251025399</v>
      </c>
      <c r="K1395">
        <v>-13021.3115160569</v>
      </c>
      <c r="L1395">
        <v>-4214.8199161226903</v>
      </c>
    </row>
    <row r="1396" spans="1:12" x14ac:dyDescent="0.3">
      <c r="A1396">
        <v>28729.845568775399</v>
      </c>
      <c r="B1396">
        <v>8635.52461523075</v>
      </c>
      <c r="C1396">
        <v>-18949.097794393401</v>
      </c>
      <c r="D1396">
        <v>-2729.6951192633501</v>
      </c>
      <c r="E1396">
        <v>-5975.9574234162101</v>
      </c>
      <c r="F1396">
        <v>-10171.3500432294</v>
      </c>
      <c r="G1396">
        <v>-14887.098059648701</v>
      </c>
      <c r="H1396">
        <v>-12993.818017498101</v>
      </c>
      <c r="I1396">
        <v>-14412.0786828036</v>
      </c>
      <c r="J1396">
        <v>-14626.5488560254</v>
      </c>
      <c r="K1396">
        <v>-13071.3115160569</v>
      </c>
      <c r="L1396">
        <v>-4266.6312429032096</v>
      </c>
    </row>
    <row r="1397" spans="1:12" x14ac:dyDescent="0.3">
      <c r="A1397">
        <v>28894.731288588999</v>
      </c>
      <c r="B1397">
        <v>8637.32965672317</v>
      </c>
      <c r="C1397">
        <v>-19048.3780568039</v>
      </c>
      <c r="D1397">
        <v>-2877.20815808629</v>
      </c>
      <c r="E1397">
        <v>-6006.1743964380103</v>
      </c>
      <c r="F1397">
        <v>-10204.151171303</v>
      </c>
      <c r="G1397">
        <v>-14918.4357899102</v>
      </c>
      <c r="H1397">
        <v>-13131.532996375299</v>
      </c>
      <c r="I1397">
        <v>-14563.0897708962</v>
      </c>
      <c r="J1397">
        <v>-14667.3798643587</v>
      </c>
      <c r="K1397">
        <v>-13118.860344476099</v>
      </c>
      <c r="L1397">
        <v>-4315.0581605530697</v>
      </c>
    </row>
    <row r="1398" spans="1:12" x14ac:dyDescent="0.3">
      <c r="A1398">
        <v>29059.6170084027</v>
      </c>
      <c r="B1398">
        <v>8535.0625320294603</v>
      </c>
      <c r="C1398">
        <v>-19087.785586331898</v>
      </c>
      <c r="D1398">
        <v>-3016.56292507742</v>
      </c>
      <c r="E1398">
        <v>-5989.4066803865899</v>
      </c>
      <c r="F1398">
        <v>-10230.647138730599</v>
      </c>
      <c r="G1398">
        <v>-14963.103712841999</v>
      </c>
      <c r="H1398">
        <v>-13274.7980686928</v>
      </c>
      <c r="I1398">
        <v>-14702.522172163401</v>
      </c>
      <c r="J1398">
        <v>-14710.961570192099</v>
      </c>
      <c r="K1398">
        <v>-13167.634758685799</v>
      </c>
      <c r="L1398">
        <v>-4365.0581605530697</v>
      </c>
    </row>
    <row r="1399" spans="1:12" x14ac:dyDescent="0.3">
      <c r="A1399">
        <v>29245.3197823234</v>
      </c>
      <c r="B1399">
        <v>8556.2805176883394</v>
      </c>
      <c r="C1399">
        <v>-19101.679785814202</v>
      </c>
      <c r="D1399">
        <v>-3154.8217762787899</v>
      </c>
      <c r="E1399">
        <v>-6364.6111790118603</v>
      </c>
      <c r="F1399">
        <v>-10213.0730450848</v>
      </c>
      <c r="G1399">
        <v>-14986.0959458004</v>
      </c>
      <c r="H1399">
        <v>-13398.6128821856</v>
      </c>
      <c r="I1399">
        <v>-14823.4947291313</v>
      </c>
      <c r="J1399">
        <v>-14731.0160012777</v>
      </c>
      <c r="K1399">
        <v>-13184.358841184099</v>
      </c>
      <c r="L1399">
        <v>-4397.1969368086502</v>
      </c>
    </row>
    <row r="1400" spans="1:12" x14ac:dyDescent="0.3">
      <c r="A1400">
        <v>29322.2366605885</v>
      </c>
      <c r="B1400">
        <v>8592.6484709091892</v>
      </c>
      <c r="C1400">
        <v>-19176.656796207601</v>
      </c>
      <c r="D1400">
        <v>-3233.5178555918501</v>
      </c>
      <c r="E1400">
        <v>-6582.0963134761596</v>
      </c>
      <c r="F1400">
        <v>-10263.0730450848</v>
      </c>
      <c r="G1400">
        <v>-15013.5894732658</v>
      </c>
      <c r="H1400">
        <v>-13473.1708851205</v>
      </c>
      <c r="I1400">
        <v>-14871.601138853899</v>
      </c>
      <c r="J1400">
        <v>-14781.0160012777</v>
      </c>
      <c r="K1400">
        <v>-13234.358841184099</v>
      </c>
      <c r="L1400">
        <v>-4442.7316308725503</v>
      </c>
    </row>
    <row r="1401" spans="1:12" x14ac:dyDescent="0.3">
      <c r="A1401">
        <v>29372.792933700501</v>
      </c>
      <c r="B1401">
        <v>8544.5204603596303</v>
      </c>
      <c r="C1401">
        <v>-19200.923711826101</v>
      </c>
      <c r="D1401">
        <v>-3284.9872724085399</v>
      </c>
      <c r="E1401">
        <v>-6718.7701915412899</v>
      </c>
      <c r="F1401">
        <v>-10313.0730450848</v>
      </c>
      <c r="G1401">
        <v>-15063.5894732658</v>
      </c>
      <c r="H1401">
        <v>-13543.3106666118</v>
      </c>
      <c r="I1401">
        <v>-14917.8934119889</v>
      </c>
      <c r="J1401">
        <v>-14831.0160012777</v>
      </c>
      <c r="K1401">
        <v>-13284.358841184099</v>
      </c>
      <c r="L1401">
        <v>-4492.7316308725503</v>
      </c>
    </row>
    <row r="1402" spans="1:12" x14ac:dyDescent="0.3">
      <c r="A1402">
        <v>29382.654299135302</v>
      </c>
      <c r="B1402">
        <v>8577.9746685795799</v>
      </c>
      <c r="C1402">
        <v>-19256.693899727201</v>
      </c>
      <c r="D1402">
        <v>-3361.14075967592</v>
      </c>
      <c r="E1402">
        <v>-6852.0892019471403</v>
      </c>
      <c r="F1402">
        <v>-10363.0730450848</v>
      </c>
      <c r="G1402">
        <v>-15113.5894732658</v>
      </c>
      <c r="H1402">
        <v>-13613.2026489891</v>
      </c>
      <c r="I1402">
        <v>-14977.1839929166</v>
      </c>
      <c r="J1402">
        <v>-14881.0160012777</v>
      </c>
      <c r="K1402">
        <v>-13334.358841184099</v>
      </c>
      <c r="L1402">
        <v>-4542.7316308725503</v>
      </c>
    </row>
    <row r="1403" spans="1:12" x14ac:dyDescent="0.3">
      <c r="A1403">
        <v>29411.254397664201</v>
      </c>
      <c r="B1403">
        <v>8662.6726888644298</v>
      </c>
      <c r="C1403">
        <v>-19309.660764654702</v>
      </c>
      <c r="D1403">
        <v>-3431.0992013943301</v>
      </c>
      <c r="E1403">
        <v>-6996.9364999720701</v>
      </c>
      <c r="F1403">
        <v>-10358.933813110199</v>
      </c>
      <c r="G1403">
        <v>-15140.9393889578</v>
      </c>
      <c r="H1403">
        <v>-13681.1054331287</v>
      </c>
      <c r="I1403">
        <v>-15017.2099348396</v>
      </c>
      <c r="J1403">
        <v>-14926.344019407101</v>
      </c>
      <c r="K1403">
        <v>-13545.505795135199</v>
      </c>
      <c r="L1403">
        <v>-4592.7316308725503</v>
      </c>
    </row>
    <row r="1404" spans="1:12" x14ac:dyDescent="0.3">
      <c r="A1404">
        <v>29486.649461328401</v>
      </c>
      <c r="B1404">
        <v>8740.0501645685708</v>
      </c>
      <c r="C1404">
        <v>-19323.693352587201</v>
      </c>
      <c r="D1404">
        <v>-3466.48655785865</v>
      </c>
      <c r="E1404">
        <v>-7089.0306041991298</v>
      </c>
      <c r="F1404">
        <v>-10399.910607781099</v>
      </c>
      <c r="G1404">
        <v>-15187.3630598565</v>
      </c>
      <c r="H1404">
        <v>-13743.172440541999</v>
      </c>
      <c r="I1404">
        <v>-15058.142609315</v>
      </c>
      <c r="J1404">
        <v>-15101.083356642001</v>
      </c>
      <c r="K1404">
        <v>-13739.7842196153</v>
      </c>
      <c r="L1404">
        <v>-4642.7316308725503</v>
      </c>
    </row>
    <row r="1405" spans="1:12" x14ac:dyDescent="0.3">
      <c r="A1405">
        <v>29549.895411305199</v>
      </c>
      <c r="B1405">
        <v>8715.2245382881592</v>
      </c>
      <c r="C1405">
        <v>-19299.135893146198</v>
      </c>
      <c r="D1405">
        <v>-3461.5849611675399</v>
      </c>
      <c r="E1405">
        <v>-7136.2395625066401</v>
      </c>
      <c r="F1405">
        <v>-10440.6135036545</v>
      </c>
      <c r="G1405">
        <v>-15237.3630598565</v>
      </c>
      <c r="H1405">
        <v>-13805.650946538901</v>
      </c>
      <c r="I1405">
        <v>-15108.142609315</v>
      </c>
      <c r="J1405">
        <v>-15365.787686334501</v>
      </c>
      <c r="K1405">
        <v>-13873.575539609899</v>
      </c>
      <c r="L1405">
        <v>-4670.7160852306097</v>
      </c>
    </row>
    <row r="1406" spans="1:12" x14ac:dyDescent="0.3">
      <c r="A1406">
        <v>29596.9812259174</v>
      </c>
      <c r="B1406">
        <v>8632.8235006165596</v>
      </c>
      <c r="C1406">
        <v>-19251.946642392501</v>
      </c>
      <c r="D1406">
        <v>-3425.6722374341098</v>
      </c>
      <c r="E1406">
        <v>-7226.6139982791001</v>
      </c>
      <c r="F1406">
        <v>-10469.695019369499</v>
      </c>
      <c r="G1406">
        <v>-15270.4132212763</v>
      </c>
      <c r="H1406">
        <v>-13837.4386786824</v>
      </c>
      <c r="I1406">
        <v>-15152.998262032501</v>
      </c>
      <c r="J1406">
        <v>-15596.7825481702</v>
      </c>
      <c r="K1406">
        <v>-14025.9749875221</v>
      </c>
      <c r="L1406">
        <v>-4717.8444923207899</v>
      </c>
    </row>
    <row r="1407" spans="1:12" x14ac:dyDescent="0.3">
      <c r="A1407">
        <v>29666.737226709702</v>
      </c>
      <c r="B1407">
        <v>8521.5977184081694</v>
      </c>
      <c r="C1407">
        <v>-19242.3099052916</v>
      </c>
      <c r="D1407">
        <v>-3425.5564819229398</v>
      </c>
      <c r="E1407">
        <v>-7311.89459118591</v>
      </c>
      <c r="F1407">
        <v>-10442.9939103248</v>
      </c>
      <c r="G1407">
        <v>-15298.378431122101</v>
      </c>
      <c r="H1407">
        <v>-13862.2474186406</v>
      </c>
      <c r="I1407">
        <v>-15197.963368947499</v>
      </c>
      <c r="J1407">
        <v>-15814.5735377774</v>
      </c>
      <c r="K1407">
        <v>-14175.4480257163</v>
      </c>
      <c r="L1407">
        <v>-4767.8444923207899</v>
      </c>
    </row>
    <row r="1408" spans="1:12" x14ac:dyDescent="0.3">
      <c r="A1408">
        <v>29838.422736422799</v>
      </c>
      <c r="B1408">
        <v>8362.5033050129805</v>
      </c>
      <c r="C1408">
        <v>-19264.157749963699</v>
      </c>
      <c r="D1408">
        <v>-3412.83939396805</v>
      </c>
      <c r="E1408">
        <v>-7365.7469923068402</v>
      </c>
      <c r="F1408">
        <v>-10451.1569417549</v>
      </c>
      <c r="G1408">
        <v>-15384.4855809904</v>
      </c>
      <c r="H1408">
        <v>-13888.701849495899</v>
      </c>
      <c r="I1408">
        <v>-15231.792751224601</v>
      </c>
      <c r="J1408">
        <v>-16012.0672425925</v>
      </c>
      <c r="K1408">
        <v>-14311.583839740801</v>
      </c>
      <c r="L1408">
        <v>-4805.5139587702697</v>
      </c>
    </row>
    <row r="1409" spans="1:13" x14ac:dyDescent="0.3">
      <c r="A1409">
        <v>29938.937782175999</v>
      </c>
      <c r="B1409">
        <v>8131.0082306794802</v>
      </c>
      <c r="C1409">
        <v>-19224.6860625273</v>
      </c>
      <c r="D1409">
        <v>-3337.4052180582598</v>
      </c>
      <c r="E1409">
        <v>-7419.3534277184799</v>
      </c>
      <c r="F1409">
        <v>-10480.426377116801</v>
      </c>
      <c r="G1409">
        <v>-15467.321012643401</v>
      </c>
      <c r="H1409">
        <v>-13922.5080516373</v>
      </c>
      <c r="I1409">
        <v>-15261.579479070901</v>
      </c>
      <c r="J1409">
        <v>-16193.909001773</v>
      </c>
      <c r="K1409">
        <v>-14437.552049873</v>
      </c>
      <c r="L1409">
        <v>-4849.7890681932404</v>
      </c>
    </row>
    <row r="1410" spans="1:13" x14ac:dyDescent="0.3">
      <c r="A1410">
        <v>29959.710150387498</v>
      </c>
      <c r="B1410">
        <v>8099.1782305614497</v>
      </c>
      <c r="C1410">
        <v>-19299.974262452699</v>
      </c>
      <c r="D1410">
        <v>-3350.9888444070298</v>
      </c>
      <c r="E1410">
        <v>-7476.6532346466502</v>
      </c>
      <c r="F1410">
        <v>-10530.426377116801</v>
      </c>
      <c r="G1410">
        <v>-15530.8109266541</v>
      </c>
      <c r="H1410">
        <v>-13972.5080516373</v>
      </c>
      <c r="I1410">
        <v>-15311.579479070901</v>
      </c>
      <c r="J1410">
        <v>-16275.6041916832</v>
      </c>
      <c r="K1410">
        <v>-14496.171127668</v>
      </c>
      <c r="L1410">
        <v>-4990.8488286404199</v>
      </c>
    </row>
    <row r="1411" spans="1:13" x14ac:dyDescent="0.3">
      <c r="A1411">
        <v>30039.202296415799</v>
      </c>
      <c r="B1411">
        <v>8139.00920123368</v>
      </c>
      <c r="C1411">
        <v>-19351.1067710315</v>
      </c>
      <c r="D1411">
        <v>-3400.9888444070298</v>
      </c>
      <c r="E1411">
        <v>-7487.5765511740901</v>
      </c>
      <c r="F1411">
        <v>-10555.4729580127</v>
      </c>
      <c r="G1411">
        <v>-15592.9518492638</v>
      </c>
      <c r="H1411">
        <v>-14016.186199268899</v>
      </c>
      <c r="I1411">
        <v>-15353.895462307901</v>
      </c>
      <c r="J1411">
        <v>-16354.1298626023</v>
      </c>
      <c r="K1411">
        <v>-14559.927041839301</v>
      </c>
      <c r="L1411">
        <v>-5216.66810708715</v>
      </c>
    </row>
    <row r="1412" spans="1:13" x14ac:dyDescent="0.3">
      <c r="A1412">
        <v>30137.5629465903</v>
      </c>
      <c r="B1412">
        <v>8171.0142082367902</v>
      </c>
      <c r="C1412">
        <v>-19417.914838958401</v>
      </c>
      <c r="D1412">
        <v>-3428.9586493370098</v>
      </c>
      <c r="E1412">
        <v>-7501.1049799330303</v>
      </c>
      <c r="F1412">
        <v>-10698.0169268272</v>
      </c>
      <c r="G1412">
        <v>-15653.8786796125</v>
      </c>
      <c r="H1412">
        <v>-14059.1619188596</v>
      </c>
      <c r="I1412">
        <v>-15394.3819177443</v>
      </c>
      <c r="J1412">
        <v>-16429.802966429299</v>
      </c>
      <c r="K1412">
        <v>-14625.5349497646</v>
      </c>
      <c r="L1412">
        <v>-5420.3343041331</v>
      </c>
    </row>
    <row r="1413" spans="1:13" x14ac:dyDescent="0.3">
      <c r="A1413">
        <v>30283.348505315</v>
      </c>
      <c r="B1413">
        <v>8143.7177028756996</v>
      </c>
      <c r="C1413">
        <v>-19421.0945071487</v>
      </c>
      <c r="D1413">
        <v>-3412.8680641269698</v>
      </c>
      <c r="E1413">
        <v>-7551.1049799330303</v>
      </c>
      <c r="F1413">
        <v>-10938.5736546836</v>
      </c>
      <c r="G1413">
        <v>-15710.702391692301</v>
      </c>
      <c r="H1413">
        <v>-14102.1376384503</v>
      </c>
      <c r="I1413">
        <v>-15432.185065739601</v>
      </c>
      <c r="J1413">
        <v>-16475.0654689892</v>
      </c>
      <c r="K1413">
        <v>-14689.582066897299</v>
      </c>
      <c r="L1413">
        <v>-5606.4289721120103</v>
      </c>
    </row>
    <row r="1414" spans="1:13" x14ac:dyDescent="0.3">
      <c r="A1414">
        <v>30467.649255920001</v>
      </c>
      <c r="B1414">
        <v>8176.5992655190703</v>
      </c>
      <c r="C1414">
        <v>-19458.690096401901</v>
      </c>
      <c r="D1414">
        <v>-3386.76375388511</v>
      </c>
      <c r="E1414">
        <v>-7576.8068991215596</v>
      </c>
      <c r="F1414">
        <v>-11086.1422356769</v>
      </c>
      <c r="G1414">
        <v>-15763.532253806599</v>
      </c>
      <c r="H1414">
        <v>-14146.0054416528</v>
      </c>
      <c r="I1414">
        <v>-15693.476899790499</v>
      </c>
      <c r="J1414">
        <v>-16523.349086204002</v>
      </c>
      <c r="K1414">
        <v>-14735.197650911099</v>
      </c>
      <c r="L1414">
        <v>-5782.4500950144002</v>
      </c>
    </row>
    <row r="1415" spans="1:13" x14ac:dyDescent="0.3">
      <c r="A1415">
        <v>30674.417201788499</v>
      </c>
      <c r="B1415">
        <v>8228.4680524629694</v>
      </c>
      <c r="C1415">
        <v>-19621.039667191999</v>
      </c>
      <c r="D1415">
        <v>-3388.6978737323502</v>
      </c>
      <c r="E1415">
        <v>-7584.2852577014801</v>
      </c>
      <c r="F1415">
        <v>-11260.4581176466</v>
      </c>
      <c r="G1415">
        <v>-15794.403996024001</v>
      </c>
      <c r="H1415">
        <v>-14176.562867479901</v>
      </c>
      <c r="I1415">
        <v>-15929.770624699901</v>
      </c>
      <c r="J1415">
        <v>-16578.1905491291</v>
      </c>
      <c r="K1415">
        <v>-14744.641803039</v>
      </c>
      <c r="L1415">
        <v>-5947.8051236032197</v>
      </c>
    </row>
    <row r="1416" spans="1:13" x14ac:dyDescent="0.3">
      <c r="A1416">
        <v>30906.861942243901</v>
      </c>
      <c r="B1416">
        <v>8295.4383930243002</v>
      </c>
      <c r="C1416">
        <v>-19891.636132128198</v>
      </c>
      <c r="D1416">
        <v>-3318.1718884465799</v>
      </c>
      <c r="E1416">
        <v>-7597.8381364842699</v>
      </c>
      <c r="F1416">
        <v>-11415.1914895351</v>
      </c>
      <c r="G1416">
        <v>-15824.4791723089</v>
      </c>
      <c r="H1416">
        <v>-14223.027853993901</v>
      </c>
      <c r="I1416">
        <v>-16139.4810943505</v>
      </c>
      <c r="J1416">
        <v>-16626.346885599502</v>
      </c>
      <c r="K1416">
        <v>-14791.3534910493</v>
      </c>
      <c r="L1416">
        <v>-6090.0792900576498</v>
      </c>
    </row>
    <row r="1417" spans="1:13" x14ac:dyDescent="0.3">
      <c r="A1417">
        <v>31161.7738779627</v>
      </c>
      <c r="B1417">
        <v>8369.6439530420794</v>
      </c>
      <c r="C1417">
        <v>-20070.814292986099</v>
      </c>
      <c r="D1417">
        <v>-3411.3524769375299</v>
      </c>
      <c r="E1417">
        <v>-7612.9801249007996</v>
      </c>
      <c r="F1417">
        <v>-11553.754443781299</v>
      </c>
      <c r="G1417">
        <v>-15861.9656143868</v>
      </c>
      <c r="H1417">
        <v>-14267.8723664353</v>
      </c>
      <c r="I1417">
        <v>-16346.7889052869</v>
      </c>
      <c r="J1417">
        <v>-16676.346885599502</v>
      </c>
      <c r="K1417">
        <v>-14841.3534910493</v>
      </c>
      <c r="L1417">
        <v>-6223.5996956317904</v>
      </c>
    </row>
    <row r="1418" spans="1:13" x14ac:dyDescent="0.3">
      <c r="A1418">
        <v>31336.4458305976</v>
      </c>
      <c r="B1418">
        <v>8339.0430596942297</v>
      </c>
      <c r="C1418">
        <v>-20201.251180421801</v>
      </c>
      <c r="D1418">
        <v>-3467.1105517751698</v>
      </c>
      <c r="E1418">
        <v>-7607.9443623757297</v>
      </c>
      <c r="F1418">
        <v>-11670.699642387999</v>
      </c>
      <c r="G1418">
        <v>-15880.1515788457</v>
      </c>
      <c r="H1418">
        <v>-14312.9251814042</v>
      </c>
      <c r="I1418">
        <v>-16517.441514996499</v>
      </c>
      <c r="J1418">
        <v>-16709.816932738198</v>
      </c>
      <c r="K1418">
        <v>-14876.860368026</v>
      </c>
      <c r="L1418">
        <v>-6354.9762725576602</v>
      </c>
    </row>
    <row r="1419" spans="1:13" x14ac:dyDescent="0.3">
      <c r="A1419">
        <v>31491.565613568699</v>
      </c>
      <c r="B1419">
        <v>8449.4454822858206</v>
      </c>
      <c r="C1419">
        <v>-20307.301697409599</v>
      </c>
      <c r="D1419">
        <v>-3619.0564656391098</v>
      </c>
      <c r="E1419">
        <v>-7666.9153658311197</v>
      </c>
      <c r="F1419">
        <v>-11785.507985496401</v>
      </c>
      <c r="G1419">
        <v>-15918.575886172401</v>
      </c>
      <c r="H1419">
        <v>-14347.4885654523</v>
      </c>
      <c r="I1419">
        <v>-16667.706373047</v>
      </c>
      <c r="J1419">
        <v>-16739.876037222799</v>
      </c>
      <c r="K1419">
        <v>-14923.754698806701</v>
      </c>
      <c r="L1419">
        <v>-6475.3767748661903</v>
      </c>
    </row>
    <row r="1420" spans="1:13" x14ac:dyDescent="0.3">
      <c r="A1420">
        <v>31483.7499637859</v>
      </c>
      <c r="B1420">
        <v>8475.4255771976295</v>
      </c>
      <c r="C1420">
        <v>-20434.581100989599</v>
      </c>
      <c r="D1420">
        <v>-3709.73101354142</v>
      </c>
      <c r="E1420">
        <v>-7730.5179819465102</v>
      </c>
      <c r="F1420">
        <v>-11838.4452757575</v>
      </c>
      <c r="G1420">
        <v>-15949.323986973601</v>
      </c>
      <c r="H1420">
        <v>-14397.4885654523</v>
      </c>
      <c r="I1420">
        <v>-16723.530914487099</v>
      </c>
      <c r="J1420">
        <v>-16778.856068648602</v>
      </c>
      <c r="K1420">
        <v>-14973.754698806701</v>
      </c>
      <c r="L1420">
        <v>-6535.3290779998997</v>
      </c>
    </row>
    <row r="1421" spans="1:13" x14ac:dyDescent="0.3">
      <c r="A1421">
        <v>31528.573798626399</v>
      </c>
      <c r="B1421">
        <v>8479.7701001602709</v>
      </c>
      <c r="C1421">
        <v>-20512.481103961702</v>
      </c>
      <c r="D1421">
        <v>-3768.5354811089801</v>
      </c>
      <c r="E1421">
        <v>-7770.9566438051997</v>
      </c>
      <c r="F1421">
        <v>-11877.012746664999</v>
      </c>
      <c r="G1421">
        <v>-15998.2544370181</v>
      </c>
      <c r="H1421">
        <v>-14570.844481251899</v>
      </c>
      <c r="I1421">
        <v>-16799.5251863556</v>
      </c>
      <c r="J1421">
        <v>-16828.856068648602</v>
      </c>
      <c r="K1421">
        <v>-15007.118576803899</v>
      </c>
      <c r="L1421">
        <v>-6586.8589916708397</v>
      </c>
    </row>
    <row r="1422" spans="1:13" x14ac:dyDescent="0.3">
      <c r="A1422">
        <v>31594.011510606098</v>
      </c>
      <c r="B1422">
        <v>8522.5874850853797</v>
      </c>
      <c r="C1422">
        <v>-20572.429505016102</v>
      </c>
      <c r="D1422">
        <v>-3795.8766138207802</v>
      </c>
      <c r="E1422">
        <v>-7829.0676038393103</v>
      </c>
      <c r="F1422">
        <v>-11945.4691418371</v>
      </c>
      <c r="G1422">
        <v>-16048.2544370181</v>
      </c>
      <c r="H1422">
        <v>-14848.1665483304</v>
      </c>
      <c r="I1422">
        <v>-16842.574096046101</v>
      </c>
      <c r="J1422">
        <v>-16868.0327989537</v>
      </c>
      <c r="K1422">
        <v>-15043.8775817405</v>
      </c>
      <c r="L1422">
        <v>-6636.8589916708397</v>
      </c>
    </row>
    <row r="1423" spans="1:13" x14ac:dyDescent="0.3">
      <c r="A1423">
        <v>31545.625911956198</v>
      </c>
      <c r="B1423">
        <v>8584.94537209999</v>
      </c>
      <c r="C1423">
        <v>-20624.129213385098</v>
      </c>
      <c r="D1423">
        <v>-3801.3880244561601</v>
      </c>
      <c r="E1423">
        <v>-7858.1844183344401</v>
      </c>
      <c r="F1423">
        <v>-11976.4463818271</v>
      </c>
      <c r="G1423">
        <v>-16077.7744588848</v>
      </c>
      <c r="H1423">
        <v>-15112.2118517495</v>
      </c>
      <c r="I1423">
        <v>-16905.4278522079</v>
      </c>
      <c r="J1423">
        <v>-16911.515561288001</v>
      </c>
      <c r="K1423">
        <v>-15092.4197103927</v>
      </c>
      <c r="L1423">
        <v>-6685.06146839545</v>
      </c>
      <c r="M1423">
        <v>500</v>
      </c>
    </row>
    <row r="1424" spans="1:13" x14ac:dyDescent="0.3">
      <c r="A1424">
        <v>31368.102960396802</v>
      </c>
      <c r="B1424">
        <v>8674.1714494876705</v>
      </c>
      <c r="C1424">
        <v>-20639.005138560002</v>
      </c>
      <c r="D1424">
        <v>-3835.4439028332399</v>
      </c>
      <c r="E1424">
        <v>-7845.2436119107797</v>
      </c>
      <c r="F1424">
        <v>-12003.9798440787</v>
      </c>
      <c r="G1424">
        <v>-16097.3470628011</v>
      </c>
      <c r="H1424">
        <v>-15355.2765798889</v>
      </c>
      <c r="I1424">
        <v>-16969.8925179287</v>
      </c>
      <c r="J1424">
        <v>-16958.0233641655</v>
      </c>
      <c r="K1424">
        <v>-15123.8840540936</v>
      </c>
      <c r="L1424">
        <v>-6724.5528707854901</v>
      </c>
      <c r="M1424">
        <v>450</v>
      </c>
    </row>
    <row r="1425" spans="1:13" x14ac:dyDescent="0.3">
      <c r="A1425">
        <v>31279.351640435201</v>
      </c>
      <c r="B1425">
        <v>8800.0359682931503</v>
      </c>
      <c r="C1425">
        <v>-20662.562630385499</v>
      </c>
      <c r="D1425">
        <v>-3798.4237840916599</v>
      </c>
      <c r="E1425">
        <v>-7845.0990012450902</v>
      </c>
      <c r="F1425">
        <v>-12026.682158519599</v>
      </c>
      <c r="G1425">
        <v>-16102.2911109079</v>
      </c>
      <c r="H1425">
        <v>-15566.3615992873</v>
      </c>
      <c r="I1425">
        <v>-17007.991627743701</v>
      </c>
      <c r="J1425">
        <v>-17003.8624365045</v>
      </c>
      <c r="K1425">
        <v>-15168.091661500101</v>
      </c>
      <c r="L1425">
        <v>-6765.2887123661803</v>
      </c>
      <c r="M1425">
        <v>-458.96955503045899</v>
      </c>
    </row>
    <row r="1426" spans="1:13" x14ac:dyDescent="0.3">
      <c r="A1426">
        <v>31228.026415418699</v>
      </c>
      <c r="B1426">
        <v>8947.8835519493095</v>
      </c>
      <c r="C1426">
        <v>-20645.274270389898</v>
      </c>
      <c r="D1426">
        <v>-3789.0121530338101</v>
      </c>
      <c r="E1426">
        <v>-7810.2481045863196</v>
      </c>
      <c r="F1426">
        <v>-12035.735630181</v>
      </c>
      <c r="G1426">
        <v>-16131.2259905422</v>
      </c>
      <c r="H1426">
        <v>-15758.414567506599</v>
      </c>
      <c r="I1426">
        <v>-17040.3103051832</v>
      </c>
      <c r="J1426">
        <v>-17050.152693770699</v>
      </c>
      <c r="K1426">
        <v>-15184.6188803839</v>
      </c>
      <c r="L1426">
        <v>-6781.5302640760601</v>
      </c>
      <c r="M1426">
        <v>-2175.7591006889402</v>
      </c>
    </row>
    <row r="1427" spans="1:13" x14ac:dyDescent="0.3">
      <c r="A1427">
        <v>31216.752011885699</v>
      </c>
      <c r="B1427">
        <v>9076.1906335159802</v>
      </c>
      <c r="C1427">
        <v>-20569.2619407493</v>
      </c>
      <c r="D1427">
        <v>-3780.5501983854301</v>
      </c>
      <c r="E1427">
        <v>-7809.2042658500995</v>
      </c>
      <c r="F1427">
        <v>-12031.1402590629</v>
      </c>
      <c r="G1427">
        <v>-16122.166016916601</v>
      </c>
      <c r="H1427">
        <v>-15937.6920038604</v>
      </c>
      <c r="I1427">
        <v>-17077.389338696699</v>
      </c>
      <c r="J1427">
        <v>-17053.3314556976</v>
      </c>
      <c r="K1427">
        <v>-15189.9885055622</v>
      </c>
      <c r="L1427">
        <v>-6786.5189996892404</v>
      </c>
      <c r="M1427">
        <v>-4216.5465554791399</v>
      </c>
    </row>
    <row r="1428" spans="1:13" x14ac:dyDescent="0.3">
      <c r="A1428">
        <v>31248.380478801999</v>
      </c>
      <c r="B1428">
        <v>9108.4256149838093</v>
      </c>
      <c r="C1428">
        <v>-20500.266787798701</v>
      </c>
      <c r="D1428">
        <v>-3715.3076341843498</v>
      </c>
      <c r="E1428">
        <v>-7737.9275532356296</v>
      </c>
      <c r="F1428">
        <v>-11975.3617275216</v>
      </c>
      <c r="G1428">
        <v>-16100.1866740603</v>
      </c>
      <c r="H1428">
        <v>-16067.202991207099</v>
      </c>
      <c r="I1428">
        <v>-17035.299516732601</v>
      </c>
      <c r="J1428">
        <v>-17044.8049081061</v>
      </c>
      <c r="K1428">
        <v>-15184.2005370352</v>
      </c>
      <c r="L1428">
        <v>-6780.2549192057204</v>
      </c>
      <c r="M1428">
        <v>-6490.43244211809</v>
      </c>
    </row>
    <row r="1429" spans="1:13" x14ac:dyDescent="0.3">
      <c r="A1429">
        <v>31301.4787013391</v>
      </c>
      <c r="B1429">
        <v>9274.2127474344707</v>
      </c>
      <c r="C1429">
        <v>-20541.2530396941</v>
      </c>
      <c r="D1429">
        <v>-3625.4805504546398</v>
      </c>
      <c r="E1429">
        <v>-7649.7662935205899</v>
      </c>
      <c r="F1429">
        <v>-11911.052669243099</v>
      </c>
      <c r="G1429">
        <v>-16068.9792103251</v>
      </c>
      <c r="H1429">
        <v>-16173.537394929001</v>
      </c>
      <c r="I1429">
        <v>-16981.6984670231</v>
      </c>
      <c r="J1429">
        <v>-17028.962542065699</v>
      </c>
      <c r="K1429">
        <v>-15171.439072442199</v>
      </c>
      <c r="L1429">
        <v>-6768.3644306738397</v>
      </c>
      <c r="M1429">
        <v>-8775.7819023400898</v>
      </c>
    </row>
    <row r="1430" spans="1:13" x14ac:dyDescent="0.3">
      <c r="A1430">
        <v>31350.1654680436</v>
      </c>
      <c r="B1430">
        <v>9340.5685541480598</v>
      </c>
      <c r="C1430">
        <v>-20496.000966046799</v>
      </c>
      <c r="D1430">
        <v>-3532.67842239025</v>
      </c>
      <c r="E1430">
        <v>-7556.3351016184297</v>
      </c>
      <c r="F1430">
        <v>-11875.747401871</v>
      </c>
      <c r="G1430">
        <v>-16037.7717465898</v>
      </c>
      <c r="H1430">
        <v>-16190.888030537</v>
      </c>
      <c r="I1430">
        <v>-16928.097417313598</v>
      </c>
      <c r="J1430">
        <v>-17013.120176025299</v>
      </c>
      <c r="K1430">
        <v>-15158.6776078492</v>
      </c>
      <c r="L1430">
        <v>-6756.4739421419599</v>
      </c>
      <c r="M1430">
        <v>-9247.3537727932198</v>
      </c>
    </row>
    <row r="1431" spans="1:13" x14ac:dyDescent="0.3">
      <c r="A1431">
        <v>31324.982189409799</v>
      </c>
      <c r="B1431">
        <v>9340.8890895010209</v>
      </c>
      <c r="C1431">
        <v>-20460.380456014202</v>
      </c>
      <c r="D1431">
        <v>-3439.8762943258598</v>
      </c>
      <c r="E1431">
        <v>-7468.4455694034104</v>
      </c>
      <c r="F1431">
        <v>-11905.3318397773</v>
      </c>
      <c r="G1431">
        <v>-16009.7018439534</v>
      </c>
      <c r="H1431">
        <v>-16243.6252497279</v>
      </c>
      <c r="I1431">
        <v>-16884.856472575</v>
      </c>
      <c r="J1431">
        <v>-17003.862046589002</v>
      </c>
      <c r="K1431">
        <v>-15152.1922897156</v>
      </c>
      <c r="L1431">
        <v>-6750.77250246326</v>
      </c>
      <c r="M1431">
        <v>-9676.7684562014092</v>
      </c>
    </row>
    <row r="1432" spans="1:13" x14ac:dyDescent="0.3">
      <c r="A1432">
        <v>31404.652174980802</v>
      </c>
      <c r="B1432">
        <v>9437.9007491048906</v>
      </c>
      <c r="C1432">
        <v>-20511.712648496901</v>
      </c>
      <c r="D1432">
        <v>-3323.8688204509899</v>
      </c>
      <c r="E1432">
        <v>-7420.5198154913896</v>
      </c>
      <c r="F1432">
        <v>-11891.1072383924</v>
      </c>
      <c r="G1432">
        <v>-16052.144456338099</v>
      </c>
      <c r="H1432">
        <v>-16246.179556682</v>
      </c>
      <c r="I1432">
        <v>-16899.737396808399</v>
      </c>
      <c r="J1432">
        <v>-17045.275099513001</v>
      </c>
      <c r="K1432">
        <v>-15184.574760353</v>
      </c>
      <c r="L1432">
        <v>-6774.67285787726</v>
      </c>
      <c r="M1432">
        <v>-10143.860834032301</v>
      </c>
    </row>
    <row r="1433" spans="1:13" x14ac:dyDescent="0.3">
      <c r="A1433">
        <v>31521.640032111201</v>
      </c>
      <c r="B1433">
        <v>9564.3147406295302</v>
      </c>
      <c r="C1433">
        <v>-20459.1419487366</v>
      </c>
      <c r="D1433">
        <v>-3186.4410273664498</v>
      </c>
      <c r="E1433">
        <v>-7303.3804092335104</v>
      </c>
      <c r="F1433">
        <v>-11830.6409240103</v>
      </c>
      <c r="G1433">
        <v>-16023.2690174338</v>
      </c>
      <c r="H1433">
        <v>-16228.023455788199</v>
      </c>
      <c r="I1433">
        <v>-16866.5489018966</v>
      </c>
      <c r="J1433">
        <v>-17019.801045707802</v>
      </c>
      <c r="K1433">
        <v>-15405.5034004357</v>
      </c>
      <c r="L1433">
        <v>-6731.6205332678801</v>
      </c>
      <c r="M1433">
        <v>-10550.060402385699</v>
      </c>
    </row>
    <row r="1434" spans="1:13" x14ac:dyDescent="0.3">
      <c r="A1434">
        <v>31671.841951680701</v>
      </c>
      <c r="B1434">
        <v>9711.7303978118707</v>
      </c>
      <c r="C1434">
        <v>-20389.466327995899</v>
      </c>
      <c r="D1434">
        <v>-3062.4009337879602</v>
      </c>
      <c r="E1434">
        <v>-7158.3844352659899</v>
      </c>
      <c r="F1434">
        <v>-11766.3211335452</v>
      </c>
      <c r="G1434">
        <v>-15998.2101320248</v>
      </c>
      <c r="H1434">
        <v>-16219.9645550267</v>
      </c>
      <c r="I1434">
        <v>-16857.5606964137</v>
      </c>
      <c r="J1434">
        <v>-17005.108999589102</v>
      </c>
      <c r="K1434">
        <v>-15766.6421493827</v>
      </c>
      <c r="L1434">
        <v>-6702.5260573499099</v>
      </c>
      <c r="M1434">
        <v>-10953.303933275</v>
      </c>
    </row>
    <row r="1435" spans="1:13" x14ac:dyDescent="0.3">
      <c r="A1435">
        <v>31861.733075170199</v>
      </c>
      <c r="B1435">
        <v>9884.3480537834403</v>
      </c>
      <c r="C1435">
        <v>-20299.264802078502</v>
      </c>
      <c r="D1435">
        <v>-2991.1618246252501</v>
      </c>
      <c r="E1435">
        <v>-6994.8174161587003</v>
      </c>
      <c r="F1435">
        <v>-11696.8633749692</v>
      </c>
      <c r="G1435">
        <v>-16022.368294866499</v>
      </c>
      <c r="H1435">
        <v>-16232.216471813001</v>
      </c>
      <c r="I1435">
        <v>-17150.0515153831</v>
      </c>
      <c r="J1435">
        <v>-17008.617002501502</v>
      </c>
      <c r="K1435">
        <v>-16109.3724791607</v>
      </c>
      <c r="L1435">
        <v>-6714.9856116290002</v>
      </c>
      <c r="M1435">
        <v>-11316.0827860391</v>
      </c>
    </row>
    <row r="1436" spans="1:13" x14ac:dyDescent="0.3">
      <c r="A1436">
        <v>32049.317553241501</v>
      </c>
      <c r="B1436">
        <v>10056.965709755001</v>
      </c>
      <c r="C1436">
        <v>-20210.773768259201</v>
      </c>
      <c r="D1436">
        <v>-2854.38879494302</v>
      </c>
      <c r="E1436">
        <v>-6834.3455712413697</v>
      </c>
      <c r="F1436">
        <v>-11683.923265612</v>
      </c>
      <c r="G1436">
        <v>-15993.324963245601</v>
      </c>
      <c r="H1436">
        <v>-16196.864441740599</v>
      </c>
      <c r="I1436">
        <v>-17606.5972243424</v>
      </c>
      <c r="J1436">
        <v>-16981.214191174698</v>
      </c>
      <c r="K1436">
        <v>-16396.067570970001</v>
      </c>
      <c r="L1436">
        <v>-6701.8901797762601</v>
      </c>
      <c r="M1436">
        <v>-11556.5171107652</v>
      </c>
    </row>
    <row r="1437" spans="1:13" x14ac:dyDescent="0.3">
      <c r="A1437">
        <v>32047.9705646252</v>
      </c>
      <c r="B1437">
        <v>10209.211750038699</v>
      </c>
      <c r="C1437">
        <v>-20249.169620011999</v>
      </c>
      <c r="D1437">
        <v>-2637.9625614257102</v>
      </c>
      <c r="E1437">
        <v>-6685.9469858041703</v>
      </c>
      <c r="F1437">
        <v>-11964.6521262363</v>
      </c>
      <c r="G1437">
        <v>-15893.4719803809</v>
      </c>
      <c r="H1437">
        <v>-16120.776215497301</v>
      </c>
      <c r="I1437">
        <v>-18023.660658545301</v>
      </c>
      <c r="J1437">
        <v>-16965.851817165301</v>
      </c>
      <c r="K1437">
        <v>-16646.358121380799</v>
      </c>
      <c r="L1437">
        <v>-6691.2214953024804</v>
      </c>
      <c r="M1437">
        <v>-11873.375103734499</v>
      </c>
    </row>
    <row r="1438" spans="1:13" x14ac:dyDescent="0.3">
      <c r="A1438">
        <v>32221.957036603199</v>
      </c>
      <c r="B1438">
        <v>10252.4054506787</v>
      </c>
      <c r="C1438">
        <v>-20098.88078562</v>
      </c>
      <c r="D1438">
        <v>-2421.5363279083999</v>
      </c>
      <c r="E1438">
        <v>-6514.8458672331599</v>
      </c>
      <c r="F1438">
        <v>-12257.205070890301</v>
      </c>
      <c r="G1438">
        <v>-15884.1894816652</v>
      </c>
      <c r="H1438">
        <v>-16102.8825552125</v>
      </c>
      <c r="I1438">
        <v>-18426.735625870901</v>
      </c>
      <c r="J1438">
        <v>-16984.347263014999</v>
      </c>
      <c r="K1438">
        <v>-16873.373432067201</v>
      </c>
      <c r="L1438">
        <v>-6718.4731289313504</v>
      </c>
      <c r="M1438">
        <v>-12130.223764402101</v>
      </c>
    </row>
    <row r="1439" spans="1:13" x14ac:dyDescent="0.3">
      <c r="A1439">
        <v>32398.1181345228</v>
      </c>
      <c r="B1439">
        <v>10452.0520447543</v>
      </c>
      <c r="C1439">
        <v>-20186.7222609235</v>
      </c>
      <c r="D1439">
        <v>-2266.3606614780801</v>
      </c>
      <c r="E1439">
        <v>-6372.2739252519596</v>
      </c>
      <c r="F1439">
        <v>-12522.6422417009</v>
      </c>
      <c r="G1439">
        <v>-15910.8227219297</v>
      </c>
      <c r="H1439">
        <v>-16137.8219868141</v>
      </c>
      <c r="I1439">
        <v>-18737.550014103799</v>
      </c>
      <c r="J1439">
        <v>-16938.700431199599</v>
      </c>
      <c r="K1439">
        <v>-17105.6781791996</v>
      </c>
      <c r="L1439">
        <v>-6677.3856701346303</v>
      </c>
      <c r="M1439">
        <v>-12282.973805432899</v>
      </c>
    </row>
    <row r="1440" spans="1:13" x14ac:dyDescent="0.3">
      <c r="A1440">
        <v>32526.437461728601</v>
      </c>
      <c r="B1440">
        <v>10525.686548487</v>
      </c>
      <c r="C1440">
        <v>-20245.023380541701</v>
      </c>
      <c r="D1440">
        <v>-2250.10464457838</v>
      </c>
      <c r="E1440">
        <v>-6378.946804532</v>
      </c>
      <c r="F1440">
        <v>-12617.439120032701</v>
      </c>
      <c r="G1440">
        <v>-15916.941544322301</v>
      </c>
      <c r="H1440">
        <v>-16157.9401968086</v>
      </c>
      <c r="I1440">
        <v>-18807.886401068801</v>
      </c>
      <c r="J1440">
        <v>-16928.921161315</v>
      </c>
      <c r="K1440">
        <v>-17137.085968222498</v>
      </c>
      <c r="L1440">
        <v>-6672.7331948565998</v>
      </c>
      <c r="M1440">
        <v>-12286.4392257091</v>
      </c>
    </row>
    <row r="1441" spans="1:13" x14ac:dyDescent="0.3">
      <c r="A1441">
        <v>32576.449235006799</v>
      </c>
      <c r="B1441">
        <v>10585.8743888761</v>
      </c>
      <c r="C1441">
        <v>-20302.025869587302</v>
      </c>
      <c r="D1441">
        <v>-2207.0256551798102</v>
      </c>
      <c r="E1441">
        <v>-6356.6499695750099</v>
      </c>
      <c r="F1441">
        <v>-12681.276755318901</v>
      </c>
      <c r="G1441">
        <v>-15924.815613819101</v>
      </c>
      <c r="H1441">
        <v>-16152.957703198599</v>
      </c>
      <c r="I1441">
        <v>-18896.4290885052</v>
      </c>
      <c r="J1441">
        <v>-16954.7571935007</v>
      </c>
      <c r="K1441">
        <v>-17166.263045304098</v>
      </c>
      <c r="L1441">
        <v>-6719.6793018329399</v>
      </c>
      <c r="M1441">
        <v>-12348.840024593999</v>
      </c>
    </row>
    <row r="1442" spans="1:13" x14ac:dyDescent="0.3">
      <c r="A1442">
        <v>32717.848723983501</v>
      </c>
      <c r="B1442">
        <v>10673.739362730201</v>
      </c>
      <c r="C1442">
        <v>-20407.540534066298</v>
      </c>
      <c r="D1442">
        <v>-2210.4861604805301</v>
      </c>
      <c r="E1442">
        <v>-6355.4397114804697</v>
      </c>
      <c r="F1442">
        <v>-12755.490588934699</v>
      </c>
      <c r="G1442">
        <v>-15972.430727065601</v>
      </c>
      <c r="H1442">
        <v>-16126.460320784599</v>
      </c>
      <c r="I1442">
        <v>-18968.509995972501</v>
      </c>
      <c r="J1442">
        <v>-16971.640337474098</v>
      </c>
      <c r="K1442">
        <v>-17248.287971192902</v>
      </c>
      <c r="L1442">
        <v>-6772.2299776064601</v>
      </c>
      <c r="M1442">
        <v>-12459.9017331297</v>
      </c>
    </row>
    <row r="1443" spans="1:13" x14ac:dyDescent="0.3">
      <c r="A1443">
        <v>32812.019767628401</v>
      </c>
      <c r="B1443">
        <v>10512.6784563862</v>
      </c>
      <c r="C1443">
        <v>-20480.232548504799</v>
      </c>
      <c r="D1443">
        <v>-2201.3523220543302</v>
      </c>
      <c r="E1443">
        <v>-6385.0795871854398</v>
      </c>
      <c r="F1443">
        <v>-12841.254830124801</v>
      </c>
      <c r="G1443">
        <v>-16002.8615299877</v>
      </c>
      <c r="H1443">
        <v>-16156.140703580901</v>
      </c>
      <c r="I1443">
        <v>-19031.337684018199</v>
      </c>
      <c r="J1443">
        <v>-16998.263733219999</v>
      </c>
      <c r="K1443">
        <v>-17330.177911226001</v>
      </c>
      <c r="L1443">
        <v>-6829.33135363774</v>
      </c>
      <c r="M1443">
        <v>-12506.2181215661</v>
      </c>
    </row>
    <row r="1444" spans="1:13" x14ac:dyDescent="0.3">
      <c r="A1444">
        <v>32883.467828945497</v>
      </c>
      <c r="B1444">
        <v>10365.312921058299</v>
      </c>
      <c r="C1444">
        <v>-20544.977412661599</v>
      </c>
      <c r="D1444">
        <v>-2480.49503774085</v>
      </c>
      <c r="E1444">
        <v>-6363.8426622937604</v>
      </c>
      <c r="F1444">
        <v>-12876.076699225699</v>
      </c>
      <c r="G1444">
        <v>-16014.874265071699</v>
      </c>
      <c r="H1444">
        <v>-16175.7135961235</v>
      </c>
      <c r="I1444">
        <v>-19053.050529600601</v>
      </c>
      <c r="J1444">
        <v>-17030.240980826002</v>
      </c>
      <c r="K1444">
        <v>-17362.7142941973</v>
      </c>
      <c r="L1444">
        <v>-6860.9542120276601</v>
      </c>
      <c r="M1444">
        <v>-12556.2181215661</v>
      </c>
    </row>
    <row r="1445" spans="1:13" x14ac:dyDescent="0.3">
      <c r="A1445">
        <v>33021.671713964497</v>
      </c>
      <c r="B1445">
        <v>10292.411221041</v>
      </c>
      <c r="C1445">
        <v>-20571.520392446899</v>
      </c>
      <c r="D1445">
        <v>-2848.6380900669001</v>
      </c>
      <c r="E1445">
        <v>-6344.9803015651496</v>
      </c>
      <c r="F1445">
        <v>-12907.820407901099</v>
      </c>
      <c r="G1445">
        <v>-15998.1087691587</v>
      </c>
      <c r="H1445">
        <v>-16192.569782643101</v>
      </c>
      <c r="I1445">
        <v>-19148.0433773691</v>
      </c>
      <c r="J1445">
        <v>-17080.240980826002</v>
      </c>
      <c r="K1445">
        <v>-17409.271542078699</v>
      </c>
      <c r="L1445">
        <v>-6926.7604666192301</v>
      </c>
      <c r="M1445">
        <v>-12606.2181215661</v>
      </c>
    </row>
    <row r="1446" spans="1:13" x14ac:dyDescent="0.3">
      <c r="A1446">
        <v>33197.516375987303</v>
      </c>
      <c r="B1446">
        <v>10258.423250271</v>
      </c>
      <c r="C1446">
        <v>-20565.287455950802</v>
      </c>
      <c r="D1446">
        <v>-3159.5840101679401</v>
      </c>
      <c r="E1446">
        <v>-6318.6598038637003</v>
      </c>
      <c r="F1446">
        <v>-12969.1548431024</v>
      </c>
      <c r="G1446">
        <v>-16002.0635995635</v>
      </c>
      <c r="H1446">
        <v>-16209.425969162699</v>
      </c>
      <c r="I1446">
        <v>-19206.976657850599</v>
      </c>
      <c r="J1446">
        <v>-17375.936919284999</v>
      </c>
      <c r="K1446">
        <v>-17422.964145457201</v>
      </c>
      <c r="L1446">
        <v>-6974.5953138374298</v>
      </c>
      <c r="M1446">
        <v>-12656.2181215661</v>
      </c>
    </row>
    <row r="1447" spans="1:13" x14ac:dyDescent="0.3">
      <c r="A1447">
        <v>33417.275277847897</v>
      </c>
      <c r="B1447">
        <v>10285.790277595101</v>
      </c>
      <c r="C1447">
        <v>-20524.626688726301</v>
      </c>
      <c r="D1447">
        <v>-3425.6561735734399</v>
      </c>
      <c r="E1447">
        <v>-6278.1100608281004</v>
      </c>
      <c r="F1447">
        <v>-12985.146679121701</v>
      </c>
      <c r="G1447">
        <v>-16014.961367755701</v>
      </c>
      <c r="H1447">
        <v>-16231.0635582827</v>
      </c>
      <c r="I1447">
        <v>-19220.859453185301</v>
      </c>
      <c r="J1447">
        <v>-17928.696237237898</v>
      </c>
      <c r="K1447">
        <v>-17409.426201369501</v>
      </c>
      <c r="L1447">
        <v>-7017.2251100083504</v>
      </c>
      <c r="M1447">
        <v>-12706.2181215661</v>
      </c>
    </row>
    <row r="1448" spans="1:13" x14ac:dyDescent="0.3">
      <c r="A1448">
        <v>33640.170911125497</v>
      </c>
      <c r="B1448">
        <v>10375.943654287699</v>
      </c>
      <c r="C1448">
        <v>-20479.985994082199</v>
      </c>
      <c r="D1448">
        <v>-3642.2619202808801</v>
      </c>
      <c r="E1448">
        <v>-6497.6440122209997</v>
      </c>
      <c r="F1448">
        <v>-12956.5853316419</v>
      </c>
      <c r="G1448">
        <v>-15982.9714912776</v>
      </c>
      <c r="H1448">
        <v>-16236.4874548772</v>
      </c>
      <c r="I1448">
        <v>-19238.6680316358</v>
      </c>
      <c r="J1448">
        <v>-18451.7701615349</v>
      </c>
      <c r="K1448">
        <v>-17432.1956539034</v>
      </c>
      <c r="L1448">
        <v>-7066.1395758254503</v>
      </c>
      <c r="M1448">
        <v>-12734.2774496813</v>
      </c>
    </row>
    <row r="1449" spans="1:13" x14ac:dyDescent="0.3">
      <c r="A1449">
        <v>33872.476738654099</v>
      </c>
      <c r="B1449">
        <v>10475.9929427358</v>
      </c>
      <c r="C1449">
        <v>-20420.189741802598</v>
      </c>
      <c r="D1449">
        <v>-3814.7606208542402</v>
      </c>
      <c r="E1449">
        <v>-6853.7587749311797</v>
      </c>
      <c r="F1449">
        <v>-12899.2249254543</v>
      </c>
      <c r="G1449">
        <v>-15988.462701189501</v>
      </c>
      <c r="H1449">
        <v>-16241.911351471699</v>
      </c>
      <c r="I1449">
        <v>-19242.941734437001</v>
      </c>
      <c r="J1449">
        <v>-18912.068219328299</v>
      </c>
      <c r="K1449">
        <v>-17446.448712926998</v>
      </c>
      <c r="L1449">
        <v>-7123.6970876203904</v>
      </c>
      <c r="M1449">
        <v>-12784.2774496813</v>
      </c>
    </row>
    <row r="1450" spans="1:13" x14ac:dyDescent="0.3">
      <c r="A1450">
        <v>34070.278520595799</v>
      </c>
      <c r="B1450">
        <v>10496.390586887401</v>
      </c>
      <c r="C1450">
        <v>-20483.3796967692</v>
      </c>
      <c r="D1450">
        <v>-3922.7615844294201</v>
      </c>
      <c r="E1450">
        <v>-7000.2720500463402</v>
      </c>
      <c r="F1450">
        <v>-12949.2249254543</v>
      </c>
      <c r="G1450">
        <v>-16062.3895689744</v>
      </c>
      <c r="H1450">
        <v>-16291.911351471699</v>
      </c>
      <c r="I1450">
        <v>-19292.941734437001</v>
      </c>
      <c r="J1450">
        <v>-19061.314217096398</v>
      </c>
      <c r="K1450">
        <v>-17496.448712926998</v>
      </c>
      <c r="L1450">
        <v>-7176.03044643885</v>
      </c>
      <c r="M1450">
        <v>-12834.2774496813</v>
      </c>
    </row>
    <row r="1451" spans="1:13" x14ac:dyDescent="0.3">
      <c r="A1451">
        <v>34140.036463095101</v>
      </c>
      <c r="B1451">
        <v>10545.201422112599</v>
      </c>
      <c r="C1451">
        <v>-20494.218735669801</v>
      </c>
      <c r="D1451">
        <v>-3998.62634140721</v>
      </c>
      <c r="E1451">
        <v>-7098.5231433162198</v>
      </c>
      <c r="F1451">
        <v>-12985.839774845001</v>
      </c>
      <c r="G1451">
        <v>-16192.341612951201</v>
      </c>
      <c r="H1451">
        <v>-16334.937606679499</v>
      </c>
      <c r="I1451">
        <v>-19340.145562572699</v>
      </c>
      <c r="J1451">
        <v>-19200.6356150879</v>
      </c>
      <c r="K1451">
        <v>-17546.448712926998</v>
      </c>
      <c r="L1451">
        <v>-7228.1304693754601</v>
      </c>
      <c r="M1451">
        <v>-12884.2774496813</v>
      </c>
    </row>
    <row r="1452" spans="1:13" x14ac:dyDescent="0.3">
      <c r="A1452">
        <v>34248.046937172003</v>
      </c>
      <c r="B1452">
        <v>10536.934260120001</v>
      </c>
      <c r="C1452">
        <v>-20523.064909566699</v>
      </c>
      <c r="D1452">
        <v>-4073.0691322850698</v>
      </c>
      <c r="E1452">
        <v>-7210.1513871592997</v>
      </c>
      <c r="F1452">
        <v>-13005.8825330052</v>
      </c>
      <c r="G1452">
        <v>-16313.4870188722</v>
      </c>
      <c r="H1452">
        <v>-16377.728791838201</v>
      </c>
      <c r="I1452">
        <v>-19390.145562572699</v>
      </c>
      <c r="J1452">
        <v>-19331.024873280399</v>
      </c>
      <c r="K1452">
        <v>-17596.448712926998</v>
      </c>
      <c r="L1452">
        <v>-7278.1304693754601</v>
      </c>
      <c r="M1452">
        <v>-12966.966195229499</v>
      </c>
    </row>
    <row r="1453" spans="1:13" x14ac:dyDescent="0.3">
      <c r="A1453">
        <v>34353.699045964197</v>
      </c>
      <c r="B1453">
        <v>10526.8647908844</v>
      </c>
      <c r="C1453">
        <v>-20544.573224831602</v>
      </c>
      <c r="D1453">
        <v>-4124.3809379512404</v>
      </c>
      <c r="E1453">
        <v>-7323.3579659744</v>
      </c>
      <c r="F1453">
        <v>-13046.959099265599</v>
      </c>
      <c r="G1453">
        <v>-16429.795708572001</v>
      </c>
      <c r="H1453">
        <v>-16421.6953272428</v>
      </c>
      <c r="I1453">
        <v>-19440.145562572699</v>
      </c>
      <c r="J1453">
        <v>-19453.375205653902</v>
      </c>
      <c r="K1453">
        <v>-17646.448712926998</v>
      </c>
      <c r="L1453">
        <v>-7328.1304693754601</v>
      </c>
      <c r="M1453">
        <v>-13046.3860662228</v>
      </c>
    </row>
    <row r="1454" spans="1:13" x14ac:dyDescent="0.3">
      <c r="A1454">
        <v>34373.591435193397</v>
      </c>
      <c r="B1454">
        <v>10599.5999187081</v>
      </c>
      <c r="C1454">
        <v>-20566.779712484498</v>
      </c>
      <c r="D1454">
        <v>-4149.3913015103899</v>
      </c>
      <c r="E1454">
        <v>-7403.3970311849098</v>
      </c>
      <c r="F1454">
        <v>-13061.964766867801</v>
      </c>
      <c r="G1454">
        <v>-16508.0070481519</v>
      </c>
      <c r="H1454">
        <v>-16449.063658409799</v>
      </c>
      <c r="I1454">
        <v>-19453.725304797601</v>
      </c>
      <c r="J1454">
        <v>-19554.103510856399</v>
      </c>
      <c r="K1454">
        <v>-17923.9216385441</v>
      </c>
      <c r="L1454">
        <v>-7378.1304693754601</v>
      </c>
      <c r="M1454">
        <v>-13122.8639501168</v>
      </c>
    </row>
    <row r="1455" spans="1:13" x14ac:dyDescent="0.3">
      <c r="A1455">
        <v>34510.4954395491</v>
      </c>
      <c r="B1455">
        <v>10681.776210210401</v>
      </c>
      <c r="C1455">
        <v>-20561.5871123262</v>
      </c>
      <c r="D1455">
        <v>-4138.2189298023504</v>
      </c>
      <c r="E1455">
        <v>-7465.3568152647904</v>
      </c>
      <c r="F1455">
        <v>-13053.640879538099</v>
      </c>
      <c r="G1455">
        <v>-16548.7841245091</v>
      </c>
      <c r="H1455">
        <v>-16775.847748187502</v>
      </c>
      <c r="I1455">
        <v>-19467.305047022601</v>
      </c>
      <c r="J1455">
        <v>-19637.530040694601</v>
      </c>
      <c r="K1455">
        <v>-18176.0763711654</v>
      </c>
      <c r="L1455">
        <v>-7405.6935553651801</v>
      </c>
      <c r="M1455">
        <v>-13196.6940456215</v>
      </c>
    </row>
    <row r="1456" spans="1:13" x14ac:dyDescent="0.3">
      <c r="A1456">
        <v>34668.166555499898</v>
      </c>
      <c r="B1456">
        <v>10749.790756194699</v>
      </c>
      <c r="C1456">
        <v>-20549.480215303302</v>
      </c>
      <c r="D1456">
        <v>-4079.9754396616599</v>
      </c>
      <c r="E1456">
        <v>-7527.4911095375201</v>
      </c>
      <c r="F1456">
        <v>-13025.8756964319</v>
      </c>
      <c r="G1456">
        <v>-16592.581258640501</v>
      </c>
      <c r="H1456">
        <v>-17247.774922894401</v>
      </c>
      <c r="I1456">
        <v>-19464.8598758265</v>
      </c>
      <c r="J1456">
        <v>-19710.6002580067</v>
      </c>
      <c r="K1456">
        <v>-18405.187640047399</v>
      </c>
      <c r="L1456">
        <v>-7448.2145840284202</v>
      </c>
      <c r="M1456">
        <v>-13268.1411315756</v>
      </c>
    </row>
    <row r="1457" spans="1:13" x14ac:dyDescent="0.3">
      <c r="A1457">
        <v>34583.693734414497</v>
      </c>
      <c r="B1457">
        <v>10946.132295138499</v>
      </c>
      <c r="C1457">
        <v>-20523.4465640784</v>
      </c>
      <c r="D1457">
        <v>-4034.0634863724199</v>
      </c>
      <c r="E1457">
        <v>-7539.6326228738699</v>
      </c>
      <c r="F1457">
        <v>-13003.942902058599</v>
      </c>
      <c r="G1457">
        <v>-16636.288045099798</v>
      </c>
      <c r="H1457">
        <v>-17678.128649007998</v>
      </c>
      <c r="I1457">
        <v>-19482.081643828998</v>
      </c>
      <c r="J1457">
        <v>-19759.097153410599</v>
      </c>
      <c r="K1457">
        <v>-18592.7354980499</v>
      </c>
      <c r="L1457">
        <v>-7493.4379896033597</v>
      </c>
      <c r="M1457">
        <v>-13331.060366138199</v>
      </c>
    </row>
    <row r="1458" spans="1:13" x14ac:dyDescent="0.3">
      <c r="A1458">
        <v>34239.861055383801</v>
      </c>
      <c r="B1458">
        <v>11194.335210702</v>
      </c>
      <c r="C1458">
        <v>-20446.708069178701</v>
      </c>
      <c r="D1458">
        <v>-4058.0641883206699</v>
      </c>
      <c r="E1458">
        <v>-7513.0955766022198</v>
      </c>
      <c r="F1458">
        <v>-13044.322477382901</v>
      </c>
      <c r="G1458">
        <v>-16626.918524930399</v>
      </c>
      <c r="H1458">
        <v>-18026.419805102101</v>
      </c>
      <c r="I1458">
        <v>-19505.690897661199</v>
      </c>
      <c r="J1458">
        <v>-19746.669748764001</v>
      </c>
      <c r="K1458">
        <v>-18753.416978039299</v>
      </c>
      <c r="L1458">
        <v>-7531.3483520540503</v>
      </c>
      <c r="M1458">
        <v>-13398.432505761</v>
      </c>
    </row>
    <row r="1459" spans="1:13" x14ac:dyDescent="0.3">
      <c r="A1459">
        <v>33946.178755851499</v>
      </c>
      <c r="B1459">
        <v>11481.434158730401</v>
      </c>
      <c r="C1459">
        <v>-20372.274339900501</v>
      </c>
      <c r="D1459">
        <v>-3982.1976672330902</v>
      </c>
      <c r="E1459">
        <v>-7444.4420066368903</v>
      </c>
      <c r="F1459">
        <v>-13041.482806206501</v>
      </c>
      <c r="G1459">
        <v>-16643.948662435101</v>
      </c>
      <c r="H1459">
        <v>-18328.230188166501</v>
      </c>
      <c r="I1459">
        <v>-19762.7228967386</v>
      </c>
      <c r="J1459">
        <v>-19768.9242355877</v>
      </c>
      <c r="K1459">
        <v>-18912.0284615485</v>
      </c>
      <c r="L1459">
        <v>-7575.3035332793997</v>
      </c>
      <c r="M1459">
        <v>-13441.1925607132</v>
      </c>
    </row>
    <row r="1460" spans="1:13" x14ac:dyDescent="0.3">
      <c r="A1460">
        <v>33893.111144647497</v>
      </c>
      <c r="B1460">
        <v>11530.835130584899</v>
      </c>
      <c r="C1460">
        <v>-20393.1386205499</v>
      </c>
      <c r="D1460">
        <v>-3984.57249709185</v>
      </c>
      <c r="E1460">
        <v>-7492.1711826649998</v>
      </c>
      <c r="F1460">
        <v>-13087.198508543601</v>
      </c>
      <c r="G1460">
        <v>-16655.703215288999</v>
      </c>
      <c r="H1460">
        <v>-18451.278999629201</v>
      </c>
      <c r="I1460">
        <v>-19913.084612403902</v>
      </c>
      <c r="J1460">
        <v>-19818.9242355877</v>
      </c>
      <c r="K1460">
        <v>-18992.250571314398</v>
      </c>
      <c r="L1460">
        <v>-7614.5693364460303</v>
      </c>
      <c r="M1460">
        <v>-13494.710418986901</v>
      </c>
    </row>
    <row r="1461" spans="1:13" x14ac:dyDescent="0.3">
      <c r="A1461">
        <v>33923.875799945301</v>
      </c>
      <c r="B1461">
        <v>11576.6163046253</v>
      </c>
      <c r="C1461">
        <v>-20456.966869942</v>
      </c>
      <c r="D1461">
        <v>-4031.2137047067499</v>
      </c>
      <c r="E1461">
        <v>-7516.4372714294796</v>
      </c>
      <c r="F1461">
        <v>-13184.7546883452</v>
      </c>
      <c r="G1461">
        <v>-16708.4478034288</v>
      </c>
      <c r="H1461">
        <v>-18539.023238642501</v>
      </c>
      <c r="I1461">
        <v>-20050.442334617499</v>
      </c>
      <c r="J1461">
        <v>-19868.9242355877</v>
      </c>
      <c r="K1461">
        <v>-19069.450470103598</v>
      </c>
      <c r="L1461">
        <v>-7653.3416133214696</v>
      </c>
      <c r="M1461">
        <v>-13547.8764914332</v>
      </c>
    </row>
    <row r="1462" spans="1:13" x14ac:dyDescent="0.3">
      <c r="A1462">
        <v>33990.985706149899</v>
      </c>
      <c r="B1462">
        <v>11588.4106104578</v>
      </c>
      <c r="C1462">
        <v>-20460.812665212001</v>
      </c>
      <c r="D1462">
        <v>-4056.5547771842798</v>
      </c>
      <c r="E1462">
        <v>-7548.1841483438202</v>
      </c>
      <c r="F1462">
        <v>-13334.2045927289</v>
      </c>
      <c r="G1462">
        <v>-16757.369102369699</v>
      </c>
      <c r="H1462">
        <v>-18639.211742867501</v>
      </c>
      <c r="I1462">
        <v>-20180.993368834901</v>
      </c>
      <c r="J1462">
        <v>-19918.9242355877</v>
      </c>
      <c r="K1462">
        <v>-19143.930379013898</v>
      </c>
      <c r="L1462">
        <v>-7696.5556268176097</v>
      </c>
      <c r="M1462">
        <v>-13600.7259566348</v>
      </c>
    </row>
    <row r="1463" spans="1:13" x14ac:dyDescent="0.3">
      <c r="A1463">
        <v>34043.102228894699</v>
      </c>
      <c r="B1463">
        <v>11643.309604756399</v>
      </c>
      <c r="C1463">
        <v>-20504.973046649498</v>
      </c>
      <c r="D1463">
        <v>-4134.5836345903499</v>
      </c>
      <c r="E1463">
        <v>-7591.0703984265001</v>
      </c>
      <c r="F1463">
        <v>-13485.6961564462</v>
      </c>
      <c r="G1463">
        <v>-16804.1329991926</v>
      </c>
      <c r="H1463">
        <v>-18742.4643264234</v>
      </c>
      <c r="I1463">
        <v>-20304.157059555</v>
      </c>
      <c r="J1463">
        <v>-19968.9242355877</v>
      </c>
      <c r="K1463">
        <v>-19215.9622970333</v>
      </c>
      <c r="L1463">
        <v>-7746.5556268176097</v>
      </c>
      <c r="M1463">
        <v>-13650.7259566348</v>
      </c>
    </row>
    <row r="1464" spans="1:13" x14ac:dyDescent="0.3">
      <c r="A1464">
        <v>34026.106021602704</v>
      </c>
      <c r="B1464">
        <v>11698.2085990551</v>
      </c>
      <c r="C1464">
        <v>-20534.4481188955</v>
      </c>
      <c r="D1464">
        <v>-4158.2913179822899</v>
      </c>
      <c r="E1464">
        <v>-7625.2552424463001</v>
      </c>
      <c r="F1464">
        <v>-13586.574959256801</v>
      </c>
      <c r="G1464">
        <v>-16849.818194956501</v>
      </c>
      <c r="H1464">
        <v>-18819.384284705899</v>
      </c>
      <c r="I1464">
        <v>-20410.434272870702</v>
      </c>
      <c r="J1464">
        <v>-20018.9242355877</v>
      </c>
      <c r="K1464">
        <v>-19285.791023250498</v>
      </c>
      <c r="L1464">
        <v>-7796.5556268176097</v>
      </c>
      <c r="M1464">
        <v>-13700.7259566348</v>
      </c>
    </row>
    <row r="1465" spans="1:13" x14ac:dyDescent="0.3">
      <c r="A1465">
        <v>34068.471852298899</v>
      </c>
      <c r="B1465">
        <v>11751.2003389119</v>
      </c>
      <c r="C1465">
        <v>-20858.172354337701</v>
      </c>
      <c r="D1465">
        <v>-4187.7752880296302</v>
      </c>
      <c r="E1465">
        <v>-7658.2235360060904</v>
      </c>
      <c r="F1465">
        <v>-13660.440254212501</v>
      </c>
      <c r="G1465">
        <v>-16884.716380129899</v>
      </c>
      <c r="H1465">
        <v>-18879.772099542999</v>
      </c>
      <c r="I1465">
        <v>-20510.288959247398</v>
      </c>
      <c r="J1465">
        <v>-20043.891871202501</v>
      </c>
      <c r="K1465">
        <v>-19307.143711402499</v>
      </c>
      <c r="L1465">
        <v>-7836.8264984350599</v>
      </c>
      <c r="M1465">
        <v>-13722.970953934</v>
      </c>
    </row>
    <row r="1466" spans="1:13" x14ac:dyDescent="0.3">
      <c r="A1466">
        <v>34159.333876897501</v>
      </c>
      <c r="B1466">
        <v>11868.5619161793</v>
      </c>
      <c r="C1466">
        <v>-21392.557750092601</v>
      </c>
      <c r="D1466">
        <v>-4188.6496131109798</v>
      </c>
      <c r="E1466">
        <v>-7692.75596587161</v>
      </c>
      <c r="F1466">
        <v>-13718.556620035401</v>
      </c>
      <c r="G1466">
        <v>-16876.466522941799</v>
      </c>
      <c r="H1466">
        <v>-18924.293185989802</v>
      </c>
      <c r="I1466">
        <v>-20560.1215967887</v>
      </c>
      <c r="J1466">
        <v>-20063.853033940301</v>
      </c>
      <c r="K1466">
        <v>-19345.6847866633</v>
      </c>
      <c r="L1466">
        <v>-7877.0973700525101</v>
      </c>
      <c r="M1466">
        <v>-13769.2702869072</v>
      </c>
    </row>
    <row r="1467" spans="1:13" x14ac:dyDescent="0.3">
      <c r="A1467">
        <v>34271.108325490699</v>
      </c>
      <c r="B1467">
        <v>11813.296106846299</v>
      </c>
      <c r="C1467">
        <v>-21860.123563027199</v>
      </c>
      <c r="D1467">
        <v>-4164.7802488264997</v>
      </c>
      <c r="E1467">
        <v>-7595.90654888688</v>
      </c>
      <c r="F1467">
        <v>-13793.740616396301</v>
      </c>
      <c r="G1467">
        <v>-16885.475882698302</v>
      </c>
      <c r="H1467">
        <v>-18937.726905554198</v>
      </c>
      <c r="I1467">
        <v>-20638.506273505802</v>
      </c>
      <c r="J1467">
        <v>-20108.846561063299</v>
      </c>
      <c r="K1467">
        <v>-19382.148266443499</v>
      </c>
      <c r="L1467">
        <v>-7920.6761453200197</v>
      </c>
      <c r="M1467">
        <v>-13815.2695912328</v>
      </c>
    </row>
    <row r="1468" spans="1:13" x14ac:dyDescent="0.3">
      <c r="A1468">
        <v>34412.674966779603</v>
      </c>
      <c r="B1468">
        <v>11830.2219640971</v>
      </c>
      <c r="C1468">
        <v>-22260.595039154199</v>
      </c>
      <c r="D1468">
        <v>-4072.3189810870999</v>
      </c>
      <c r="E1468">
        <v>-7545.3247564315798</v>
      </c>
      <c r="F1468">
        <v>-13838.447353087</v>
      </c>
      <c r="G1468">
        <v>-16899.7128235282</v>
      </c>
      <c r="H1468">
        <v>-18957.613498136699</v>
      </c>
      <c r="I1468">
        <v>-20723.090620851999</v>
      </c>
      <c r="J1468">
        <v>-20151.999645480999</v>
      </c>
      <c r="K1468">
        <v>-19410.6490872709</v>
      </c>
      <c r="L1468">
        <v>-8253.2559395509397</v>
      </c>
      <c r="M1468">
        <v>-13845.6298124675</v>
      </c>
    </row>
    <row r="1469" spans="1:13" x14ac:dyDescent="0.3">
      <c r="A1469">
        <v>34625.9124990856</v>
      </c>
      <c r="B1469">
        <v>11912.978585772</v>
      </c>
      <c r="C1469">
        <v>-22564.158872743701</v>
      </c>
      <c r="D1469">
        <v>-3980.1335373043999</v>
      </c>
      <c r="E1469">
        <v>-7529.6649000698399</v>
      </c>
      <c r="F1469">
        <v>-13850.172279906499</v>
      </c>
      <c r="G1469">
        <v>-16865.2325621278</v>
      </c>
      <c r="H1469">
        <v>-18987.5571379711</v>
      </c>
      <c r="I1469">
        <v>-20777.466818290901</v>
      </c>
      <c r="J1469">
        <v>-20194.287027928502</v>
      </c>
      <c r="K1469">
        <v>-19445.121902312902</v>
      </c>
      <c r="L1469">
        <v>-8831.7859843317292</v>
      </c>
      <c r="M1469">
        <v>-13884.355124657901</v>
      </c>
    </row>
    <row r="1470" spans="1:13" x14ac:dyDescent="0.3">
      <c r="A1470">
        <v>34818.2106822309</v>
      </c>
      <c r="B1470">
        <v>11868.1737213081</v>
      </c>
      <c r="C1470">
        <v>-22651.369703888598</v>
      </c>
      <c r="D1470">
        <v>-4006.1521670329098</v>
      </c>
      <c r="E1470">
        <v>-7577.3141343998996</v>
      </c>
      <c r="F1470">
        <v>-13912.308054982101</v>
      </c>
      <c r="G1470">
        <v>-16910.263134986599</v>
      </c>
      <c r="H1470">
        <v>-19037.5571379711</v>
      </c>
      <c r="I1470">
        <v>-20831.5837555219</v>
      </c>
      <c r="J1470">
        <v>-20290.366187670501</v>
      </c>
      <c r="K1470">
        <v>-19495.121902312902</v>
      </c>
      <c r="L1470">
        <v>-9014.7497567941191</v>
      </c>
      <c r="M1470">
        <v>-13934.355124657901</v>
      </c>
    </row>
    <row r="1471" spans="1:13" x14ac:dyDescent="0.3">
      <c r="A1471">
        <v>34903.5621274601</v>
      </c>
      <c r="B1471">
        <v>11906.0247923025</v>
      </c>
      <c r="C1471">
        <v>-22755.322952262701</v>
      </c>
      <c r="D1471">
        <v>-4060.11629837791</v>
      </c>
      <c r="E1471">
        <v>-7587.8228875153</v>
      </c>
      <c r="F1471">
        <v>-13972.131338622399</v>
      </c>
      <c r="G1471">
        <v>-16960.263134986599</v>
      </c>
      <c r="H1471">
        <v>-19087.5571379711</v>
      </c>
      <c r="I1471">
        <v>-20867.0139875604</v>
      </c>
      <c r="J1471">
        <v>-20426.2166263365</v>
      </c>
      <c r="K1471">
        <v>-19538.380876990199</v>
      </c>
      <c r="L1471">
        <v>-9184.41715201027</v>
      </c>
      <c r="M1471">
        <v>-13979.7288430469</v>
      </c>
    </row>
    <row r="1472" spans="1:13" x14ac:dyDescent="0.3">
      <c r="A1472">
        <v>35055.486452318401</v>
      </c>
      <c r="B1472">
        <v>11930.5532078098</v>
      </c>
      <c r="C1472">
        <v>-22894.574977980999</v>
      </c>
      <c r="D1472">
        <v>-4084.2610118201301</v>
      </c>
      <c r="E1472">
        <v>-7673.7468331238997</v>
      </c>
      <c r="F1472">
        <v>-14025.912099319101</v>
      </c>
      <c r="G1472">
        <v>-17010.263134986599</v>
      </c>
      <c r="H1472">
        <v>-19137.5571379711</v>
      </c>
      <c r="I1472">
        <v>-20906.769619462499</v>
      </c>
      <c r="J1472">
        <v>-20558.518045597099</v>
      </c>
      <c r="K1472">
        <v>-19583.274039624499</v>
      </c>
      <c r="L1472">
        <v>-9342.1178077048899</v>
      </c>
      <c r="M1472">
        <v>-14028.407048301</v>
      </c>
    </row>
    <row r="1473" spans="1:13" x14ac:dyDescent="0.3">
      <c r="A1473">
        <v>35192.778579723301</v>
      </c>
      <c r="B1473">
        <v>11928.2053728955</v>
      </c>
      <c r="C1473">
        <v>-22970.540516328001</v>
      </c>
      <c r="D1473">
        <v>-4129.7290622179198</v>
      </c>
      <c r="E1473">
        <v>-7773.2387189467199</v>
      </c>
      <c r="F1473">
        <v>-14075.912099319101</v>
      </c>
      <c r="G1473">
        <v>-17109.620060214202</v>
      </c>
      <c r="H1473">
        <v>-19157.360260459001</v>
      </c>
      <c r="I1473">
        <v>-20956.769619462499</v>
      </c>
      <c r="J1473">
        <v>-20670.8258337037</v>
      </c>
      <c r="K1473">
        <v>-19633.274039624499</v>
      </c>
      <c r="L1473">
        <v>-9485.84819954044</v>
      </c>
      <c r="M1473">
        <v>-14078.407048301</v>
      </c>
    </row>
    <row r="1474" spans="1:13" x14ac:dyDescent="0.3">
      <c r="A1474">
        <v>35263.9513095648</v>
      </c>
      <c r="B1474">
        <v>11991.262562133799</v>
      </c>
      <c r="C1474">
        <v>-23071.919533546999</v>
      </c>
      <c r="D1474">
        <v>-4155.7236860867597</v>
      </c>
      <c r="E1474">
        <v>-7840.4226027192999</v>
      </c>
      <c r="F1474">
        <v>-14108.0433895967</v>
      </c>
      <c r="G1474">
        <v>-17236.8947394104</v>
      </c>
      <c r="H1474">
        <v>-19199.366969352799</v>
      </c>
      <c r="I1474">
        <v>-20999.117252165401</v>
      </c>
      <c r="J1474">
        <v>-20771.716213658401</v>
      </c>
      <c r="K1474">
        <v>-19682.783703630201</v>
      </c>
      <c r="L1474">
        <v>-9623.0857306531798</v>
      </c>
      <c r="M1474">
        <v>-14128.407048301</v>
      </c>
    </row>
    <row r="1475" spans="1:13" x14ac:dyDescent="0.3">
      <c r="A1475">
        <v>35379.317229516397</v>
      </c>
      <c r="B1475">
        <v>11986.832390387301</v>
      </c>
      <c r="C1475">
        <v>-23181.997634480402</v>
      </c>
      <c r="D1475">
        <v>-4202.7230140703596</v>
      </c>
      <c r="E1475">
        <v>-7899.0047940942204</v>
      </c>
      <c r="F1475">
        <v>-14158.0433895967</v>
      </c>
      <c r="G1475">
        <v>-17365.743010989601</v>
      </c>
      <c r="H1475">
        <v>-19249.366969352799</v>
      </c>
      <c r="I1475">
        <v>-21041.8573139605</v>
      </c>
      <c r="J1475">
        <v>-20864.8707705417</v>
      </c>
      <c r="K1475">
        <v>-19710.7185838843</v>
      </c>
      <c r="L1475">
        <v>-9751.5995086544099</v>
      </c>
      <c r="M1475">
        <v>-14155.970749833699</v>
      </c>
    </row>
    <row r="1476" spans="1:13" x14ac:dyDescent="0.3">
      <c r="A1476">
        <v>35531.705370352603</v>
      </c>
      <c r="B1476">
        <v>12025.9208951378</v>
      </c>
      <c r="C1476">
        <v>-23224.7665710849</v>
      </c>
      <c r="D1476">
        <v>-4200.9752465829797</v>
      </c>
      <c r="E1476">
        <v>-7971.5751083363602</v>
      </c>
      <c r="F1476">
        <v>-14186.528478079699</v>
      </c>
      <c r="G1476">
        <v>-17460.909043146199</v>
      </c>
      <c r="H1476">
        <v>-19281.890619536502</v>
      </c>
      <c r="I1476">
        <v>-21074.939842526499</v>
      </c>
      <c r="J1476">
        <v>-20955.768482351101</v>
      </c>
      <c r="K1476">
        <v>-19750.911863997298</v>
      </c>
      <c r="L1476">
        <v>-9870.7896283464706</v>
      </c>
      <c r="M1476">
        <v>-14452.819980528</v>
      </c>
    </row>
    <row r="1477" spans="1:13" x14ac:dyDescent="0.3">
      <c r="A1477">
        <v>35718.647584014601</v>
      </c>
      <c r="B1477">
        <v>12123.601605456101</v>
      </c>
      <c r="C1477">
        <v>-23219.0918210081</v>
      </c>
      <c r="D1477">
        <v>-4200.7955932618697</v>
      </c>
      <c r="E1477">
        <v>-8003.4396161781196</v>
      </c>
      <c r="F1477">
        <v>-14197.084473631799</v>
      </c>
      <c r="G1477">
        <v>-17531.780456017499</v>
      </c>
      <c r="H1477">
        <v>-19324.400755329501</v>
      </c>
      <c r="I1477">
        <v>-21109.150202521301</v>
      </c>
      <c r="J1477">
        <v>-21052.1731587127</v>
      </c>
      <c r="K1477">
        <v>-19800.911863997298</v>
      </c>
      <c r="L1477">
        <v>-9984.3857885277303</v>
      </c>
      <c r="M1477">
        <v>-14960.610374858001</v>
      </c>
    </row>
    <row r="1478" spans="1:13" x14ac:dyDescent="0.3">
      <c r="A1478">
        <v>35868.567576791902</v>
      </c>
      <c r="B1478">
        <v>12279.742555048</v>
      </c>
      <c r="C1478">
        <v>-23170.293926982002</v>
      </c>
      <c r="D1478">
        <v>-4133.6939736147096</v>
      </c>
      <c r="E1478">
        <v>-8018.6671525936799</v>
      </c>
      <c r="F1478">
        <v>-14212.4215606322</v>
      </c>
      <c r="G1478">
        <v>-17620.629381585401</v>
      </c>
      <c r="H1478">
        <v>-19574.4770309675</v>
      </c>
      <c r="I1478">
        <v>-21124.783754601998</v>
      </c>
      <c r="J1478">
        <v>-21134.919889504999</v>
      </c>
      <c r="K1478">
        <v>-19836.881506714901</v>
      </c>
      <c r="L1478">
        <v>-10083.4179186086</v>
      </c>
      <c r="M1478">
        <v>-15416.8621389932</v>
      </c>
    </row>
    <row r="1479" spans="1:13" x14ac:dyDescent="0.3">
      <c r="A1479">
        <v>35912.114132833201</v>
      </c>
      <c r="B1479">
        <v>12480.3452780813</v>
      </c>
      <c r="C1479">
        <v>-23136.587734925401</v>
      </c>
      <c r="D1479">
        <v>-4033.1347483540699</v>
      </c>
      <c r="E1479">
        <v>-8008.61082966105</v>
      </c>
      <c r="F1479">
        <v>-14206.397786413399</v>
      </c>
      <c r="G1479">
        <v>-17664.844936239599</v>
      </c>
      <c r="H1479">
        <v>-20013.5469255971</v>
      </c>
      <c r="I1479">
        <v>-21099.941268022001</v>
      </c>
      <c r="J1479">
        <v>-21208.896138337499</v>
      </c>
      <c r="K1479">
        <v>-19863.072415569099</v>
      </c>
      <c r="L1479">
        <v>-10153.4055732792</v>
      </c>
      <c r="M1479">
        <v>-15833.640644867</v>
      </c>
    </row>
    <row r="1480" spans="1:13" x14ac:dyDescent="0.3">
      <c r="A1480">
        <v>35928.523910958698</v>
      </c>
      <c r="B1480">
        <v>12462.681113311401</v>
      </c>
      <c r="C1480">
        <v>-23164.4737815931</v>
      </c>
      <c r="D1480">
        <v>-4077.5584807518198</v>
      </c>
      <c r="E1480">
        <v>-8029.6775012685603</v>
      </c>
      <c r="F1480">
        <v>-14256.397786413399</v>
      </c>
      <c r="G1480">
        <v>-17726.4847152109</v>
      </c>
      <c r="H1480">
        <v>-20165.704665697402</v>
      </c>
      <c r="I1480">
        <v>-21100.300843249501</v>
      </c>
      <c r="J1480">
        <v>-21267.753153919799</v>
      </c>
      <c r="K1480">
        <v>-19899.467220628601</v>
      </c>
      <c r="L1480">
        <v>-10195.2011591972</v>
      </c>
      <c r="M1480">
        <v>-15967.0729442336</v>
      </c>
    </row>
    <row r="1481" spans="1:13" x14ac:dyDescent="0.3">
      <c r="A1481">
        <v>35971.638715588</v>
      </c>
      <c r="B1481">
        <v>12495.017978153801</v>
      </c>
      <c r="C1481">
        <v>-23195.857951812199</v>
      </c>
      <c r="D1481">
        <v>-4113.9351443754704</v>
      </c>
      <c r="E1481">
        <v>-8085.6043622377001</v>
      </c>
      <c r="F1481">
        <v>-14271.2147840128</v>
      </c>
      <c r="G1481">
        <v>-17786.960516284998</v>
      </c>
      <c r="H1481">
        <v>-20307.6466317872</v>
      </c>
      <c r="I1481">
        <v>-21150.300843249501</v>
      </c>
      <c r="J1481">
        <v>-21321.5043605192</v>
      </c>
      <c r="K1481">
        <v>-20021.044384807901</v>
      </c>
      <c r="L1481">
        <v>-10245.2011591972</v>
      </c>
      <c r="M1481">
        <v>-16092.162013663699</v>
      </c>
    </row>
    <row r="1482" spans="1:13" x14ac:dyDescent="0.3">
      <c r="A1482">
        <v>36038.584714775301</v>
      </c>
      <c r="B1482">
        <v>12548.6030661813</v>
      </c>
      <c r="C1482">
        <v>-23254.8603447776</v>
      </c>
      <c r="D1482">
        <v>-4117.0103190791497</v>
      </c>
      <c r="E1482">
        <v>-8122.2301591218702</v>
      </c>
      <c r="F1482">
        <v>-14308.715559475801</v>
      </c>
      <c r="G1482">
        <v>-17846.3887372516</v>
      </c>
      <c r="H1482">
        <v>-20440.394401268401</v>
      </c>
      <c r="I1482">
        <v>-21197.180819837398</v>
      </c>
      <c r="J1482">
        <v>-21371.5043605192</v>
      </c>
      <c r="K1482">
        <v>-20192.7255639125</v>
      </c>
      <c r="L1482">
        <v>-10292.0070750129</v>
      </c>
      <c r="M1482">
        <v>-16209.742176150799</v>
      </c>
    </row>
    <row r="1483" spans="1:13" x14ac:dyDescent="0.3">
      <c r="A1483">
        <v>36126.572130476197</v>
      </c>
      <c r="B1483">
        <v>12583.5959589218</v>
      </c>
      <c r="C1483">
        <v>-23271.443545954498</v>
      </c>
      <c r="D1483">
        <v>-4136.73623824282</v>
      </c>
      <c r="E1483">
        <v>-8145.8990351689599</v>
      </c>
      <c r="F1483">
        <v>-14443.403250211801</v>
      </c>
      <c r="G1483">
        <v>-17898.267528798799</v>
      </c>
      <c r="H1483">
        <v>-20563.780157203299</v>
      </c>
      <c r="I1483">
        <v>-21235.047395456699</v>
      </c>
      <c r="J1483">
        <v>-21421.5043605192</v>
      </c>
      <c r="K1483">
        <v>-20349.4254123098</v>
      </c>
      <c r="L1483">
        <v>-10336.199649223299</v>
      </c>
      <c r="M1483">
        <v>-16320.564322389</v>
      </c>
    </row>
    <row r="1484" spans="1:13" x14ac:dyDescent="0.3">
      <c r="A1484">
        <v>36214.587196640699</v>
      </c>
      <c r="B1484">
        <v>12620.357608283401</v>
      </c>
      <c r="C1484">
        <v>-23280.395794871099</v>
      </c>
      <c r="D1484">
        <v>-4151.9780183007797</v>
      </c>
      <c r="E1484">
        <v>-8154.3768781662902</v>
      </c>
      <c r="F1484">
        <v>-14634.807831854499</v>
      </c>
      <c r="G1484">
        <v>-17934.614832610499</v>
      </c>
      <c r="H1484">
        <v>-20679.718613884499</v>
      </c>
      <c r="I1484">
        <v>-21278.807348632301</v>
      </c>
      <c r="J1484">
        <v>-21471.5043605192</v>
      </c>
      <c r="K1484">
        <v>-20497.987167384599</v>
      </c>
      <c r="L1484">
        <v>-10383.586307617999</v>
      </c>
      <c r="M1484">
        <v>-16425.3042540036</v>
      </c>
    </row>
    <row r="1485" spans="1:13" x14ac:dyDescent="0.3">
      <c r="A1485">
        <v>36211.4414244094</v>
      </c>
      <c r="B1485">
        <v>12694.7832969848</v>
      </c>
      <c r="C1485">
        <v>-23272.852577847101</v>
      </c>
      <c r="D1485">
        <v>-4159.1986706797998</v>
      </c>
      <c r="E1485">
        <v>-8169.9438699201701</v>
      </c>
      <c r="F1485">
        <v>-14789.1394348877</v>
      </c>
      <c r="G1485">
        <v>-17982.137354864401</v>
      </c>
      <c r="H1485">
        <v>-20787.1061990204</v>
      </c>
      <c r="I1485">
        <v>-21373.378481110802</v>
      </c>
      <c r="J1485">
        <v>-21518.599137734898</v>
      </c>
      <c r="K1485">
        <v>-20632.2591818767</v>
      </c>
      <c r="L1485">
        <v>-10431.9630514768</v>
      </c>
      <c r="M1485">
        <v>-16524.5701924569</v>
      </c>
    </row>
    <row r="1486" spans="1:13" x14ac:dyDescent="0.3">
      <c r="A1486">
        <v>36291.372194252603</v>
      </c>
      <c r="B1486">
        <v>12716.328067988101</v>
      </c>
      <c r="C1486">
        <v>-23310.023067083399</v>
      </c>
      <c r="D1486">
        <v>-4174.4404507377503</v>
      </c>
      <c r="E1486">
        <v>-8171.1456210673596</v>
      </c>
      <c r="F1486">
        <v>-14928.061061094801</v>
      </c>
      <c r="G1486">
        <v>-18025.221218811399</v>
      </c>
      <c r="H1486">
        <v>-20883.5689070689</v>
      </c>
      <c r="I1486">
        <v>-21455.401709949001</v>
      </c>
      <c r="J1486">
        <v>-21568.599137734898</v>
      </c>
      <c r="K1486">
        <v>-20762.094203487399</v>
      </c>
      <c r="L1486">
        <v>-10478.1289801726</v>
      </c>
      <c r="M1486">
        <v>-16618.909537064701</v>
      </c>
    </row>
    <row r="1487" spans="1:13" x14ac:dyDescent="0.3">
      <c r="A1487">
        <v>36394.702512789299</v>
      </c>
      <c r="B1487">
        <v>12839.6953350352</v>
      </c>
      <c r="C1487">
        <v>-23646.281460608199</v>
      </c>
      <c r="D1487">
        <v>-4194.9983497550102</v>
      </c>
      <c r="E1487">
        <v>-8192.4407688010197</v>
      </c>
      <c r="F1487">
        <v>-15067.1248731463</v>
      </c>
      <c r="G1487">
        <v>-18033.724402493201</v>
      </c>
      <c r="H1487">
        <v>-20966.774430453399</v>
      </c>
      <c r="I1487">
        <v>-21534.1045510732</v>
      </c>
      <c r="J1487">
        <v>-21612.796473680999</v>
      </c>
      <c r="K1487">
        <v>-20875.818520712099</v>
      </c>
      <c r="L1487">
        <v>-10520.940096477099</v>
      </c>
      <c r="M1487">
        <v>-16678.995645260999</v>
      </c>
    </row>
    <row r="1488" spans="1:13" x14ac:dyDescent="0.3">
      <c r="A1488">
        <v>36499.949483319702</v>
      </c>
      <c r="B1488">
        <v>13033.3466292637</v>
      </c>
      <c r="C1488">
        <v>-24235.0877225517</v>
      </c>
      <c r="D1488">
        <v>-4150.7700522944497</v>
      </c>
      <c r="E1488">
        <v>-8169.5409435375996</v>
      </c>
      <c r="F1488">
        <v>-15148.4680485799</v>
      </c>
      <c r="G1488">
        <v>-18014.5630419628</v>
      </c>
      <c r="H1488">
        <v>-21028.459060842299</v>
      </c>
      <c r="I1488">
        <v>-21595.5702152429</v>
      </c>
      <c r="J1488">
        <v>-21639.838107207201</v>
      </c>
      <c r="K1488">
        <v>-20980.8338355749</v>
      </c>
      <c r="L1488">
        <v>-10560.8756593034</v>
      </c>
      <c r="M1488">
        <v>-16719.129048383798</v>
      </c>
    </row>
    <row r="1489" spans="1:13" x14ac:dyDescent="0.3">
      <c r="A1489">
        <v>36529.452395603599</v>
      </c>
      <c r="B1489">
        <v>13020.0017371624</v>
      </c>
      <c r="C1489">
        <v>-24749.708954114099</v>
      </c>
      <c r="D1489">
        <v>-4076.1455298465999</v>
      </c>
      <c r="E1489">
        <v>-8127.2011648705802</v>
      </c>
      <c r="F1489">
        <v>-15198.871434340699</v>
      </c>
      <c r="G1489">
        <v>-17972.347894588998</v>
      </c>
      <c r="H1489">
        <v>-21035.465207785401</v>
      </c>
      <c r="I1489">
        <v>-21644.0177674017</v>
      </c>
      <c r="J1489">
        <v>-21674.448432977399</v>
      </c>
      <c r="K1489">
        <v>-21076.842762991801</v>
      </c>
      <c r="L1489">
        <v>-10603.686775607899</v>
      </c>
      <c r="M1489">
        <v>-16760.841107007</v>
      </c>
    </row>
    <row r="1490" spans="1:13" x14ac:dyDescent="0.3">
      <c r="A1490">
        <v>36647.3549036111</v>
      </c>
      <c r="B1490">
        <v>12931.0051014741</v>
      </c>
      <c r="C1490">
        <v>-24914.294163346302</v>
      </c>
      <c r="D1490">
        <v>-4120.0662848491402</v>
      </c>
      <c r="E1490">
        <v>-8174.7711706951304</v>
      </c>
      <c r="F1490">
        <v>-15263.5654576623</v>
      </c>
      <c r="G1490">
        <v>-18022.347894588998</v>
      </c>
      <c r="H1490">
        <v>-21046.324690244001</v>
      </c>
      <c r="I1490">
        <v>-21701.400591728201</v>
      </c>
      <c r="J1490">
        <v>-21724.448432977399</v>
      </c>
      <c r="K1490">
        <v>-21117.5878962932</v>
      </c>
      <c r="L1490">
        <v>-10653.686775607899</v>
      </c>
      <c r="M1490">
        <v>-16810.841107007</v>
      </c>
    </row>
    <row r="1491" spans="1:13" x14ac:dyDescent="0.3">
      <c r="A1491">
        <v>36817.134218398001</v>
      </c>
      <c r="B1491">
        <v>12847.576095868801</v>
      </c>
      <c r="C1491">
        <v>-25072.569216961099</v>
      </c>
      <c r="D1491">
        <v>-4121.96996276551</v>
      </c>
      <c r="E1491">
        <v>-8206.7407492302991</v>
      </c>
      <c r="F1491">
        <v>-15310.3941270747</v>
      </c>
      <c r="G1491">
        <v>-18072.347894588998</v>
      </c>
      <c r="H1491">
        <v>-21096.324690244001</v>
      </c>
      <c r="I1491">
        <v>-21741.225750880101</v>
      </c>
      <c r="J1491">
        <v>-21767.344539944701</v>
      </c>
      <c r="K1491">
        <v>-21179.373341771101</v>
      </c>
      <c r="L1491">
        <v>-10848.3343559654</v>
      </c>
      <c r="M1491">
        <v>-16860.841107007</v>
      </c>
    </row>
    <row r="1492" spans="1:13" x14ac:dyDescent="0.3">
      <c r="A1492">
        <v>37010.673459107697</v>
      </c>
      <c r="B1492">
        <v>12806.9825734485</v>
      </c>
      <c r="C1492">
        <v>-25211.746356075699</v>
      </c>
      <c r="D1492">
        <v>-4164.5705285987897</v>
      </c>
      <c r="E1492">
        <v>-8227.1193425380607</v>
      </c>
      <c r="F1492">
        <v>-15362.753702805199</v>
      </c>
      <c r="G1492">
        <v>-18122.347894588998</v>
      </c>
      <c r="H1492">
        <v>-21137.789071923999</v>
      </c>
      <c r="I1492">
        <v>-21782.3947403491</v>
      </c>
      <c r="J1492">
        <v>-21813.1034097759</v>
      </c>
      <c r="K1492">
        <v>-21234.364824561599</v>
      </c>
      <c r="L1492">
        <v>-11106.626871680301</v>
      </c>
      <c r="M1492">
        <v>-16910.841107007</v>
      </c>
    </row>
    <row r="1493" spans="1:13" x14ac:dyDescent="0.3">
      <c r="A1493">
        <v>37138.872903529496</v>
      </c>
      <c r="B1493">
        <v>12804.588373550199</v>
      </c>
      <c r="C1493">
        <v>-25317.9494341762</v>
      </c>
      <c r="D1493">
        <v>-4188.0820374537498</v>
      </c>
      <c r="E1493">
        <v>-8335.8286497900608</v>
      </c>
      <c r="F1493">
        <v>-15426.6083107961</v>
      </c>
      <c r="G1493">
        <v>-18120.384221037199</v>
      </c>
      <c r="H1493">
        <v>-21185.892267852902</v>
      </c>
      <c r="I1493">
        <v>-21837.776819283099</v>
      </c>
      <c r="J1493">
        <v>-21863.1034097759</v>
      </c>
      <c r="K1493">
        <v>-21284.364824561599</v>
      </c>
      <c r="L1493">
        <v>-11344.090135823601</v>
      </c>
      <c r="M1493">
        <v>-16960.841107007</v>
      </c>
    </row>
    <row r="1494" spans="1:13" x14ac:dyDescent="0.3">
      <c r="A1494">
        <v>37270.556748456198</v>
      </c>
      <c r="B1494">
        <v>12835.8683392318</v>
      </c>
      <c r="C1494">
        <v>-25405.731949509802</v>
      </c>
      <c r="D1494">
        <v>-4185.1050551636699</v>
      </c>
      <c r="E1494">
        <v>-8518.2934575913496</v>
      </c>
      <c r="F1494">
        <v>-15467.537080723399</v>
      </c>
      <c r="G1494">
        <v>-18166.447579101499</v>
      </c>
      <c r="H1494">
        <v>-21234.218499085</v>
      </c>
      <c r="I1494">
        <v>-21878.6340878462</v>
      </c>
      <c r="J1494">
        <v>-21911.3496198512</v>
      </c>
      <c r="K1494">
        <v>-21334.364824561599</v>
      </c>
      <c r="L1494">
        <v>-11562.2551825586</v>
      </c>
      <c r="M1494">
        <v>-17010.841107007</v>
      </c>
    </row>
    <row r="1495" spans="1:13" x14ac:dyDescent="0.3">
      <c r="A1495">
        <v>37409.581354793998</v>
      </c>
      <c r="B1495">
        <v>12892.871093452301</v>
      </c>
      <c r="C1495">
        <v>-25521.113183737602</v>
      </c>
      <c r="D1495">
        <v>-4165.5727659079303</v>
      </c>
      <c r="E1495">
        <v>-8698.5876149408905</v>
      </c>
      <c r="F1495">
        <v>-15504.2932632759</v>
      </c>
      <c r="G1495">
        <v>-18204.5080405847</v>
      </c>
      <c r="H1495">
        <v>-21274.9415638828</v>
      </c>
      <c r="I1495">
        <v>-21918.769908246199</v>
      </c>
      <c r="J1495">
        <v>-22044.3018549958</v>
      </c>
      <c r="K1495">
        <v>-21373.5733344336</v>
      </c>
      <c r="L1495">
        <v>-11762.9966445268</v>
      </c>
      <c r="M1495">
        <v>-17060.094614137299</v>
      </c>
    </row>
    <row r="1496" spans="1:13" x14ac:dyDescent="0.3">
      <c r="A1496">
        <v>37554.111532190203</v>
      </c>
      <c r="B1496">
        <v>12967.735172184601</v>
      </c>
      <c r="C1496">
        <v>-25582.744110736399</v>
      </c>
      <c r="D1496">
        <v>-4185.77321336976</v>
      </c>
      <c r="E1496">
        <v>-8879.2903436694196</v>
      </c>
      <c r="F1496">
        <v>-15553.010714407401</v>
      </c>
      <c r="G1496">
        <v>-18254.5080405847</v>
      </c>
      <c r="H1496">
        <v>-21312.136780082699</v>
      </c>
      <c r="I1496">
        <v>-21946.249107646599</v>
      </c>
      <c r="J1496">
        <v>-22216.074453722202</v>
      </c>
      <c r="K1496">
        <v>-21423.5733344336</v>
      </c>
      <c r="L1496">
        <v>-11936.411980233401</v>
      </c>
      <c r="M1496">
        <v>-17110.094614137299</v>
      </c>
    </row>
    <row r="1497" spans="1:13" x14ac:dyDescent="0.3">
      <c r="A1497">
        <v>37698.641709586504</v>
      </c>
      <c r="B1497">
        <v>13045.627786217599</v>
      </c>
      <c r="C1497">
        <v>-25693.161235061201</v>
      </c>
      <c r="D1497">
        <v>-4179.5853209554098</v>
      </c>
      <c r="E1497">
        <v>-9053.2782102449601</v>
      </c>
      <c r="F1497">
        <v>-15578.1573464053</v>
      </c>
      <c r="G1497">
        <v>-18303.256984651402</v>
      </c>
      <c r="H1497">
        <v>-21349.070674164101</v>
      </c>
      <c r="I1497">
        <v>-21986.766665288898</v>
      </c>
      <c r="J1497">
        <v>-22374.355101512501</v>
      </c>
      <c r="K1497">
        <v>-21473.5733344336</v>
      </c>
      <c r="L1497">
        <v>-12108.854736843899</v>
      </c>
      <c r="M1497">
        <v>-17160.094614137299</v>
      </c>
    </row>
    <row r="1498" spans="1:13" x14ac:dyDescent="0.3">
      <c r="A1498">
        <v>37823.718869243101</v>
      </c>
      <c r="B1498">
        <v>13174.547687934901</v>
      </c>
      <c r="C1498">
        <v>-25700.865370160798</v>
      </c>
      <c r="D1498">
        <v>-4173.3974285410604</v>
      </c>
      <c r="E1498">
        <v>-9183.1556532551203</v>
      </c>
      <c r="F1498">
        <v>-15583.2097659758</v>
      </c>
      <c r="G1498">
        <v>-18333.2400897187</v>
      </c>
      <c r="H1498">
        <v>-21389.140433666002</v>
      </c>
      <c r="I1498">
        <v>-22005.947305040299</v>
      </c>
      <c r="J1498">
        <v>-22509.186650314201</v>
      </c>
      <c r="K1498">
        <v>-21514.750703617799</v>
      </c>
      <c r="L1498">
        <v>-12239.9995667851</v>
      </c>
      <c r="M1498">
        <v>-17545.790566661301</v>
      </c>
    </row>
    <row r="1499" spans="1:13" x14ac:dyDescent="0.3">
      <c r="A1499">
        <v>38058.072360441001</v>
      </c>
      <c r="B1499">
        <v>13308.7768632395</v>
      </c>
      <c r="C1499">
        <v>-25665.219993656199</v>
      </c>
      <c r="D1499">
        <v>-4134.3958069567698</v>
      </c>
      <c r="E1499">
        <v>-9259.3596583069393</v>
      </c>
      <c r="F1499">
        <v>-15596.194111504499</v>
      </c>
      <c r="G1499">
        <v>-18344.457355786399</v>
      </c>
      <c r="H1499">
        <v>-21395.862430193702</v>
      </c>
      <c r="I1499">
        <v>-21992.107201668201</v>
      </c>
      <c r="J1499">
        <v>-22634.8119641509</v>
      </c>
      <c r="K1499">
        <v>-21550.046318924698</v>
      </c>
      <c r="L1499">
        <v>-12379.775113710501</v>
      </c>
      <c r="M1499">
        <v>-18242.740150566999</v>
      </c>
    </row>
    <row r="1500" spans="1:13" x14ac:dyDescent="0.3">
      <c r="A1500">
        <v>38173.645279366297</v>
      </c>
      <c r="B1500">
        <v>13290.034551245901</v>
      </c>
      <c r="C1500">
        <v>-25723.9202718163</v>
      </c>
      <c r="D1500">
        <v>-4239.3117385269898</v>
      </c>
      <c r="E1500">
        <v>-9334.4877627412898</v>
      </c>
      <c r="F1500">
        <v>-15646.194111504499</v>
      </c>
      <c r="G1500">
        <v>-18345.666174387701</v>
      </c>
      <c r="H1500">
        <v>-21445.862430193702</v>
      </c>
      <c r="I1500">
        <v>-22042.107201668201</v>
      </c>
      <c r="J1500">
        <v>-22704.785714656999</v>
      </c>
      <c r="K1500">
        <v>-21569.461198763202</v>
      </c>
      <c r="L1500">
        <v>-12444.3601684479</v>
      </c>
      <c r="M1500">
        <v>-18439.974554007698</v>
      </c>
    </row>
    <row r="1501" spans="1:13" x14ac:dyDescent="0.3">
      <c r="A1501">
        <v>38278.803691797402</v>
      </c>
      <c r="B1501">
        <v>13331.2711234362</v>
      </c>
      <c r="C1501">
        <v>-25815.193331821702</v>
      </c>
      <c r="D1501">
        <v>-4405.11055983799</v>
      </c>
      <c r="E1501">
        <v>-9327.7915730264303</v>
      </c>
      <c r="F1501">
        <v>-15680.250681797201</v>
      </c>
      <c r="G1501">
        <v>-18394.415118454399</v>
      </c>
      <c r="H1501">
        <v>-21484.737360035098</v>
      </c>
      <c r="I1501">
        <v>-22084.6581811131</v>
      </c>
      <c r="J1501">
        <v>-22772.762090112501</v>
      </c>
      <c r="K1501">
        <v>-21619.461198763202</v>
      </c>
      <c r="L1501">
        <v>-12514.5343655212</v>
      </c>
      <c r="M1501">
        <v>-18622.4855171046</v>
      </c>
    </row>
    <row r="1502" spans="1:13" x14ac:dyDescent="0.3">
      <c r="A1502">
        <v>38421.586008868297</v>
      </c>
      <c r="B1502">
        <v>13456.726069955999</v>
      </c>
      <c r="C1502">
        <v>-25879.0831364351</v>
      </c>
      <c r="D1502">
        <v>-4567.7535562532503</v>
      </c>
      <c r="E1502">
        <v>-9372.9098655300004</v>
      </c>
      <c r="F1502">
        <v>-15695.7784013489</v>
      </c>
      <c r="G1502">
        <v>-18603.9564259484</v>
      </c>
      <c r="H1502">
        <v>-21517.722546851499</v>
      </c>
      <c r="I1502">
        <v>-22131.731780180799</v>
      </c>
      <c r="J1502">
        <v>-22838.9408280225</v>
      </c>
      <c r="K1502">
        <v>-21669.461198763202</v>
      </c>
      <c r="L1502">
        <v>-12570.3058461853</v>
      </c>
      <c r="M1502">
        <v>-18791.745383891699</v>
      </c>
    </row>
    <row r="1503" spans="1:13" x14ac:dyDescent="0.3">
      <c r="A1503">
        <v>38595.038240018701</v>
      </c>
      <c r="B1503">
        <v>13613.762906849301</v>
      </c>
      <c r="C1503">
        <v>-25961.577651938998</v>
      </c>
      <c r="D1503">
        <v>-4696.08457439636</v>
      </c>
      <c r="E1503">
        <v>-9436.0860143535792</v>
      </c>
      <c r="F1503">
        <v>-15721.6478050352</v>
      </c>
      <c r="G1503">
        <v>-18786.164487370199</v>
      </c>
      <c r="H1503">
        <v>-21555.070506279</v>
      </c>
      <c r="I1503">
        <v>-22181.731780180799</v>
      </c>
      <c r="J1503">
        <v>-22891.7092273446</v>
      </c>
      <c r="K1503">
        <v>-21836.993215967501</v>
      </c>
      <c r="L1503">
        <v>-12610.1920654156</v>
      </c>
      <c r="M1503">
        <v>-18949.079263999902</v>
      </c>
    </row>
    <row r="1504" spans="1:13" x14ac:dyDescent="0.3">
      <c r="A1504">
        <v>38790.397552654402</v>
      </c>
      <c r="B1504">
        <v>13700.617765134701</v>
      </c>
      <c r="C1504">
        <v>-26000.009972851301</v>
      </c>
      <c r="D1504">
        <v>-4760.06151642247</v>
      </c>
      <c r="E1504">
        <v>-9443.2577683490199</v>
      </c>
      <c r="F1504">
        <v>-15767.042191659701</v>
      </c>
      <c r="G1504">
        <v>-18959.703388778598</v>
      </c>
      <c r="H1504">
        <v>-21719.546816608501</v>
      </c>
      <c r="I1504">
        <v>-22217.930631526899</v>
      </c>
      <c r="J1504">
        <v>-22947.8772610536</v>
      </c>
      <c r="K1504">
        <v>-21992.772031451201</v>
      </c>
      <c r="L1504">
        <v>-12649.818956933899</v>
      </c>
      <c r="M1504">
        <v>-19095.679756097099</v>
      </c>
    </row>
    <row r="1505" spans="1:100" x14ac:dyDescent="0.3">
      <c r="A1505">
        <v>38928.798453428302</v>
      </c>
      <c r="B1505">
        <v>13804.2024596888</v>
      </c>
      <c r="C1505">
        <v>-25992.891278083702</v>
      </c>
      <c r="D1505">
        <v>-4768.7161597874401</v>
      </c>
      <c r="E1505">
        <v>-9439.3489409811591</v>
      </c>
      <c r="F1505">
        <v>-15963.809311224501</v>
      </c>
      <c r="G1505">
        <v>-19105.860900527299</v>
      </c>
      <c r="H1505">
        <v>-21859.683775831301</v>
      </c>
      <c r="I1505">
        <v>-22255.910276247701</v>
      </c>
      <c r="J1505">
        <v>-23001.961457259698</v>
      </c>
      <c r="K1505">
        <v>-22136.095330233002</v>
      </c>
      <c r="L1505">
        <v>-12690.4831593003</v>
      </c>
      <c r="M1505">
        <v>-19232.6201989851</v>
      </c>
    </row>
    <row r="1506" spans="1:100" x14ac:dyDescent="0.3">
      <c r="A1506">
        <v>39135.077768934403</v>
      </c>
      <c r="B1506">
        <v>13932.5588791708</v>
      </c>
      <c r="C1506">
        <v>-25972.6904653989</v>
      </c>
      <c r="D1506">
        <v>-4846.8140264378299</v>
      </c>
      <c r="E1506">
        <v>-9446.7893404275801</v>
      </c>
      <c r="F1506">
        <v>-16229.085269749099</v>
      </c>
      <c r="G1506">
        <v>-19240.387850959702</v>
      </c>
      <c r="H1506">
        <v>-21990.714006100301</v>
      </c>
      <c r="I1506">
        <v>-22286.5358281636</v>
      </c>
      <c r="J1506">
        <v>-23050.8019643347</v>
      </c>
      <c r="K1506">
        <v>-22271.7761707748</v>
      </c>
      <c r="L1506">
        <v>-12737.8593727717</v>
      </c>
      <c r="M1506">
        <v>-19360.866597584401</v>
      </c>
    </row>
    <row r="1507" spans="1:100" x14ac:dyDescent="0.3">
      <c r="A1507">
        <v>39278.5435267184</v>
      </c>
      <c r="B1507">
        <v>14075.7783336098</v>
      </c>
      <c r="C1507">
        <v>-26043.205815121099</v>
      </c>
      <c r="D1507">
        <v>-4917.35937151076</v>
      </c>
      <c r="E1507">
        <v>-9444.5751354313506</v>
      </c>
      <c r="F1507">
        <v>-16438.210931703601</v>
      </c>
      <c r="G1507">
        <v>-19374.233516894499</v>
      </c>
      <c r="H1507">
        <v>-22083.8376132585</v>
      </c>
      <c r="I1507">
        <v>-22332.230395256</v>
      </c>
      <c r="J1507">
        <v>-23096.898932287801</v>
      </c>
      <c r="K1507">
        <v>-22375.630593309099</v>
      </c>
      <c r="L1507">
        <v>-12780.385435087999</v>
      </c>
      <c r="M1507">
        <v>-19478.469430743698</v>
      </c>
    </row>
    <row r="1508" spans="1:100" x14ac:dyDescent="0.3">
      <c r="A1508">
        <v>39435.402472675902</v>
      </c>
      <c r="B1508">
        <v>14184.317373149401</v>
      </c>
      <c r="C1508">
        <v>-26087.421233865101</v>
      </c>
      <c r="D1508">
        <v>-4957.6025370600901</v>
      </c>
      <c r="E1508">
        <v>-9467.2248375761792</v>
      </c>
      <c r="F1508">
        <v>-16659.907237646301</v>
      </c>
      <c r="G1508">
        <v>-19498.6340344528</v>
      </c>
      <c r="H1508">
        <v>-22201.383716139699</v>
      </c>
      <c r="I1508">
        <v>-22362.6840627075</v>
      </c>
      <c r="J1508">
        <v>-23146.898932287801</v>
      </c>
      <c r="K1508">
        <v>-22484.543021580801</v>
      </c>
      <c r="L1508">
        <v>-12825.1763270054</v>
      </c>
      <c r="M1508">
        <v>-19587.6206252394</v>
      </c>
    </row>
    <row r="1509" spans="1:100" x14ac:dyDescent="0.3">
      <c r="A1509">
        <v>39655.585585763401</v>
      </c>
      <c r="B1509">
        <v>14301.3090448496</v>
      </c>
      <c r="C1509">
        <v>-26129.6032030157</v>
      </c>
      <c r="D1509">
        <v>-5013.8277692286201</v>
      </c>
      <c r="E1509">
        <v>-9478.1486080964205</v>
      </c>
      <c r="F1509">
        <v>-16819.209352681399</v>
      </c>
      <c r="G1509">
        <v>-19572.066568294402</v>
      </c>
      <c r="H1509">
        <v>-22306.280181251201</v>
      </c>
      <c r="I1509">
        <v>-22755.354533481299</v>
      </c>
      <c r="J1509">
        <v>-23163.614358074599</v>
      </c>
      <c r="K1509">
        <v>-22562.742839672999</v>
      </c>
      <c r="L1509">
        <v>-12847.8219443935</v>
      </c>
      <c r="M1509">
        <v>-19644.9994956802</v>
      </c>
    </row>
    <row r="1511" spans="1:100" x14ac:dyDescent="0.3">
      <c r="A1511">
        <v>8</v>
      </c>
      <c r="B1511">
        <v>4</v>
      </c>
      <c r="C1511">
        <v>8</v>
      </c>
      <c r="D1511">
        <v>9</v>
      </c>
      <c r="E1511">
        <v>4</v>
      </c>
      <c r="F1511">
        <v>1</v>
      </c>
      <c r="G1511">
        <v>1</v>
      </c>
      <c r="H1511">
        <v>8</v>
      </c>
      <c r="I1511">
        <v>5</v>
      </c>
      <c r="J1511">
        <v>8</v>
      </c>
      <c r="K1511">
        <v>6</v>
      </c>
      <c r="L1511">
        <v>9</v>
      </c>
      <c r="M1511">
        <v>1</v>
      </c>
      <c r="N1511">
        <v>4</v>
      </c>
      <c r="O1511">
        <v>7</v>
      </c>
      <c r="P1511">
        <v>6</v>
      </c>
      <c r="Q1511">
        <v>8</v>
      </c>
      <c r="R1511">
        <v>4</v>
      </c>
      <c r="S1511">
        <v>8</v>
      </c>
      <c r="T1511">
        <v>9</v>
      </c>
      <c r="U1511">
        <v>4</v>
      </c>
      <c r="V1511">
        <v>4</v>
      </c>
      <c r="W1511">
        <v>9</v>
      </c>
      <c r="X1511">
        <v>7</v>
      </c>
      <c r="Y1511">
        <v>9</v>
      </c>
      <c r="Z1511">
        <v>6</v>
      </c>
      <c r="AA1511">
        <v>9</v>
      </c>
      <c r="AB1511">
        <v>3</v>
      </c>
      <c r="AC1511">
        <v>2</v>
      </c>
      <c r="AD1511">
        <v>2</v>
      </c>
      <c r="AE1511">
        <v>7</v>
      </c>
      <c r="AF1511">
        <v>2</v>
      </c>
      <c r="AG1511">
        <v>9</v>
      </c>
      <c r="AH1511">
        <v>4</v>
      </c>
      <c r="AI1511">
        <v>3</v>
      </c>
      <c r="AJ1511">
        <v>3</v>
      </c>
      <c r="AK1511">
        <v>9</v>
      </c>
      <c r="AL1511">
        <v>5</v>
      </c>
      <c r="AM1511">
        <v>1</v>
      </c>
      <c r="AN1511">
        <v>8</v>
      </c>
      <c r="AO1511">
        <v>6</v>
      </c>
      <c r="AP1511">
        <v>10</v>
      </c>
      <c r="AQ1511">
        <v>6</v>
      </c>
      <c r="AR1511">
        <v>8</v>
      </c>
      <c r="AS1511">
        <v>8</v>
      </c>
      <c r="AT1511">
        <v>5</v>
      </c>
      <c r="AU1511">
        <v>7</v>
      </c>
      <c r="AV1511">
        <v>10</v>
      </c>
      <c r="AW1511">
        <v>6</v>
      </c>
      <c r="AX1511">
        <v>6</v>
      </c>
      <c r="AY1511">
        <v>7</v>
      </c>
      <c r="AZ1511">
        <v>7</v>
      </c>
      <c r="BA1511">
        <v>1</v>
      </c>
      <c r="BB1511">
        <v>2</v>
      </c>
      <c r="BC1511">
        <v>7</v>
      </c>
      <c r="BD1511">
        <v>9</v>
      </c>
      <c r="BE1511">
        <v>10</v>
      </c>
      <c r="BF1511">
        <v>8</v>
      </c>
      <c r="BG1511">
        <v>2</v>
      </c>
      <c r="BH1511">
        <v>10</v>
      </c>
      <c r="BI1511">
        <v>6</v>
      </c>
      <c r="BJ1511">
        <v>2</v>
      </c>
      <c r="BK1511">
        <v>2</v>
      </c>
      <c r="BL1511">
        <v>8</v>
      </c>
      <c r="BM1511">
        <v>5</v>
      </c>
      <c r="BN1511">
        <v>7</v>
      </c>
      <c r="BO1511">
        <v>8</v>
      </c>
      <c r="BP1511">
        <v>1</v>
      </c>
      <c r="BQ1511">
        <v>8</v>
      </c>
      <c r="BR1511">
        <v>4</v>
      </c>
      <c r="BS1511">
        <v>1</v>
      </c>
      <c r="BT1511">
        <v>9</v>
      </c>
      <c r="BU1511">
        <v>10</v>
      </c>
      <c r="BV1511">
        <v>2</v>
      </c>
      <c r="BW1511">
        <v>7</v>
      </c>
      <c r="BX1511">
        <v>6</v>
      </c>
      <c r="BY1511">
        <v>1</v>
      </c>
      <c r="BZ1511">
        <v>5</v>
      </c>
      <c r="CA1511">
        <v>2</v>
      </c>
      <c r="CB1511">
        <v>2</v>
      </c>
      <c r="CC1511">
        <v>8</v>
      </c>
      <c r="CD1511">
        <v>5</v>
      </c>
      <c r="CE1511">
        <v>8</v>
      </c>
      <c r="CF1511">
        <v>10</v>
      </c>
      <c r="CG1511">
        <v>7</v>
      </c>
      <c r="CH1511">
        <v>10</v>
      </c>
      <c r="CI1511">
        <v>7</v>
      </c>
      <c r="CJ1511">
        <v>5</v>
      </c>
      <c r="CK1511">
        <v>10</v>
      </c>
      <c r="CL1511">
        <v>4</v>
      </c>
      <c r="CM1511">
        <v>3</v>
      </c>
      <c r="CN1511">
        <v>4</v>
      </c>
      <c r="CO1511">
        <v>7</v>
      </c>
      <c r="CP1511">
        <v>1</v>
      </c>
      <c r="CQ1511">
        <v>8</v>
      </c>
      <c r="CR1511">
        <v>6</v>
      </c>
      <c r="CS1511">
        <v>3</v>
      </c>
      <c r="CT1511">
        <v>9</v>
      </c>
      <c r="CU1511">
        <v>3</v>
      </c>
      <c r="CV1511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1480" workbookViewId="0">
      <selection activeCell="A1210" sqref="A1210:A1509"/>
    </sheetView>
  </sheetViews>
  <sheetFormatPr defaultRowHeight="14.4" x14ac:dyDescent="0.3"/>
  <sheetData>
    <row r="1" spans="1:4" x14ac:dyDescent="0.3">
      <c r="A1" t="s">
        <v>0</v>
      </c>
    </row>
    <row r="2" spans="1:4" x14ac:dyDescent="0.3">
      <c r="A2">
        <v>2.7</v>
      </c>
      <c r="B2">
        <v>7.2</v>
      </c>
    </row>
    <row r="3" spans="1:4" x14ac:dyDescent="0.3">
      <c r="A3">
        <v>2.4300000000000002</v>
      </c>
      <c r="B3">
        <v>6.48</v>
      </c>
    </row>
    <row r="4" spans="1:4" x14ac:dyDescent="0.3">
      <c r="A4">
        <v>2.1869999999999998</v>
      </c>
      <c r="B4">
        <v>5.8319999999999999</v>
      </c>
      <c r="C4">
        <v>6</v>
      </c>
    </row>
    <row r="5" spans="1:4" x14ac:dyDescent="0.3">
      <c r="A5">
        <v>2.1869999999999998</v>
      </c>
      <c r="B5">
        <v>5.2488000000000001</v>
      </c>
      <c r="C5">
        <v>5.4</v>
      </c>
    </row>
    <row r="6" spans="1:4" x14ac:dyDescent="0.3">
      <c r="A6">
        <v>3.84894276193819</v>
      </c>
      <c r="B6">
        <v>5.2488000000000001</v>
      </c>
      <c r="C6">
        <v>5.4</v>
      </c>
    </row>
    <row r="7" spans="1:4" x14ac:dyDescent="0.3">
      <c r="A7">
        <v>3.84894276193819</v>
      </c>
      <c r="B7">
        <v>5.2488000000000001</v>
      </c>
      <c r="C7">
        <v>5.4</v>
      </c>
    </row>
    <row r="8" spans="1:4" x14ac:dyDescent="0.3">
      <c r="A8">
        <v>3.84894276193819</v>
      </c>
      <c r="B8">
        <v>5.2488000000000001</v>
      </c>
      <c r="C8">
        <v>5.4</v>
      </c>
    </row>
    <row r="9" spans="1:4" x14ac:dyDescent="0.3">
      <c r="A9">
        <v>3.84894276193819</v>
      </c>
      <c r="B9">
        <v>5.2488000000000001</v>
      </c>
      <c r="C9">
        <v>5.4</v>
      </c>
    </row>
    <row r="10" spans="1:4" x14ac:dyDescent="0.3">
      <c r="A10">
        <v>3.84894276193819</v>
      </c>
      <c r="B10">
        <v>7.0555166997411103</v>
      </c>
      <c r="C10">
        <v>5.4</v>
      </c>
    </row>
    <row r="11" spans="1:4" x14ac:dyDescent="0.3">
      <c r="A11">
        <v>3.84894276193819</v>
      </c>
      <c r="B11">
        <v>7.0555166997411103</v>
      </c>
      <c r="C11">
        <v>5.4</v>
      </c>
      <c r="D11">
        <v>9</v>
      </c>
    </row>
    <row r="12" spans="1:4" x14ac:dyDescent="0.3">
      <c r="A12">
        <v>3.84894276193819</v>
      </c>
      <c r="B12">
        <v>5.5446597359577297</v>
      </c>
      <c r="C12">
        <v>5.4</v>
      </c>
      <c r="D12">
        <v>9</v>
      </c>
    </row>
    <row r="13" spans="1:4" x14ac:dyDescent="0.3">
      <c r="A13">
        <v>3.84894276193819</v>
      </c>
      <c r="B13">
        <v>6.6856783666192596</v>
      </c>
      <c r="C13">
        <v>5.4</v>
      </c>
      <c r="D13">
        <v>9</v>
      </c>
    </row>
    <row r="14" spans="1:4" x14ac:dyDescent="0.3">
      <c r="A14">
        <v>3.4640484857443701</v>
      </c>
      <c r="B14">
        <v>6.6856783666192596</v>
      </c>
      <c r="C14">
        <v>4.8600000000000003</v>
      </c>
      <c r="D14">
        <v>9</v>
      </c>
    </row>
    <row r="15" spans="1:4" x14ac:dyDescent="0.3">
      <c r="A15">
        <v>1.4709673128387699</v>
      </c>
      <c r="B15">
        <v>5.12145675017352</v>
      </c>
      <c r="C15">
        <v>4.8600000000000003</v>
      </c>
      <c r="D15">
        <v>10.934804135981301</v>
      </c>
    </row>
    <row r="16" spans="1:4" x14ac:dyDescent="0.3">
      <c r="A16">
        <v>2.6815017543262201</v>
      </c>
      <c r="B16">
        <v>7.0810416647733199</v>
      </c>
      <c r="C16">
        <v>4.8600000000000003</v>
      </c>
      <c r="D16">
        <v>10.934804135981301</v>
      </c>
    </row>
    <row r="17" spans="1:4" x14ac:dyDescent="0.3">
      <c r="A17">
        <v>2.4133515788936002</v>
      </c>
      <c r="B17">
        <v>7.0810416647733199</v>
      </c>
      <c r="C17">
        <v>4.3739999999999997</v>
      </c>
      <c r="D17">
        <v>9.0747099579567205</v>
      </c>
    </row>
    <row r="18" spans="1:4" x14ac:dyDescent="0.3">
      <c r="A18">
        <v>2.1720164210042401</v>
      </c>
      <c r="B18">
        <v>7.0810416647733199</v>
      </c>
      <c r="C18">
        <v>5.6095733652269004</v>
      </c>
      <c r="D18">
        <v>9.0747099579567205</v>
      </c>
    </row>
    <row r="19" spans="1:4" x14ac:dyDescent="0.3">
      <c r="A19">
        <v>1.9548147789038099</v>
      </c>
      <c r="B19">
        <v>6.3729374982959897</v>
      </c>
      <c r="C19">
        <v>5.6095733652269004</v>
      </c>
      <c r="D19">
        <v>11.055405750516201</v>
      </c>
    </row>
    <row r="20" spans="1:4" x14ac:dyDescent="0.3">
      <c r="A20">
        <v>1.75933330101343</v>
      </c>
      <c r="B20">
        <v>4.9312944538107999</v>
      </c>
      <c r="C20">
        <v>4.0149880925547698</v>
      </c>
      <c r="D20">
        <v>11.055405750516201</v>
      </c>
    </row>
    <row r="21" spans="1:4" x14ac:dyDescent="0.3">
      <c r="A21">
        <v>1.5833999709120901</v>
      </c>
      <c r="B21">
        <v>6.3899650538145902</v>
      </c>
      <c r="C21">
        <v>5.0622141820194102</v>
      </c>
      <c r="D21">
        <v>11.055405750516201</v>
      </c>
    </row>
    <row r="22" spans="1:4" x14ac:dyDescent="0.3">
      <c r="A22">
        <v>1.42505997382088</v>
      </c>
      <c r="B22">
        <v>4.9882026663991397</v>
      </c>
      <c r="C22">
        <v>3.5984891321367098</v>
      </c>
      <c r="D22">
        <v>11.055405750516201</v>
      </c>
    </row>
    <row r="23" spans="1:4" x14ac:dyDescent="0.3">
      <c r="A23">
        <v>1.2825539764387901</v>
      </c>
      <c r="B23">
        <v>6.1993335137796803</v>
      </c>
      <c r="C23">
        <v>4.9571585834171401</v>
      </c>
      <c r="D23">
        <v>9.49007670527957</v>
      </c>
    </row>
    <row r="24" spans="1:4" x14ac:dyDescent="0.3">
      <c r="A24">
        <v>1.15429857879491</v>
      </c>
      <c r="B24">
        <v>6.1993335137796803</v>
      </c>
      <c r="C24">
        <v>4.9571585834171401</v>
      </c>
      <c r="D24">
        <v>10.7663162451438</v>
      </c>
    </row>
    <row r="25" spans="1:4" x14ac:dyDescent="0.3">
      <c r="A25">
        <v>1.0388687209154199</v>
      </c>
      <c r="B25">
        <v>6.1993335137796803</v>
      </c>
      <c r="C25">
        <v>3.2967434066327499</v>
      </c>
      <c r="D25">
        <v>10.7663162451438</v>
      </c>
    </row>
    <row r="26" spans="1:4" x14ac:dyDescent="0.3">
      <c r="A26">
        <v>0.93498184882388102</v>
      </c>
      <c r="B26">
        <v>4.3382131993617401</v>
      </c>
      <c r="C26">
        <v>4.6785138511940501</v>
      </c>
      <c r="D26">
        <v>8.9779554084173601</v>
      </c>
    </row>
    <row r="27" spans="1:4" x14ac:dyDescent="0.3">
      <c r="A27">
        <v>0.84148366394149299</v>
      </c>
      <c r="B27">
        <v>4.3382131993617401</v>
      </c>
      <c r="C27">
        <v>3.5307778251948001</v>
      </c>
      <c r="D27">
        <v>10.602892042783299</v>
      </c>
    </row>
    <row r="28" spans="1:4" x14ac:dyDescent="0.3">
      <c r="A28">
        <v>0.75733529754734397</v>
      </c>
      <c r="B28">
        <v>5.5706202848235797</v>
      </c>
      <c r="C28">
        <v>3.5307778251948001</v>
      </c>
      <c r="D28">
        <v>10.602892042783299</v>
      </c>
    </row>
    <row r="29" spans="1:4" x14ac:dyDescent="0.3">
      <c r="A29">
        <v>0.68160176779260995</v>
      </c>
      <c r="B29">
        <v>4.4475166714863201</v>
      </c>
      <c r="C29">
        <v>3.5307778251948001</v>
      </c>
      <c r="D29">
        <v>8.8784291806873394</v>
      </c>
    </row>
    <row r="30" spans="1:4" x14ac:dyDescent="0.3">
      <c r="A30">
        <v>0.61344159101334805</v>
      </c>
      <c r="B30">
        <v>4.4475166714863201</v>
      </c>
      <c r="C30">
        <v>4.5647327758635301</v>
      </c>
      <c r="D30">
        <v>10.1819102140364</v>
      </c>
    </row>
    <row r="31" spans="1:4" x14ac:dyDescent="0.3">
      <c r="A31">
        <v>0.55209743191201399</v>
      </c>
      <c r="B31">
        <v>4.4475166714863201</v>
      </c>
      <c r="C31">
        <v>2.7730673216729902</v>
      </c>
      <c r="D31">
        <v>10.1819102140364</v>
      </c>
    </row>
    <row r="32" spans="1:4" x14ac:dyDescent="0.3">
      <c r="A32">
        <v>0.49688768872081202</v>
      </c>
      <c r="B32">
        <v>5.5217779493065802</v>
      </c>
      <c r="C32">
        <v>4.5070239651178703</v>
      </c>
      <c r="D32">
        <v>8.4884638547382991</v>
      </c>
    </row>
    <row r="33" spans="1:5" x14ac:dyDescent="0.3">
      <c r="A33">
        <v>0.447198919848731</v>
      </c>
      <c r="B33">
        <v>4.3817717071287996</v>
      </c>
      <c r="C33">
        <v>2.9158183371247999</v>
      </c>
      <c r="D33">
        <v>9.9423008379534696</v>
      </c>
    </row>
    <row r="34" spans="1:5" x14ac:dyDescent="0.3">
      <c r="A34">
        <v>0.40247902786385797</v>
      </c>
      <c r="B34">
        <v>4.3817717071287996</v>
      </c>
      <c r="C34">
        <v>2.9158183371247999</v>
      </c>
      <c r="D34">
        <v>9.9423008379534696</v>
      </c>
    </row>
    <row r="35" spans="1:5" x14ac:dyDescent="0.3">
      <c r="A35">
        <v>0.36223112507747202</v>
      </c>
      <c r="B35">
        <v>4.3817717071287996</v>
      </c>
      <c r="C35">
        <v>4.6913453203056701</v>
      </c>
      <c r="D35">
        <v>7.9549373225484299</v>
      </c>
    </row>
    <row r="36" spans="1:5" x14ac:dyDescent="0.3">
      <c r="A36">
        <v>0.326008012569725</v>
      </c>
      <c r="B36">
        <v>4.3817717071287996</v>
      </c>
      <c r="C36">
        <v>2.8115972993804799</v>
      </c>
      <c r="D36">
        <v>9.6287633738202807</v>
      </c>
    </row>
    <row r="37" spans="1:5" x14ac:dyDescent="0.3">
      <c r="A37">
        <v>0.29340721131275199</v>
      </c>
      <c r="B37">
        <v>4.3817717071287996</v>
      </c>
      <c r="C37">
        <v>2.8115972993804799</v>
      </c>
      <c r="D37">
        <v>8.0136633203044898</v>
      </c>
    </row>
    <row r="38" spans="1:5" x14ac:dyDescent="0.3">
      <c r="A38">
        <v>0.26406649018147699</v>
      </c>
      <c r="B38">
        <v>5.97577346832876</v>
      </c>
      <c r="C38">
        <v>4.4503072010638096</v>
      </c>
      <c r="D38">
        <v>8.0136633203044898</v>
      </c>
      <c r="E38">
        <v>2</v>
      </c>
    </row>
    <row r="39" spans="1:5" x14ac:dyDescent="0.3">
      <c r="A39">
        <v>0.237659841163329</v>
      </c>
      <c r="B39">
        <v>4.4043297508055499</v>
      </c>
      <c r="C39">
        <v>4.4503072010638096</v>
      </c>
      <c r="D39">
        <v>9.2986678210840008</v>
      </c>
      <c r="E39">
        <v>2</v>
      </c>
    </row>
    <row r="40" spans="1:5" x14ac:dyDescent="0.3">
      <c r="A40">
        <v>0.21389385704699601</v>
      </c>
      <c r="B40">
        <v>4.4043297508055499</v>
      </c>
      <c r="C40">
        <v>4.0052764809574297</v>
      </c>
      <c r="D40">
        <v>9.2986678210840008</v>
      </c>
      <c r="E40">
        <v>2</v>
      </c>
    </row>
    <row r="41" spans="1:5" x14ac:dyDescent="0.3">
      <c r="A41">
        <v>0.19250447134229701</v>
      </c>
      <c r="B41">
        <v>4.4043297508055499</v>
      </c>
      <c r="C41">
        <v>2.9436183752494598</v>
      </c>
      <c r="D41">
        <v>9.2986678210840008</v>
      </c>
      <c r="E41">
        <v>2</v>
      </c>
    </row>
    <row r="42" spans="1:5" x14ac:dyDescent="0.3">
      <c r="A42">
        <v>0.17325402420806699</v>
      </c>
      <c r="B42">
        <v>5.4963109650131798</v>
      </c>
      <c r="C42">
        <v>2.9436183752494598</v>
      </c>
      <c r="D42">
        <v>9.2986678210840008</v>
      </c>
      <c r="E42">
        <v>3.80803367649417</v>
      </c>
    </row>
    <row r="43" spans="1:5" x14ac:dyDescent="0.3">
      <c r="A43">
        <v>0.15592862178726</v>
      </c>
      <c r="B43">
        <v>5.4963109650131798</v>
      </c>
      <c r="C43">
        <v>4.7620813798606401</v>
      </c>
      <c r="D43">
        <v>7.4404284073945499</v>
      </c>
      <c r="E43">
        <v>3.80803367649417</v>
      </c>
    </row>
    <row r="44" spans="1:5" x14ac:dyDescent="0.3">
      <c r="A44">
        <v>0.14033575960853401</v>
      </c>
      <c r="B44">
        <v>5.4963109650131798</v>
      </c>
      <c r="C44">
        <v>4.7620813798606401</v>
      </c>
      <c r="D44">
        <v>9.2798242200461001</v>
      </c>
      <c r="E44">
        <v>3.80803367649417</v>
      </c>
    </row>
    <row r="45" spans="1:5" x14ac:dyDescent="0.3">
      <c r="A45">
        <v>0.126302183647681</v>
      </c>
      <c r="B45">
        <v>5.4963109650131798</v>
      </c>
      <c r="C45">
        <v>4.7620813798606401</v>
      </c>
      <c r="D45">
        <v>9.2798242200461001</v>
      </c>
      <c r="E45">
        <v>3.80803367649417</v>
      </c>
    </row>
    <row r="46" spans="1:5" x14ac:dyDescent="0.3">
      <c r="A46">
        <v>0.113671965282913</v>
      </c>
      <c r="B46">
        <v>5.4963109650131798</v>
      </c>
      <c r="C46">
        <v>4.7620813798606401</v>
      </c>
      <c r="D46">
        <v>8.3518417980414892</v>
      </c>
      <c r="E46">
        <v>2.36779807458425</v>
      </c>
    </row>
    <row r="47" spans="1:5" x14ac:dyDescent="0.3">
      <c r="A47">
        <v>0.10230476875462099</v>
      </c>
      <c r="B47">
        <v>3.87229504007948</v>
      </c>
      <c r="C47">
        <v>3.7012525736691702</v>
      </c>
      <c r="D47">
        <v>6.6435331063793601</v>
      </c>
      <c r="E47">
        <v>3.3793961943114099</v>
      </c>
    </row>
    <row r="48" spans="1:5" x14ac:dyDescent="0.3">
      <c r="A48">
        <v>9.2074291879159498E-2</v>
      </c>
      <c r="B48">
        <v>5.8008141349573501</v>
      </c>
      <c r="C48">
        <v>3.7012525736691702</v>
      </c>
      <c r="D48">
        <v>7.8364514580160796</v>
      </c>
      <c r="E48">
        <v>1.3963360609100499</v>
      </c>
    </row>
    <row r="49" spans="1:5" x14ac:dyDescent="0.3">
      <c r="A49">
        <v>8.2866862691243603E-2</v>
      </c>
      <c r="B49">
        <v>5.8008141349573501</v>
      </c>
      <c r="C49">
        <v>5.1410265521230398</v>
      </c>
      <c r="D49">
        <v>7.8364514580160796</v>
      </c>
      <c r="E49">
        <v>1.3963360609100499</v>
      </c>
    </row>
    <row r="50" spans="1:5" x14ac:dyDescent="0.3">
      <c r="A50">
        <v>7.4580176422119199E-2</v>
      </c>
      <c r="B50">
        <v>5.8008141349573501</v>
      </c>
      <c r="C50">
        <v>3.39619308378817</v>
      </c>
      <c r="D50">
        <v>6.39617681314932</v>
      </c>
      <c r="E50">
        <v>1.3963360609100499</v>
      </c>
    </row>
    <row r="51" spans="1:5" x14ac:dyDescent="0.3">
      <c r="A51">
        <v>6.7122158779907307E-2</v>
      </c>
      <c r="B51">
        <v>5.2207327214616104</v>
      </c>
      <c r="C51">
        <v>4.8598609064258396</v>
      </c>
      <c r="D51">
        <v>6.39617681314932</v>
      </c>
      <c r="E51">
        <v>3.3124275101955698</v>
      </c>
    </row>
    <row r="52" spans="1:5" x14ac:dyDescent="0.3">
      <c r="A52">
        <v>6.0409942901916501E-2</v>
      </c>
      <c r="B52">
        <v>3.2363006925990598</v>
      </c>
      <c r="C52">
        <v>3.57630838980953</v>
      </c>
      <c r="D52">
        <v>8.0755905436524795</v>
      </c>
      <c r="E52">
        <v>1.75707627062537</v>
      </c>
    </row>
    <row r="53" spans="1:5" x14ac:dyDescent="0.3">
      <c r="A53">
        <v>5.43689486117249E-2</v>
      </c>
      <c r="B53">
        <v>3.2363006925990598</v>
      </c>
      <c r="C53">
        <v>3.57630838980953</v>
      </c>
      <c r="D53">
        <v>6.2483728207476501</v>
      </c>
      <c r="E53">
        <v>1.75707627062537</v>
      </c>
    </row>
    <row r="54" spans="1:5" x14ac:dyDescent="0.3">
      <c r="A54">
        <v>4.8932053750552401E-2</v>
      </c>
      <c r="B54">
        <v>4.2927309303606904</v>
      </c>
      <c r="C54">
        <v>5.0098536338553004</v>
      </c>
      <c r="D54">
        <v>7.8843841187904404</v>
      </c>
      <c r="E54">
        <v>3.58069052510369</v>
      </c>
    </row>
    <row r="55" spans="1:5" x14ac:dyDescent="0.3">
      <c r="A55">
        <v>4.4038848375497201E-2</v>
      </c>
      <c r="B55">
        <v>4.2927309303606904</v>
      </c>
      <c r="C55">
        <v>5.0098536338553004</v>
      </c>
      <c r="D55">
        <v>6.1173904386737004</v>
      </c>
      <c r="E55">
        <v>2.1832519534851502</v>
      </c>
    </row>
    <row r="56" spans="1:5" x14ac:dyDescent="0.3">
      <c r="A56">
        <v>3.9634963537947397E-2</v>
      </c>
      <c r="B56">
        <v>4.2927309303606904</v>
      </c>
      <c r="C56">
        <v>3.2422738188331999</v>
      </c>
      <c r="D56">
        <v>6.1173904386737004</v>
      </c>
      <c r="E56">
        <v>2.1832519534851502</v>
      </c>
    </row>
    <row r="57" spans="1:5" x14ac:dyDescent="0.3">
      <c r="A57">
        <v>3.5671467184152698E-2</v>
      </c>
      <c r="B57">
        <v>2.6158941663443702</v>
      </c>
      <c r="C57">
        <v>3.2422738188331999</v>
      </c>
      <c r="D57">
        <v>6.1173904386737004</v>
      </c>
      <c r="E57">
        <v>3.26636571720559</v>
      </c>
    </row>
    <row r="58" spans="1:5" x14ac:dyDescent="0.3">
      <c r="A58">
        <v>3.2104320465737399E-2</v>
      </c>
      <c r="B58">
        <v>3.6781701705493499</v>
      </c>
      <c r="C58">
        <v>5.1382637244877296</v>
      </c>
      <c r="D58">
        <v>6.1173904386737004</v>
      </c>
      <c r="E58">
        <v>1.91851877174392</v>
      </c>
    </row>
    <row r="59" spans="1:5" x14ac:dyDescent="0.3">
      <c r="A59">
        <v>2.88938884191637E-2</v>
      </c>
      <c r="B59">
        <v>3.6781701705493499</v>
      </c>
      <c r="C59">
        <v>5.1382637244877296</v>
      </c>
      <c r="D59">
        <v>7.5944539146496197</v>
      </c>
      <c r="E59">
        <v>1.91851877174392</v>
      </c>
    </row>
    <row r="60" spans="1:5" x14ac:dyDescent="0.3">
      <c r="A60">
        <v>2.6004499577247299E-2</v>
      </c>
      <c r="B60">
        <v>2.4843464616477302</v>
      </c>
      <c r="C60">
        <v>3.8430947744231299</v>
      </c>
      <c r="D60">
        <v>6.3528187796539903</v>
      </c>
      <c r="E60">
        <v>1.91851877174392</v>
      </c>
    </row>
    <row r="61" spans="1:5" x14ac:dyDescent="0.3">
      <c r="A61">
        <v>2.34040496195226E-2</v>
      </c>
      <c r="B61">
        <v>3.9389906112174402</v>
      </c>
      <c r="C61">
        <v>3.8430947744231299</v>
      </c>
      <c r="D61">
        <v>6.3528187796539903</v>
      </c>
      <c r="E61">
        <v>3.4796179354808401</v>
      </c>
    </row>
    <row r="62" spans="1:5" x14ac:dyDescent="0.3">
      <c r="A62">
        <v>2.10636446575703E-2</v>
      </c>
      <c r="B62">
        <v>2.0463921963632301</v>
      </c>
      <c r="C62">
        <v>4.9402278170171501</v>
      </c>
      <c r="D62">
        <v>7.4527461620321196</v>
      </c>
      <c r="E62">
        <v>1.84884737108918</v>
      </c>
    </row>
    <row r="63" spans="1:5" x14ac:dyDescent="0.3">
      <c r="A63">
        <v>1.8957280191813301E-2</v>
      </c>
      <c r="B63">
        <v>2.0463921963632301</v>
      </c>
      <c r="C63">
        <v>4.9402278170171501</v>
      </c>
      <c r="D63">
        <v>6.70747154582891</v>
      </c>
      <c r="E63">
        <v>1.84884737108918</v>
      </c>
    </row>
    <row r="64" spans="1:5" x14ac:dyDescent="0.3">
      <c r="A64">
        <v>1.7061552172631899E-2</v>
      </c>
      <c r="B64">
        <v>3.31452218901177</v>
      </c>
      <c r="C64">
        <v>3.0119312950129302</v>
      </c>
      <c r="D64">
        <v>6.03672439124602</v>
      </c>
      <c r="E64">
        <v>3.4815395295208398</v>
      </c>
    </row>
    <row r="65" spans="1:5" x14ac:dyDescent="0.3">
      <c r="A65">
        <v>1.5355396955368699E-2</v>
      </c>
      <c r="B65">
        <v>1.4407692745599301</v>
      </c>
      <c r="C65">
        <v>3.0119312950129302</v>
      </c>
      <c r="D65">
        <v>6.03672439124602</v>
      </c>
      <c r="E65">
        <v>1.8762787330233399</v>
      </c>
    </row>
    <row r="66" spans="1:5" x14ac:dyDescent="0.3">
      <c r="A66">
        <v>1.38198572598319E-2</v>
      </c>
      <c r="B66">
        <v>1.4407692745599301</v>
      </c>
      <c r="C66">
        <v>3.0119312950129302</v>
      </c>
      <c r="D66">
        <v>6.03672439124602</v>
      </c>
      <c r="E66">
        <v>1.8762787330233399</v>
      </c>
    </row>
    <row r="67" spans="1:5" x14ac:dyDescent="0.3">
      <c r="A67">
        <v>1.2437871533848699E-2</v>
      </c>
      <c r="B67">
        <v>2.9227377744970999</v>
      </c>
      <c r="C67">
        <v>3.0119312950129302</v>
      </c>
      <c r="D67">
        <v>4.9620682812828099</v>
      </c>
      <c r="E67">
        <v>1.8762787330233399</v>
      </c>
    </row>
    <row r="68" spans="1:5" x14ac:dyDescent="0.3">
      <c r="A68">
        <v>1.1194084380463799E-2</v>
      </c>
      <c r="B68">
        <v>2.9227377744970999</v>
      </c>
      <c r="C68">
        <v>2.71073816551164</v>
      </c>
      <c r="D68">
        <v>4.9620682812828099</v>
      </c>
      <c r="E68">
        <v>1.8762787330233399</v>
      </c>
    </row>
    <row r="69" spans="1:5" x14ac:dyDescent="0.3">
      <c r="A69">
        <v>1.0074675942417399E-2</v>
      </c>
      <c r="B69">
        <v>2.9227377744970999</v>
      </c>
      <c r="C69">
        <v>2.71073816551164</v>
      </c>
      <c r="D69">
        <v>4.4658614531545302</v>
      </c>
      <c r="E69">
        <v>3.4750063373354099</v>
      </c>
    </row>
    <row r="70" spans="1:5" x14ac:dyDescent="0.3">
      <c r="A70">
        <v>9.0672083481757107E-3</v>
      </c>
      <c r="B70">
        <v>2.6304639970473902</v>
      </c>
      <c r="C70">
        <v>4.6357462142735297</v>
      </c>
      <c r="D70">
        <v>4.4658614531545302</v>
      </c>
      <c r="E70">
        <v>1.5480082201899501</v>
      </c>
    </row>
    <row r="71" spans="1:5" x14ac:dyDescent="0.3">
      <c r="A71">
        <v>8.16048751335814E-3</v>
      </c>
      <c r="B71">
        <v>0.68364724474255401</v>
      </c>
      <c r="C71">
        <v>4.6357462142735297</v>
      </c>
      <c r="D71">
        <v>5.7587418441940397</v>
      </c>
      <c r="E71">
        <v>1.5480082201899501</v>
      </c>
    </row>
    <row r="72" spans="1:5" x14ac:dyDescent="0.3">
      <c r="A72">
        <v>7.3444387620223298E-3</v>
      </c>
      <c r="B72">
        <v>2.3227773079456502</v>
      </c>
      <c r="C72">
        <v>2.7429407674873501</v>
      </c>
      <c r="D72">
        <v>4.3641750406544704</v>
      </c>
      <c r="E72">
        <v>3.2717967050550198</v>
      </c>
    </row>
    <row r="73" spans="1:5" x14ac:dyDescent="0.3">
      <c r="A73">
        <v>6.6099948858200901E-3</v>
      </c>
      <c r="B73">
        <v>2.3227773079456502</v>
      </c>
      <c r="C73">
        <v>3.8164796892319202</v>
      </c>
      <c r="D73">
        <v>5.8104379625453797</v>
      </c>
      <c r="E73">
        <v>1.8075254515260899</v>
      </c>
    </row>
    <row r="74" spans="1:5" x14ac:dyDescent="0.3">
      <c r="A74">
        <v>5.9489953972380804E-3</v>
      </c>
      <c r="B74">
        <v>2.3227773079456502</v>
      </c>
      <c r="C74">
        <v>3.8164796892319202</v>
      </c>
      <c r="D74">
        <v>4.3107752027378803</v>
      </c>
      <c r="E74">
        <v>1.8075254515260899</v>
      </c>
    </row>
    <row r="75" spans="1:5" x14ac:dyDescent="0.3">
      <c r="A75">
        <v>5.3540958575142798E-3</v>
      </c>
      <c r="B75">
        <v>0.81477894400613504</v>
      </c>
      <c r="C75">
        <v>3.8164796892319202</v>
      </c>
      <c r="D75">
        <v>4.3107752027378803</v>
      </c>
      <c r="E75">
        <v>2.8788034531464901</v>
      </c>
    </row>
    <row r="76" spans="1:5" x14ac:dyDescent="0.3">
      <c r="A76">
        <v>4.81868627176285E-3</v>
      </c>
      <c r="B76">
        <v>1.9897772951355599</v>
      </c>
      <c r="C76">
        <v>3.8164796892319202</v>
      </c>
      <c r="D76">
        <v>3.8796976824640899</v>
      </c>
      <c r="E76">
        <v>1.5929202238117299</v>
      </c>
    </row>
    <row r="77" spans="1:5" x14ac:dyDescent="0.3">
      <c r="A77">
        <v>4.3368176445865601E-3</v>
      </c>
      <c r="B77">
        <v>1.9897772951355599</v>
      </c>
      <c r="C77">
        <v>3.8164796892319202</v>
      </c>
      <c r="D77">
        <v>5.7279697152484701</v>
      </c>
      <c r="E77">
        <v>1.5929202238117299</v>
      </c>
    </row>
    <row r="78" spans="1:5" x14ac:dyDescent="0.3">
      <c r="A78">
        <v>3.9031358801279101E-3</v>
      </c>
      <c r="B78">
        <v>7.5883851663756099E-3</v>
      </c>
      <c r="C78">
        <v>2.7556573527052599</v>
      </c>
      <c r="D78">
        <v>5.7279697152484701</v>
      </c>
      <c r="E78">
        <v>1.5929202238117299</v>
      </c>
    </row>
    <row r="79" spans="1:5" x14ac:dyDescent="0.3">
      <c r="A79">
        <v>3.51282229211511E-3</v>
      </c>
      <c r="B79">
        <v>1.96414242962092</v>
      </c>
      <c r="C79">
        <v>2.7556573527052599</v>
      </c>
      <c r="D79">
        <v>5.7279697152484701</v>
      </c>
      <c r="E79">
        <v>1.5929202238117299</v>
      </c>
    </row>
    <row r="80" spans="1:5" x14ac:dyDescent="0.3">
      <c r="A80">
        <v>3.1615400629035999E-3</v>
      </c>
      <c r="B80">
        <v>1.96414242962092</v>
      </c>
      <c r="C80">
        <v>4.0551453657568404</v>
      </c>
      <c r="D80">
        <v>3.9865240114934699</v>
      </c>
      <c r="E80">
        <v>3.3826281517999002</v>
      </c>
    </row>
    <row r="81" spans="1:6" x14ac:dyDescent="0.3">
      <c r="A81">
        <v>2.8453860566132398E-3</v>
      </c>
      <c r="B81">
        <v>0.74436510663488697</v>
      </c>
      <c r="C81">
        <v>2.5040633245352999</v>
      </c>
      <c r="D81">
        <v>3.9865240114934699</v>
      </c>
      <c r="E81">
        <v>1.7745537931648201</v>
      </c>
    </row>
    <row r="82" spans="1:6" x14ac:dyDescent="0.3">
      <c r="A82">
        <v>2.5608474509519201E-3</v>
      </c>
      <c r="B82">
        <v>1.8589413478577601</v>
      </c>
      <c r="C82">
        <v>2.5040633245352999</v>
      </c>
      <c r="D82">
        <v>4.9920783758155203</v>
      </c>
      <c r="E82">
        <v>3.70938222372726</v>
      </c>
    </row>
    <row r="83" spans="1:6" x14ac:dyDescent="0.3">
      <c r="A83">
        <v>2.30476270585673E-3</v>
      </c>
      <c r="B83">
        <v>1.8589413478577601</v>
      </c>
      <c r="C83">
        <v>3.7270138876360202</v>
      </c>
      <c r="D83">
        <v>4.4928705382339702</v>
      </c>
      <c r="E83">
        <v>2.7081937882846301</v>
      </c>
    </row>
    <row r="84" spans="1:6" x14ac:dyDescent="0.3">
      <c r="A84">
        <v>2.0742864352710499E-3</v>
      </c>
      <c r="B84">
        <v>1.8589413478577601</v>
      </c>
      <c r="C84">
        <v>3.7270138876360202</v>
      </c>
      <c r="D84">
        <v>4.4928705382339702</v>
      </c>
      <c r="E84">
        <v>2.7081937882846301</v>
      </c>
    </row>
    <row r="85" spans="1:6" x14ac:dyDescent="0.3">
      <c r="A85">
        <v>1.8668577917439499E-3</v>
      </c>
      <c r="B85">
        <v>0.71001026568595105</v>
      </c>
      <c r="C85">
        <v>3.7270138876360202</v>
      </c>
      <c r="D85">
        <v>4.0435834844105703</v>
      </c>
      <c r="E85">
        <v>4.3140761558707901</v>
      </c>
    </row>
    <row r="86" spans="1:6" x14ac:dyDescent="0.3">
      <c r="A86">
        <v>1.68017201256955E-3</v>
      </c>
      <c r="B86">
        <v>1.7965746762372801</v>
      </c>
      <c r="C86">
        <v>3.7270138876360202</v>
      </c>
      <c r="D86">
        <v>2.8999752657448998</v>
      </c>
      <c r="E86">
        <v>3.2793128941743399</v>
      </c>
    </row>
    <row r="87" spans="1:6" x14ac:dyDescent="0.3">
      <c r="A87">
        <v>1.5121548113125999E-3</v>
      </c>
      <c r="B87">
        <v>1.7965746762372801</v>
      </c>
      <c r="C87">
        <v>3.7270138876360202</v>
      </c>
      <c r="D87">
        <v>2.8999752657448998</v>
      </c>
      <c r="E87">
        <v>3.2793128941743399</v>
      </c>
    </row>
    <row r="88" spans="1:6" x14ac:dyDescent="0.3">
      <c r="A88">
        <v>1.36093933018134E-3</v>
      </c>
      <c r="B88">
        <v>1.7965746762372801</v>
      </c>
      <c r="C88">
        <v>2.5837719436839302</v>
      </c>
      <c r="D88">
        <v>2.8999752657448998</v>
      </c>
      <c r="E88">
        <v>4.6778647531913302</v>
      </c>
    </row>
    <row r="89" spans="1:6" x14ac:dyDescent="0.3">
      <c r="A89">
        <v>1.2248453971631999E-3</v>
      </c>
      <c r="B89">
        <v>0.26941352683027198</v>
      </c>
      <c r="C89">
        <v>2.5837719436839302</v>
      </c>
      <c r="D89">
        <v>4.26410030832308</v>
      </c>
      <c r="E89">
        <v>4.6778647531913302</v>
      </c>
    </row>
    <row r="90" spans="1:6" x14ac:dyDescent="0.3">
      <c r="A90">
        <v>1.1023608574468799E-3</v>
      </c>
      <c r="B90">
        <v>2.17349156807393</v>
      </c>
      <c r="C90">
        <v>2.5837719436839302</v>
      </c>
      <c r="D90">
        <v>4.26410030832308</v>
      </c>
      <c r="E90">
        <v>4.6778647531913302</v>
      </c>
    </row>
    <row r="91" spans="1:6" x14ac:dyDescent="0.3">
      <c r="A91" s="1">
        <v>9.9212477170219698E-4</v>
      </c>
      <c r="B91">
        <v>2.17349156807393</v>
      </c>
      <c r="C91">
        <v>2.32539474931554</v>
      </c>
      <c r="D91">
        <v>3.13068980980522</v>
      </c>
      <c r="E91">
        <v>3.03433354748935</v>
      </c>
      <c r="F91">
        <v>2</v>
      </c>
    </row>
    <row r="92" spans="1:6" x14ac:dyDescent="0.3">
      <c r="A92" s="1">
        <v>8.9291229453197698E-4</v>
      </c>
      <c r="B92">
        <v>1.0431111918817499</v>
      </c>
      <c r="C92">
        <v>4.2013596962016804</v>
      </c>
      <c r="D92">
        <v>4.9562017100435201</v>
      </c>
      <c r="E92">
        <v>4.9963795150510304</v>
      </c>
      <c r="F92">
        <v>2</v>
      </c>
    </row>
    <row r="93" spans="1:6" x14ac:dyDescent="0.3">
      <c r="A93" s="1">
        <v>8.0362106507877995E-4</v>
      </c>
      <c r="B93">
        <v>2.4265697748127</v>
      </c>
      <c r="C93">
        <v>2.7570179522007101</v>
      </c>
      <c r="D93">
        <v>4.9562017100435201</v>
      </c>
      <c r="E93">
        <v>4.9963795150510304</v>
      </c>
      <c r="F93">
        <v>2</v>
      </c>
    </row>
    <row r="94" spans="1:6" x14ac:dyDescent="0.3">
      <c r="A94" s="1">
        <v>7.2325895857090197E-4</v>
      </c>
      <c r="B94">
        <v>2.4265697748127</v>
      </c>
      <c r="C94">
        <v>3.93857260209227</v>
      </c>
      <c r="D94">
        <v>4.9562017100435201</v>
      </c>
      <c r="E94">
        <v>4.9963795150510304</v>
      </c>
      <c r="F94">
        <v>3.1247926107149899</v>
      </c>
    </row>
    <row r="95" spans="1:6" x14ac:dyDescent="0.3">
      <c r="A95" s="1">
        <v>6.5093306271381095E-4</v>
      </c>
      <c r="B95">
        <v>0.90593962357862301</v>
      </c>
      <c r="C95">
        <v>3.93857260209227</v>
      </c>
      <c r="D95">
        <v>4.9562017100435201</v>
      </c>
      <c r="E95">
        <v>4.9963795150510304</v>
      </c>
      <c r="F95">
        <v>3.1247926107149899</v>
      </c>
    </row>
    <row r="96" spans="1:6" x14ac:dyDescent="0.3">
      <c r="A96" s="1">
        <v>5.8583975644242996E-4</v>
      </c>
      <c r="B96">
        <v>2.1301259817062199</v>
      </c>
      <c r="C96">
        <v>3.93857260209227</v>
      </c>
      <c r="D96">
        <v>4.9562017100435201</v>
      </c>
      <c r="E96">
        <v>4.9963795150510304</v>
      </c>
      <c r="F96">
        <v>3.1247926107149899</v>
      </c>
    </row>
    <row r="97" spans="1:7" x14ac:dyDescent="0.3">
      <c r="A97" s="1">
        <v>5.2725578079818698E-4</v>
      </c>
      <c r="B97">
        <v>2.1301259817062199</v>
      </c>
      <c r="C97">
        <v>3.93857260209227</v>
      </c>
      <c r="D97">
        <v>4.9562017100435201</v>
      </c>
      <c r="E97">
        <v>4.9963795150510304</v>
      </c>
      <c r="F97">
        <v>1.58138519548747</v>
      </c>
    </row>
    <row r="98" spans="1:7" x14ac:dyDescent="0.3">
      <c r="A98" s="1">
        <v>4.74530202718368E-4</v>
      </c>
      <c r="B98">
        <v>0.803324651582078</v>
      </c>
      <c r="C98">
        <v>3.93857260209227</v>
      </c>
      <c r="D98">
        <v>4.9562017100435201</v>
      </c>
      <c r="E98">
        <v>3.59357034952613</v>
      </c>
      <c r="F98">
        <v>1.58138519548747</v>
      </c>
    </row>
    <row r="99" spans="1:7" x14ac:dyDescent="0.3">
      <c r="A99" s="1">
        <v>4.2707718244653199E-4</v>
      </c>
      <c r="B99">
        <v>2.2388091635021499</v>
      </c>
      <c r="C99">
        <v>3.93857260209227</v>
      </c>
      <c r="D99">
        <v>4.9562017100435201</v>
      </c>
      <c r="E99">
        <v>3.59357034952613</v>
      </c>
      <c r="F99">
        <v>3.54184965002765</v>
      </c>
    </row>
    <row r="100" spans="1:7" x14ac:dyDescent="0.3">
      <c r="A100" s="1">
        <v>3.8436946420187802E-4</v>
      </c>
      <c r="B100">
        <v>2.2388091635021499</v>
      </c>
      <c r="C100">
        <v>3.93857260209227</v>
      </c>
      <c r="D100">
        <v>3.32145554804897</v>
      </c>
      <c r="E100">
        <v>5.4683903227867603</v>
      </c>
      <c r="F100">
        <v>3.54184965002765</v>
      </c>
    </row>
    <row r="101" spans="1:7" x14ac:dyDescent="0.3">
      <c r="A101" s="1">
        <v>3.4593251778168999E-4</v>
      </c>
      <c r="B101">
        <v>2.2388091635021499</v>
      </c>
      <c r="C101">
        <v>3.93857260209227</v>
      </c>
      <c r="D101">
        <v>4.4875454618422603</v>
      </c>
      <c r="E101">
        <v>5.4683903227867603</v>
      </c>
      <c r="F101">
        <v>3.54184965002765</v>
      </c>
    </row>
    <row r="102" spans="1:7" x14ac:dyDescent="0.3">
      <c r="A102" s="1">
        <v>3.1133926600352102E-4</v>
      </c>
      <c r="B102">
        <v>0.53240648569476701</v>
      </c>
      <c r="C102">
        <v>2.66180865816357</v>
      </c>
      <c r="D102">
        <v>3.1633731828787401</v>
      </c>
      <c r="E102">
        <v>4.0179611212117097</v>
      </c>
      <c r="F102">
        <v>2.25506952423512</v>
      </c>
    </row>
    <row r="103" spans="1:7" x14ac:dyDescent="0.3">
      <c r="A103" s="1">
        <v>2.8020533940316899E-4</v>
      </c>
      <c r="B103">
        <v>2.0068266759047799</v>
      </c>
      <c r="C103">
        <v>2.66180865816357</v>
      </c>
      <c r="D103">
        <v>3.1633731828787401</v>
      </c>
      <c r="E103">
        <v>5.2991819363885497</v>
      </c>
      <c r="F103">
        <v>2.25506952423512</v>
      </c>
    </row>
    <row r="104" spans="1:7" x14ac:dyDescent="0.3">
      <c r="A104" s="1">
        <v>2.5218480546285198E-4</v>
      </c>
      <c r="B104">
        <v>2.0068266759047799</v>
      </c>
      <c r="C104">
        <v>4.15110758106744</v>
      </c>
      <c r="D104">
        <v>2.8470358645908602</v>
      </c>
      <c r="E104">
        <v>5.2991819363885497</v>
      </c>
      <c r="F104">
        <v>3.2848179389624699</v>
      </c>
    </row>
    <row r="105" spans="1:7" x14ac:dyDescent="0.3">
      <c r="A105" s="1">
        <v>2.2696632491656701E-4</v>
      </c>
      <c r="B105">
        <v>2.0068266759047799</v>
      </c>
      <c r="C105">
        <v>4.15110758106744</v>
      </c>
      <c r="D105">
        <v>2.8470358645908602</v>
      </c>
      <c r="E105">
        <v>4.7692637427496898</v>
      </c>
      <c r="F105">
        <v>2.25990664106914</v>
      </c>
    </row>
    <row r="106" spans="1:7" x14ac:dyDescent="0.3">
      <c r="A106" s="1">
        <v>2.0426969242491E-4</v>
      </c>
      <c r="B106">
        <v>2.0068266759047799</v>
      </c>
      <c r="C106">
        <v>4.15110758106744</v>
      </c>
      <c r="D106">
        <v>4.0430847275926398</v>
      </c>
      <c r="E106">
        <v>4.7692637427496898</v>
      </c>
      <c r="F106">
        <v>2.25990664106914</v>
      </c>
    </row>
    <row r="107" spans="1:7" x14ac:dyDescent="0.3">
      <c r="A107" s="1">
        <v>1.8384272318241901E-4</v>
      </c>
      <c r="B107">
        <v>1.8061440083143001</v>
      </c>
      <c r="C107">
        <v>4.15110758106744</v>
      </c>
      <c r="D107">
        <v>2.1254684276553002</v>
      </c>
      <c r="E107">
        <v>3.7011130039712499</v>
      </c>
      <c r="F107">
        <v>2.25990664106914</v>
      </c>
    </row>
    <row r="108" spans="1:7" x14ac:dyDescent="0.3">
      <c r="A108" s="1">
        <v>1.6545845086417699E-4</v>
      </c>
      <c r="B108">
        <v>0.57667068938428701</v>
      </c>
      <c r="C108">
        <v>3.7359968229606899</v>
      </c>
      <c r="D108">
        <v>2.1254684276553002</v>
      </c>
      <c r="E108">
        <v>3.7011130039712499</v>
      </c>
      <c r="F108">
        <v>3.61965498023973</v>
      </c>
    </row>
    <row r="109" spans="1:7" x14ac:dyDescent="0.3">
      <c r="A109" s="1">
        <v>1.48912605777759E-4</v>
      </c>
      <c r="B109">
        <v>1.72730040113885</v>
      </c>
      <c r="C109">
        <v>1.9400799392739601</v>
      </c>
      <c r="D109">
        <v>2.1254684276553002</v>
      </c>
      <c r="E109">
        <v>3.7011130039712499</v>
      </c>
      <c r="F109">
        <v>3.61965498023973</v>
      </c>
    </row>
    <row r="110" spans="1:7" x14ac:dyDescent="0.3">
      <c r="A110" s="1">
        <v>1.34021345199983E-4</v>
      </c>
      <c r="B110">
        <v>1.72730040113885</v>
      </c>
      <c r="C110">
        <v>3.4207851042332198</v>
      </c>
      <c r="D110">
        <v>3.7453959709890698</v>
      </c>
      <c r="E110">
        <v>3.7011130039712499</v>
      </c>
      <c r="F110">
        <v>3.61965498023973</v>
      </c>
      <c r="G110">
        <v>4</v>
      </c>
    </row>
    <row r="111" spans="1:7" x14ac:dyDescent="0.3">
      <c r="A111" s="1">
        <v>1.2061921067998501E-4</v>
      </c>
      <c r="B111">
        <v>1.5545703610249599</v>
      </c>
      <c r="C111">
        <v>3.4207851042332198</v>
      </c>
      <c r="D111">
        <v>3.7453959709890698</v>
      </c>
      <c r="E111">
        <v>5.5787703383290097</v>
      </c>
      <c r="F111">
        <v>2.39594909511329</v>
      </c>
      <c r="G111">
        <v>3.6</v>
      </c>
    </row>
    <row r="112" spans="1:7" x14ac:dyDescent="0.3">
      <c r="A112" s="1">
        <v>1.08557289611986E-4</v>
      </c>
      <c r="B112">
        <v>8.7341735904033602E-2</v>
      </c>
      <c r="C112">
        <v>1.4607376549377999</v>
      </c>
      <c r="D112">
        <v>1.92568475293209</v>
      </c>
      <c r="E112">
        <v>3.64953301651046</v>
      </c>
      <c r="F112">
        <v>2.39594909511329</v>
      </c>
      <c r="G112">
        <v>3.6</v>
      </c>
    </row>
    <row r="113" spans="1:8" x14ac:dyDescent="0.3">
      <c r="A113" s="1">
        <v>9.7701560650788197E-5</v>
      </c>
      <c r="B113">
        <v>1.39613099391489</v>
      </c>
      <c r="C113">
        <v>1.4607376549377999</v>
      </c>
      <c r="D113">
        <v>1.92568475293209</v>
      </c>
      <c r="E113">
        <v>5.23028602639826</v>
      </c>
      <c r="F113">
        <v>3.7533054709967399</v>
      </c>
      <c r="G113">
        <v>3.24</v>
      </c>
    </row>
    <row r="114" spans="1:8" x14ac:dyDescent="0.3">
      <c r="A114" s="1">
        <v>8.7931404585709399E-5</v>
      </c>
      <c r="B114">
        <v>1.39613099391489</v>
      </c>
      <c r="C114">
        <v>2.7723468830852598</v>
      </c>
      <c r="D114">
        <v>3.3846256628351199</v>
      </c>
      <c r="E114">
        <v>5.23028602639826</v>
      </c>
      <c r="F114">
        <v>3.7533054709967399</v>
      </c>
      <c r="G114">
        <v>3.24</v>
      </c>
    </row>
    <row r="115" spans="1:8" x14ac:dyDescent="0.3">
      <c r="A115" s="1">
        <v>7.9138264127138496E-5</v>
      </c>
      <c r="B115">
        <v>1.39613099391489</v>
      </c>
      <c r="C115">
        <v>2.7723468830852598</v>
      </c>
      <c r="D115">
        <v>3.3846256628351199</v>
      </c>
      <c r="E115">
        <v>5.23028602639826</v>
      </c>
      <c r="F115">
        <v>2.6174695498303402</v>
      </c>
      <c r="G115">
        <v>4.9988022399067402</v>
      </c>
    </row>
    <row r="116" spans="1:8" x14ac:dyDescent="0.3">
      <c r="A116" s="1">
        <v>7.1224437714424596E-5</v>
      </c>
      <c r="B116">
        <v>1.39613099391489</v>
      </c>
      <c r="C116">
        <v>2.7723468830852598</v>
      </c>
      <c r="D116">
        <v>3.3846256628351199</v>
      </c>
      <c r="E116">
        <v>5.23028602639826</v>
      </c>
      <c r="F116">
        <v>3.8876774118204298</v>
      </c>
      <c r="G116">
        <v>3.6132526562269698</v>
      </c>
    </row>
    <row r="117" spans="1:8" x14ac:dyDescent="0.3">
      <c r="A117" s="1">
        <v>6.4101993942982107E-5</v>
      </c>
      <c r="B117">
        <v>0.31753416110732702</v>
      </c>
      <c r="C117">
        <v>1.55588330883516</v>
      </c>
      <c r="D117">
        <v>3.3846256628351199</v>
      </c>
      <c r="E117">
        <v>3.4318414036075402</v>
      </c>
      <c r="F117">
        <v>3.8876774118204298</v>
      </c>
      <c r="G117">
        <v>4.7172748156476398</v>
      </c>
    </row>
    <row r="118" spans="1:8" x14ac:dyDescent="0.3">
      <c r="A118" s="1">
        <v>5.76917945486839E-5</v>
      </c>
      <c r="B118">
        <v>1.76285528186426</v>
      </c>
      <c r="C118">
        <v>1.55588330883516</v>
      </c>
      <c r="D118">
        <v>3.3846256628351199</v>
      </c>
      <c r="E118">
        <v>3.4318414036075402</v>
      </c>
      <c r="F118">
        <v>2.79600431047011</v>
      </c>
      <c r="G118">
        <v>3.0301707287475899</v>
      </c>
    </row>
    <row r="119" spans="1:8" x14ac:dyDescent="0.3">
      <c r="A119" s="1">
        <v>5.1922615093815503E-5</v>
      </c>
      <c r="B119">
        <v>1.76285528186426</v>
      </c>
      <c r="C119">
        <v>2.5707587436897299</v>
      </c>
      <c r="D119">
        <v>3.3846256628351199</v>
      </c>
      <c r="E119">
        <v>3.4318414036075402</v>
      </c>
      <c r="F119">
        <v>2.79600431047011</v>
      </c>
      <c r="G119">
        <v>3.0301707287475899</v>
      </c>
    </row>
    <row r="120" spans="1:8" x14ac:dyDescent="0.3">
      <c r="A120" s="1">
        <v>4.6730353584433998E-5</v>
      </c>
      <c r="B120">
        <v>1.76285528186426</v>
      </c>
      <c r="C120">
        <v>2.5707587436897299</v>
      </c>
      <c r="D120">
        <v>3.3846256628351199</v>
      </c>
      <c r="E120">
        <v>4.8637709410814498</v>
      </c>
      <c r="F120">
        <v>4.19905197119623</v>
      </c>
      <c r="G120">
        <v>3.0301707287475899</v>
      </c>
    </row>
    <row r="121" spans="1:8" x14ac:dyDescent="0.3">
      <c r="A121" s="1">
        <v>4.2057318225990603E-5</v>
      </c>
      <c r="B121">
        <v>0.52296108807057795</v>
      </c>
      <c r="C121">
        <v>2.5707587436897299</v>
      </c>
      <c r="D121">
        <v>3.3846256628351199</v>
      </c>
      <c r="E121">
        <v>3.2551947220633002</v>
      </c>
      <c r="F121">
        <v>4.19905197119623</v>
      </c>
      <c r="G121">
        <v>3.0301707287475899</v>
      </c>
    </row>
    <row r="122" spans="1:8" x14ac:dyDescent="0.3">
      <c r="A122" s="1">
        <v>3.7851586403391503E-5</v>
      </c>
      <c r="B122">
        <v>2.0531510947340599</v>
      </c>
      <c r="C122">
        <v>1.21937825863269</v>
      </c>
      <c r="D122">
        <v>1.54191364979849</v>
      </c>
      <c r="E122">
        <v>4.2968954009253801</v>
      </c>
      <c r="F122">
        <v>2.3821565289717199</v>
      </c>
      <c r="G122">
        <v>4.7051108553201697</v>
      </c>
    </row>
    <row r="123" spans="1:8" x14ac:dyDescent="0.3">
      <c r="A123" s="1">
        <v>3.4066427763052399E-5</v>
      </c>
      <c r="B123">
        <v>2.0531510947340599</v>
      </c>
      <c r="C123">
        <v>2.9293628072550399</v>
      </c>
      <c r="D123">
        <v>1.54191364979849</v>
      </c>
      <c r="E123">
        <v>3.8672058608328399</v>
      </c>
      <c r="F123">
        <v>2.3821565289717199</v>
      </c>
      <c r="G123">
        <v>4.2345997697881499</v>
      </c>
    </row>
    <row r="124" spans="1:8" x14ac:dyDescent="0.3">
      <c r="A124" s="1">
        <v>3.0659784986747099E-5</v>
      </c>
      <c r="B124">
        <v>2.0531510947340599</v>
      </c>
      <c r="C124">
        <v>2.9293628072550399</v>
      </c>
      <c r="D124">
        <v>1.54191364979849</v>
      </c>
      <c r="E124">
        <v>3.4804852747495598</v>
      </c>
      <c r="F124">
        <v>4.1569437091660504</v>
      </c>
      <c r="G124">
        <v>3.81113979280933</v>
      </c>
    </row>
    <row r="125" spans="1:8" x14ac:dyDescent="0.3">
      <c r="A125" s="1">
        <v>2.7593806488072402E-5</v>
      </c>
      <c r="B125">
        <v>0.90178445837550902</v>
      </c>
      <c r="C125">
        <v>1.34549595725647</v>
      </c>
      <c r="D125">
        <v>1.54191364979849</v>
      </c>
      <c r="E125">
        <v>3.4804852747495598</v>
      </c>
      <c r="F125">
        <v>3.7412493382494501</v>
      </c>
      <c r="G125">
        <v>3.4300258135283999</v>
      </c>
      <c r="H125">
        <v>2</v>
      </c>
    </row>
    <row r="126" spans="1:8" x14ac:dyDescent="0.3">
      <c r="A126" s="1">
        <v>2.48344258392652E-5</v>
      </c>
      <c r="B126">
        <v>2.6799861754288998</v>
      </c>
      <c r="C126">
        <v>1.34549595725647</v>
      </c>
      <c r="D126">
        <v>3.0516551125123201</v>
      </c>
      <c r="E126">
        <v>3.4804852747495598</v>
      </c>
      <c r="F126">
        <v>3.7412493382494501</v>
      </c>
      <c r="G126">
        <v>3.4300258135283999</v>
      </c>
      <c r="H126">
        <v>2</v>
      </c>
    </row>
    <row r="127" spans="1:8" x14ac:dyDescent="0.3">
      <c r="A127" s="1">
        <v>2.23509832553386E-5</v>
      </c>
      <c r="B127">
        <v>2.6799861754288998</v>
      </c>
      <c r="C127">
        <v>2.97995251233856</v>
      </c>
      <c r="D127">
        <v>3.0516551125123201</v>
      </c>
      <c r="E127">
        <v>1.53793953233555</v>
      </c>
      <c r="F127">
        <v>3.7412493382494501</v>
      </c>
      <c r="G127">
        <v>3.4300258135283999</v>
      </c>
      <c r="H127">
        <v>2</v>
      </c>
    </row>
    <row r="128" spans="1:8" x14ac:dyDescent="0.3">
      <c r="A128" s="1">
        <v>2.0115884929804801E-5</v>
      </c>
      <c r="B128">
        <v>0.714595198694286</v>
      </c>
      <c r="C128">
        <v>1.3684064119827</v>
      </c>
      <c r="D128">
        <v>1.5510722422546099</v>
      </c>
      <c r="E128">
        <v>1.53793953233555</v>
      </c>
      <c r="F128">
        <v>3.7412493382494501</v>
      </c>
      <c r="G128">
        <v>3.4300258135283999</v>
      </c>
      <c r="H128">
        <v>1.8</v>
      </c>
    </row>
    <row r="129" spans="1:8" x14ac:dyDescent="0.3">
      <c r="A129" s="1">
        <v>1.8104296436824301E-5</v>
      </c>
      <c r="B129">
        <v>2.4392213184779701</v>
      </c>
      <c r="C129">
        <v>1.3684064119827</v>
      </c>
      <c r="D129">
        <v>1.5510722422546099</v>
      </c>
      <c r="E129">
        <v>3.1822239603042402</v>
      </c>
      <c r="F129">
        <v>3.7412493382494501</v>
      </c>
      <c r="G129">
        <v>3.4300258135283999</v>
      </c>
      <c r="H129">
        <v>1.8</v>
      </c>
    </row>
    <row r="130" spans="1:8" x14ac:dyDescent="0.3">
      <c r="A130" s="1">
        <v>1.6293866793141899E-5</v>
      </c>
      <c r="B130">
        <v>2.4392213184779701</v>
      </c>
      <c r="C130">
        <v>3.3635573094172599</v>
      </c>
      <c r="D130">
        <v>3.1664311361601198</v>
      </c>
      <c r="E130">
        <v>3.1822239603042402</v>
      </c>
      <c r="F130">
        <v>3.7412493382494501</v>
      </c>
      <c r="G130">
        <v>3.4300258135283999</v>
      </c>
      <c r="H130">
        <v>1.8</v>
      </c>
    </row>
    <row r="131" spans="1:8" x14ac:dyDescent="0.3">
      <c r="A131" s="1">
        <v>1.46644801138277E-5</v>
      </c>
      <c r="B131">
        <v>2.4392213184779701</v>
      </c>
      <c r="C131">
        <v>3.3635573094172599</v>
      </c>
      <c r="D131">
        <v>3.1664311361601198</v>
      </c>
      <c r="E131">
        <v>3.1822239603042402</v>
      </c>
      <c r="F131">
        <v>3.7412493382494501</v>
      </c>
      <c r="G131">
        <v>3.4300258135283999</v>
      </c>
      <c r="H131">
        <v>1.8</v>
      </c>
    </row>
    <row r="132" spans="1:8" x14ac:dyDescent="0.3">
      <c r="A132" s="1">
        <v>1.31980321024449E-5</v>
      </c>
      <c r="B132">
        <v>0.61665236663354905</v>
      </c>
      <c r="C132">
        <v>1.6530219217976601</v>
      </c>
      <c r="D132">
        <v>3.1664311361601198</v>
      </c>
      <c r="E132">
        <v>3.1822239603042402</v>
      </c>
      <c r="F132">
        <v>3.3671244044245001</v>
      </c>
      <c r="G132">
        <v>3.08702323217556</v>
      </c>
      <c r="H132">
        <v>2.8951380616943898</v>
      </c>
    </row>
    <row r="133" spans="1:8" x14ac:dyDescent="0.3">
      <c r="A133" s="1">
        <v>1.1878228892200401E-5</v>
      </c>
      <c r="B133">
        <v>2.4380764746179699</v>
      </c>
      <c r="C133">
        <v>2.9331164475904701</v>
      </c>
      <c r="D133">
        <v>3.1664311361601198</v>
      </c>
      <c r="E133">
        <v>3.1822239603042402</v>
      </c>
      <c r="F133">
        <v>3.3671244044245001</v>
      </c>
      <c r="G133">
        <v>1.3846767030365399</v>
      </c>
      <c r="H133">
        <v>2.8951380616943898</v>
      </c>
    </row>
    <row r="134" spans="1:8" x14ac:dyDescent="0.3">
      <c r="A134" s="1">
        <v>1.0690406002980401E-5</v>
      </c>
      <c r="B134">
        <v>2.4380764746179699</v>
      </c>
      <c r="C134">
        <v>2.9331164475904701</v>
      </c>
      <c r="D134">
        <v>3.1664311361601198</v>
      </c>
      <c r="E134">
        <v>1.31616128067063</v>
      </c>
      <c r="F134">
        <v>1.7985681416674999</v>
      </c>
      <c r="G134">
        <v>2.5025220748152899</v>
      </c>
      <c r="H134">
        <v>2.6056242555249498</v>
      </c>
    </row>
    <row r="135" spans="1:8" x14ac:dyDescent="0.3">
      <c r="A135" s="1">
        <v>9.62136540268236E-6</v>
      </c>
      <c r="B135">
        <v>2.4380764746179699</v>
      </c>
      <c r="C135">
        <v>2.6398048028314198</v>
      </c>
      <c r="D135">
        <v>2.8497880225441099</v>
      </c>
      <c r="E135">
        <v>2.9351382404086199</v>
      </c>
      <c r="F135">
        <v>3.5587683787905502</v>
      </c>
      <c r="G135">
        <v>2.5025220748152899</v>
      </c>
      <c r="H135">
        <v>0.79842090094965201</v>
      </c>
    </row>
    <row r="136" spans="1:8" x14ac:dyDescent="0.3">
      <c r="A136" s="1">
        <v>8.6592288624141304E-6</v>
      </c>
      <c r="B136">
        <v>2.4380764746179699</v>
      </c>
      <c r="C136">
        <v>1.1468457187159999</v>
      </c>
      <c r="D136">
        <v>2.8497880225441099</v>
      </c>
      <c r="E136">
        <v>2.9351382404086199</v>
      </c>
      <c r="F136">
        <v>3.5587683787905502</v>
      </c>
      <c r="G136">
        <v>2.5025220748152899</v>
      </c>
      <c r="H136">
        <v>2.4112589817424599</v>
      </c>
    </row>
    <row r="137" spans="1:8" x14ac:dyDescent="0.3">
      <c r="A137" s="1">
        <v>7.7933059761727092E-6</v>
      </c>
      <c r="B137">
        <v>2.4380764746179699</v>
      </c>
      <c r="C137">
        <v>2.2235980261869699</v>
      </c>
      <c r="D137">
        <v>2.8497880225441099</v>
      </c>
      <c r="E137">
        <v>2.9351382404086199</v>
      </c>
      <c r="F137">
        <v>3.5587683787905502</v>
      </c>
      <c r="G137">
        <v>2.5025220748152899</v>
      </c>
      <c r="H137">
        <v>2.4112589817424599</v>
      </c>
    </row>
    <row r="138" spans="1:8" x14ac:dyDescent="0.3">
      <c r="A138" s="1">
        <v>7.0139753785554397E-6</v>
      </c>
      <c r="B138">
        <v>2.1942688271561699</v>
      </c>
      <c r="C138">
        <v>2.2235980261869699</v>
      </c>
      <c r="D138">
        <v>1.5516196238361799</v>
      </c>
      <c r="E138">
        <v>1.15086588610042</v>
      </c>
      <c r="F138">
        <v>2.3010850801720202</v>
      </c>
      <c r="G138">
        <v>2.5025220748152899</v>
      </c>
      <c r="H138">
        <v>1.3569441077208499</v>
      </c>
    </row>
    <row r="139" spans="1:8" x14ac:dyDescent="0.3">
      <c r="A139" s="1">
        <v>6.3125778406999004E-6</v>
      </c>
      <c r="B139">
        <v>0.65931991613626995</v>
      </c>
      <c r="C139">
        <v>0.46099633350635499</v>
      </c>
      <c r="D139">
        <v>3.5300328275149</v>
      </c>
      <c r="E139">
        <v>2.95179168161672</v>
      </c>
      <c r="F139">
        <v>2.3010850801720202</v>
      </c>
      <c r="G139">
        <v>1.3451994320924301</v>
      </c>
      <c r="H139">
        <v>2.5310515187532499</v>
      </c>
    </row>
    <row r="140" spans="1:8" x14ac:dyDescent="0.3">
      <c r="A140" s="1">
        <v>5.6813200566299096E-6</v>
      </c>
      <c r="B140">
        <v>2.1249771461816702</v>
      </c>
      <c r="C140">
        <v>2.15276278697382</v>
      </c>
      <c r="D140">
        <v>3.5300328275149</v>
      </c>
      <c r="E140">
        <v>2.95179168161672</v>
      </c>
      <c r="F140">
        <v>2.0709765721548199</v>
      </c>
      <c r="G140">
        <v>1.3451994320924301</v>
      </c>
      <c r="H140">
        <v>2.5310515187532499</v>
      </c>
    </row>
    <row r="141" spans="1:8" x14ac:dyDescent="0.3">
      <c r="A141" s="1">
        <v>5.1131880509669204E-6</v>
      </c>
      <c r="B141">
        <v>2.1249771461816702</v>
      </c>
      <c r="C141">
        <v>2.15276278697382</v>
      </c>
      <c r="D141">
        <v>3.17702954476341</v>
      </c>
      <c r="E141">
        <v>1.29220990730027</v>
      </c>
      <c r="F141">
        <v>3.9163752343448199</v>
      </c>
      <c r="G141">
        <v>2.6796803791993198</v>
      </c>
      <c r="H141">
        <v>1.0438637667025601</v>
      </c>
    </row>
    <row r="142" spans="1:8" x14ac:dyDescent="0.3">
      <c r="A142" s="1">
        <v>4.6018692458702197E-6</v>
      </c>
      <c r="B142">
        <v>1.9124794315635001</v>
      </c>
      <c r="C142">
        <v>0.16610058459591001</v>
      </c>
      <c r="D142">
        <v>1.31392328447603</v>
      </c>
      <c r="E142">
        <v>2.8256044883148101</v>
      </c>
      <c r="F142">
        <v>2.7375203272521702</v>
      </c>
      <c r="G142">
        <v>1.55483127780383</v>
      </c>
      <c r="H142">
        <v>2.3518053655462898</v>
      </c>
    </row>
    <row r="143" spans="1:8" x14ac:dyDescent="0.3">
      <c r="A143" s="1">
        <v>4.1416823212831998E-6</v>
      </c>
      <c r="B143">
        <v>0.85065416356536805</v>
      </c>
      <c r="C143">
        <v>1.5166732053471601</v>
      </c>
      <c r="D143">
        <v>2.7630574492650899</v>
      </c>
      <c r="E143">
        <v>2.8256044883148101</v>
      </c>
      <c r="F143">
        <v>2.7375203272521702</v>
      </c>
      <c r="G143">
        <v>3.3932959813491399</v>
      </c>
      <c r="H143">
        <v>0.52002665846547702</v>
      </c>
    </row>
    <row r="144" spans="1:8" x14ac:dyDescent="0.3">
      <c r="A144" s="1">
        <v>3.72751408915488E-6</v>
      </c>
      <c r="B144">
        <v>2.0767745654473702</v>
      </c>
      <c r="C144">
        <v>1.5166732053471601</v>
      </c>
      <c r="D144">
        <v>2.7630574492650899</v>
      </c>
      <c r="E144">
        <v>1.03674131533311</v>
      </c>
      <c r="F144">
        <v>4.21705229923875</v>
      </c>
      <c r="G144">
        <v>3.3932959813491399</v>
      </c>
      <c r="H144">
        <v>2.0610788205962698</v>
      </c>
    </row>
    <row r="145" spans="1:8" x14ac:dyDescent="0.3">
      <c r="A145" s="1">
        <v>3.3547626802393899E-6</v>
      </c>
      <c r="B145">
        <v>2.0767745654473702</v>
      </c>
      <c r="C145">
        <v>0.47092012749027001</v>
      </c>
      <c r="D145">
        <v>0.98103785728447002</v>
      </c>
      <c r="E145">
        <v>2.4221178298758201</v>
      </c>
      <c r="F145">
        <v>4.21705229923875</v>
      </c>
      <c r="G145">
        <v>3.3932959813491399</v>
      </c>
      <c r="H145">
        <v>2.0610788205962698</v>
      </c>
    </row>
    <row r="146" spans="1:8" x14ac:dyDescent="0.3">
      <c r="A146" s="1">
        <v>3.0192864122154499E-6</v>
      </c>
      <c r="B146">
        <v>2.0767745654473702</v>
      </c>
      <c r="C146">
        <v>1.5940150547398</v>
      </c>
      <c r="D146">
        <v>2.6028112841541602</v>
      </c>
      <c r="E146">
        <v>2.4221178298758201</v>
      </c>
      <c r="F146">
        <v>2.8569167838823102</v>
      </c>
      <c r="G146">
        <v>1.6827366503689001</v>
      </c>
      <c r="H146">
        <v>2.0610788205962698</v>
      </c>
    </row>
    <row r="147" spans="1:8" x14ac:dyDescent="0.3">
      <c r="A147" s="1">
        <v>2.7173577709939101E-6</v>
      </c>
      <c r="B147">
        <v>0.17893715023481699</v>
      </c>
      <c r="C147">
        <v>1.5940150547398</v>
      </c>
      <c r="D147">
        <v>2.6028112841541602</v>
      </c>
      <c r="E147">
        <v>1.0454750504950101</v>
      </c>
      <c r="F147">
        <v>4.5379815481835104</v>
      </c>
      <c r="G147">
        <v>3.0622036489660198</v>
      </c>
      <c r="H147">
        <v>0.661756794545038</v>
      </c>
    </row>
    <row r="148" spans="1:8" x14ac:dyDescent="0.3">
      <c r="A148" s="1">
        <v>2.4456219938945201E-6</v>
      </c>
      <c r="B148">
        <v>1.9058223111297501</v>
      </c>
      <c r="C148">
        <v>1.5940150547398</v>
      </c>
      <c r="D148">
        <v>2.6028112841541602</v>
      </c>
      <c r="E148">
        <v>2.5259191662492801</v>
      </c>
      <c r="F148">
        <v>4.5379815481835104</v>
      </c>
      <c r="G148">
        <v>3.0622036489660198</v>
      </c>
      <c r="H148">
        <v>0.661756794545038</v>
      </c>
    </row>
    <row r="149" spans="1:8" x14ac:dyDescent="0.3">
      <c r="A149" s="1">
        <v>2.2010597945050599E-6</v>
      </c>
      <c r="B149">
        <v>1.9058223111297501</v>
      </c>
      <c r="C149">
        <v>0.146576351239145</v>
      </c>
      <c r="D149">
        <v>1.5996014078565499</v>
      </c>
      <c r="E149">
        <v>2.5259191662492801</v>
      </c>
      <c r="F149">
        <v>2.8951394365218102</v>
      </c>
      <c r="G149">
        <v>1.2809318986930101</v>
      </c>
      <c r="H149">
        <v>0.661756794545038</v>
      </c>
    </row>
    <row r="150" spans="1:8" x14ac:dyDescent="0.3">
      <c r="A150" s="1">
        <v>1.98095381505456E-6</v>
      </c>
      <c r="B150">
        <v>1.71524008001678</v>
      </c>
      <c r="C150">
        <v>1.7237871448928099</v>
      </c>
      <c r="D150">
        <v>3.4303506073013601</v>
      </c>
      <c r="E150">
        <v>0.71560859712533698</v>
      </c>
      <c r="F150">
        <v>4.5700250088287104</v>
      </c>
      <c r="G150">
        <v>1.2809318986930101</v>
      </c>
      <c r="H150">
        <v>2.1194377609625001</v>
      </c>
    </row>
    <row r="151" spans="1:8" x14ac:dyDescent="0.3">
      <c r="A151" s="1">
        <v>1.7828584335490999E-6</v>
      </c>
      <c r="B151">
        <v>0.26250692340901</v>
      </c>
      <c r="C151">
        <v>1.7237871448928099</v>
      </c>
      <c r="D151">
        <v>3.4303506073013601</v>
      </c>
      <c r="E151">
        <v>2.0202333248455302</v>
      </c>
      <c r="F151">
        <v>4.5700250088287104</v>
      </c>
      <c r="G151">
        <v>2.5631017885272098</v>
      </c>
      <c r="H151">
        <v>2.1194377609625001</v>
      </c>
    </row>
    <row r="152" spans="1:8" x14ac:dyDescent="0.3">
      <c r="A152" s="1">
        <v>1.6045725901941901E-6</v>
      </c>
      <c r="B152">
        <v>2.1030234201412799</v>
      </c>
      <c r="C152">
        <v>0.22339247343729601</v>
      </c>
      <c r="D152">
        <v>2.0030798597408701</v>
      </c>
      <c r="E152">
        <v>0.60726098549982999</v>
      </c>
      <c r="F152">
        <v>2.7077400069262101</v>
      </c>
      <c r="G152">
        <v>0.90931103240911904</v>
      </c>
      <c r="H152">
        <v>0.66639423396487396</v>
      </c>
    </row>
    <row r="153" spans="1:8" x14ac:dyDescent="0.3">
      <c r="A153" s="1">
        <v>1.4441153311747701E-6</v>
      </c>
      <c r="B153">
        <v>2.1030234201412799</v>
      </c>
      <c r="C153">
        <v>1.7167648059040601</v>
      </c>
      <c r="D153">
        <v>3.2554692551984998</v>
      </c>
      <c r="E153">
        <v>0.60726098549982999</v>
      </c>
      <c r="F153">
        <v>4.4898185338659502</v>
      </c>
      <c r="G153">
        <v>1.9728867997863599</v>
      </c>
      <c r="H153">
        <v>1.7228729639298299</v>
      </c>
    </row>
    <row r="154" spans="1:8" x14ac:dyDescent="0.3">
      <c r="A154" s="1">
        <v>1.29970379805729E-6</v>
      </c>
      <c r="B154">
        <v>0.82839603319445498</v>
      </c>
      <c r="C154">
        <v>1.7167648059040601</v>
      </c>
      <c r="D154">
        <v>3.2554692551984998</v>
      </c>
      <c r="E154">
        <v>1.7844850896340401</v>
      </c>
      <c r="F154">
        <v>4.4898185338659502</v>
      </c>
      <c r="G154">
        <v>1.9728867997863599</v>
      </c>
      <c r="H154">
        <v>1.7228729639298299</v>
      </c>
    </row>
    <row r="155" spans="1:8" x14ac:dyDescent="0.3">
      <c r="A155" s="1">
        <v>1.16973341825156E-6</v>
      </c>
      <c r="B155">
        <v>2.6786182701383199</v>
      </c>
      <c r="C155">
        <v>1.7167648059040601</v>
      </c>
      <c r="D155">
        <v>3.2554692551984998</v>
      </c>
      <c r="E155">
        <v>1.7844850896340401</v>
      </c>
      <c r="F155">
        <v>2.7937683343242301</v>
      </c>
      <c r="G155">
        <v>0.15823270431079101</v>
      </c>
      <c r="H155">
        <v>0.42340791102131597</v>
      </c>
    </row>
    <row r="156" spans="1:8" x14ac:dyDescent="0.3">
      <c r="A156" s="1">
        <v>1.0527600764264101E-6</v>
      </c>
      <c r="B156">
        <v>2.6786182701383199</v>
      </c>
      <c r="C156">
        <v>1.7167648059040601</v>
      </c>
      <c r="D156">
        <v>3.2554692551984998</v>
      </c>
      <c r="E156">
        <v>0.27403661280423203</v>
      </c>
      <c r="F156">
        <v>2.7937683343242301</v>
      </c>
      <c r="G156">
        <v>1.1675421087446101</v>
      </c>
      <c r="H156">
        <v>0.42340791102131597</v>
      </c>
    </row>
    <row r="157" spans="1:8" x14ac:dyDescent="0.3">
      <c r="A157" s="1">
        <v>9.4748406878377001E-7</v>
      </c>
      <c r="B157">
        <v>1.1025479396768301</v>
      </c>
      <c r="C157">
        <v>1.7167648059040601</v>
      </c>
      <c r="D157">
        <v>1.8561155761769901</v>
      </c>
      <c r="E157">
        <v>2.1472601419610098</v>
      </c>
      <c r="F157">
        <v>2.7937683343242301</v>
      </c>
      <c r="G157">
        <v>1.1675421087446101</v>
      </c>
      <c r="H157">
        <v>2.1831798915516898</v>
      </c>
    </row>
    <row r="158" spans="1:8" x14ac:dyDescent="0.3">
      <c r="A158" s="1">
        <v>8.5273566190539297E-7</v>
      </c>
      <c r="B158">
        <v>2.2429934533292299</v>
      </c>
      <c r="C158">
        <v>0.132450981133546</v>
      </c>
      <c r="D158">
        <v>3.5002994194489299</v>
      </c>
      <c r="E158">
        <v>2.1472601419610098</v>
      </c>
      <c r="F158">
        <v>2.7937683343242301</v>
      </c>
      <c r="G158">
        <v>1.0507878978701499</v>
      </c>
      <c r="H158">
        <v>2.1831798915516898</v>
      </c>
    </row>
    <row r="159" spans="1:8" x14ac:dyDescent="0.3">
      <c r="A159" s="1">
        <v>7.6746209571485398E-7</v>
      </c>
      <c r="B159">
        <v>2.2429934533292299</v>
      </c>
      <c r="C159">
        <v>1.57245825897087</v>
      </c>
      <c r="D159">
        <v>3.5002994194489299</v>
      </c>
      <c r="E159">
        <v>2.1472601419610098</v>
      </c>
      <c r="F159">
        <v>2.7937683343242301</v>
      </c>
      <c r="G159">
        <v>0.15974058309129499</v>
      </c>
      <c r="H159">
        <v>0.68346343065717197</v>
      </c>
    </row>
    <row r="160" spans="1:8" x14ac:dyDescent="0.3">
      <c r="A160" s="1">
        <v>6.9071588614336799E-7</v>
      </c>
      <c r="B160">
        <v>0.96361278497209402</v>
      </c>
      <c r="C160">
        <v>1.57245825897087</v>
      </c>
      <c r="D160">
        <v>1.6393058007656001</v>
      </c>
      <c r="E160">
        <v>0.91586846122876298</v>
      </c>
      <c r="F160">
        <v>4.5098627250671104</v>
      </c>
      <c r="G160">
        <v>2.1442534257640999</v>
      </c>
      <c r="H160">
        <v>0.68346343065717197</v>
      </c>
    </row>
    <row r="161" spans="1:8" x14ac:dyDescent="0.3">
      <c r="A161" s="1">
        <v>6.2164429752903102E-7</v>
      </c>
      <c r="B161">
        <v>2.7343354964227999</v>
      </c>
      <c r="C161">
        <v>1.57245825897087</v>
      </c>
      <c r="D161">
        <v>3.54166686189726</v>
      </c>
      <c r="E161">
        <v>0.91586846122876298</v>
      </c>
      <c r="F161">
        <v>4.5098627250671104</v>
      </c>
      <c r="G161">
        <v>2.1442534257640999</v>
      </c>
      <c r="H161">
        <v>2.6326624779648</v>
      </c>
    </row>
    <row r="162" spans="1:8" x14ac:dyDescent="0.3">
      <c r="A162" s="1">
        <v>5.5947986777612795E-7</v>
      </c>
      <c r="B162">
        <v>2.7343354964227999</v>
      </c>
      <c r="C162">
        <v>0.12170254497715401</v>
      </c>
      <c r="D162">
        <v>2.07475925704808</v>
      </c>
      <c r="E162">
        <v>2.4837053716526998</v>
      </c>
      <c r="F162">
        <v>2.6534456135184201</v>
      </c>
      <c r="G162">
        <v>0.64467665229890703</v>
      </c>
      <c r="H162">
        <v>1.27231582456042</v>
      </c>
    </row>
    <row r="163" spans="1:8" x14ac:dyDescent="0.3">
      <c r="A163" s="1">
        <v>5.03531880998515E-7</v>
      </c>
      <c r="B163">
        <v>2.7343354964227999</v>
      </c>
      <c r="C163">
        <v>1.26252010705226</v>
      </c>
      <c r="D163">
        <v>2.07475925704808</v>
      </c>
      <c r="E163">
        <v>0.81876898847853896</v>
      </c>
      <c r="F163">
        <v>3.9557207265585101</v>
      </c>
      <c r="G163">
        <v>0.64467665229890703</v>
      </c>
      <c r="H163">
        <v>1.27231582456042</v>
      </c>
    </row>
    <row r="164" spans="1:8" x14ac:dyDescent="0.3">
      <c r="A164" s="1">
        <v>4.53178692898664E-7</v>
      </c>
      <c r="B164">
        <v>1.3951211632056599</v>
      </c>
      <c r="C164">
        <v>1.26252010705226</v>
      </c>
      <c r="D164">
        <v>3.8828642893045799</v>
      </c>
      <c r="E164">
        <v>0.81876898847853896</v>
      </c>
      <c r="F164">
        <v>3.9557207265585101</v>
      </c>
      <c r="G164">
        <v>2.1044620096871398</v>
      </c>
      <c r="H164">
        <v>1.27231582456042</v>
      </c>
    </row>
    <row r="165" spans="1:8" x14ac:dyDescent="0.3">
      <c r="A165" s="1">
        <v>4.0786082360879701E-7</v>
      </c>
      <c r="B165">
        <v>2.4595197791261998</v>
      </c>
      <c r="C165">
        <v>0.493835654971091</v>
      </c>
      <c r="D165">
        <v>3.8828642893045799</v>
      </c>
      <c r="E165">
        <v>0.81876898847853896</v>
      </c>
      <c r="F165">
        <v>2.6232188138116301</v>
      </c>
      <c r="G165">
        <v>0.57970298736987602</v>
      </c>
      <c r="H165">
        <v>1.27231582456042</v>
      </c>
    </row>
    <row r="166" spans="1:8" x14ac:dyDescent="0.3">
      <c r="A166" s="1">
        <v>3.6707474124791798E-7</v>
      </c>
      <c r="B166">
        <v>2.4595197791261998</v>
      </c>
      <c r="C166">
        <v>2.0829789677160901</v>
      </c>
      <c r="D166">
        <v>3.8828642893045799</v>
      </c>
      <c r="E166">
        <v>2.4971185982051298</v>
      </c>
      <c r="F166">
        <v>2.6232188138116301</v>
      </c>
      <c r="G166">
        <v>0.57970298736987602</v>
      </c>
      <c r="H166">
        <v>2.7775465614738599</v>
      </c>
    </row>
    <row r="167" spans="1:8" x14ac:dyDescent="0.3">
      <c r="A167" s="1">
        <v>3.3036726712312598E-7</v>
      </c>
      <c r="B167">
        <v>2.4595197791261998</v>
      </c>
      <c r="C167">
        <v>2.0829789677160901</v>
      </c>
      <c r="D167">
        <v>2.1781900185747398</v>
      </c>
      <c r="E167">
        <v>2.4971185982051298</v>
      </c>
      <c r="F167">
        <v>2.6232188138116301</v>
      </c>
      <c r="G167">
        <v>0.57970298736987602</v>
      </c>
      <c r="H167">
        <v>2.7775465614738599</v>
      </c>
    </row>
    <row r="168" spans="1:8" x14ac:dyDescent="0.3">
      <c r="A168" s="1">
        <v>2.9733054041081302E-7</v>
      </c>
      <c r="B168">
        <v>2.4595197791261998</v>
      </c>
      <c r="C168">
        <v>2.0829789677160901</v>
      </c>
      <c r="D168">
        <v>3.28211165518585</v>
      </c>
      <c r="E168">
        <v>0.52999453849565403</v>
      </c>
      <c r="F168">
        <v>2.6232188138116301</v>
      </c>
      <c r="G168">
        <v>2.4014990874585598</v>
      </c>
      <c r="H168">
        <v>2.4997919053264801</v>
      </c>
    </row>
    <row r="169" spans="1:8" x14ac:dyDescent="0.3">
      <c r="A169" s="1">
        <v>2.6759748636973203E-7</v>
      </c>
      <c r="B169">
        <v>2.4595197791261998</v>
      </c>
      <c r="C169">
        <v>0.28158211772834402</v>
      </c>
      <c r="D169">
        <v>3.28211165518585</v>
      </c>
      <c r="E169">
        <v>1.6402027975448199</v>
      </c>
      <c r="F169">
        <v>2.6232188138116301</v>
      </c>
      <c r="G169">
        <v>0.63089915294399901</v>
      </c>
      <c r="H169">
        <v>0.87830594895048097</v>
      </c>
    </row>
    <row r="170" spans="1:8" x14ac:dyDescent="0.3">
      <c r="A170" s="1">
        <v>2.4083773773275902E-7</v>
      </c>
      <c r="B170">
        <v>0.88088720122907904</v>
      </c>
      <c r="C170">
        <v>1.9021939667129899</v>
      </c>
      <c r="D170">
        <v>3.28211165518585</v>
      </c>
      <c r="E170">
        <v>1.6402027975448199</v>
      </c>
      <c r="F170">
        <v>2.6232188138116301</v>
      </c>
      <c r="G170">
        <v>0.63089915294399901</v>
      </c>
      <c r="H170">
        <v>0.87830594895048097</v>
      </c>
    </row>
    <row r="171" spans="1:8" x14ac:dyDescent="0.3">
      <c r="A171" s="1">
        <v>2.1675396395948301E-7</v>
      </c>
      <c r="B171">
        <v>1.95110074951901</v>
      </c>
      <c r="C171">
        <v>1.9021939667129899</v>
      </c>
      <c r="D171">
        <v>2.0386739835146899</v>
      </c>
      <c r="E171">
        <v>1.6402027975448199</v>
      </c>
      <c r="F171">
        <v>4.46383877128818</v>
      </c>
      <c r="G171">
        <v>0.63089915294399901</v>
      </c>
      <c r="H171">
        <v>0.87830594895048097</v>
      </c>
    </row>
    <row r="172" spans="1:8" x14ac:dyDescent="0.3">
      <c r="A172" s="1">
        <v>1.95078567563534E-7</v>
      </c>
      <c r="B172">
        <v>1.95110074951901</v>
      </c>
      <c r="C172">
        <v>0.55915358077720501</v>
      </c>
      <c r="D172">
        <v>3.9306400326504698</v>
      </c>
      <c r="E172">
        <v>0.28563158327238303</v>
      </c>
      <c r="F172">
        <v>3.1177528398626801</v>
      </c>
      <c r="G172">
        <v>0.63089915294399901</v>
      </c>
      <c r="H172">
        <v>2.3482363239920998</v>
      </c>
    </row>
    <row r="173" spans="1:8" x14ac:dyDescent="0.3">
      <c r="A173" s="1">
        <v>1.7557071080718101E-7</v>
      </c>
      <c r="B173">
        <v>1.95110074951901</v>
      </c>
      <c r="C173">
        <v>1.87368430162585</v>
      </c>
      <c r="D173">
        <v>2.5321898863376799</v>
      </c>
      <c r="E173">
        <v>2.1820147771833098</v>
      </c>
      <c r="F173">
        <v>5.0549936782062197</v>
      </c>
      <c r="G173">
        <v>1.6852433886894</v>
      </c>
      <c r="H173">
        <v>1.10827086967122</v>
      </c>
    </row>
    <row r="174" spans="1:8" x14ac:dyDescent="0.3">
      <c r="A174" s="1">
        <v>1.5801363972646301E-7</v>
      </c>
      <c r="B174">
        <v>1.7559906745671101</v>
      </c>
      <c r="C174">
        <v>3.4625791050859098E-2</v>
      </c>
      <c r="D174">
        <v>2.5321898863376799</v>
      </c>
      <c r="E174">
        <v>0.97489137626860001</v>
      </c>
      <c r="F174">
        <v>4.5494943103855903</v>
      </c>
      <c r="G174">
        <v>0.15484403665066099</v>
      </c>
      <c r="H174">
        <v>1.10827086967122</v>
      </c>
    </row>
    <row r="175" spans="1:8" x14ac:dyDescent="0.3">
      <c r="A175" s="1">
        <v>1.4221227575381599E-7</v>
      </c>
      <c r="B175">
        <v>0.38179949996363899</v>
      </c>
      <c r="C175">
        <v>1.7047118174846401</v>
      </c>
      <c r="D175">
        <v>2.5321898863376799</v>
      </c>
      <c r="E175">
        <v>0.97489137626860001</v>
      </c>
      <c r="F175">
        <v>4.0945448793470298</v>
      </c>
      <c r="G175">
        <v>0.15484403665066099</v>
      </c>
      <c r="H175">
        <v>2.3763770747289898</v>
      </c>
    </row>
    <row r="176" spans="1:8" x14ac:dyDescent="0.3">
      <c r="A176" s="1">
        <v>1.2799104817843499E-7</v>
      </c>
      <c r="B176">
        <v>1.7061887020966</v>
      </c>
      <c r="C176">
        <v>1.7047118174846401</v>
      </c>
      <c r="D176">
        <v>2.5321898863376799</v>
      </c>
      <c r="E176">
        <v>2.2900433616745102</v>
      </c>
      <c r="F176">
        <v>3.6850903914123299</v>
      </c>
      <c r="G176">
        <v>0.15484403665066099</v>
      </c>
      <c r="H176">
        <v>2.3763770747289898</v>
      </c>
    </row>
    <row r="177" spans="1:9" x14ac:dyDescent="0.3">
      <c r="A177" s="1">
        <v>1.15191943360591E-7</v>
      </c>
      <c r="B177">
        <v>1.7061887020966</v>
      </c>
      <c r="C177">
        <v>8.0348498910345498E-2</v>
      </c>
      <c r="D177">
        <v>2.5321898863376799</v>
      </c>
      <c r="E177">
        <v>2.2900433616745102</v>
      </c>
      <c r="F177">
        <v>3.6850903914123299</v>
      </c>
      <c r="G177">
        <v>1.3352932248667599</v>
      </c>
      <c r="H177">
        <v>2.3763770747289898</v>
      </c>
    </row>
    <row r="178" spans="1:9" x14ac:dyDescent="0.3">
      <c r="A178" s="1">
        <v>1.03672749024532E-7</v>
      </c>
      <c r="B178">
        <v>1.7061887020966</v>
      </c>
      <c r="C178">
        <v>1.1863444864075099</v>
      </c>
      <c r="D178">
        <v>2.5321898863376799</v>
      </c>
      <c r="E178">
        <v>2.2900433616745102</v>
      </c>
      <c r="F178">
        <v>3.6850903914123299</v>
      </c>
      <c r="G178">
        <v>1.3352932248667599</v>
      </c>
      <c r="H178">
        <v>2.3763770747289898</v>
      </c>
    </row>
    <row r="179" spans="1:9" x14ac:dyDescent="0.3">
      <c r="A179" s="1">
        <v>9.3305474122079205E-8</v>
      </c>
      <c r="B179">
        <v>1.53556983188694</v>
      </c>
      <c r="C179">
        <v>1.1863444864075099</v>
      </c>
      <c r="D179">
        <v>4.4335372460054199</v>
      </c>
      <c r="E179">
        <v>0.88351741768338898</v>
      </c>
      <c r="F179">
        <v>2.6847790136365899</v>
      </c>
      <c r="G179">
        <v>0.49281423395645402</v>
      </c>
      <c r="H179">
        <v>0.95103536651439702</v>
      </c>
    </row>
    <row r="180" spans="1:9" x14ac:dyDescent="0.3">
      <c r="A180" s="1">
        <v>8.3974926709871306E-8</v>
      </c>
      <c r="B180">
        <v>0.16484795913988101</v>
      </c>
      <c r="C180">
        <v>1.0677100377667601</v>
      </c>
      <c r="D180">
        <v>4.4335372460054199</v>
      </c>
      <c r="E180">
        <v>2.58826559075169</v>
      </c>
      <c r="F180">
        <v>4.5389564196053298</v>
      </c>
      <c r="G180">
        <v>1.9157945211354199</v>
      </c>
      <c r="H180">
        <v>0.95103536651439702</v>
      </c>
    </row>
    <row r="181" spans="1:9" x14ac:dyDescent="0.3">
      <c r="A181" s="1">
        <v>7.5577434038884201E-8</v>
      </c>
      <c r="B181">
        <v>1.4309257372673501</v>
      </c>
      <c r="C181">
        <v>1.0677100377667601</v>
      </c>
      <c r="D181">
        <v>4.4335372460054199</v>
      </c>
      <c r="E181">
        <v>2.58826559075169</v>
      </c>
      <c r="F181">
        <v>4.5389564196053298</v>
      </c>
      <c r="G181">
        <v>1.9157945211354199</v>
      </c>
      <c r="H181">
        <v>0.95103536651439702</v>
      </c>
    </row>
    <row r="182" spans="1:9" x14ac:dyDescent="0.3">
      <c r="A182" s="1">
        <v>6.8019690634995795E-8</v>
      </c>
      <c r="B182">
        <v>1.4309257372673501</v>
      </c>
      <c r="C182">
        <v>0.50053064429280703</v>
      </c>
      <c r="D182">
        <v>3.1436198157246502</v>
      </c>
      <c r="E182">
        <v>1.2074847254505701</v>
      </c>
      <c r="F182">
        <v>2.64738486906273</v>
      </c>
      <c r="G182">
        <v>0.90083756111684299</v>
      </c>
      <c r="H182">
        <v>2.6699600705823299</v>
      </c>
    </row>
    <row r="183" spans="1:9" x14ac:dyDescent="0.3">
      <c r="A183" s="1">
        <v>6.1217721571496206E-8</v>
      </c>
      <c r="B183">
        <v>1.4309257372673501</v>
      </c>
      <c r="C183">
        <v>2.30583721496938</v>
      </c>
      <c r="D183">
        <v>3.1436198157246502</v>
      </c>
      <c r="E183">
        <v>1.2074847254505701</v>
      </c>
      <c r="F183">
        <v>4.0964330070779802</v>
      </c>
      <c r="G183">
        <v>0.90083756111684299</v>
      </c>
      <c r="H183">
        <v>1.60321963105167</v>
      </c>
    </row>
    <row r="184" spans="1:9" x14ac:dyDescent="0.3">
      <c r="A184" s="1">
        <v>5.50959494143466E-8</v>
      </c>
      <c r="B184">
        <v>0.29991503057371999</v>
      </c>
      <c r="C184">
        <v>2.30583721496938</v>
      </c>
      <c r="D184">
        <v>4.4645677126158203</v>
      </c>
      <c r="E184">
        <v>2.9211765580084998</v>
      </c>
      <c r="F184">
        <v>3.6867897063701802</v>
      </c>
      <c r="G184">
        <v>0.90083756111684299</v>
      </c>
      <c r="H184">
        <v>1.60321963105167</v>
      </c>
    </row>
    <row r="185" spans="1:9" x14ac:dyDescent="0.3">
      <c r="A185" s="1">
        <v>4.95863544729119E-8</v>
      </c>
      <c r="B185">
        <v>2.2279776859244702</v>
      </c>
      <c r="C185">
        <v>2.30583721496938</v>
      </c>
      <c r="D185">
        <v>4.4645677126158203</v>
      </c>
      <c r="E185">
        <v>2.9211765580084998</v>
      </c>
      <c r="F185">
        <v>3.3181107357331698</v>
      </c>
      <c r="G185">
        <v>2.1975022118433101</v>
      </c>
      <c r="H185">
        <v>1.4428976679465</v>
      </c>
    </row>
    <row r="186" spans="1:9" x14ac:dyDescent="0.3">
      <c r="A186" s="1">
        <v>4.4627719025620703E-8</v>
      </c>
      <c r="B186">
        <v>2.2279776859244702</v>
      </c>
      <c r="C186">
        <v>0.72638520066408896</v>
      </c>
      <c r="D186">
        <v>4.0181109413542302</v>
      </c>
      <c r="E186">
        <v>1.0248824982648099</v>
      </c>
      <c r="F186">
        <v>2.9862996621598499</v>
      </c>
      <c r="G186">
        <v>0.46443713682999799</v>
      </c>
      <c r="H186">
        <v>1.4428976679465</v>
      </c>
    </row>
    <row r="187" spans="1:9" x14ac:dyDescent="0.3">
      <c r="A187" s="1">
        <v>4.0164947123058603E-8</v>
      </c>
      <c r="B187">
        <v>0.276378279681186</v>
      </c>
      <c r="C187">
        <v>2.4129535191902698</v>
      </c>
      <c r="D187">
        <v>4.0181109413542302</v>
      </c>
      <c r="E187">
        <v>1.0248824982648099</v>
      </c>
      <c r="F187">
        <v>2.9862996621598499</v>
      </c>
      <c r="G187">
        <v>0.46443713682999799</v>
      </c>
      <c r="H187">
        <v>3.4404158707995598</v>
      </c>
    </row>
    <row r="188" spans="1:9" x14ac:dyDescent="0.3">
      <c r="A188" s="1">
        <v>3.6148452410752798E-8</v>
      </c>
      <c r="B188">
        <v>2.2054038869258998</v>
      </c>
      <c r="C188">
        <v>2.4129535191902698</v>
      </c>
      <c r="D188">
        <v>4.0181109413542302</v>
      </c>
      <c r="E188">
        <v>1.0248824982648099</v>
      </c>
      <c r="F188">
        <v>2.9862996621598499</v>
      </c>
      <c r="G188">
        <v>1.84030498862528</v>
      </c>
      <c r="H188">
        <v>3.4404158707995598</v>
      </c>
    </row>
    <row r="189" spans="1:9" x14ac:dyDescent="0.3">
      <c r="A189" s="1">
        <v>3.2533607169677497E-8</v>
      </c>
      <c r="B189">
        <v>2.2054038869258998</v>
      </c>
      <c r="C189">
        <v>1.3981703330128501</v>
      </c>
      <c r="D189">
        <v>2.0285581870437999</v>
      </c>
      <c r="E189">
        <v>2.5195243053445702</v>
      </c>
      <c r="F189">
        <v>2.9862996621598499</v>
      </c>
      <c r="G189">
        <v>1.84030498862528</v>
      </c>
      <c r="H189">
        <v>1.75718126511253</v>
      </c>
      <c r="I189">
        <v>10</v>
      </c>
    </row>
    <row r="190" spans="1:9" x14ac:dyDescent="0.3">
      <c r="A190" s="1">
        <v>2.92802464527097E-8</v>
      </c>
      <c r="B190">
        <v>0.44566760775697201</v>
      </c>
      <c r="C190">
        <v>2.8964347555421401</v>
      </c>
      <c r="D190">
        <v>3.0570468158331199</v>
      </c>
      <c r="E190">
        <v>2.5195243053445702</v>
      </c>
      <c r="F190">
        <v>2.68766969594386</v>
      </c>
      <c r="G190">
        <v>1.84030498862528</v>
      </c>
      <c r="H190">
        <v>2.79358914058081</v>
      </c>
      <c r="I190">
        <v>9</v>
      </c>
    </row>
    <row r="191" spans="1:9" x14ac:dyDescent="0.3">
      <c r="A191" s="1">
        <v>2.63522218074388E-8</v>
      </c>
      <c r="B191">
        <v>2.2662336696083099</v>
      </c>
      <c r="C191">
        <v>2.8964347555421401</v>
      </c>
      <c r="D191">
        <v>3.0570468158331199</v>
      </c>
      <c r="E191">
        <v>2.5195243053445702</v>
      </c>
      <c r="F191">
        <v>2.68766969594386</v>
      </c>
      <c r="G191">
        <v>1.84030498862528</v>
      </c>
      <c r="H191">
        <v>2.79358914058081</v>
      </c>
      <c r="I191">
        <v>9</v>
      </c>
    </row>
    <row r="192" spans="1:9" x14ac:dyDescent="0.3">
      <c r="A192" s="1">
        <v>2.3716999626694902E-8</v>
      </c>
      <c r="B192">
        <v>2.2662336696083099</v>
      </c>
      <c r="C192">
        <v>1.8517496932933</v>
      </c>
      <c r="D192">
        <v>1.3448039675956001</v>
      </c>
      <c r="E192">
        <v>0.72337439422850602</v>
      </c>
      <c r="F192">
        <v>0.90840408229105696</v>
      </c>
      <c r="G192">
        <v>0.31187208198822097</v>
      </c>
      <c r="H192">
        <v>2.79358914058081</v>
      </c>
      <c r="I192">
        <v>8.1</v>
      </c>
    </row>
    <row r="193" spans="1:10" x14ac:dyDescent="0.3">
      <c r="A193" s="1">
        <v>2.13452996640254E-8</v>
      </c>
      <c r="B193">
        <v>2.2662336696083099</v>
      </c>
      <c r="C193">
        <v>1.8517496932933</v>
      </c>
      <c r="D193">
        <v>3.2568324119479</v>
      </c>
      <c r="E193">
        <v>2.0541141241781502</v>
      </c>
      <c r="F193">
        <v>2.4524508600116</v>
      </c>
      <c r="G193">
        <v>1.61434920531658</v>
      </c>
      <c r="H193">
        <v>2.79358914058081</v>
      </c>
      <c r="I193">
        <v>8.1</v>
      </c>
    </row>
    <row r="194" spans="1:10" x14ac:dyDescent="0.3">
      <c r="A194" s="1">
        <v>1.9210769697622799E-8</v>
      </c>
      <c r="B194">
        <v>0.68952568559991001</v>
      </c>
      <c r="C194">
        <v>2.97602120236381</v>
      </c>
      <c r="D194">
        <v>3.2568324119479</v>
      </c>
      <c r="E194">
        <v>2.0541141241781502</v>
      </c>
      <c r="F194">
        <v>2.4524508600116</v>
      </c>
      <c r="G194">
        <v>1.61434920531658</v>
      </c>
      <c r="H194">
        <v>2.5142302265227299</v>
      </c>
      <c r="I194">
        <v>9.9484916610119107</v>
      </c>
    </row>
    <row r="195" spans="1:10" x14ac:dyDescent="0.3">
      <c r="A195" s="1">
        <v>1.7289692727860599E-8</v>
      </c>
      <c r="B195">
        <v>1.78373338555745</v>
      </c>
      <c r="C195">
        <v>2.97602120236381</v>
      </c>
      <c r="D195">
        <v>3.2568324119479</v>
      </c>
      <c r="E195">
        <v>2.0541141241781502</v>
      </c>
      <c r="F195">
        <v>2.4524508600116</v>
      </c>
      <c r="G195">
        <v>1.61434920531658</v>
      </c>
      <c r="H195">
        <v>1.42487587268827</v>
      </c>
      <c r="I195">
        <v>9.9484916610119107</v>
      </c>
    </row>
    <row r="196" spans="1:10" x14ac:dyDescent="0.3">
      <c r="A196" s="1">
        <v>1.55607234550745E-8</v>
      </c>
      <c r="B196">
        <v>1.78373338555745</v>
      </c>
      <c r="C196">
        <v>2.97602120236381</v>
      </c>
      <c r="D196">
        <v>3.2568324119479</v>
      </c>
      <c r="E196">
        <v>2.0541141241781502</v>
      </c>
      <c r="F196">
        <v>2.4524508600116</v>
      </c>
      <c r="G196">
        <v>9.8940337692564301E-2</v>
      </c>
      <c r="H196">
        <v>2.5592542285024602</v>
      </c>
      <c r="I196">
        <v>8.9536424949107207</v>
      </c>
    </row>
    <row r="197" spans="1:10" x14ac:dyDescent="0.3">
      <c r="A197" s="1">
        <v>1.4004651109567001E-8</v>
      </c>
      <c r="B197">
        <v>0.56612625627842805</v>
      </c>
      <c r="C197">
        <v>2.97602120236381</v>
      </c>
      <c r="D197">
        <v>3.2568324119479</v>
      </c>
      <c r="E197">
        <v>2.0541141241781502</v>
      </c>
      <c r="F197">
        <v>0.88056707296832404</v>
      </c>
      <c r="G197">
        <v>2.0358292542840002</v>
      </c>
      <c r="H197">
        <v>1.4148540699688299</v>
      </c>
      <c r="I197">
        <v>7.03843440690469</v>
      </c>
    </row>
    <row r="198" spans="1:10" x14ac:dyDescent="0.3">
      <c r="A198" s="1">
        <v>1.26041859986103E-8</v>
      </c>
      <c r="B198">
        <v>2.2983033835809898</v>
      </c>
      <c r="C198">
        <v>2.97602120236381</v>
      </c>
      <c r="D198">
        <v>3.2568324119479</v>
      </c>
      <c r="E198">
        <v>2.0541141241781502</v>
      </c>
      <c r="F198">
        <v>0.88056707296832404</v>
      </c>
      <c r="G198">
        <v>2.0358292542840002</v>
      </c>
      <c r="H198">
        <v>1.4148540699688299</v>
      </c>
      <c r="I198">
        <v>7.03843440690469</v>
      </c>
    </row>
    <row r="199" spans="1:10" x14ac:dyDescent="0.3">
      <c r="A199" s="1">
        <v>1.13437673987493E-8</v>
      </c>
      <c r="B199">
        <v>2.2983033835809898</v>
      </c>
      <c r="C199">
        <v>2.97602120236381</v>
      </c>
      <c r="D199">
        <v>3.2568324119479</v>
      </c>
      <c r="E199">
        <v>0.77263842070760103</v>
      </c>
      <c r="F199">
        <v>2.5408785787739898</v>
      </c>
      <c r="G199">
        <v>2.0358292542840002</v>
      </c>
      <c r="H199">
        <v>3.33940648065234</v>
      </c>
      <c r="I199">
        <v>7.03843440690469</v>
      </c>
      <c r="J199">
        <v>1</v>
      </c>
    </row>
    <row r="200" spans="1:10" x14ac:dyDescent="0.3">
      <c r="A200" s="1">
        <v>1.0209390658874399E-8</v>
      </c>
      <c r="B200">
        <v>2.2983033835809898</v>
      </c>
      <c r="C200">
        <v>2.97602120236381</v>
      </c>
      <c r="D200">
        <v>1.7072067897732399</v>
      </c>
      <c r="E200">
        <v>2.6993934492907798</v>
      </c>
      <c r="F200">
        <v>2.5408785787739898</v>
      </c>
      <c r="G200">
        <v>2.0358292542840002</v>
      </c>
      <c r="H200">
        <v>3.33940648065234</v>
      </c>
      <c r="I200">
        <v>8.6033999474208809</v>
      </c>
      <c r="J200">
        <v>1</v>
      </c>
    </row>
    <row r="201" spans="1:10" x14ac:dyDescent="0.3">
      <c r="A201" s="1">
        <v>9.1884515929869603E-9</v>
      </c>
      <c r="B201">
        <v>2.0684730452228899</v>
      </c>
      <c r="C201">
        <v>2.6784190821274301</v>
      </c>
      <c r="D201">
        <v>2.9149826188951602</v>
      </c>
      <c r="E201">
        <v>2.6993934492907798</v>
      </c>
      <c r="F201">
        <v>0.85603684484582199</v>
      </c>
      <c r="G201">
        <v>0.83759589549535096</v>
      </c>
      <c r="H201">
        <v>2.0428275863071099</v>
      </c>
      <c r="I201">
        <v>7.02555119308367</v>
      </c>
      <c r="J201">
        <v>1</v>
      </c>
    </row>
    <row r="202" spans="1:10" x14ac:dyDescent="0.3">
      <c r="A202" s="1">
        <v>8.2696064336882697E-9</v>
      </c>
      <c r="B202">
        <v>0.90527537011000003</v>
      </c>
      <c r="C202">
        <v>0.77976996722138603</v>
      </c>
      <c r="D202">
        <v>1.7768954023943599</v>
      </c>
      <c r="E202">
        <v>1.1013879158286899</v>
      </c>
      <c r="F202">
        <v>2.6423770285600701</v>
      </c>
      <c r="G202">
        <v>2.4606826941530899</v>
      </c>
      <c r="H202">
        <v>3.1489390394445702</v>
      </c>
      <c r="I202">
        <v>7.02555119308367</v>
      </c>
      <c r="J202">
        <v>2.7642122909308702</v>
      </c>
    </row>
    <row r="203" spans="1:10" x14ac:dyDescent="0.3">
      <c r="A203" s="1">
        <v>7.4426457903194404E-9</v>
      </c>
      <c r="B203">
        <v>2.7580555814160301</v>
      </c>
      <c r="C203">
        <v>2.4618213899483199</v>
      </c>
      <c r="D203">
        <v>1.7768954023943599</v>
      </c>
      <c r="E203">
        <v>1.1013879158286899</v>
      </c>
      <c r="F203">
        <v>0.87010432154265904</v>
      </c>
      <c r="G203">
        <v>2.4606826941530899</v>
      </c>
      <c r="H203">
        <v>3.1489390394445702</v>
      </c>
      <c r="I203">
        <v>8.1023016307304392</v>
      </c>
      <c r="J203">
        <v>2.7642122909308702</v>
      </c>
    </row>
    <row r="204" spans="1:10" x14ac:dyDescent="0.3">
      <c r="A204" s="1">
        <v>6.6983812112874897E-9</v>
      </c>
      <c r="B204">
        <v>2.7580555814160301</v>
      </c>
      <c r="C204">
        <v>2.4618213899483199</v>
      </c>
      <c r="D204">
        <v>3.1328899189985</v>
      </c>
      <c r="E204">
        <v>2.8815654948088198</v>
      </c>
      <c r="F204">
        <v>2.0548475456395798</v>
      </c>
      <c r="G204">
        <v>2.4606826941530899</v>
      </c>
      <c r="H204">
        <v>3.1489390394445702</v>
      </c>
      <c r="I204">
        <v>6.2586862162213901</v>
      </c>
      <c r="J204">
        <v>2.7642122909308702</v>
      </c>
    </row>
    <row r="205" spans="1:10" x14ac:dyDescent="0.3">
      <c r="A205" s="1">
        <v>6.02854309015874E-9</v>
      </c>
      <c r="B205">
        <v>2.4822500232744198</v>
      </c>
      <c r="C205">
        <v>2.2156392509534899</v>
      </c>
      <c r="D205">
        <v>3.1328899189985</v>
      </c>
      <c r="E205">
        <v>2.8815654948088198</v>
      </c>
      <c r="F205">
        <v>2.0548475456395798</v>
      </c>
      <c r="G205">
        <v>2.4606826941530899</v>
      </c>
      <c r="H205">
        <v>1.4387718563452301</v>
      </c>
      <c r="I205">
        <v>5.63281759459925</v>
      </c>
      <c r="J205">
        <v>1.5355327898020901</v>
      </c>
    </row>
    <row r="206" spans="1:10" x14ac:dyDescent="0.3">
      <c r="A206" s="1">
        <v>5.4256887811428696E-9</v>
      </c>
      <c r="B206">
        <v>0.94720446034684902</v>
      </c>
      <c r="C206">
        <v>0.31685408340694898</v>
      </c>
      <c r="D206">
        <v>2.8196009270986502</v>
      </c>
      <c r="E206">
        <v>2.8815654948088198</v>
      </c>
      <c r="F206">
        <v>0.44542739155481098</v>
      </c>
      <c r="G206">
        <v>0.51543634592587795</v>
      </c>
      <c r="H206">
        <v>1.4387718563452301</v>
      </c>
      <c r="I206">
        <v>5.0695358351393303</v>
      </c>
      <c r="J206">
        <v>2.7245905608873402</v>
      </c>
    </row>
    <row r="207" spans="1:10" x14ac:dyDescent="0.3">
      <c r="A207" s="1">
        <v>4.8831199030285803E-9</v>
      </c>
      <c r="B207">
        <v>2.6956349205542698</v>
      </c>
      <c r="C207">
        <v>2.2924382606368101</v>
      </c>
      <c r="D207">
        <v>1.11505742370107</v>
      </c>
      <c r="E207">
        <v>2.8815654948088198</v>
      </c>
      <c r="F207">
        <v>1.5041939854135999</v>
      </c>
      <c r="G207">
        <v>0.51543634592587795</v>
      </c>
      <c r="H207">
        <v>1.4387718563452301</v>
      </c>
      <c r="I207">
        <v>5.0695358351393303</v>
      </c>
      <c r="J207">
        <v>2.7245905608873402</v>
      </c>
    </row>
    <row r="208" spans="1:10" x14ac:dyDescent="0.3">
      <c r="A208" s="1">
        <v>4.3948079127257202E-9</v>
      </c>
      <c r="B208">
        <v>2.6956349205542698</v>
      </c>
      <c r="C208">
        <v>2.2924382606368101</v>
      </c>
      <c r="D208">
        <v>2.6100427088273301</v>
      </c>
      <c r="E208">
        <v>2.8815654948088198</v>
      </c>
      <c r="F208">
        <v>1.5041939854135999</v>
      </c>
      <c r="G208">
        <v>1.7511451014124899</v>
      </c>
      <c r="H208">
        <v>2.5422041770883901</v>
      </c>
      <c r="I208">
        <v>5.0695358351393303</v>
      </c>
      <c r="J208">
        <v>1.59773399016364</v>
      </c>
    </row>
    <row r="209" spans="1:10" x14ac:dyDescent="0.3">
      <c r="A209" s="1">
        <v>3.9553271214531498E-9</v>
      </c>
      <c r="B209">
        <v>1.22582121097217</v>
      </c>
      <c r="C209">
        <v>2.2924382606368101</v>
      </c>
      <c r="D209">
        <v>2.6100427088273301</v>
      </c>
      <c r="E209">
        <v>2.8815654948088198</v>
      </c>
      <c r="F209">
        <v>0.39552080020026198</v>
      </c>
      <c r="G209">
        <v>1.7511451014124899</v>
      </c>
      <c r="H209">
        <v>1.06582170044512</v>
      </c>
      <c r="I209">
        <v>6.9435945279612703</v>
      </c>
      <c r="J209">
        <v>1.59773399016364</v>
      </c>
    </row>
    <row r="210" spans="1:10" x14ac:dyDescent="0.3">
      <c r="A210" s="1">
        <v>3.5597944093078398E-9</v>
      </c>
      <c r="B210">
        <v>2.6610161999273201</v>
      </c>
      <c r="C210">
        <v>2.2924382606368101</v>
      </c>
      <c r="D210">
        <v>2.6100427088273301</v>
      </c>
      <c r="E210">
        <v>2.8815654948088198</v>
      </c>
      <c r="F210">
        <v>1.6820722910741299</v>
      </c>
      <c r="G210">
        <v>1.7511451014124899</v>
      </c>
      <c r="H210">
        <v>2.4985438105661699</v>
      </c>
      <c r="I210">
        <v>6.9435945279612703</v>
      </c>
      <c r="J210">
        <v>1.59773399016364</v>
      </c>
    </row>
    <row r="211" spans="1:10" x14ac:dyDescent="0.3">
      <c r="A211" s="1">
        <v>3.2038149683770501E-9</v>
      </c>
      <c r="B211">
        <v>2.6610161999273201</v>
      </c>
      <c r="C211">
        <v>2.2924382606368101</v>
      </c>
      <c r="D211">
        <v>2.6100427088273301</v>
      </c>
      <c r="E211">
        <v>1.82640507191468</v>
      </c>
      <c r="F211">
        <v>1.6820722910741299</v>
      </c>
      <c r="G211">
        <v>0.56365914837504605</v>
      </c>
      <c r="H211">
        <v>2.4985438105661699</v>
      </c>
      <c r="I211">
        <v>5.6177828990505603</v>
      </c>
      <c r="J211">
        <v>2.6779161458455301</v>
      </c>
    </row>
    <row r="212" spans="1:10" x14ac:dyDescent="0.3">
      <c r="A212" s="1">
        <v>2.8834334715393498E-9</v>
      </c>
      <c r="B212">
        <v>0.91183395537233802</v>
      </c>
      <c r="C212">
        <v>0.37175228002080501</v>
      </c>
      <c r="D212">
        <v>1.6047918078099399</v>
      </c>
      <c r="E212">
        <v>3.0385689452020999</v>
      </c>
      <c r="F212">
        <v>0.204734707092771</v>
      </c>
      <c r="G212">
        <v>1.9890695680983701</v>
      </c>
      <c r="H212">
        <v>1.1499245913203999</v>
      </c>
      <c r="I212">
        <v>7.5812647067152303</v>
      </c>
      <c r="J212">
        <v>1.1009450481396901</v>
      </c>
    </row>
    <row r="213" spans="1:10" x14ac:dyDescent="0.3">
      <c r="A213" s="1">
        <v>2.5950901243854102E-9</v>
      </c>
      <c r="B213">
        <v>2.1026960678451001</v>
      </c>
      <c r="C213">
        <v>1.52060213733587</v>
      </c>
      <c r="D213">
        <v>1.6047918078099399</v>
      </c>
      <c r="E213">
        <v>1.8587102973251599</v>
      </c>
      <c r="F213">
        <v>0.204734707092771</v>
      </c>
      <c r="G213">
        <v>1.9890695680983701</v>
      </c>
      <c r="H213">
        <v>1.1499245913203999</v>
      </c>
      <c r="I213">
        <v>6.8231382360437003</v>
      </c>
      <c r="J213">
        <v>2.21515086410467</v>
      </c>
    </row>
    <row r="214" spans="1:10" x14ac:dyDescent="0.3">
      <c r="A214" s="1">
        <v>2.3355811119468702E-9</v>
      </c>
      <c r="B214">
        <v>2.1026960678451001</v>
      </c>
      <c r="C214">
        <v>1.52060213733587</v>
      </c>
      <c r="D214">
        <v>2.81073239324706</v>
      </c>
      <c r="E214">
        <v>1.8587102973251599</v>
      </c>
      <c r="F214">
        <v>0.204734707092771</v>
      </c>
      <c r="G214">
        <v>0.65739542321523303</v>
      </c>
      <c r="H214">
        <v>1.1499245913203999</v>
      </c>
      <c r="I214">
        <v>6.1408244124393301</v>
      </c>
      <c r="J214">
        <v>2.21515086410467</v>
      </c>
    </row>
    <row r="215" spans="1:10" x14ac:dyDescent="0.3">
      <c r="A215" s="1">
        <v>2.10202300075218E-9</v>
      </c>
      <c r="B215">
        <v>1.8924264610605901</v>
      </c>
      <c r="C215">
        <v>0.37470171061903701</v>
      </c>
      <c r="D215">
        <v>2.81073239324706</v>
      </c>
      <c r="E215">
        <v>1.8587102973251599</v>
      </c>
      <c r="F215">
        <v>2.0182362858987801</v>
      </c>
      <c r="G215">
        <v>0.65739542321523303</v>
      </c>
      <c r="H215">
        <v>2.7166634369032199</v>
      </c>
      <c r="I215">
        <v>5.5267419711954</v>
      </c>
      <c r="J215">
        <v>0.32988615463117599</v>
      </c>
    </row>
    <row r="216" spans="1:10" x14ac:dyDescent="0.3">
      <c r="A216" s="1">
        <v>1.8918207006769601E-9</v>
      </c>
      <c r="B216">
        <v>0.44544031982521698</v>
      </c>
      <c r="C216">
        <v>1.78586635911131</v>
      </c>
      <c r="D216">
        <v>2.81073239324706</v>
      </c>
      <c r="E216">
        <v>1.8587102973251599</v>
      </c>
      <c r="F216">
        <v>2.0182362858987801</v>
      </c>
      <c r="G216">
        <v>0.65739542321523303</v>
      </c>
      <c r="H216">
        <v>0.80251474549317703</v>
      </c>
      <c r="I216">
        <v>4.9740677740758601</v>
      </c>
      <c r="J216">
        <v>0.32988615463117599</v>
      </c>
    </row>
    <row r="217" spans="1:10" x14ac:dyDescent="0.3">
      <c r="A217" s="1">
        <v>1.7026386306092699E-9</v>
      </c>
      <c r="B217">
        <v>1.85208092196839</v>
      </c>
      <c r="C217">
        <v>1.78586635911131</v>
      </c>
      <c r="D217">
        <v>2.81073239324706</v>
      </c>
      <c r="E217">
        <v>1.67283926759265</v>
      </c>
      <c r="F217">
        <v>1.8164126573088999</v>
      </c>
      <c r="G217">
        <v>2.250025040973</v>
      </c>
      <c r="H217">
        <v>0.80251474549317703</v>
      </c>
      <c r="I217">
        <v>4.9740677740758601</v>
      </c>
      <c r="J217">
        <v>0.32988615463117599</v>
      </c>
    </row>
    <row r="218" spans="1:10" x14ac:dyDescent="0.3">
      <c r="A218" s="1">
        <v>1.53237476754834E-9</v>
      </c>
      <c r="B218">
        <v>1.85208092196839</v>
      </c>
      <c r="C218">
        <v>0.169277114601561</v>
      </c>
      <c r="D218">
        <v>2.81073239324706</v>
      </c>
      <c r="E218">
        <v>3.4258629620388699</v>
      </c>
      <c r="F218">
        <v>5.0809871650324599E-2</v>
      </c>
      <c r="G218">
        <v>2.250025040973</v>
      </c>
      <c r="H218">
        <v>0.80251474549317703</v>
      </c>
      <c r="I218">
        <v>3.00411469613011</v>
      </c>
      <c r="J218">
        <v>0.32988615463117599</v>
      </c>
    </row>
    <row r="219" spans="1:10" x14ac:dyDescent="0.3">
      <c r="A219" s="1">
        <v>1.3791372907935001E-9</v>
      </c>
      <c r="B219">
        <v>1.85208092196839</v>
      </c>
      <c r="C219">
        <v>1.42345896847342</v>
      </c>
      <c r="D219">
        <v>2.81073239324706</v>
      </c>
      <c r="E219">
        <v>3.4258629620388699</v>
      </c>
      <c r="F219">
        <v>1.6604921107978501</v>
      </c>
      <c r="G219">
        <v>2.250025040973</v>
      </c>
      <c r="H219">
        <v>0.80251474549317703</v>
      </c>
      <c r="I219">
        <v>3.00411469613011</v>
      </c>
      <c r="J219">
        <v>1.8101140280972901</v>
      </c>
    </row>
    <row r="220" spans="1:10" x14ac:dyDescent="0.3">
      <c r="A220" s="1">
        <v>1.24122356171415E-9</v>
      </c>
      <c r="B220">
        <v>1.66687282977155</v>
      </c>
      <c r="C220">
        <v>1.42345896847342</v>
      </c>
      <c r="D220">
        <v>2.81073239324706</v>
      </c>
      <c r="E220">
        <v>3.4258629620388699</v>
      </c>
      <c r="F220">
        <v>1.6604921107978501</v>
      </c>
      <c r="G220">
        <v>0.72963899388331099</v>
      </c>
      <c r="H220">
        <v>0.80251474549317703</v>
      </c>
      <c r="I220">
        <v>4.26163124572515</v>
      </c>
      <c r="J220">
        <v>0.127657564213986</v>
      </c>
    </row>
    <row r="221" spans="1:10" x14ac:dyDescent="0.3">
      <c r="A221" s="1">
        <v>1.11710120554274E-9</v>
      </c>
      <c r="B221">
        <v>0.54589102352854002</v>
      </c>
      <c r="C221">
        <v>1.42345896847342</v>
      </c>
      <c r="D221">
        <v>1.6393965792884799</v>
      </c>
      <c r="E221">
        <v>3.4258629620388699</v>
      </c>
      <c r="F221">
        <v>1.6604921107978501</v>
      </c>
      <c r="G221">
        <v>1.9878150289827199</v>
      </c>
      <c r="H221">
        <v>1.91943030973087</v>
      </c>
      <c r="I221">
        <v>4.26163124572515</v>
      </c>
      <c r="J221">
        <v>1.2914346454318499</v>
      </c>
    </row>
    <row r="222" spans="1:10" x14ac:dyDescent="0.3">
      <c r="A222" s="1">
        <v>1.00539108498846E-9</v>
      </c>
      <c r="B222">
        <v>1.91020374956462</v>
      </c>
      <c r="C222">
        <v>0.49511646161143502</v>
      </c>
      <c r="D222">
        <v>3.5328766238657998</v>
      </c>
      <c r="E222">
        <v>2.3471161532797802</v>
      </c>
      <c r="F222">
        <v>0.37217623532879801</v>
      </c>
      <c r="G222">
        <v>0.97131951169020303</v>
      </c>
      <c r="H222">
        <v>0.23343259980103001</v>
      </c>
      <c r="I222">
        <v>2.36681656487607</v>
      </c>
      <c r="J222">
        <v>9.0324046996204093E-3</v>
      </c>
    </row>
    <row r="223" spans="1:10" x14ac:dyDescent="0.3">
      <c r="A223" s="1">
        <v>9.0485197648962101E-10</v>
      </c>
      <c r="B223">
        <v>1.91020374956462</v>
      </c>
      <c r="C223">
        <v>2.2730899506971398</v>
      </c>
      <c r="D223">
        <v>1.5979754779141999</v>
      </c>
      <c r="E223">
        <v>2.3471161532797802</v>
      </c>
      <c r="F223">
        <v>1.5078405306612099</v>
      </c>
      <c r="G223">
        <v>1.97842022338654</v>
      </c>
      <c r="H223">
        <v>0.23343259980103001</v>
      </c>
      <c r="I223">
        <v>2.13013490838846</v>
      </c>
      <c r="J223">
        <v>1.2123154833212999</v>
      </c>
    </row>
    <row r="224" spans="1:10" x14ac:dyDescent="0.3">
      <c r="A224" s="1">
        <v>8.1436677884065899E-10</v>
      </c>
      <c r="B224">
        <v>1.25271723503719E-2</v>
      </c>
      <c r="C224">
        <v>2.2730899506971398</v>
      </c>
      <c r="D224">
        <v>2.7516254977697598</v>
      </c>
      <c r="E224">
        <v>4.0568176546869497</v>
      </c>
      <c r="F224">
        <v>0.143629777269144</v>
      </c>
      <c r="G224">
        <v>8.5948597634281906E-2</v>
      </c>
      <c r="H224">
        <v>0.23343259980103001</v>
      </c>
      <c r="I224">
        <v>1.9171214175496201</v>
      </c>
      <c r="J224">
        <v>0.40191885230220098</v>
      </c>
    </row>
    <row r="225" spans="1:10" x14ac:dyDescent="0.3">
      <c r="A225" s="1">
        <v>7.3293010095659302E-10</v>
      </c>
      <c r="B225">
        <v>1.2787012310772601</v>
      </c>
      <c r="C225">
        <v>2.2730899506971398</v>
      </c>
      <c r="D225">
        <v>2.7516254977697598</v>
      </c>
      <c r="E225">
        <v>4.0568176546869497</v>
      </c>
      <c r="F225">
        <v>0.143629777269144</v>
      </c>
      <c r="G225">
        <v>8.5948597634281906E-2</v>
      </c>
      <c r="H225">
        <v>0.23343259980103001</v>
      </c>
      <c r="I225">
        <v>1.9171214175496201</v>
      </c>
      <c r="J225">
        <v>0.40191885230220098</v>
      </c>
    </row>
    <row r="226" spans="1:10" x14ac:dyDescent="0.3">
      <c r="A226" s="1">
        <v>6.59637090860934E-10</v>
      </c>
      <c r="B226">
        <v>1.2787012310772601</v>
      </c>
      <c r="C226">
        <v>0.67325797612508198</v>
      </c>
      <c r="D226">
        <v>2.7516254977697598</v>
      </c>
      <c r="E226">
        <v>2.2873322540873402</v>
      </c>
      <c r="F226">
        <v>1.15281018913606</v>
      </c>
      <c r="G226">
        <v>7.73537378708537E-2</v>
      </c>
      <c r="H226">
        <v>1.9551322174849901</v>
      </c>
      <c r="I226">
        <v>1.72540927579466</v>
      </c>
      <c r="J226">
        <v>1.41425231047059</v>
      </c>
    </row>
    <row r="227" spans="1:10" x14ac:dyDescent="0.3">
      <c r="A227" s="1">
        <v>5.9367338177484095E-10</v>
      </c>
      <c r="B227">
        <v>1.1508311079695299</v>
      </c>
      <c r="C227">
        <v>1.81399827440338</v>
      </c>
      <c r="D227">
        <v>2.7516254977697598</v>
      </c>
      <c r="E227">
        <v>2.2873322540873402</v>
      </c>
      <c r="F227">
        <v>1.15281018913606</v>
      </c>
      <c r="G227">
        <v>1.2280057670714599</v>
      </c>
      <c r="H227">
        <v>1.9551322174849901</v>
      </c>
      <c r="I227">
        <v>1.72540927579466</v>
      </c>
      <c r="J227">
        <v>0.38049625160037998</v>
      </c>
    </row>
    <row r="228" spans="1:10" x14ac:dyDescent="0.3">
      <c r="A228" s="1">
        <v>5.3430604359735599E-10</v>
      </c>
      <c r="B228">
        <v>0.33287125805330697</v>
      </c>
      <c r="C228">
        <v>1.81399827440338</v>
      </c>
      <c r="D228">
        <v>2.7516254977697598</v>
      </c>
      <c r="E228">
        <v>3.3572896703089898</v>
      </c>
      <c r="F228">
        <v>1.15281018913606</v>
      </c>
      <c r="G228">
        <v>1.2280057670714599</v>
      </c>
      <c r="H228">
        <v>1.9551322174849901</v>
      </c>
      <c r="I228">
        <v>1.72540927579466</v>
      </c>
      <c r="J228">
        <v>0.38049625160037998</v>
      </c>
    </row>
    <row r="229" spans="1:10" x14ac:dyDescent="0.3">
      <c r="A229" s="1">
        <v>4.8087543923762098E-10</v>
      </c>
      <c r="B229">
        <v>1.9076577248137001</v>
      </c>
      <c r="C229">
        <v>1.81399827440338</v>
      </c>
      <c r="D229">
        <v>2.7516254977697598</v>
      </c>
      <c r="E229">
        <v>3.3572896703089898</v>
      </c>
      <c r="F229">
        <v>3.7797274780872102E-2</v>
      </c>
      <c r="G229">
        <v>1.2280057670714599</v>
      </c>
      <c r="H229">
        <v>1.9551322174849901</v>
      </c>
      <c r="I229">
        <v>1.72540927579466</v>
      </c>
      <c r="J229">
        <v>1.6021891576087901</v>
      </c>
    </row>
    <row r="230" spans="1:10" x14ac:dyDescent="0.3">
      <c r="A230" s="1">
        <v>4.3278789531385899E-10</v>
      </c>
      <c r="B230">
        <v>1.9076577248137001</v>
      </c>
      <c r="C230">
        <v>0.30839549274497902</v>
      </c>
      <c r="D230">
        <v>0.84726486893846897</v>
      </c>
      <c r="E230">
        <v>1.8802834607326899</v>
      </c>
      <c r="F230">
        <v>1.8553065839187799</v>
      </c>
      <c r="G230">
        <v>1.2280057670714599</v>
      </c>
      <c r="H230">
        <v>1.9551322174849901</v>
      </c>
      <c r="I230">
        <v>1.72540927579466</v>
      </c>
      <c r="J230">
        <v>0.445641192842401</v>
      </c>
    </row>
    <row r="231" spans="1:10" x14ac:dyDescent="0.3">
      <c r="A231" s="1">
        <v>3.8950910578247298E-10</v>
      </c>
      <c r="B231">
        <v>1.9076577248137001</v>
      </c>
      <c r="C231">
        <v>1.6398996876765299</v>
      </c>
      <c r="D231">
        <v>2.81446013560838</v>
      </c>
      <c r="E231">
        <v>1.8802834607326899</v>
      </c>
      <c r="F231">
        <v>1.8553065839187799</v>
      </c>
      <c r="G231">
        <v>0.29035934749479803</v>
      </c>
      <c r="H231">
        <v>1.9551322174849901</v>
      </c>
      <c r="I231">
        <v>1.72540927579466</v>
      </c>
      <c r="J231">
        <v>0.445641192842401</v>
      </c>
    </row>
    <row r="232" spans="1:10" x14ac:dyDescent="0.3">
      <c r="A232" s="1">
        <v>3.50558195204225E-10</v>
      </c>
      <c r="B232">
        <v>0.13112286102752499</v>
      </c>
      <c r="C232">
        <v>1.6398996876765299</v>
      </c>
      <c r="D232">
        <v>1.07165023519101</v>
      </c>
      <c r="E232">
        <v>3.1815723822918902</v>
      </c>
      <c r="F232">
        <v>0.56611994356001205</v>
      </c>
      <c r="G232">
        <v>1.7695802145503901</v>
      </c>
      <c r="H232">
        <v>0.70361814194787298</v>
      </c>
      <c r="I232">
        <v>3.32685556765137</v>
      </c>
      <c r="J232">
        <v>2.2733455539911902</v>
      </c>
    </row>
    <row r="233" spans="1:10" x14ac:dyDescent="0.3">
      <c r="A233" s="1">
        <v>3.15502375683803E-10</v>
      </c>
      <c r="B233">
        <v>1.3491394295747701</v>
      </c>
      <c r="C233">
        <v>1.6398996876765299</v>
      </c>
      <c r="D233">
        <v>1.07165023519101</v>
      </c>
      <c r="E233">
        <v>3.1815723822918902</v>
      </c>
      <c r="F233">
        <v>0.56611994356001205</v>
      </c>
      <c r="G233">
        <v>0.14169275347952101</v>
      </c>
      <c r="H233">
        <v>0.70361814194787298</v>
      </c>
      <c r="I233">
        <v>2.9941700108862301</v>
      </c>
      <c r="J233">
        <v>0.47012403884158699</v>
      </c>
    </row>
    <row r="234" spans="1:10" x14ac:dyDescent="0.3">
      <c r="A234" s="1">
        <v>2.8395213811542299E-10</v>
      </c>
      <c r="B234">
        <v>1.3491394295747701</v>
      </c>
      <c r="C234">
        <v>0.320048383264744</v>
      </c>
      <c r="D234">
        <v>1.07165023519101</v>
      </c>
      <c r="E234">
        <v>1.73138114580742</v>
      </c>
      <c r="F234">
        <v>2.1124470895376701</v>
      </c>
      <c r="G234">
        <v>1.87370083605205</v>
      </c>
      <c r="H234">
        <v>2.1149710108532598</v>
      </c>
      <c r="I234">
        <v>2.6947530097976098</v>
      </c>
      <c r="J234">
        <v>0.47012403884158699</v>
      </c>
    </row>
    <row r="235" spans="1:10" x14ac:dyDescent="0.3">
      <c r="A235" s="1">
        <v>2.5555692430388E-10</v>
      </c>
      <c r="B235">
        <v>1.3491394295747701</v>
      </c>
      <c r="C235">
        <v>1.68917777706363</v>
      </c>
      <c r="D235">
        <v>2.97126415489346</v>
      </c>
      <c r="E235">
        <v>1.73138114580742</v>
      </c>
      <c r="F235">
        <v>2.1124470895376701</v>
      </c>
      <c r="G235">
        <v>1.87370083605205</v>
      </c>
      <c r="H235">
        <v>2.1149710108532598</v>
      </c>
      <c r="I235">
        <v>2.6947530097976098</v>
      </c>
      <c r="J235">
        <v>0.47012403884158699</v>
      </c>
    </row>
    <row r="236" spans="1:10" x14ac:dyDescent="0.3">
      <c r="A236" s="1">
        <v>2.30001231873492E-10</v>
      </c>
      <c r="B236">
        <v>1.3491394295747701</v>
      </c>
      <c r="C236">
        <v>1.68917777706363</v>
      </c>
      <c r="D236">
        <v>2.97126415489346</v>
      </c>
      <c r="E236">
        <v>1.73138114580742</v>
      </c>
      <c r="F236">
        <v>2.1124470895376701</v>
      </c>
      <c r="G236">
        <v>1.87370083605205</v>
      </c>
      <c r="H236">
        <v>2.1149710108532598</v>
      </c>
      <c r="I236">
        <v>1.4562140869157001</v>
      </c>
      <c r="J236">
        <v>0.47012403884158699</v>
      </c>
    </row>
    <row r="237" spans="1:10" x14ac:dyDescent="0.3">
      <c r="A237" s="1">
        <v>2.0700110868614301E-10</v>
      </c>
      <c r="B237">
        <v>0.28006611127146502</v>
      </c>
      <c r="C237">
        <v>0.16950382790004301</v>
      </c>
      <c r="D237">
        <v>2.97126415489346</v>
      </c>
      <c r="E237">
        <v>1.73138114580742</v>
      </c>
      <c r="F237">
        <v>2.1124470895376701</v>
      </c>
      <c r="G237">
        <v>1.68633075244685</v>
      </c>
      <c r="H237">
        <v>2.1149710108532598</v>
      </c>
      <c r="I237">
        <v>1.4562140869157001</v>
      </c>
      <c r="J237">
        <v>2.0121509758149299</v>
      </c>
    </row>
    <row r="238" spans="1:10" x14ac:dyDescent="0.3">
      <c r="A238" s="1">
        <v>1.8630099781752901E-10</v>
      </c>
      <c r="B238">
        <v>2.1263642579350601</v>
      </c>
      <c r="C238">
        <v>1.90579646024354</v>
      </c>
      <c r="D238">
        <v>2.97126415489346</v>
      </c>
      <c r="E238">
        <v>1.73138114580742</v>
      </c>
      <c r="F238">
        <v>2.1124470895376701</v>
      </c>
      <c r="G238">
        <v>1.68633075244685</v>
      </c>
      <c r="H238">
        <v>2.1149710108532598</v>
      </c>
      <c r="I238">
        <v>1.4562140869157001</v>
      </c>
      <c r="J238">
        <v>0.281838853660837</v>
      </c>
    </row>
    <row r="239" spans="1:10" x14ac:dyDescent="0.3">
      <c r="A239" s="1">
        <v>1.6767089803577599E-10</v>
      </c>
      <c r="B239">
        <v>2.1263642579350601</v>
      </c>
      <c r="C239">
        <v>1.90579646024354</v>
      </c>
      <c r="D239">
        <v>2.97126415489346</v>
      </c>
      <c r="E239">
        <v>2.8139348967597102</v>
      </c>
      <c r="F239">
        <v>2.1124470895376701</v>
      </c>
      <c r="G239">
        <v>0.18958347987250099</v>
      </c>
      <c r="H239">
        <v>0.140459756534353</v>
      </c>
      <c r="I239">
        <v>2.9188312528302802</v>
      </c>
      <c r="J239">
        <v>0.281838853660837</v>
      </c>
    </row>
    <row r="240" spans="1:10" x14ac:dyDescent="0.3">
      <c r="A240" s="1">
        <v>1.5090380823219799E-10</v>
      </c>
      <c r="B240">
        <v>2.1263642579350601</v>
      </c>
      <c r="C240">
        <v>1.90579646024354</v>
      </c>
      <c r="D240">
        <v>2.97126415489346</v>
      </c>
      <c r="E240">
        <v>2.8139348967597102</v>
      </c>
      <c r="F240">
        <v>0.59595146115804398</v>
      </c>
      <c r="G240">
        <v>1.2979407120042701</v>
      </c>
      <c r="H240">
        <v>2.08193365416001</v>
      </c>
      <c r="I240">
        <v>2.9188312528302802</v>
      </c>
      <c r="J240">
        <v>1.44861964633697</v>
      </c>
    </row>
    <row r="241" spans="1:11" x14ac:dyDescent="0.3">
      <c r="A241" s="1">
        <v>1.3581342740897799E-10</v>
      </c>
      <c r="B241">
        <v>0.273412524601027</v>
      </c>
      <c r="C241">
        <v>1.90579646024354</v>
      </c>
      <c r="D241">
        <v>2.97126415489346</v>
      </c>
      <c r="E241">
        <v>1.2545185139358801</v>
      </c>
      <c r="F241">
        <v>2.2914920951101698</v>
      </c>
      <c r="G241">
        <v>1.2979407120042701</v>
      </c>
      <c r="H241">
        <v>2.08193365416001</v>
      </c>
      <c r="I241">
        <v>2.9188312528302802</v>
      </c>
      <c r="J241">
        <v>1.44861964633697</v>
      </c>
    </row>
    <row r="242" spans="1:11" x14ac:dyDescent="0.3">
      <c r="A242" s="1">
        <v>1.2223208466808001E-10</v>
      </c>
      <c r="B242">
        <v>1.68201635618482</v>
      </c>
      <c r="C242">
        <v>0.72601877672086901</v>
      </c>
      <c r="D242">
        <v>1.17364488933088</v>
      </c>
      <c r="E242">
        <v>2.4829008626931501</v>
      </c>
      <c r="F242">
        <v>1.03957407895896</v>
      </c>
      <c r="G242">
        <v>0.269699394696924</v>
      </c>
      <c r="H242">
        <v>1.0112381900080301</v>
      </c>
      <c r="I242">
        <v>1.2516718146247401</v>
      </c>
      <c r="J242">
        <v>0.106096124412457</v>
      </c>
    </row>
    <row r="243" spans="1:11" x14ac:dyDescent="0.3">
      <c r="A243" s="1">
        <v>1.10008876201272E-10</v>
      </c>
      <c r="B243">
        <v>1.68201635618482</v>
      </c>
      <c r="C243">
        <v>2.6377081416794499</v>
      </c>
      <c r="D243">
        <v>2.80895604657786</v>
      </c>
      <c r="E243">
        <v>0.58420544663074003</v>
      </c>
      <c r="F243">
        <v>1.03957407895896</v>
      </c>
      <c r="G243">
        <v>1.37735574954496</v>
      </c>
      <c r="H243">
        <v>1.0112381900080301</v>
      </c>
      <c r="I243">
        <v>1.2516718146247401</v>
      </c>
      <c r="J243">
        <v>0.106096124412457</v>
      </c>
    </row>
    <row r="244" spans="1:11" x14ac:dyDescent="0.3">
      <c r="A244" s="1">
        <v>9.9007988581145398E-11</v>
      </c>
      <c r="B244">
        <v>1.68201635618482</v>
      </c>
      <c r="C244">
        <v>2.6377081416794499</v>
      </c>
      <c r="D244">
        <v>2.80895604657786</v>
      </c>
      <c r="E244">
        <v>0.58420544663074003</v>
      </c>
      <c r="F244">
        <v>1.03957407895896</v>
      </c>
      <c r="G244">
        <v>4.6749418058130897E-2</v>
      </c>
      <c r="H244">
        <v>2.7787955760607099</v>
      </c>
      <c r="I244">
        <v>2.9852244550203602</v>
      </c>
      <c r="J244">
        <v>1.2639241814300599</v>
      </c>
    </row>
    <row r="245" spans="1:11" x14ac:dyDescent="0.3">
      <c r="A245" s="1">
        <v>8.9107189723030899E-11</v>
      </c>
      <c r="B245">
        <v>0.35308219460055301</v>
      </c>
      <c r="C245">
        <v>2.6377081416794499</v>
      </c>
      <c r="D245">
        <v>2.5280604419200801</v>
      </c>
      <c r="E245">
        <v>2.2059940841255901</v>
      </c>
      <c r="F245">
        <v>2.6698886844134999</v>
      </c>
      <c r="G245">
        <v>4.6749418058130897E-2</v>
      </c>
      <c r="H245">
        <v>1.64289322160671</v>
      </c>
      <c r="I245">
        <v>2.6867020095183198</v>
      </c>
      <c r="J245">
        <v>0.23442492178653501</v>
      </c>
    </row>
    <row r="246" spans="1:11" x14ac:dyDescent="0.3">
      <c r="A246" s="1">
        <v>8.0196470750727794E-11</v>
      </c>
      <c r="B246">
        <v>2.23493747207689</v>
      </c>
      <c r="C246">
        <v>2.6377081416794499</v>
      </c>
      <c r="D246">
        <v>2.5280604419200801</v>
      </c>
      <c r="E246">
        <v>0.30622575189888901</v>
      </c>
      <c r="F246">
        <v>0.70591126488705203</v>
      </c>
      <c r="G246">
        <v>1.5412352416284001</v>
      </c>
      <c r="H246">
        <v>1.64289322160671</v>
      </c>
      <c r="I246">
        <v>2.6867020095183198</v>
      </c>
      <c r="J246">
        <v>0.23442492178653501</v>
      </c>
      <c r="K246">
        <v>4</v>
      </c>
    </row>
    <row r="247" spans="1:11" x14ac:dyDescent="0.3">
      <c r="A247" s="1">
        <v>7.2176823675655003E-11</v>
      </c>
      <c r="B247">
        <v>2.23493747207689</v>
      </c>
      <c r="C247">
        <v>1.2159239734798399</v>
      </c>
      <c r="D247">
        <v>0.67930631004146302</v>
      </c>
      <c r="E247">
        <v>2.2521038305029402</v>
      </c>
      <c r="F247">
        <v>0.70591126488705203</v>
      </c>
      <c r="G247">
        <v>1.5412352416284001</v>
      </c>
      <c r="H247">
        <v>3.5989850809965001</v>
      </c>
      <c r="I247">
        <v>2.6867020095183198</v>
      </c>
      <c r="J247">
        <v>0.23442492178653501</v>
      </c>
      <c r="K247">
        <v>3.6</v>
      </c>
    </row>
    <row r="248" spans="1:11" x14ac:dyDescent="0.3">
      <c r="A248" s="1">
        <v>6.4959141308089497E-11</v>
      </c>
      <c r="B248">
        <v>2.23493747207689</v>
      </c>
      <c r="C248">
        <v>2.42400620921731</v>
      </c>
      <c r="D248">
        <v>2.2976107425138301</v>
      </c>
      <c r="E248">
        <v>2.2521038305029402</v>
      </c>
      <c r="F248">
        <v>2.3292004603912102</v>
      </c>
      <c r="G248">
        <v>1.5412352416284001</v>
      </c>
      <c r="H248">
        <v>3.5989850809965001</v>
      </c>
      <c r="I248">
        <v>2.4180318085664898</v>
      </c>
      <c r="J248">
        <v>0.21098242960788099</v>
      </c>
      <c r="K248">
        <v>3.6</v>
      </c>
    </row>
    <row r="249" spans="1:11" x14ac:dyDescent="0.3">
      <c r="A249" s="1">
        <v>5.8463227177280502E-11</v>
      </c>
      <c r="B249">
        <v>1.15911965989032</v>
      </c>
      <c r="C249">
        <v>2.42400620921731</v>
      </c>
      <c r="D249">
        <v>2.2976107425138301</v>
      </c>
      <c r="E249">
        <v>2.2521038305029402</v>
      </c>
      <c r="F249">
        <v>0.55707975131105403</v>
      </c>
      <c r="G249">
        <v>1.5412352416284001</v>
      </c>
      <c r="H249">
        <v>1.8234871582855701</v>
      </c>
      <c r="I249">
        <v>2.4180318085664898</v>
      </c>
      <c r="J249">
        <v>1.8701122859528601</v>
      </c>
      <c r="K249">
        <v>3.6</v>
      </c>
    </row>
    <row r="250" spans="1:11" x14ac:dyDescent="0.3">
      <c r="A250" s="1">
        <v>5.2616904459552498E-11</v>
      </c>
      <c r="B250">
        <v>2.2391889016000199</v>
      </c>
      <c r="C250">
        <v>2.42400620921731</v>
      </c>
      <c r="D250">
        <v>2.2976107425138301</v>
      </c>
      <c r="E250">
        <v>2.2521038305029402</v>
      </c>
      <c r="F250">
        <v>0.55707975131105403</v>
      </c>
      <c r="G250">
        <v>0.40879648465315299</v>
      </c>
      <c r="H250">
        <v>3.5090767170110602</v>
      </c>
      <c r="I250">
        <v>2.4180318085664898</v>
      </c>
      <c r="J250">
        <v>1.8701122859528601</v>
      </c>
      <c r="K250">
        <v>3.6</v>
      </c>
    </row>
    <row r="251" spans="1:11" x14ac:dyDescent="0.3">
      <c r="A251" s="1">
        <v>4.7355214013597203E-11</v>
      </c>
      <c r="B251">
        <v>2.2391889016000199</v>
      </c>
      <c r="C251">
        <v>1.2997954758502901</v>
      </c>
      <c r="D251">
        <v>2.2976107425138301</v>
      </c>
      <c r="E251">
        <v>2.2521038305029402</v>
      </c>
      <c r="F251">
        <v>1.6827329449505299</v>
      </c>
      <c r="G251">
        <v>2.34320445589197</v>
      </c>
      <c r="H251">
        <v>3.5090767170110602</v>
      </c>
      <c r="I251">
        <v>2.4180318085664898</v>
      </c>
      <c r="J251">
        <v>1.8701122859528601</v>
      </c>
      <c r="K251">
        <v>3.6</v>
      </c>
    </row>
    <row r="252" spans="1:11" x14ac:dyDescent="0.3">
      <c r="A252" s="1">
        <v>4.2619692612237498E-11</v>
      </c>
      <c r="B252">
        <v>1.04414381230606</v>
      </c>
      <c r="C252">
        <v>2.9444929741545001</v>
      </c>
      <c r="D252">
        <v>1.1756371520114</v>
      </c>
      <c r="E252">
        <v>0.39467508788629801</v>
      </c>
      <c r="F252">
        <v>1.6827329449505299</v>
      </c>
      <c r="G252">
        <v>2.34320445589197</v>
      </c>
      <c r="H252">
        <v>3.15816904530995</v>
      </c>
      <c r="I252">
        <v>2.4180318085664898</v>
      </c>
      <c r="J252">
        <v>1.68310105735757</v>
      </c>
      <c r="K252">
        <v>3.24</v>
      </c>
    </row>
    <row r="253" spans="1:11" x14ac:dyDescent="0.3">
      <c r="A253" s="1">
        <v>3.8357723351013797E-11</v>
      </c>
      <c r="B253">
        <v>3.0071830855594501</v>
      </c>
      <c r="C253">
        <v>2.9444929741545001</v>
      </c>
      <c r="D253">
        <v>2.3954647890943401</v>
      </c>
      <c r="E253">
        <v>1.76120109904561</v>
      </c>
      <c r="F253">
        <v>1.6827329449505299</v>
      </c>
      <c r="G253">
        <v>2.34320445589197</v>
      </c>
      <c r="H253">
        <v>3.15816904530995</v>
      </c>
      <c r="I253">
        <v>2.4180318085664898</v>
      </c>
      <c r="J253">
        <v>0.48266729656268598</v>
      </c>
      <c r="K253">
        <v>5.0920340069115602</v>
      </c>
    </row>
    <row r="254" spans="1:11" x14ac:dyDescent="0.3">
      <c r="A254" s="1">
        <v>3.4521951015912398E-11</v>
      </c>
      <c r="B254">
        <v>3.0071830855594501</v>
      </c>
      <c r="C254">
        <v>2.9444929741545001</v>
      </c>
      <c r="D254">
        <v>2.3954647890943401</v>
      </c>
      <c r="E254">
        <v>1.76120109904561</v>
      </c>
      <c r="F254">
        <v>0.28560769745914999</v>
      </c>
      <c r="G254">
        <v>0.38952287371696098</v>
      </c>
      <c r="H254">
        <v>1.4559150441886901</v>
      </c>
      <c r="I254">
        <v>0.66104653790077195</v>
      </c>
      <c r="J254">
        <v>1.83529030821589</v>
      </c>
      <c r="K254">
        <v>5.0920340069115602</v>
      </c>
    </row>
    <row r="255" spans="1:11" x14ac:dyDescent="0.3">
      <c r="A255" s="1">
        <v>3.1069755914321101E-11</v>
      </c>
      <c r="B255">
        <v>3.0071830855594501</v>
      </c>
      <c r="C255">
        <v>2.9444929741545001</v>
      </c>
      <c r="D255">
        <v>2.3954647890943401</v>
      </c>
      <c r="E255">
        <v>1.58508098914105</v>
      </c>
      <c r="F255">
        <v>1.76910189022104</v>
      </c>
      <c r="G255">
        <v>2.2542776918955498</v>
      </c>
      <c r="H255">
        <v>2.9699430283405999</v>
      </c>
      <c r="I255">
        <v>2.2242734815776202</v>
      </c>
      <c r="J255">
        <v>1.83529030821589</v>
      </c>
      <c r="K255">
        <v>3.3364317592547499</v>
      </c>
    </row>
    <row r="256" spans="1:11" x14ac:dyDescent="0.3">
      <c r="A256" s="1">
        <v>2.7962780322889001E-11</v>
      </c>
      <c r="B256">
        <v>2.7064647770035002</v>
      </c>
      <c r="C256">
        <v>2.6500436767390498</v>
      </c>
      <c r="D256">
        <v>2.15591831018491</v>
      </c>
      <c r="E256">
        <v>0.394172031784015</v>
      </c>
      <c r="F256">
        <v>1.76910189022104</v>
      </c>
      <c r="G256">
        <v>2.2542776918955498</v>
      </c>
      <c r="H256">
        <v>2.9699430283405999</v>
      </c>
      <c r="I256">
        <v>2.2242734815776202</v>
      </c>
      <c r="J256">
        <v>2.1544129139267901E-2</v>
      </c>
      <c r="K256">
        <v>4.7165113487664998</v>
      </c>
    </row>
    <row r="257" spans="1:13" x14ac:dyDescent="0.3">
      <c r="A257" s="1">
        <v>2.51665022906001E-11</v>
      </c>
      <c r="B257">
        <v>1.2914166674018499</v>
      </c>
      <c r="C257">
        <v>1.4011178359296499</v>
      </c>
      <c r="D257">
        <v>2.15591831018491</v>
      </c>
      <c r="E257">
        <v>1.60219165251908</v>
      </c>
      <c r="F257">
        <v>1.76910189022104</v>
      </c>
      <c r="G257">
        <v>2.2542776918955498</v>
      </c>
      <c r="H257">
        <v>2.9699430283405999</v>
      </c>
      <c r="I257">
        <v>2.2242734815776202</v>
      </c>
      <c r="J257">
        <v>1.2415819647030299</v>
      </c>
      <c r="K257">
        <v>4.7165113487664998</v>
      </c>
    </row>
    <row r="258" spans="1:13" x14ac:dyDescent="0.3">
      <c r="A258" s="1">
        <v>2.2649852061540101E-11</v>
      </c>
      <c r="B258">
        <v>2.44084579894704</v>
      </c>
      <c r="C258">
        <v>3.0198220241871798</v>
      </c>
      <c r="D258">
        <v>0.78934983608789899</v>
      </c>
      <c r="E258">
        <v>1.60219165251908</v>
      </c>
      <c r="F258">
        <v>1.76910189022104</v>
      </c>
      <c r="G258">
        <v>2.2542776918955498</v>
      </c>
      <c r="H258">
        <v>2.9699430283405999</v>
      </c>
      <c r="I258">
        <v>2.2242734815776202</v>
      </c>
      <c r="J258">
        <v>1.2415819647030299</v>
      </c>
      <c r="K258">
        <v>3.0543645561921302</v>
      </c>
    </row>
    <row r="259" spans="1:13" x14ac:dyDescent="0.3">
      <c r="A259" s="1">
        <v>2.0384866855386101E-11</v>
      </c>
      <c r="B259">
        <v>2.44084579894704</v>
      </c>
      <c r="C259">
        <v>3.0198220241871798</v>
      </c>
      <c r="D259">
        <v>1.8469879994652301</v>
      </c>
      <c r="E259">
        <v>0.13280332613363299</v>
      </c>
      <c r="F259">
        <v>0.45809830896972698</v>
      </c>
      <c r="G259">
        <v>0.30481489249277099</v>
      </c>
      <c r="H259">
        <v>1.2839456945612</v>
      </c>
      <c r="I259">
        <v>1.15793367181106</v>
      </c>
      <c r="J259">
        <v>3.83680990574084E-2</v>
      </c>
      <c r="K259">
        <v>4.13760192747419</v>
      </c>
      <c r="L259">
        <v>10</v>
      </c>
    </row>
    <row r="260" spans="1:13" x14ac:dyDescent="0.3">
      <c r="A260" s="1">
        <v>1.83463801698475E-11</v>
      </c>
      <c r="B260">
        <v>2.19676121905233</v>
      </c>
      <c r="C260">
        <v>2.7178398217684601</v>
      </c>
      <c r="D260">
        <v>1.8469879994652301</v>
      </c>
      <c r="E260">
        <v>1.6087708571636601</v>
      </c>
      <c r="F260">
        <v>2.2129291147270398</v>
      </c>
      <c r="G260">
        <v>1.6187983974400399</v>
      </c>
      <c r="H260">
        <v>2.6421234237499802</v>
      </c>
      <c r="I260">
        <v>2.4231515159186698</v>
      </c>
      <c r="J260">
        <v>1.3386372626199099</v>
      </c>
      <c r="K260">
        <v>4.13760192747419</v>
      </c>
      <c r="L260">
        <v>10</v>
      </c>
    </row>
    <row r="261" spans="1:13" x14ac:dyDescent="0.3">
      <c r="A261" s="1">
        <v>1.65117421528627E-11</v>
      </c>
      <c r="B261">
        <v>0.421965201738421</v>
      </c>
      <c r="C261">
        <v>1.6413815308890001</v>
      </c>
      <c r="D261">
        <v>1.6622891995187099</v>
      </c>
      <c r="E261">
        <v>1.6087708571636601</v>
      </c>
      <c r="F261">
        <v>2.2129291147270398</v>
      </c>
      <c r="G261">
        <v>1.6187983974400399</v>
      </c>
      <c r="H261">
        <v>2.6421234237499802</v>
      </c>
      <c r="I261">
        <v>2.4231515159186698</v>
      </c>
      <c r="J261">
        <v>1.3386372626199099</v>
      </c>
      <c r="K261">
        <v>4.13760192747419</v>
      </c>
      <c r="L261">
        <v>10</v>
      </c>
    </row>
    <row r="262" spans="1:13" x14ac:dyDescent="0.3">
      <c r="A262" s="1">
        <v>1.4860567937576401E-11</v>
      </c>
      <c r="B262">
        <v>1.4378133398330499</v>
      </c>
      <c r="C262">
        <v>3.2315073899548201</v>
      </c>
      <c r="D262">
        <v>3.1267055437080799E-3</v>
      </c>
      <c r="E262">
        <v>0.58943824515204002</v>
      </c>
      <c r="F262">
        <v>0.70124997797425703</v>
      </c>
      <c r="G262">
        <v>0.16086253181757401</v>
      </c>
      <c r="H262">
        <v>2.6421234237499802</v>
      </c>
      <c r="I262">
        <v>2.4231515159186698</v>
      </c>
      <c r="J262">
        <v>1.3386372626199099</v>
      </c>
      <c r="K262">
        <v>4.13760192747419</v>
      </c>
      <c r="L262">
        <v>9</v>
      </c>
    </row>
    <row r="263" spans="1:13" x14ac:dyDescent="0.3">
      <c r="A263" s="1">
        <v>1.33745111438188E-11</v>
      </c>
      <c r="B263">
        <v>1.4378133398330499</v>
      </c>
      <c r="C263">
        <v>3.2315073899548201</v>
      </c>
      <c r="D263">
        <v>1.05834836359603</v>
      </c>
      <c r="E263">
        <v>1.76464431573087</v>
      </c>
      <c r="F263">
        <v>2.6894041617452298</v>
      </c>
      <c r="G263">
        <v>1.7131876413445599</v>
      </c>
      <c r="H263">
        <v>2.6421234237499802</v>
      </c>
      <c r="I263">
        <v>2.4231515159186698</v>
      </c>
      <c r="J263">
        <v>1.3386372626199099</v>
      </c>
      <c r="K263">
        <v>4.13760192747419</v>
      </c>
      <c r="L263">
        <v>10.163775012436</v>
      </c>
    </row>
    <row r="264" spans="1:13" x14ac:dyDescent="0.3">
      <c r="A264" s="1">
        <v>1.2037060029436899E-11</v>
      </c>
      <c r="B264">
        <v>1.2940320058497501</v>
      </c>
      <c r="C264">
        <v>2.9083566509593402</v>
      </c>
      <c r="D264">
        <v>1.05834836359603</v>
      </c>
      <c r="E264">
        <v>1.76464431573087</v>
      </c>
      <c r="F264">
        <v>2.6894041617452298</v>
      </c>
      <c r="G264">
        <v>1.7131876413445599</v>
      </c>
      <c r="H264">
        <v>2.6421234237499802</v>
      </c>
      <c r="I264">
        <v>0.75625388202255295</v>
      </c>
      <c r="J264">
        <v>1.3386372626199099</v>
      </c>
      <c r="K264">
        <v>2.7135899486555601</v>
      </c>
      <c r="L264">
        <v>8.8640847399076392</v>
      </c>
    </row>
    <row r="265" spans="1:13" x14ac:dyDescent="0.3">
      <c r="A265" s="1">
        <v>1.08333540264932E-11</v>
      </c>
      <c r="B265">
        <v>0.19392942021502499</v>
      </c>
      <c r="C265">
        <v>1.1067315816991501</v>
      </c>
      <c r="D265">
        <v>1.05834836359603</v>
      </c>
      <c r="E265">
        <v>0.35759394325319099</v>
      </c>
      <c r="F265">
        <v>2.6894041617452298</v>
      </c>
      <c r="G265">
        <v>1.7131876413445599</v>
      </c>
      <c r="H265">
        <v>1.6221309915450599</v>
      </c>
      <c r="I265">
        <v>2.4483812222130799</v>
      </c>
      <c r="J265">
        <v>0.100947680518321</v>
      </c>
      <c r="K265">
        <v>4.2449921622842499</v>
      </c>
      <c r="L265">
        <v>10.308955786387999</v>
      </c>
    </row>
    <row r="266" spans="1:13" x14ac:dyDescent="0.3">
      <c r="A266" s="1">
        <v>9.75001862384393E-12</v>
      </c>
      <c r="B266">
        <v>1.42471364975575</v>
      </c>
      <c r="C266">
        <v>2.7526012713519701</v>
      </c>
      <c r="D266">
        <v>0.56260811654532905</v>
      </c>
      <c r="E266">
        <v>1.7029247940379699</v>
      </c>
      <c r="F266">
        <v>0.91850497100190098</v>
      </c>
      <c r="G266">
        <v>1.7131876413445599</v>
      </c>
      <c r="H266">
        <v>2.79727102970487</v>
      </c>
      <c r="I266">
        <v>2.4483812222130799</v>
      </c>
      <c r="J266">
        <v>1.2516348408456199</v>
      </c>
      <c r="K266">
        <v>4.2449921622842499</v>
      </c>
      <c r="L266">
        <v>8.7663508139568904</v>
      </c>
    </row>
    <row r="267" spans="1:13" x14ac:dyDescent="0.3">
      <c r="A267" s="1">
        <v>8.7750167614595405E-12</v>
      </c>
      <c r="B267">
        <v>1.42471364975575</v>
      </c>
      <c r="C267">
        <v>2.7526012713519701</v>
      </c>
      <c r="D267">
        <v>1.77615487416967</v>
      </c>
      <c r="E267">
        <v>1.7029247940379699</v>
      </c>
      <c r="F267">
        <v>2.23094622178421</v>
      </c>
      <c r="G267">
        <v>0.224339672692386</v>
      </c>
      <c r="H267">
        <v>2.79727102970487</v>
      </c>
      <c r="I267">
        <v>0.68005673516043896</v>
      </c>
      <c r="J267">
        <v>1.2516348408456199</v>
      </c>
      <c r="K267">
        <v>2.3497588861938299</v>
      </c>
      <c r="L267">
        <v>9.8019557679266907</v>
      </c>
      <c r="M267">
        <v>10</v>
      </c>
    </row>
    <row r="268" spans="1:13" x14ac:dyDescent="0.3">
      <c r="A268" s="1">
        <v>7.8975150853135892E-12</v>
      </c>
      <c r="B268">
        <v>1.28224228478018</v>
      </c>
      <c r="C268">
        <v>2.7526012713519701</v>
      </c>
      <c r="D268">
        <v>1.77615487416967</v>
      </c>
      <c r="E268">
        <v>0.217709768060974</v>
      </c>
      <c r="F268">
        <v>2.23094622178421</v>
      </c>
      <c r="G268">
        <v>1.81707400919824</v>
      </c>
      <c r="H268">
        <v>1.32700150830778</v>
      </c>
      <c r="I268">
        <v>2.2329760633963098</v>
      </c>
      <c r="J268">
        <v>0.52528295517425305</v>
      </c>
      <c r="K268">
        <v>2.3497588861938299</v>
      </c>
      <c r="L268">
        <v>8.82176019113402</v>
      </c>
      <c r="M268">
        <v>9</v>
      </c>
    </row>
    <row r="269" spans="1:13" x14ac:dyDescent="0.3">
      <c r="A269" s="1">
        <v>7.1077635767822301E-12</v>
      </c>
      <c r="B269">
        <v>0.102836047128777</v>
      </c>
      <c r="C269">
        <v>2.7526012713519701</v>
      </c>
      <c r="D269">
        <v>1.77615487416967</v>
      </c>
      <c r="E269">
        <v>2.1574834537472398</v>
      </c>
      <c r="F269">
        <v>2.23094622178421</v>
      </c>
      <c r="G269">
        <v>1.81707400919824</v>
      </c>
      <c r="H269">
        <v>3.1162435828167099</v>
      </c>
      <c r="I269">
        <v>2.2329760633963098</v>
      </c>
      <c r="J269">
        <v>0.52528295517425305</v>
      </c>
      <c r="K269">
        <v>2.3497588861938299</v>
      </c>
      <c r="L269">
        <v>8.82176019113402</v>
      </c>
      <c r="M269">
        <v>9</v>
      </c>
    </row>
    <row r="270" spans="1:13" x14ac:dyDescent="0.3">
      <c r="A270" s="1">
        <v>6.3969872191039998E-12</v>
      </c>
      <c r="B270">
        <v>1.45004542363716</v>
      </c>
      <c r="C270">
        <v>2.7526012713519701</v>
      </c>
      <c r="D270">
        <v>1.77615487416967</v>
      </c>
      <c r="E270">
        <v>2.1574834537472398</v>
      </c>
      <c r="F270">
        <v>0.244981188994805</v>
      </c>
      <c r="G270">
        <v>1.81707400919824</v>
      </c>
      <c r="H270">
        <v>3.1162435828167099</v>
      </c>
      <c r="I270">
        <v>2.2329760633963098</v>
      </c>
      <c r="J270">
        <v>2.4377234630147102</v>
      </c>
      <c r="K270">
        <v>2.3497588861938299</v>
      </c>
      <c r="L270">
        <v>8.82176019113402</v>
      </c>
      <c r="M270">
        <v>9</v>
      </c>
    </row>
    <row r="271" spans="1:13" x14ac:dyDescent="0.3">
      <c r="A271" s="1">
        <v>5.7572884971935999E-12</v>
      </c>
      <c r="B271">
        <v>1.45004542363716</v>
      </c>
      <c r="C271">
        <v>2.7526012713519701</v>
      </c>
      <c r="D271">
        <v>1.5985393867527</v>
      </c>
      <c r="E271">
        <v>0.356139656958746</v>
      </c>
      <c r="F271">
        <v>1.7335195013504401</v>
      </c>
      <c r="G271">
        <v>0.38297226852146299</v>
      </c>
      <c r="H271">
        <v>3.1162435828167099</v>
      </c>
      <c r="I271">
        <v>2.2329760633963098</v>
      </c>
      <c r="J271">
        <v>2.4377234630147102</v>
      </c>
      <c r="K271">
        <v>2.3497588861938299</v>
      </c>
      <c r="L271">
        <v>8.82176019113402</v>
      </c>
      <c r="M271">
        <v>9</v>
      </c>
    </row>
    <row r="272" spans="1:13" x14ac:dyDescent="0.3">
      <c r="A272" s="1">
        <v>5.1815596474742401E-12</v>
      </c>
      <c r="B272">
        <v>1.30504088127344</v>
      </c>
      <c r="C272">
        <v>1.73702686202859</v>
      </c>
      <c r="D272">
        <v>0.30687255921592199</v>
      </c>
      <c r="E272">
        <v>1.5592233281161001</v>
      </c>
      <c r="F272">
        <v>1.7335195013504401</v>
      </c>
      <c r="G272">
        <v>1.39431305973195</v>
      </c>
      <c r="H272">
        <v>3.1162435828167099</v>
      </c>
      <c r="I272">
        <v>2.2329760633963098</v>
      </c>
      <c r="J272">
        <v>2.4377234630147102</v>
      </c>
      <c r="K272">
        <v>3.46102577853424</v>
      </c>
      <c r="L272">
        <v>7.9395841720206199</v>
      </c>
      <c r="M272">
        <v>8.1</v>
      </c>
    </row>
    <row r="273" spans="1:14" x14ac:dyDescent="0.3">
      <c r="A273" s="1">
        <v>4.6634036827268203E-12</v>
      </c>
      <c r="B273">
        <v>0.17369528089993699</v>
      </c>
      <c r="C273">
        <v>1.73702686202859</v>
      </c>
      <c r="D273">
        <v>2.10184590240423</v>
      </c>
      <c r="E273">
        <v>1.5592233281161001</v>
      </c>
      <c r="F273">
        <v>1.7335195013504401</v>
      </c>
      <c r="G273">
        <v>1.39431305973195</v>
      </c>
      <c r="H273">
        <v>3.1162435828167099</v>
      </c>
      <c r="I273">
        <v>2.2329760633963098</v>
      </c>
      <c r="J273">
        <v>1.1089252247582899</v>
      </c>
      <c r="K273">
        <v>3.46102577853424</v>
      </c>
      <c r="L273">
        <v>6.9346986977912302</v>
      </c>
      <c r="M273">
        <v>9.6500959063251095</v>
      </c>
    </row>
    <row r="274" spans="1:14" x14ac:dyDescent="0.3">
      <c r="A274" s="1">
        <v>4.19706331445413E-12</v>
      </c>
      <c r="B274">
        <v>1.7817452217774199</v>
      </c>
      <c r="C274">
        <v>1.73702686202859</v>
      </c>
      <c r="D274">
        <v>2.10184590240423</v>
      </c>
      <c r="E274">
        <v>1.5592233281161001</v>
      </c>
      <c r="F274">
        <v>1.7335195013504401</v>
      </c>
      <c r="G274">
        <v>1.39431305973195</v>
      </c>
      <c r="H274">
        <v>3.1162435828167099</v>
      </c>
      <c r="I274">
        <v>0.48302933173859097</v>
      </c>
      <c r="J274">
        <v>2.2331629637187498</v>
      </c>
      <c r="K274">
        <v>1.7653881386619199</v>
      </c>
      <c r="L274">
        <v>8.6545194820673093</v>
      </c>
      <c r="M274">
        <v>9.6500959063251095</v>
      </c>
    </row>
    <row r="275" spans="1:14" x14ac:dyDescent="0.3">
      <c r="A275" s="1">
        <v>3.7773569830087197E-12</v>
      </c>
      <c r="B275">
        <v>1.7817452217774199</v>
      </c>
      <c r="C275">
        <v>3.62596039637861</v>
      </c>
      <c r="D275">
        <v>1.8916613121638099</v>
      </c>
      <c r="E275">
        <v>0.23636056977271599</v>
      </c>
      <c r="F275">
        <v>1.5601675512153901</v>
      </c>
      <c r="G275">
        <v>0.166568586922656</v>
      </c>
      <c r="H275">
        <v>1.6683520265558001</v>
      </c>
      <c r="I275">
        <v>1.5532390225913499</v>
      </c>
      <c r="J275">
        <v>2.2331629637187498</v>
      </c>
      <c r="K275">
        <v>3.3246539703726898</v>
      </c>
      <c r="L275">
        <v>8.6545194820673093</v>
      </c>
      <c r="M275">
        <v>7.7686537777229203</v>
      </c>
    </row>
    <row r="276" spans="1:14" x14ac:dyDescent="0.3">
      <c r="A276" s="1">
        <v>3.3996212847078502E-12</v>
      </c>
      <c r="B276">
        <v>0.38964406849123301</v>
      </c>
      <c r="C276">
        <v>3.62596039637861</v>
      </c>
      <c r="D276">
        <v>0.34606928416145399</v>
      </c>
      <c r="E276">
        <v>1.4026651993911501</v>
      </c>
      <c r="F276">
        <v>7.3523800689829097E-2</v>
      </c>
      <c r="G276">
        <v>1.30403289940152</v>
      </c>
      <c r="H276">
        <v>1.6683520265558001</v>
      </c>
      <c r="I276">
        <v>1.5532390225913499</v>
      </c>
      <c r="J276">
        <v>2.2331629637187498</v>
      </c>
      <c r="K276">
        <v>3.3246539703726898</v>
      </c>
      <c r="L276">
        <v>7.4758684050093098</v>
      </c>
      <c r="M276">
        <v>9.5164645457491304</v>
      </c>
    </row>
    <row r="277" spans="1:14" x14ac:dyDescent="0.3">
      <c r="A277" s="1">
        <v>3.05965915623706E-12</v>
      </c>
      <c r="B277">
        <v>1.6932364522780801</v>
      </c>
      <c r="C277">
        <v>3.62596039637861</v>
      </c>
      <c r="D277">
        <v>1.9424061474419201</v>
      </c>
      <c r="E277">
        <v>1.4026651993911501</v>
      </c>
      <c r="F277">
        <v>1.87299893016821</v>
      </c>
      <c r="G277">
        <v>1.30403289940152</v>
      </c>
      <c r="H277">
        <v>1.6683520265558001</v>
      </c>
      <c r="I277">
        <v>1.5532390225913499</v>
      </c>
      <c r="J277">
        <v>2.2331629637187498</v>
      </c>
      <c r="K277">
        <v>3.3246539703726898</v>
      </c>
      <c r="L277">
        <v>9.1877576937069794</v>
      </c>
      <c r="M277">
        <v>8.2512836123417994</v>
      </c>
      <c r="N277">
        <v>6</v>
      </c>
    </row>
    <row r="278" spans="1:14" x14ac:dyDescent="0.3">
      <c r="A278" s="1">
        <v>2.75369324061336E-12</v>
      </c>
      <c r="B278">
        <v>1.6932364522780801</v>
      </c>
      <c r="C278">
        <v>3.26336435674075</v>
      </c>
      <c r="D278">
        <v>1.9424061474419201</v>
      </c>
      <c r="E278">
        <v>0.25521327540241101</v>
      </c>
      <c r="F278">
        <v>1.87299893016821</v>
      </c>
      <c r="G278">
        <v>0.27106696306643702</v>
      </c>
      <c r="H278">
        <v>3.5525243247412099</v>
      </c>
      <c r="I278">
        <v>0.13051708373635601</v>
      </c>
      <c r="J278">
        <v>0.56280973404653301</v>
      </c>
      <c r="K278">
        <v>1.76733503629636</v>
      </c>
      <c r="L278">
        <v>7.2205409386302701</v>
      </c>
      <c r="M278">
        <v>9.8622345941313192</v>
      </c>
      <c r="N278">
        <v>6</v>
      </c>
    </row>
    <row r="279" spans="1:14" x14ac:dyDescent="0.3">
      <c r="A279" s="1">
        <v>2.4783239165520199E-12</v>
      </c>
      <c r="B279">
        <v>1.5239128070502701</v>
      </c>
      <c r="C279">
        <v>1.6497158740859701</v>
      </c>
      <c r="D279">
        <v>1.9424061474419201</v>
      </c>
      <c r="E279">
        <v>2.0475064391336901</v>
      </c>
      <c r="F279">
        <v>1.87299893016821</v>
      </c>
      <c r="G279">
        <v>1.85946067804005</v>
      </c>
      <c r="H279">
        <v>3.5525243247412099</v>
      </c>
      <c r="I279">
        <v>1.56628402943248</v>
      </c>
      <c r="J279">
        <v>0.56280973404653301</v>
      </c>
      <c r="K279">
        <v>1.76733503629636</v>
      </c>
      <c r="L279">
        <v>7.2205409386302701</v>
      </c>
      <c r="M279">
        <v>9.8622345941313192</v>
      </c>
      <c r="N279">
        <v>6</v>
      </c>
    </row>
    <row r="280" spans="1:14" x14ac:dyDescent="0.3">
      <c r="A280" s="1">
        <v>2.2304915248968199E-12</v>
      </c>
      <c r="B280">
        <v>0.257555343129303</v>
      </c>
      <c r="C280">
        <v>2.7542588724955901</v>
      </c>
      <c r="D280">
        <v>1.7481655326977299</v>
      </c>
      <c r="E280">
        <v>2.0475064391336901</v>
      </c>
      <c r="F280">
        <v>1.87299893016821</v>
      </c>
      <c r="G280">
        <v>1.85946067804005</v>
      </c>
      <c r="H280">
        <v>2.3985489529228299</v>
      </c>
      <c r="I280">
        <v>1.56628402943248</v>
      </c>
      <c r="J280">
        <v>1.86160228898485</v>
      </c>
      <c r="K280">
        <v>3.22839672847548</v>
      </c>
      <c r="L280">
        <v>7.2205409386302701</v>
      </c>
      <c r="M280">
        <v>9.8622345941313192</v>
      </c>
      <c r="N280">
        <v>6</v>
      </c>
    </row>
    <row r="281" spans="1:14" x14ac:dyDescent="0.3">
      <c r="A281" s="1">
        <v>2.0074423724071401E-12</v>
      </c>
      <c r="B281">
        <v>1.4332272750719</v>
      </c>
      <c r="C281">
        <v>2.7542588724955901</v>
      </c>
      <c r="D281">
        <v>0.414264893297068</v>
      </c>
      <c r="E281">
        <v>2.0475064391336901</v>
      </c>
      <c r="F281">
        <v>1.87299893016821</v>
      </c>
      <c r="G281">
        <v>1.85946067804005</v>
      </c>
      <c r="H281">
        <v>2.3985489529228299</v>
      </c>
      <c r="I281">
        <v>0.31109476768143901</v>
      </c>
      <c r="J281">
        <v>1.86160228898485</v>
      </c>
      <c r="K281">
        <v>3.22839672847548</v>
      </c>
      <c r="L281">
        <v>7.2205409386302701</v>
      </c>
      <c r="M281">
        <v>9.8622345941313192</v>
      </c>
      <c r="N281">
        <v>6</v>
      </c>
    </row>
    <row r="282" spans="1:14" x14ac:dyDescent="0.3">
      <c r="A282" s="1">
        <v>1.80669813516642E-12</v>
      </c>
      <c r="B282">
        <v>1.4332272750719</v>
      </c>
      <c r="C282">
        <v>1.6080631454796299</v>
      </c>
      <c r="D282">
        <v>2.3814808632376598</v>
      </c>
      <c r="E282">
        <v>0.325120716292497</v>
      </c>
      <c r="F282">
        <v>0.36889738456299098</v>
      </c>
      <c r="G282">
        <v>7.2115027191509806E-2</v>
      </c>
      <c r="H282">
        <v>3.6988245752125901</v>
      </c>
      <c r="I282">
        <v>2.05006456383123</v>
      </c>
      <c r="J282">
        <v>1.86160228898485</v>
      </c>
      <c r="K282">
        <v>2.9055570556279302</v>
      </c>
      <c r="L282">
        <v>6.4984868447672399</v>
      </c>
      <c r="M282">
        <v>8.8760111347181798</v>
      </c>
      <c r="N282">
        <v>7.29893163683633</v>
      </c>
    </row>
    <row r="283" spans="1:14" x14ac:dyDescent="0.3">
      <c r="A283" s="1">
        <v>1.6260283216497799E-12</v>
      </c>
      <c r="B283">
        <v>1.28990454756471</v>
      </c>
      <c r="C283">
        <v>1.6080631454796299</v>
      </c>
      <c r="D283">
        <v>2.3814808632376598</v>
      </c>
      <c r="E283">
        <v>1.9383401754624501</v>
      </c>
      <c r="F283">
        <v>1.8218694336325401</v>
      </c>
      <c r="G283">
        <v>1.76274148568545</v>
      </c>
      <c r="H283">
        <v>3.6988245752125901</v>
      </c>
      <c r="I283">
        <v>2.05006456383123</v>
      </c>
      <c r="J283">
        <v>1.86160228898485</v>
      </c>
      <c r="K283">
        <v>1.4034662597718</v>
      </c>
      <c r="L283">
        <v>7.9468752172592199</v>
      </c>
      <c r="M283">
        <v>7.5791004243834799</v>
      </c>
      <c r="N283">
        <v>7.29893163683633</v>
      </c>
    </row>
    <row r="284" spans="1:14" x14ac:dyDescent="0.3">
      <c r="A284" s="1">
        <v>1.4634254894848001E-12</v>
      </c>
      <c r="B284">
        <v>0.22584499602098901</v>
      </c>
      <c r="C284">
        <v>3.1367649415757999</v>
      </c>
      <c r="D284">
        <v>2.1433327769138999</v>
      </c>
      <c r="E284">
        <v>1.9383401754624501</v>
      </c>
      <c r="F284">
        <v>1.8218694336325401</v>
      </c>
      <c r="G284">
        <v>1.76274148568545</v>
      </c>
      <c r="H284">
        <v>2.2639901587297802</v>
      </c>
      <c r="I284">
        <v>0.170618648169403</v>
      </c>
      <c r="J284">
        <v>0.100117470446465</v>
      </c>
      <c r="K284">
        <v>3.1431893727532398</v>
      </c>
      <c r="L284">
        <v>6.1397006470565803</v>
      </c>
      <c r="M284">
        <v>8.6543730562009706</v>
      </c>
      <c r="N284">
        <v>6.2230047360147598</v>
      </c>
    </row>
    <row r="285" spans="1:14" x14ac:dyDescent="0.3">
      <c r="A285" s="1">
        <v>1.3170829405363201E-12</v>
      </c>
      <c r="B285">
        <v>2.2209115691497598</v>
      </c>
      <c r="C285">
        <v>3.1367649415757999</v>
      </c>
      <c r="D285">
        <v>2.1433327769138999</v>
      </c>
      <c r="E285">
        <v>1.74450615791621</v>
      </c>
      <c r="F285">
        <v>1.8218694336325401</v>
      </c>
      <c r="G285">
        <v>0.62235020571240396</v>
      </c>
      <c r="H285">
        <v>4.1878162684862401</v>
      </c>
      <c r="I285">
        <v>1.98291612763838</v>
      </c>
      <c r="J285">
        <v>1.9176141284571999</v>
      </c>
      <c r="K285">
        <v>3.1431893727532398</v>
      </c>
      <c r="L285">
        <v>7.4388032544482803</v>
      </c>
      <c r="M285">
        <v>6.9562900444605296</v>
      </c>
      <c r="N285">
        <v>7.2445198359760496</v>
      </c>
    </row>
    <row r="286" spans="1:14" x14ac:dyDescent="0.3">
      <c r="A286" s="1">
        <v>1.18537464648269E-12</v>
      </c>
      <c r="B286">
        <v>2.2209115691497598</v>
      </c>
      <c r="C286">
        <v>3.1367649415757999</v>
      </c>
      <c r="D286">
        <v>2.1433327769138999</v>
      </c>
      <c r="E286">
        <v>1.74450615791621</v>
      </c>
      <c r="F286">
        <v>0.48396465851178799</v>
      </c>
      <c r="G286">
        <v>1.8469014199707601</v>
      </c>
      <c r="H286">
        <v>2.4100404897204601</v>
      </c>
      <c r="I286">
        <v>1.98291612763838</v>
      </c>
      <c r="J286">
        <v>1.9176141284571999</v>
      </c>
      <c r="K286">
        <v>1.85655716778661</v>
      </c>
      <c r="L286">
        <v>6.2133894050195702</v>
      </c>
      <c r="M286">
        <v>8.4368547012103701</v>
      </c>
      <c r="N286">
        <v>5.4454928744721496</v>
      </c>
    </row>
    <row r="287" spans="1:14" x14ac:dyDescent="0.3">
      <c r="A287" s="1">
        <v>1.06683718183442E-12</v>
      </c>
      <c r="B287">
        <v>0.644992785959146</v>
      </c>
      <c r="C287">
        <v>3.1367649415757999</v>
      </c>
      <c r="D287">
        <v>1.9289994992225099</v>
      </c>
      <c r="E287">
        <v>1.3530017001693199E-2</v>
      </c>
      <c r="F287">
        <v>1.9693542017155801</v>
      </c>
      <c r="G287">
        <v>1.8469014199707601</v>
      </c>
      <c r="H287">
        <v>2.4100404897204601</v>
      </c>
      <c r="I287">
        <v>0.109891332888083</v>
      </c>
      <c r="J287">
        <v>1.9176141284571999</v>
      </c>
      <c r="K287">
        <v>1.85655716778661</v>
      </c>
      <c r="L287">
        <v>8.0856971574721506</v>
      </c>
      <c r="M287">
        <v>6.97519291355853</v>
      </c>
      <c r="N287">
        <v>4.9009435870249396</v>
      </c>
    </row>
    <row r="288" spans="1:14" x14ac:dyDescent="0.3">
      <c r="A288" s="1">
        <v>9.601534636509799E-13</v>
      </c>
      <c r="B288">
        <v>1.89478344718618</v>
      </c>
      <c r="C288">
        <v>3.1367649415757999</v>
      </c>
      <c r="D288">
        <v>1.9289994992225099</v>
      </c>
      <c r="E288">
        <v>1.3111841283531001</v>
      </c>
      <c r="F288">
        <v>1.9693542017155801</v>
      </c>
      <c r="G288">
        <v>1.8469014199707601</v>
      </c>
      <c r="H288">
        <v>2.4100404897204601</v>
      </c>
      <c r="I288">
        <v>2.0648291390593401</v>
      </c>
      <c r="J288">
        <v>1.9176141284571999</v>
      </c>
      <c r="K288">
        <v>1.85655716778661</v>
      </c>
      <c r="L288">
        <v>7.2771274417249296</v>
      </c>
      <c r="M288">
        <v>6.2776736222026797</v>
      </c>
      <c r="N288">
        <v>4.9009435870249396</v>
      </c>
    </row>
    <row r="289" spans="1:14" x14ac:dyDescent="0.3">
      <c r="A289" s="1">
        <v>8.6413811728588195E-13</v>
      </c>
      <c r="B289">
        <v>1.89478344718618</v>
      </c>
      <c r="C289">
        <v>2.8230884474182201</v>
      </c>
      <c r="D289">
        <v>1.73609954930026</v>
      </c>
      <c r="E289">
        <v>1.3111841283531001</v>
      </c>
      <c r="F289">
        <v>0.29964030389254498</v>
      </c>
      <c r="G289">
        <v>6.6589380424838904E-2</v>
      </c>
      <c r="H289">
        <v>4.17749857569064</v>
      </c>
      <c r="I289">
        <v>2.0648291390593401</v>
      </c>
      <c r="J289">
        <v>0.87766797805155405</v>
      </c>
      <c r="K289">
        <v>3.1101161085479099</v>
      </c>
      <c r="L289">
        <v>6.5494146975524403</v>
      </c>
      <c r="M289">
        <v>5.6499062599824104</v>
      </c>
      <c r="N289">
        <v>6.4508518698626602</v>
      </c>
    </row>
    <row r="290" spans="1:14" x14ac:dyDescent="0.3">
      <c r="A290" s="1">
        <v>7.77724305557294E-13</v>
      </c>
      <c r="B290">
        <v>1.7053051024675601</v>
      </c>
      <c r="C290">
        <v>1.3169989508351301</v>
      </c>
      <c r="D290">
        <v>7.4349782870146699E-3</v>
      </c>
      <c r="E290">
        <v>1.3111841283531001</v>
      </c>
      <c r="F290">
        <v>1.63350032981219</v>
      </c>
      <c r="G290">
        <v>1.63856324023821</v>
      </c>
      <c r="H290">
        <v>4.17749857569064</v>
      </c>
      <c r="I290">
        <v>2.0648291390593401</v>
      </c>
      <c r="J290">
        <v>2.3408667294305201</v>
      </c>
      <c r="K290">
        <v>3.1101161085479099</v>
      </c>
      <c r="L290">
        <v>6.5494146975524403</v>
      </c>
      <c r="M290">
        <v>5.6499062599824104</v>
      </c>
      <c r="N290">
        <v>5.8057666828764001</v>
      </c>
    </row>
    <row r="291" spans="1:14" x14ac:dyDescent="0.3">
      <c r="A291" s="1">
        <v>6.9995187500156402E-13</v>
      </c>
      <c r="B291">
        <v>0.41594002941293401</v>
      </c>
      <c r="C291">
        <v>2.71789000909328</v>
      </c>
      <c r="D291">
        <v>1.0757903381534699</v>
      </c>
      <c r="E291">
        <v>1.3111841283531001</v>
      </c>
      <c r="F291">
        <v>1.63350032981219</v>
      </c>
      <c r="G291">
        <v>1.63856324023821</v>
      </c>
      <c r="H291">
        <v>4.17749857569064</v>
      </c>
      <c r="I291">
        <v>0.27112758873341603</v>
      </c>
      <c r="J291">
        <v>2.3408667294305201</v>
      </c>
      <c r="K291">
        <v>3.1101161085479099</v>
      </c>
      <c r="L291">
        <v>6.5494146975524403</v>
      </c>
      <c r="M291">
        <v>5.6499062599824104</v>
      </c>
      <c r="N291">
        <v>5.22519001458876</v>
      </c>
    </row>
    <row r="292" spans="1:14" x14ac:dyDescent="0.3">
      <c r="A292" s="1">
        <v>6.2995668750140796E-13</v>
      </c>
      <c r="B292">
        <v>2.1669643010512498</v>
      </c>
      <c r="C292">
        <v>2.71789000909328</v>
      </c>
      <c r="D292">
        <v>1.0757903381534699</v>
      </c>
      <c r="E292">
        <v>0.28420602290222302</v>
      </c>
      <c r="F292">
        <v>0.37025857296561698</v>
      </c>
      <c r="G292">
        <v>0.58582441299516597</v>
      </c>
      <c r="H292">
        <v>2.79109095524728</v>
      </c>
      <c r="I292">
        <v>1.5513089839435701</v>
      </c>
      <c r="J292">
        <v>0.76926318338067901</v>
      </c>
      <c r="K292">
        <v>2.0004925746965099</v>
      </c>
      <c r="L292">
        <v>4.6057962181933796</v>
      </c>
      <c r="M292">
        <v>7.0501719197807304</v>
      </c>
      <c r="N292">
        <v>4.7026710131298799</v>
      </c>
    </row>
    <row r="293" spans="1:14" x14ac:dyDescent="0.3">
      <c r="A293" s="1">
        <v>5.6696101875126705E-13</v>
      </c>
      <c r="B293">
        <v>2.1669643010512498</v>
      </c>
      <c r="C293">
        <v>1.4182731359590199</v>
      </c>
      <c r="D293">
        <v>0.74302681801057702</v>
      </c>
      <c r="E293">
        <v>1.74796036126347</v>
      </c>
      <c r="F293">
        <v>0.37025857296561698</v>
      </c>
      <c r="G293">
        <v>2.2345941886482201</v>
      </c>
      <c r="H293">
        <v>2.5119818597225501</v>
      </c>
      <c r="I293">
        <v>0.49243817604697998</v>
      </c>
      <c r="J293">
        <v>0.76926318338067901</v>
      </c>
      <c r="K293">
        <v>1.8004433172268599</v>
      </c>
      <c r="L293">
        <v>4.1452165963740404</v>
      </c>
      <c r="M293">
        <v>6.3451547278026599</v>
      </c>
      <c r="N293">
        <v>4.2324039118168901</v>
      </c>
    </row>
    <row r="294" spans="1:14" x14ac:dyDescent="0.3">
      <c r="A294" s="1">
        <v>5.1026491687613996E-13</v>
      </c>
      <c r="B294">
        <v>1.9502678709461301</v>
      </c>
      <c r="C294">
        <v>2.42435002619297</v>
      </c>
      <c r="D294">
        <v>1.9456586464424299</v>
      </c>
      <c r="E294">
        <v>1.74796036126347</v>
      </c>
      <c r="F294">
        <v>0.37025857296561698</v>
      </c>
      <c r="G294">
        <v>2.2345941886482201</v>
      </c>
      <c r="H294">
        <v>2.5119818597225501</v>
      </c>
      <c r="I294">
        <v>0.49243817604697998</v>
      </c>
      <c r="J294">
        <v>0.76926318338067901</v>
      </c>
      <c r="K294">
        <v>1.6203989855041701</v>
      </c>
      <c r="L294">
        <v>3.73069493673664</v>
      </c>
      <c r="M294">
        <v>5.7106392550223903</v>
      </c>
      <c r="N294">
        <v>3.8091635206352001</v>
      </c>
    </row>
    <row r="295" spans="1:14" x14ac:dyDescent="0.3">
      <c r="A295" s="1">
        <v>4.5923842518852596E-13</v>
      </c>
      <c r="B295">
        <v>0.78949117365491495</v>
      </c>
      <c r="C295">
        <v>0.74907320333711103</v>
      </c>
      <c r="D295">
        <v>1.9456586464424299</v>
      </c>
      <c r="E295">
        <v>0.14964175331398899</v>
      </c>
      <c r="F295">
        <v>2.15712744196825</v>
      </c>
      <c r="G295">
        <v>2.2345941886482201</v>
      </c>
      <c r="H295">
        <v>2.5119818597225501</v>
      </c>
      <c r="I295">
        <v>0.49243817604697998</v>
      </c>
      <c r="J295">
        <v>0.76926318338067901</v>
      </c>
      <c r="K295">
        <v>1.6203989855041701</v>
      </c>
      <c r="L295">
        <v>3.3576254430629699</v>
      </c>
      <c r="M295">
        <v>5.1395753295201496</v>
      </c>
      <c r="N295">
        <v>3.42824716857168</v>
      </c>
    </row>
    <row r="296" spans="1:14" x14ac:dyDescent="0.3">
      <c r="A296" s="1">
        <v>4.1331458266967402E-13</v>
      </c>
      <c r="B296">
        <v>2.3758917671467499</v>
      </c>
      <c r="C296">
        <v>1.8705074363759899</v>
      </c>
      <c r="D296">
        <v>1.9456586464424299</v>
      </c>
      <c r="E296">
        <v>2.0246418516284699</v>
      </c>
      <c r="F296">
        <v>2.15712744196825</v>
      </c>
      <c r="G296">
        <v>2.2345941886482201</v>
      </c>
      <c r="H296">
        <v>2.5119818597225501</v>
      </c>
      <c r="I296">
        <v>0.49243817604697998</v>
      </c>
      <c r="J296">
        <v>2.0017167145947701</v>
      </c>
      <c r="K296">
        <v>1.6203989855041701</v>
      </c>
      <c r="L296">
        <v>3.3576254430629699</v>
      </c>
      <c r="M296">
        <v>4.6256177965681404</v>
      </c>
      <c r="N296">
        <v>3.0854224517145101</v>
      </c>
    </row>
    <row r="297" spans="1:14" x14ac:dyDescent="0.3">
      <c r="A297" s="1">
        <v>3.7198312440270601E-13</v>
      </c>
      <c r="B297">
        <v>2.3758917671467499</v>
      </c>
      <c r="C297">
        <v>1.8705074363759899</v>
      </c>
      <c r="D297">
        <v>7.3287989103470702E-2</v>
      </c>
      <c r="E297">
        <v>2.0246418516284699</v>
      </c>
      <c r="F297">
        <v>2.15712744196825</v>
      </c>
      <c r="G297">
        <v>2.2345941886482201</v>
      </c>
      <c r="H297">
        <v>3.92036539636951</v>
      </c>
      <c r="I297">
        <v>0.49243817604697998</v>
      </c>
      <c r="J297">
        <v>0.61615131491709596</v>
      </c>
      <c r="K297">
        <v>1.6203989855041701</v>
      </c>
      <c r="L297">
        <v>4.9722219698421899</v>
      </c>
      <c r="M297">
        <v>4.1630560169113204</v>
      </c>
      <c r="N297">
        <v>3.0854224517145101</v>
      </c>
    </row>
    <row r="298" spans="1:14" x14ac:dyDescent="0.3">
      <c r="A298" s="1">
        <v>3.3478481196243601E-13</v>
      </c>
      <c r="B298">
        <v>2.3758917671467499</v>
      </c>
      <c r="C298">
        <v>0.63068905303754097</v>
      </c>
      <c r="D298">
        <v>1.9105280975399701</v>
      </c>
      <c r="E298">
        <v>2.0246418516284699</v>
      </c>
      <c r="F298">
        <v>2.15712744196825</v>
      </c>
      <c r="G298">
        <v>2.2345941886482201</v>
      </c>
      <c r="H298">
        <v>3.92036539636951</v>
      </c>
      <c r="I298">
        <v>0.49243817604697998</v>
      </c>
      <c r="J298">
        <v>0.61615131491709596</v>
      </c>
      <c r="K298">
        <v>1.6203989855041701</v>
      </c>
      <c r="L298">
        <v>4.9722219698421899</v>
      </c>
      <c r="M298">
        <v>4.1630560169113204</v>
      </c>
      <c r="N298">
        <v>1.4262145633812799</v>
      </c>
    </row>
    <row r="299" spans="1:14" x14ac:dyDescent="0.3">
      <c r="A299" s="1">
        <v>3.0130633076619199E-13</v>
      </c>
      <c r="B299">
        <v>2.3758917671467499</v>
      </c>
      <c r="C299">
        <v>2.31549135687185</v>
      </c>
      <c r="D299">
        <v>1.9105280975399701</v>
      </c>
      <c r="E299">
        <v>2.0246418516284699</v>
      </c>
      <c r="F299">
        <v>2.15712744196825</v>
      </c>
      <c r="G299">
        <v>2.2345941886482201</v>
      </c>
      <c r="H299">
        <v>3.92036539636951</v>
      </c>
      <c r="I299">
        <v>1.9439636106984399</v>
      </c>
      <c r="J299">
        <v>2.5322322138253401</v>
      </c>
      <c r="K299">
        <v>2.6329074221536399</v>
      </c>
      <c r="L299">
        <v>4.9722219698421899</v>
      </c>
      <c r="M299">
        <v>4.1630560169113204</v>
      </c>
      <c r="N299">
        <v>1.4262145633812799</v>
      </c>
    </row>
    <row r="300" spans="1:14" x14ac:dyDescent="0.3">
      <c r="A300" s="1">
        <v>2.7117569768957298E-13</v>
      </c>
      <c r="B300">
        <v>2.13830259043208</v>
      </c>
      <c r="C300">
        <v>2.31549135687185</v>
      </c>
      <c r="D300">
        <v>1.71947528778597</v>
      </c>
      <c r="E300">
        <v>0.40889975102591603</v>
      </c>
      <c r="F300">
        <v>0.66139825773811201</v>
      </c>
      <c r="G300">
        <v>0.31704098719516899</v>
      </c>
      <c r="H300">
        <v>2.6141032121855301</v>
      </c>
      <c r="I300">
        <v>1.9439636106984399</v>
      </c>
      <c r="J300">
        <v>2.5322322138253401</v>
      </c>
      <c r="K300">
        <v>0.79428460097782405</v>
      </c>
      <c r="L300">
        <v>3.2613518112647299</v>
      </c>
      <c r="M300">
        <v>2.43238280381965</v>
      </c>
      <c r="N300">
        <v>1.4262145633812799</v>
      </c>
    </row>
    <row r="301" spans="1:14" x14ac:dyDescent="0.3">
      <c r="A301" s="1">
        <v>2.44058127920615E-13</v>
      </c>
      <c r="B301">
        <v>0.54831840174422897</v>
      </c>
      <c r="C301">
        <v>2.31549135687185</v>
      </c>
      <c r="D301">
        <v>4.6357769694837597E-2</v>
      </c>
      <c r="E301">
        <v>2.3556346555812002</v>
      </c>
      <c r="F301">
        <v>2.5843666430142598</v>
      </c>
      <c r="G301">
        <v>1.97493667767823</v>
      </c>
      <c r="H301">
        <v>2.6141032121855301</v>
      </c>
      <c r="I301">
        <v>1.9439636106984399</v>
      </c>
      <c r="J301">
        <v>2.5322322138253401</v>
      </c>
      <c r="K301">
        <v>0.79428460097782405</v>
      </c>
      <c r="L301">
        <v>3.2613518112647299</v>
      </c>
      <c r="M301">
        <v>2.43238280381965</v>
      </c>
      <c r="N301">
        <v>2.6650767920182501</v>
      </c>
    </row>
    <row r="303" spans="1:14" x14ac:dyDescent="0.3">
      <c r="A303" t="s">
        <v>1</v>
      </c>
    </row>
    <row r="304" spans="1:14" x14ac:dyDescent="0.3">
      <c r="A304">
        <v>0</v>
      </c>
      <c r="B304">
        <v>0</v>
      </c>
    </row>
    <row r="305" spans="1:4" x14ac:dyDescent="0.3">
      <c r="A305">
        <v>0</v>
      </c>
      <c r="B305">
        <v>0</v>
      </c>
    </row>
    <row r="306" spans="1:4" x14ac:dyDescent="0.3">
      <c r="A306">
        <v>0</v>
      </c>
      <c r="B306">
        <v>0</v>
      </c>
      <c r="C306">
        <v>0</v>
      </c>
    </row>
    <row r="307" spans="1:4" x14ac:dyDescent="0.3">
      <c r="A307">
        <v>181.52099999999999</v>
      </c>
      <c r="B307">
        <v>0</v>
      </c>
      <c r="C307">
        <v>0</v>
      </c>
    </row>
    <row r="308" spans="1:4" x14ac:dyDescent="0.3">
      <c r="A308">
        <v>69.983999999999895</v>
      </c>
      <c r="B308">
        <v>36.741599999999998</v>
      </c>
      <c r="C308">
        <v>27</v>
      </c>
    </row>
    <row r="309" spans="1:4" x14ac:dyDescent="0.3">
      <c r="A309">
        <v>123.16616838202199</v>
      </c>
      <c r="B309">
        <v>104.976</v>
      </c>
      <c r="C309">
        <v>86.4</v>
      </c>
    </row>
    <row r="310" spans="1:4" x14ac:dyDescent="0.3">
      <c r="A310">
        <v>300.21753543117802</v>
      </c>
      <c r="B310">
        <v>167.96159999999901</v>
      </c>
      <c r="C310">
        <v>135</v>
      </c>
    </row>
    <row r="311" spans="1:4" x14ac:dyDescent="0.3">
      <c r="A311">
        <v>319.46224924086903</v>
      </c>
      <c r="B311">
        <v>362.16719999999998</v>
      </c>
      <c r="C311">
        <v>253.8</v>
      </c>
    </row>
    <row r="312" spans="1:4" x14ac:dyDescent="0.3">
      <c r="A312">
        <v>334.85802028862201</v>
      </c>
      <c r="B312">
        <v>257.19119999999901</v>
      </c>
      <c r="C312">
        <v>259.2</v>
      </c>
    </row>
    <row r="313" spans="1:4" x14ac:dyDescent="0.3">
      <c r="A313">
        <v>346.40484857443698</v>
      </c>
      <c r="B313">
        <v>543.27478588006602</v>
      </c>
      <c r="C313">
        <v>318.599999999999</v>
      </c>
      <c r="D313">
        <v>0</v>
      </c>
    </row>
    <row r="314" spans="1:4" x14ac:dyDescent="0.3">
      <c r="A314">
        <v>354.10273409831302</v>
      </c>
      <c r="B314">
        <v>437.44203538394902</v>
      </c>
      <c r="C314">
        <v>334.79999999999899</v>
      </c>
      <c r="D314">
        <v>126</v>
      </c>
    </row>
    <row r="315" spans="1:4" x14ac:dyDescent="0.3">
      <c r="A315">
        <v>369.49850514606601</v>
      </c>
      <c r="B315">
        <v>426.93879966874499</v>
      </c>
      <c r="C315">
        <v>399.599999999999</v>
      </c>
      <c r="D315">
        <v>198</v>
      </c>
    </row>
    <row r="316" spans="1:4" x14ac:dyDescent="0.3">
      <c r="A316">
        <v>369.49850514606601</v>
      </c>
      <c r="B316">
        <v>628.45376646220996</v>
      </c>
      <c r="C316">
        <v>399.599999999999</v>
      </c>
      <c r="D316">
        <v>207</v>
      </c>
    </row>
    <row r="317" spans="1:4" x14ac:dyDescent="0.3">
      <c r="A317">
        <v>332.54865463146001</v>
      </c>
      <c r="B317">
        <v>528.16859096292103</v>
      </c>
      <c r="C317">
        <v>422.82</v>
      </c>
      <c r="D317">
        <v>180</v>
      </c>
    </row>
    <row r="318" spans="1:4" x14ac:dyDescent="0.3">
      <c r="A318">
        <v>0</v>
      </c>
      <c r="B318">
        <v>476.29547776613703</v>
      </c>
      <c r="C318">
        <v>442.26</v>
      </c>
      <c r="D318">
        <v>196.826474447663</v>
      </c>
    </row>
    <row r="319" spans="1:4" x14ac:dyDescent="0.3">
      <c r="A319">
        <v>0</v>
      </c>
      <c r="B319">
        <v>637.29374982959803</v>
      </c>
      <c r="C319">
        <v>442.26</v>
      </c>
      <c r="D319">
        <v>185.89167031168199</v>
      </c>
    </row>
    <row r="320" spans="1:4" x14ac:dyDescent="0.3">
      <c r="A320">
        <v>0</v>
      </c>
      <c r="B320">
        <v>665.617916488692</v>
      </c>
      <c r="C320">
        <v>415.53</v>
      </c>
      <c r="D320">
        <v>290.390718654615</v>
      </c>
    </row>
    <row r="321" spans="1:4" x14ac:dyDescent="0.3">
      <c r="A321">
        <v>0</v>
      </c>
      <c r="B321">
        <v>665.617916488692</v>
      </c>
      <c r="C321">
        <v>532.90946969655397</v>
      </c>
      <c r="D321">
        <v>235.94245890687401</v>
      </c>
    </row>
    <row r="322" spans="1:4" x14ac:dyDescent="0.3">
      <c r="A322">
        <v>0</v>
      </c>
      <c r="B322">
        <v>573.56437484663797</v>
      </c>
      <c r="C322">
        <v>510.47117623564702</v>
      </c>
      <c r="D322">
        <v>386.93920126806898</v>
      </c>
    </row>
    <row r="323" spans="1:4" x14ac:dyDescent="0.3">
      <c r="A323">
        <v>0</v>
      </c>
      <c r="B323">
        <v>443.81650084297098</v>
      </c>
      <c r="C323">
        <v>385.438856885257</v>
      </c>
      <c r="D323">
        <v>442.21623002065098</v>
      </c>
    </row>
    <row r="324" spans="1:4" x14ac:dyDescent="0.3">
      <c r="A324">
        <v>0</v>
      </c>
      <c r="B324">
        <v>440.907588713206</v>
      </c>
      <c r="C324">
        <v>379.666063651456</v>
      </c>
      <c r="D324">
        <v>508.54866452374898</v>
      </c>
    </row>
    <row r="325" spans="1:4" x14ac:dyDescent="0.3">
      <c r="A325">
        <v>0</v>
      </c>
      <c r="B325">
        <v>374.11519997993599</v>
      </c>
      <c r="C325">
        <v>248.29575011743299</v>
      </c>
      <c r="D325">
        <v>442.21623002065098</v>
      </c>
    </row>
    <row r="326" spans="1:4" x14ac:dyDescent="0.3">
      <c r="A326">
        <v>0</v>
      </c>
      <c r="B326">
        <v>396.75734488189897</v>
      </c>
      <c r="C326">
        <v>272.64372208794299</v>
      </c>
      <c r="D326">
        <v>351.13283809534403</v>
      </c>
    </row>
    <row r="327" spans="1:4" x14ac:dyDescent="0.3">
      <c r="A327">
        <v>0</v>
      </c>
      <c r="B327">
        <v>402.95667839567898</v>
      </c>
      <c r="C327">
        <v>267.686563504525</v>
      </c>
      <c r="D327">
        <v>355.28843608974699</v>
      </c>
    </row>
    <row r="328" spans="1:4" x14ac:dyDescent="0.3">
      <c r="A328">
        <v>0</v>
      </c>
      <c r="B328">
        <v>303.76734217520402</v>
      </c>
      <c r="C328">
        <v>260.44272912398799</v>
      </c>
      <c r="D328">
        <v>279.92422237374001</v>
      </c>
    </row>
    <row r="329" spans="1:4" x14ac:dyDescent="0.3">
      <c r="A329">
        <v>0</v>
      </c>
      <c r="B329">
        <v>351.395269148301</v>
      </c>
      <c r="C329">
        <v>140.35541553582101</v>
      </c>
      <c r="D329">
        <v>215.470929802016</v>
      </c>
    </row>
    <row r="330" spans="1:4" x14ac:dyDescent="0.3">
      <c r="A330">
        <v>0</v>
      </c>
      <c r="B330">
        <v>299.33671075595998</v>
      </c>
      <c r="C330">
        <v>151.82344648337599</v>
      </c>
      <c r="D330">
        <v>243.86651698401599</v>
      </c>
    </row>
    <row r="331" spans="1:4" x14ac:dyDescent="0.3">
      <c r="A331">
        <v>0</v>
      </c>
      <c r="B331">
        <v>128.124266550942</v>
      </c>
      <c r="C331">
        <v>300.116115141558</v>
      </c>
      <c r="D331">
        <v>190.85205677009901</v>
      </c>
    </row>
    <row r="332" spans="1:4" x14ac:dyDescent="0.3">
      <c r="A332">
        <v>0</v>
      </c>
      <c r="B332">
        <v>142.32053348756199</v>
      </c>
      <c r="C332">
        <v>162.415779958961</v>
      </c>
      <c r="D332">
        <v>142.054866890997</v>
      </c>
    </row>
    <row r="333" spans="1:4" x14ac:dyDescent="0.3">
      <c r="A333">
        <v>0</v>
      </c>
      <c r="B333">
        <v>302.43113366107002</v>
      </c>
      <c r="C333">
        <v>141.50671605176899</v>
      </c>
      <c r="D333">
        <v>162.91056342458199</v>
      </c>
    </row>
    <row r="334" spans="1:4" x14ac:dyDescent="0.3">
      <c r="A334">
        <v>0</v>
      </c>
      <c r="B334">
        <v>133.42550014458899</v>
      </c>
      <c r="C334">
        <v>116.468827510265</v>
      </c>
      <c r="D334">
        <v>152.72865321054601</v>
      </c>
    </row>
    <row r="335" spans="1:4" x14ac:dyDescent="0.3">
      <c r="A335">
        <v>0</v>
      </c>
      <c r="B335">
        <v>88.348447188905297</v>
      </c>
      <c r="C335">
        <v>45.070239651178703</v>
      </c>
      <c r="D335">
        <v>84.884638547383005</v>
      </c>
    </row>
    <row r="336" spans="1:4" x14ac:dyDescent="0.3">
      <c r="A336">
        <v>0</v>
      </c>
      <c r="B336">
        <v>166.507324870894</v>
      </c>
      <c r="C336">
        <v>174.949100227488</v>
      </c>
      <c r="D336">
        <v>89.480707541581197</v>
      </c>
    </row>
    <row r="337" spans="1:5" x14ac:dyDescent="0.3">
      <c r="A337">
        <v>0</v>
      </c>
      <c r="B337">
        <v>170.88909657802299</v>
      </c>
      <c r="C337">
        <v>81.642913439494606</v>
      </c>
      <c r="D337">
        <v>79.5384067036278</v>
      </c>
    </row>
    <row r="338" spans="1:5" x14ac:dyDescent="0.3">
      <c r="A338">
        <v>0</v>
      </c>
      <c r="B338">
        <v>232.23390047782701</v>
      </c>
      <c r="C338">
        <v>37.530762562445403</v>
      </c>
      <c r="D338">
        <v>63.639498580387396</v>
      </c>
    </row>
    <row r="339" spans="1:5" x14ac:dyDescent="0.3">
      <c r="A339">
        <v>0</v>
      </c>
      <c r="B339">
        <v>293.57870437763</v>
      </c>
      <c r="C339">
        <v>132.145073070883</v>
      </c>
      <c r="D339">
        <v>57.772580242921698</v>
      </c>
    </row>
    <row r="340" spans="1:5" x14ac:dyDescent="0.3">
      <c r="A340">
        <v>0</v>
      </c>
      <c r="B340">
        <v>219.08858535644001</v>
      </c>
      <c r="C340">
        <v>84.347918981414693</v>
      </c>
      <c r="D340">
        <v>88.150296523349397</v>
      </c>
      <c r="E340">
        <v>0</v>
      </c>
    </row>
    <row r="341" spans="1:5" x14ac:dyDescent="0.3">
      <c r="A341">
        <v>0</v>
      </c>
      <c r="B341">
        <v>137.442789771561</v>
      </c>
      <c r="C341">
        <v>133.50921603191401</v>
      </c>
      <c r="D341">
        <v>32.054653281217902</v>
      </c>
      <c r="E341">
        <v>122</v>
      </c>
    </row>
    <row r="342" spans="1:5" x14ac:dyDescent="0.3">
      <c r="A342">
        <v>0</v>
      </c>
      <c r="B342">
        <v>220.216487540277</v>
      </c>
      <c r="C342">
        <v>133.50921603191401</v>
      </c>
      <c r="D342">
        <v>92.986678210839997</v>
      </c>
      <c r="E342">
        <v>124</v>
      </c>
    </row>
    <row r="343" spans="1:5" x14ac:dyDescent="0.3">
      <c r="A343">
        <v>0</v>
      </c>
      <c r="B343">
        <v>347.94205031363902</v>
      </c>
      <c r="C343">
        <v>116.15301794776499</v>
      </c>
      <c r="D343">
        <v>139.48001731625999</v>
      </c>
      <c r="E343">
        <v>128</v>
      </c>
    </row>
    <row r="344" spans="1:5" x14ac:dyDescent="0.3">
      <c r="A344">
        <v>0</v>
      </c>
      <c r="B344">
        <v>140.938552025777</v>
      </c>
      <c r="C344">
        <v>161.89901063872</v>
      </c>
      <c r="D344">
        <v>232.46669552709901</v>
      </c>
      <c r="E344">
        <v>92</v>
      </c>
    </row>
    <row r="345" spans="1:5" x14ac:dyDescent="0.3">
      <c r="A345">
        <v>0</v>
      </c>
      <c r="B345">
        <v>219.85243860052699</v>
      </c>
      <c r="C345">
        <v>156.011773888221</v>
      </c>
      <c r="D345">
        <v>148.77868513734299</v>
      </c>
      <c r="E345">
        <v>152.32134705976699</v>
      </c>
    </row>
    <row r="346" spans="1:5" x14ac:dyDescent="0.3">
      <c r="A346">
        <v>0</v>
      </c>
      <c r="B346">
        <v>274.81554825065899</v>
      </c>
      <c r="C346">
        <v>242.866150372893</v>
      </c>
      <c r="D346">
        <v>104.165997703523</v>
      </c>
      <c r="E346">
        <v>182.78561647172</v>
      </c>
    </row>
    <row r="347" spans="1:5" x14ac:dyDescent="0.3">
      <c r="A347">
        <v>0</v>
      </c>
      <c r="B347">
        <v>335.274968865804</v>
      </c>
      <c r="C347">
        <v>309.53528969094202</v>
      </c>
      <c r="D347">
        <v>120.637714860599</v>
      </c>
      <c r="E347">
        <v>186.59365014821401</v>
      </c>
    </row>
    <row r="348" spans="1:5" x14ac:dyDescent="0.3">
      <c r="A348">
        <v>0</v>
      </c>
      <c r="B348">
        <v>434.20856623604197</v>
      </c>
      <c r="C348">
        <v>376.20442900899099</v>
      </c>
      <c r="D348">
        <v>120.637714860599</v>
      </c>
      <c r="E348">
        <v>118.04904397131899</v>
      </c>
    </row>
    <row r="349" spans="1:5" x14ac:dyDescent="0.3">
      <c r="A349">
        <v>0</v>
      </c>
      <c r="B349">
        <v>417.71963334100201</v>
      </c>
      <c r="C349">
        <v>295.24904555135998</v>
      </c>
      <c r="D349">
        <v>108.573943374539</v>
      </c>
      <c r="E349">
        <v>106.55091335629101</v>
      </c>
    </row>
    <row r="350" spans="1:5" x14ac:dyDescent="0.3">
      <c r="A350">
        <v>0</v>
      </c>
      <c r="B350">
        <v>321.40048832659699</v>
      </c>
      <c r="C350">
        <v>303.50271104087199</v>
      </c>
      <c r="D350">
        <v>99.652996595690496</v>
      </c>
      <c r="E350">
        <v>74.346716274851005</v>
      </c>
    </row>
    <row r="351" spans="1:5" x14ac:dyDescent="0.3">
      <c r="A351">
        <v>0</v>
      </c>
      <c r="B351">
        <v>562.678971090863</v>
      </c>
      <c r="C351">
        <v>281.29519559885699</v>
      </c>
      <c r="D351">
        <v>203.747737908418</v>
      </c>
      <c r="E351">
        <v>83.7801636546032</v>
      </c>
    </row>
    <row r="352" spans="1:5" x14ac:dyDescent="0.3">
      <c r="A352">
        <v>0</v>
      </c>
      <c r="B352">
        <v>568.47978522582105</v>
      </c>
      <c r="C352">
        <v>174.79490277218301</v>
      </c>
      <c r="D352">
        <v>101.873868954209</v>
      </c>
      <c r="E352">
        <v>131.25558972554501</v>
      </c>
    </row>
    <row r="353" spans="1:5" x14ac:dyDescent="0.3">
      <c r="A353">
        <v>0</v>
      </c>
      <c r="B353">
        <v>568.47978522582105</v>
      </c>
      <c r="C353">
        <v>112.074371765009</v>
      </c>
      <c r="D353">
        <v>204.67765802077801</v>
      </c>
      <c r="E353">
        <v>96.347188202793703</v>
      </c>
    </row>
    <row r="354" spans="1:5" x14ac:dyDescent="0.3">
      <c r="A354">
        <v>0</v>
      </c>
      <c r="B354">
        <v>109.63538715069301</v>
      </c>
      <c r="C354">
        <v>87.477496315665206</v>
      </c>
      <c r="D354">
        <v>95.942652197239795</v>
      </c>
      <c r="E354">
        <v>89.435542775280496</v>
      </c>
    </row>
    <row r="355" spans="1:5" x14ac:dyDescent="0.3">
      <c r="A355">
        <v>0</v>
      </c>
      <c r="B355">
        <v>304.21226510431097</v>
      </c>
      <c r="C355">
        <v>221.73112016819101</v>
      </c>
      <c r="D355">
        <v>32.302362174609897</v>
      </c>
      <c r="E355">
        <v>100.153347425646</v>
      </c>
    </row>
    <row r="356" spans="1:5" x14ac:dyDescent="0.3">
      <c r="A356">
        <v>0</v>
      </c>
      <c r="B356">
        <v>291.26706233391502</v>
      </c>
      <c r="C356">
        <v>182.391727880286</v>
      </c>
      <c r="D356">
        <v>24.9934912829906</v>
      </c>
      <c r="E356">
        <v>72.040127095640301</v>
      </c>
    </row>
    <row r="357" spans="1:5" x14ac:dyDescent="0.3">
      <c r="A357">
        <v>0</v>
      </c>
      <c r="B357">
        <v>326.24755070741202</v>
      </c>
      <c r="C357">
        <v>195.384291720357</v>
      </c>
      <c r="D357">
        <v>7.8843841187904404</v>
      </c>
      <c r="E357">
        <v>32.226214725933197</v>
      </c>
    </row>
    <row r="358" spans="1:5" x14ac:dyDescent="0.3">
      <c r="A358">
        <v>0</v>
      </c>
      <c r="B358">
        <v>347.71120535921602</v>
      </c>
      <c r="C358">
        <v>90.177365409395506</v>
      </c>
      <c r="D358">
        <v>12.234780877347401</v>
      </c>
      <c r="E358">
        <v>87.330078139406197</v>
      </c>
    </row>
    <row r="359" spans="1:5" x14ac:dyDescent="0.3">
      <c r="A359">
        <v>0</v>
      </c>
      <c r="B359">
        <v>287.61297233416599</v>
      </c>
      <c r="C359">
        <v>162.11369094166</v>
      </c>
      <c r="D359">
        <v>30.5869521933685</v>
      </c>
      <c r="E359">
        <v>80.780322278950706</v>
      </c>
    </row>
    <row r="360" spans="1:5" x14ac:dyDescent="0.3">
      <c r="A360">
        <v>0</v>
      </c>
      <c r="B360">
        <v>214.50332164023899</v>
      </c>
      <c r="C360">
        <v>123.206405115661</v>
      </c>
      <c r="D360">
        <v>61.173904386737</v>
      </c>
      <c r="E360">
        <v>68.5936800613174</v>
      </c>
    </row>
    <row r="361" spans="1:5" x14ac:dyDescent="0.3">
      <c r="A361">
        <v>0</v>
      </c>
      <c r="B361">
        <v>264.828252279553</v>
      </c>
      <c r="C361">
        <v>179.83923035706999</v>
      </c>
      <c r="D361">
        <v>6.1173904386737004</v>
      </c>
      <c r="E361">
        <v>118.948163848123</v>
      </c>
    </row>
    <row r="362" spans="1:5" x14ac:dyDescent="0.3">
      <c r="A362">
        <v>0</v>
      </c>
      <c r="B362">
        <v>253.793741767905</v>
      </c>
      <c r="C362">
        <v>102.76527448975401</v>
      </c>
      <c r="D362">
        <v>0</v>
      </c>
      <c r="E362">
        <v>130.45927647858599</v>
      </c>
    </row>
    <row r="363" spans="1:5" x14ac:dyDescent="0.3">
      <c r="A363">
        <v>0</v>
      </c>
      <c r="B363">
        <v>233.52856739488601</v>
      </c>
      <c r="C363">
        <v>230.585686465387</v>
      </c>
      <c r="D363">
        <v>6.3528187796539903</v>
      </c>
      <c r="E363">
        <v>70.985194554525194</v>
      </c>
    </row>
    <row r="364" spans="1:5" x14ac:dyDescent="0.3">
      <c r="A364">
        <v>0</v>
      </c>
      <c r="B364">
        <v>7.8779812224348804</v>
      </c>
      <c r="C364">
        <v>7.6861895488462597</v>
      </c>
      <c r="D364">
        <v>0</v>
      </c>
      <c r="E364">
        <v>27.836943483846699</v>
      </c>
    </row>
    <row r="365" spans="1:5" x14ac:dyDescent="0.3">
      <c r="A365">
        <v>0</v>
      </c>
      <c r="B365">
        <v>165.75776790542099</v>
      </c>
      <c r="C365">
        <v>34.581594719120098</v>
      </c>
      <c r="D365">
        <v>0</v>
      </c>
      <c r="E365">
        <v>77.651589585745597</v>
      </c>
    </row>
    <row r="366" spans="1:5" x14ac:dyDescent="0.3">
      <c r="A366">
        <v>0</v>
      </c>
      <c r="B366">
        <v>137.10827715633599</v>
      </c>
      <c r="C366">
        <v>9.8804556340343108</v>
      </c>
      <c r="D366">
        <v>0</v>
      </c>
      <c r="E366">
        <v>57.314268503764602</v>
      </c>
    </row>
    <row r="367" spans="1:5" x14ac:dyDescent="0.3">
      <c r="A367">
        <v>0</v>
      </c>
      <c r="B367">
        <v>102.750187859364</v>
      </c>
      <c r="C367">
        <v>27.107381655116399</v>
      </c>
      <c r="D367">
        <v>6.03672439124602</v>
      </c>
      <c r="E367">
        <v>0</v>
      </c>
    </row>
    <row r="368" spans="1:5" x14ac:dyDescent="0.3">
      <c r="A368">
        <v>0</v>
      </c>
      <c r="B368">
        <v>141.19538890687301</v>
      </c>
      <c r="C368">
        <v>126.50111439054299</v>
      </c>
      <c r="D368">
        <v>60.367243912460196</v>
      </c>
      <c r="E368">
        <v>50.659525791630301</v>
      </c>
    </row>
    <row r="369" spans="1:5" x14ac:dyDescent="0.3">
      <c r="A369">
        <v>0</v>
      </c>
      <c r="B369">
        <v>135.43231180863401</v>
      </c>
      <c r="C369">
        <v>138.54883957059499</v>
      </c>
      <c r="D369">
        <v>42.257070738722099</v>
      </c>
      <c r="E369">
        <v>60.040919456747098</v>
      </c>
    </row>
    <row r="370" spans="1:5" x14ac:dyDescent="0.3">
      <c r="A370">
        <v>0</v>
      </c>
      <c r="B370">
        <v>201.66890644029999</v>
      </c>
      <c r="C370">
        <v>138.54883957059499</v>
      </c>
      <c r="D370">
        <v>74.431024219242104</v>
      </c>
      <c r="E370">
        <v>91.937657918143898</v>
      </c>
    </row>
    <row r="371" spans="1:5" x14ac:dyDescent="0.3">
      <c r="A371">
        <v>0</v>
      </c>
      <c r="B371">
        <v>289.351039675214</v>
      </c>
      <c r="C371">
        <v>146.379860937628</v>
      </c>
      <c r="D371">
        <v>74.431024219242104</v>
      </c>
      <c r="E371">
        <v>48.783247058607003</v>
      </c>
    </row>
    <row r="372" spans="1:5" x14ac:dyDescent="0.3">
      <c r="A372">
        <v>0</v>
      </c>
      <c r="B372">
        <v>289.351039675214</v>
      </c>
      <c r="C372">
        <v>127.40469377904699</v>
      </c>
      <c r="D372">
        <v>93.783090516245096</v>
      </c>
      <c r="E372">
        <v>0</v>
      </c>
    </row>
    <row r="373" spans="1:5" x14ac:dyDescent="0.3">
      <c r="A373">
        <v>0</v>
      </c>
      <c r="B373">
        <v>252.52454371655</v>
      </c>
      <c r="C373">
        <v>213.24432585658201</v>
      </c>
      <c r="D373">
        <v>75.919644703627</v>
      </c>
      <c r="E373">
        <v>103.71655075272599</v>
      </c>
    </row>
    <row r="374" spans="1:5" x14ac:dyDescent="0.3">
      <c r="A374">
        <v>0</v>
      </c>
      <c r="B374">
        <v>66.997429984770207</v>
      </c>
      <c r="C374">
        <v>50.993208357008797</v>
      </c>
      <c r="D374">
        <v>5.7587418441940397</v>
      </c>
      <c r="E374">
        <v>89.784476771017196</v>
      </c>
    </row>
    <row r="375" spans="1:5" x14ac:dyDescent="0.3">
      <c r="A375">
        <v>0</v>
      </c>
      <c r="B375">
        <v>118.461642705228</v>
      </c>
      <c r="C375">
        <v>0</v>
      </c>
      <c r="D375">
        <v>4.3641750406544704</v>
      </c>
      <c r="E375">
        <v>0</v>
      </c>
    </row>
    <row r="376" spans="1:5" x14ac:dyDescent="0.3">
      <c r="A376">
        <v>0</v>
      </c>
      <c r="B376">
        <v>167.23996617208701</v>
      </c>
      <c r="C376">
        <v>30.5318375138554</v>
      </c>
      <c r="D376">
        <v>0</v>
      </c>
      <c r="E376">
        <v>45.1881362881524</v>
      </c>
    </row>
    <row r="377" spans="1:5" x14ac:dyDescent="0.3">
      <c r="A377">
        <v>0</v>
      </c>
      <c r="B377">
        <v>127.752751937011</v>
      </c>
      <c r="C377">
        <v>80.146073473870402</v>
      </c>
      <c r="D377">
        <v>4.3107752027378803</v>
      </c>
      <c r="E377">
        <v>28.920407224417499</v>
      </c>
    </row>
    <row r="378" spans="1:5" x14ac:dyDescent="0.3">
      <c r="A378">
        <v>0</v>
      </c>
      <c r="B378">
        <v>81.477894400613494</v>
      </c>
      <c r="C378">
        <v>114.494390676957</v>
      </c>
      <c r="D378">
        <v>4.3107752027378803</v>
      </c>
      <c r="E378">
        <v>17.272820718878901</v>
      </c>
    </row>
    <row r="379" spans="1:5" x14ac:dyDescent="0.3">
      <c r="A379">
        <v>0</v>
      </c>
      <c r="B379">
        <v>194.99817492328401</v>
      </c>
      <c r="C379">
        <v>148.842707880045</v>
      </c>
      <c r="D379">
        <v>3.8796976824640899</v>
      </c>
      <c r="E379">
        <v>55.752207833410701</v>
      </c>
    </row>
    <row r="380" spans="1:5" x14ac:dyDescent="0.3">
      <c r="A380">
        <v>0</v>
      </c>
      <c r="B380">
        <v>153.21285172543699</v>
      </c>
      <c r="C380">
        <v>91.595512541566194</v>
      </c>
      <c r="D380">
        <v>5.7279697152484701</v>
      </c>
      <c r="E380">
        <v>63.7168089524694</v>
      </c>
    </row>
    <row r="381" spans="1:5" x14ac:dyDescent="0.3">
      <c r="A381">
        <v>0</v>
      </c>
      <c r="B381">
        <v>0.75883851663756097</v>
      </c>
      <c r="C381">
        <v>195.65167204207299</v>
      </c>
      <c r="D381">
        <v>11.455939430496899</v>
      </c>
      <c r="E381">
        <v>148.14158081449099</v>
      </c>
    </row>
    <row r="382" spans="1:5" x14ac:dyDescent="0.3">
      <c r="A382">
        <v>0</v>
      </c>
      <c r="B382">
        <v>168.916248947399</v>
      </c>
      <c r="C382">
        <v>104.714979402799</v>
      </c>
      <c r="D382">
        <v>5.7279697152484701</v>
      </c>
      <c r="E382">
        <v>125.840697681127</v>
      </c>
    </row>
    <row r="383" spans="1:5" x14ac:dyDescent="0.3">
      <c r="A383">
        <v>0</v>
      </c>
      <c r="B383">
        <v>145.346539791948</v>
      </c>
      <c r="C383">
        <v>24.330872194541001</v>
      </c>
      <c r="D383">
        <v>31.892192091947798</v>
      </c>
      <c r="E383">
        <v>74.417819339597798</v>
      </c>
    </row>
    <row r="384" spans="1:5" x14ac:dyDescent="0.3">
      <c r="A384">
        <v>0</v>
      </c>
      <c r="B384">
        <v>73.692145556853802</v>
      </c>
      <c r="C384">
        <v>70.113773086988502</v>
      </c>
      <c r="D384">
        <v>0</v>
      </c>
      <c r="E384">
        <v>26.618306897472301</v>
      </c>
    </row>
    <row r="385" spans="1:6" x14ac:dyDescent="0.3">
      <c r="A385">
        <v>0</v>
      </c>
      <c r="B385">
        <v>79.9344779578839</v>
      </c>
      <c r="C385">
        <v>0</v>
      </c>
      <c r="D385">
        <v>0</v>
      </c>
      <c r="E385">
        <v>0</v>
      </c>
    </row>
    <row r="386" spans="1:6" x14ac:dyDescent="0.3">
      <c r="A386">
        <v>0</v>
      </c>
      <c r="B386">
        <v>141.27954243719</v>
      </c>
      <c r="C386">
        <v>26.089097213452099</v>
      </c>
      <c r="D386">
        <v>4.4928705382339702</v>
      </c>
      <c r="E386">
        <v>18.957356517992402</v>
      </c>
    </row>
    <row r="387" spans="1:6" x14ac:dyDescent="0.3">
      <c r="A387">
        <v>0</v>
      </c>
      <c r="B387">
        <v>79.9344779578839</v>
      </c>
      <c r="C387">
        <v>59.632222202176301</v>
      </c>
      <c r="D387">
        <v>4.4928705382339702</v>
      </c>
      <c r="E387">
        <v>8.1245813648538991</v>
      </c>
    </row>
    <row r="388" spans="1:6" x14ac:dyDescent="0.3">
      <c r="A388">
        <v>0</v>
      </c>
      <c r="B388">
        <v>71.001026568595094</v>
      </c>
      <c r="C388">
        <v>122.991458291988</v>
      </c>
      <c r="D388">
        <v>4.0435834844105703</v>
      </c>
      <c r="E388">
        <v>4.3140761558707901</v>
      </c>
    </row>
    <row r="389" spans="1:6" x14ac:dyDescent="0.3">
      <c r="A389">
        <v>0</v>
      </c>
      <c r="B389">
        <v>132.946526041559</v>
      </c>
      <c r="C389">
        <v>137.899513842532</v>
      </c>
      <c r="D389">
        <v>81.199307440857396</v>
      </c>
      <c r="E389">
        <v>32.793128941743397</v>
      </c>
    </row>
    <row r="390" spans="1:6" x14ac:dyDescent="0.3">
      <c r="A390">
        <v>0</v>
      </c>
      <c r="B390">
        <v>154.50542215640601</v>
      </c>
      <c r="C390">
        <v>119.26444440435201</v>
      </c>
      <c r="D390">
        <v>107.29908483256099</v>
      </c>
      <c r="E390">
        <v>22.955190259220299</v>
      </c>
    </row>
    <row r="391" spans="1:6" x14ac:dyDescent="0.3">
      <c r="A391">
        <v>0</v>
      </c>
      <c r="B391">
        <v>141.92939942274501</v>
      </c>
      <c r="C391">
        <v>160.19386050840399</v>
      </c>
      <c r="D391">
        <v>95.699183769582007</v>
      </c>
      <c r="E391">
        <v>37.422918025530599</v>
      </c>
    </row>
    <row r="392" spans="1:6" x14ac:dyDescent="0.3">
      <c r="A392">
        <v>0</v>
      </c>
      <c r="B392">
        <v>26.941352683027301</v>
      </c>
      <c r="C392">
        <v>198.95043966366299</v>
      </c>
      <c r="D392">
        <v>191.88451387453799</v>
      </c>
      <c r="E392">
        <v>102.913024570209</v>
      </c>
    </row>
    <row r="393" spans="1:6" x14ac:dyDescent="0.3">
      <c r="A393">
        <v>0</v>
      </c>
      <c r="B393">
        <v>204.30820739894901</v>
      </c>
      <c r="C393">
        <v>198.95043966366299</v>
      </c>
      <c r="D393">
        <v>136.45120986633799</v>
      </c>
      <c r="E393">
        <v>65.490106544678596</v>
      </c>
      <c r="F393">
        <v>0</v>
      </c>
    </row>
    <row r="394" spans="1:6" x14ac:dyDescent="0.3">
      <c r="A394">
        <v>0</v>
      </c>
      <c r="B394">
        <v>134.75647722058301</v>
      </c>
      <c r="C394">
        <v>74.412631978097295</v>
      </c>
      <c r="D394">
        <v>6.2613796196104401</v>
      </c>
      <c r="E394">
        <v>9.1030006424680501</v>
      </c>
      <c r="F394">
        <v>12</v>
      </c>
    </row>
    <row r="395" spans="1:6" x14ac:dyDescent="0.3">
      <c r="A395">
        <v>0</v>
      </c>
      <c r="B395">
        <v>100.13867442064701</v>
      </c>
      <c r="C395">
        <v>54.617676050621903</v>
      </c>
      <c r="D395">
        <v>59.474420520522202</v>
      </c>
      <c r="E395">
        <v>59.956554180612301</v>
      </c>
      <c r="F395">
        <v>54</v>
      </c>
    </row>
    <row r="396" spans="1:6" x14ac:dyDescent="0.3">
      <c r="A396">
        <v>0</v>
      </c>
      <c r="B396">
        <v>121.328488740635</v>
      </c>
      <c r="C396">
        <v>49.6263231396129</v>
      </c>
      <c r="D396">
        <v>84.255429070739893</v>
      </c>
      <c r="E396">
        <v>84.938451755867504</v>
      </c>
      <c r="F396">
        <v>50</v>
      </c>
    </row>
    <row r="397" spans="1:6" x14ac:dyDescent="0.3">
      <c r="A397">
        <v>0</v>
      </c>
      <c r="B397">
        <v>104.342500316946</v>
      </c>
      <c r="C397">
        <v>90.587169848122301</v>
      </c>
      <c r="D397">
        <v>123.905042751088</v>
      </c>
      <c r="E397">
        <v>124.90948787627499</v>
      </c>
      <c r="F397">
        <v>68.745437435729897</v>
      </c>
    </row>
    <row r="398" spans="1:6" x14ac:dyDescent="0.3">
      <c r="A398">
        <v>0</v>
      </c>
      <c r="B398">
        <v>90.593962357862196</v>
      </c>
      <c r="C398">
        <v>122.09575066486001</v>
      </c>
      <c r="D398">
        <v>168.51085814147899</v>
      </c>
      <c r="E398">
        <v>169.87690351173501</v>
      </c>
      <c r="F398">
        <v>118.742119207169</v>
      </c>
    </row>
    <row r="399" spans="1:6" x14ac:dyDescent="0.3">
      <c r="A399">
        <v>0</v>
      </c>
      <c r="B399">
        <v>176.80045648161601</v>
      </c>
      <c r="C399">
        <v>173.29719449205999</v>
      </c>
      <c r="D399">
        <v>227.985278662002</v>
      </c>
      <c r="E399">
        <v>174.873283026786</v>
      </c>
      <c r="F399">
        <v>81.244607878589804</v>
      </c>
    </row>
    <row r="400" spans="1:6" x14ac:dyDescent="0.3">
      <c r="A400">
        <v>0</v>
      </c>
      <c r="B400">
        <v>153.36907068284799</v>
      </c>
      <c r="C400">
        <v>208.74434791089001</v>
      </c>
      <c r="D400">
        <v>272.59109405239298</v>
      </c>
      <c r="E400">
        <v>99.927590301020601</v>
      </c>
      <c r="F400">
        <v>98.045882120223098</v>
      </c>
    </row>
    <row r="401" spans="1:7" x14ac:dyDescent="0.3">
      <c r="A401">
        <v>0</v>
      </c>
      <c r="B401">
        <v>80.332465158207796</v>
      </c>
      <c r="C401">
        <v>259.94579173809001</v>
      </c>
      <c r="D401">
        <v>317.196909442785</v>
      </c>
      <c r="E401">
        <v>219.20779132109399</v>
      </c>
      <c r="F401">
        <v>67.999563405961197</v>
      </c>
    </row>
    <row r="402" spans="1:7" x14ac:dyDescent="0.3">
      <c r="A402">
        <v>0</v>
      </c>
      <c r="B402">
        <v>192.53758806118401</v>
      </c>
      <c r="C402">
        <v>291.45437255482801</v>
      </c>
      <c r="D402">
        <v>307.284506022698</v>
      </c>
      <c r="E402">
        <v>147.33638433057101</v>
      </c>
      <c r="F402">
        <v>92.088090900718797</v>
      </c>
    </row>
    <row r="403" spans="1:7" x14ac:dyDescent="0.3">
      <c r="A403">
        <v>0</v>
      </c>
      <c r="B403">
        <v>214.925679696206</v>
      </c>
      <c r="C403">
        <v>350.53296158621202</v>
      </c>
      <c r="D403">
        <v>302.25245487245598</v>
      </c>
      <c r="E403">
        <v>235.14078387983099</v>
      </c>
      <c r="F403">
        <v>106.255489500829</v>
      </c>
    </row>
    <row r="404" spans="1:7" x14ac:dyDescent="0.3">
      <c r="A404">
        <v>0</v>
      </c>
      <c r="B404">
        <v>203.73163387869499</v>
      </c>
      <c r="C404">
        <v>94.525742450214494</v>
      </c>
      <c r="D404">
        <v>17.950181847368999</v>
      </c>
      <c r="E404">
        <v>32.810341936720597</v>
      </c>
      <c r="F404">
        <v>10.6255489500829</v>
      </c>
    </row>
    <row r="405" spans="1:7" x14ac:dyDescent="0.3">
      <c r="A405">
        <v>0</v>
      </c>
      <c r="B405">
        <v>53.240648569476598</v>
      </c>
      <c r="C405">
        <v>188.988414729613</v>
      </c>
      <c r="D405">
        <v>37.960478194544798</v>
      </c>
      <c r="E405">
        <v>4.0179611212117097</v>
      </c>
      <c r="F405">
        <v>63.141946678583302</v>
      </c>
    </row>
    <row r="406" spans="1:7" x14ac:dyDescent="0.3">
      <c r="A406">
        <v>0</v>
      </c>
      <c r="B406">
        <v>170.580267451906</v>
      </c>
      <c r="C406">
        <v>58.559790479598497</v>
      </c>
      <c r="D406">
        <v>37.960478194544798</v>
      </c>
      <c r="E406">
        <v>10.598363872777099</v>
      </c>
      <c r="F406">
        <v>45.101390484702399</v>
      </c>
    </row>
    <row r="407" spans="1:7" x14ac:dyDescent="0.3">
      <c r="A407">
        <v>0</v>
      </c>
      <c r="B407">
        <v>194.66218756276299</v>
      </c>
      <c r="C407">
        <v>70.568828878146505</v>
      </c>
      <c r="D407">
        <v>136.65772150036099</v>
      </c>
      <c r="E407">
        <v>10.598363872777099</v>
      </c>
      <c r="F407">
        <v>6.5696358779249504</v>
      </c>
    </row>
    <row r="408" spans="1:7" x14ac:dyDescent="0.3">
      <c r="A408">
        <v>0</v>
      </c>
      <c r="B408">
        <v>196.66901423866801</v>
      </c>
      <c r="C408">
        <v>199.25316389123699</v>
      </c>
      <c r="D408">
        <v>88.258111802316805</v>
      </c>
      <c r="E408">
        <v>42.923373684747197</v>
      </c>
      <c r="F408">
        <v>45.198132821382998</v>
      </c>
    </row>
    <row r="409" spans="1:7" x14ac:dyDescent="0.3">
      <c r="A409">
        <v>0</v>
      </c>
      <c r="B409">
        <v>196.66901423866801</v>
      </c>
      <c r="C409">
        <v>220.008701796574</v>
      </c>
      <c r="D409">
        <v>72.775525096667593</v>
      </c>
      <c r="E409">
        <v>19.077054970998699</v>
      </c>
      <c r="F409">
        <v>65.537292591005297</v>
      </c>
    </row>
    <row r="410" spans="1:7" x14ac:dyDescent="0.3">
      <c r="A410">
        <v>0</v>
      </c>
      <c r="B410">
        <v>180.61440083143</v>
      </c>
      <c r="C410">
        <v>220.008701796574</v>
      </c>
      <c r="D410">
        <v>97.771547672143896</v>
      </c>
      <c r="E410">
        <v>103.63116411119501</v>
      </c>
      <c r="F410">
        <v>27.118879692829701</v>
      </c>
    </row>
    <row r="411" spans="1:7" x14ac:dyDescent="0.3">
      <c r="A411">
        <v>0</v>
      </c>
      <c r="B411">
        <v>57.667068938428699</v>
      </c>
      <c r="C411">
        <v>201.74382843987701</v>
      </c>
      <c r="D411">
        <v>187.041221633666</v>
      </c>
      <c r="E411">
        <v>140.64229415090699</v>
      </c>
      <c r="F411">
        <v>50.675169723356198</v>
      </c>
    </row>
    <row r="412" spans="1:7" x14ac:dyDescent="0.3">
      <c r="A412">
        <v>0</v>
      </c>
      <c r="B412">
        <v>172.730040113885</v>
      </c>
      <c r="C412">
        <v>133.865515809903</v>
      </c>
      <c r="D412">
        <v>123.277168804007</v>
      </c>
      <c r="E412">
        <v>173.95231118664799</v>
      </c>
      <c r="F412">
        <v>57.914479683835602</v>
      </c>
      <c r="G412">
        <v>0</v>
      </c>
    </row>
    <row r="413" spans="1:7" x14ac:dyDescent="0.3">
      <c r="A413">
        <v>0</v>
      </c>
      <c r="B413">
        <v>172.730040113885</v>
      </c>
      <c r="C413">
        <v>256.558882817491</v>
      </c>
      <c r="D413">
        <v>224.72375825934401</v>
      </c>
      <c r="E413">
        <v>96.228938103252602</v>
      </c>
      <c r="F413">
        <v>54.2948247035959</v>
      </c>
      <c r="G413">
        <v>0</v>
      </c>
    </row>
    <row r="414" spans="1:7" x14ac:dyDescent="0.3">
      <c r="A414">
        <v>0</v>
      </c>
      <c r="B414">
        <v>150.79332501942099</v>
      </c>
      <c r="C414">
        <v>116.306693543929</v>
      </c>
      <c r="D414">
        <v>44.944751651868899</v>
      </c>
      <c r="E414">
        <v>83.681555074935204</v>
      </c>
      <c r="F414">
        <v>81.462269233851998</v>
      </c>
      <c r="G414">
        <v>54</v>
      </c>
    </row>
    <row r="415" spans="1:7" x14ac:dyDescent="0.3">
      <c r="A415">
        <v>0</v>
      </c>
      <c r="B415">
        <v>8.73417359040333</v>
      </c>
      <c r="C415">
        <v>131.46638894440201</v>
      </c>
      <c r="D415">
        <v>84.730129129012298</v>
      </c>
      <c r="E415">
        <v>54.7429952476569</v>
      </c>
      <c r="F415">
        <v>35.939236426699402</v>
      </c>
      <c r="G415">
        <v>54</v>
      </c>
    </row>
    <row r="416" spans="1:7" x14ac:dyDescent="0.3">
      <c r="A416">
        <v>0</v>
      </c>
      <c r="B416">
        <v>134.02857541583001</v>
      </c>
      <c r="C416">
        <v>81.801308676516896</v>
      </c>
      <c r="D416">
        <v>40.439379811574</v>
      </c>
      <c r="E416">
        <v>109.836006554363</v>
      </c>
      <c r="F416">
        <v>75.066109419934804</v>
      </c>
      <c r="G416">
        <v>64.8</v>
      </c>
    </row>
    <row r="417" spans="1:8" x14ac:dyDescent="0.3">
      <c r="A417">
        <v>0</v>
      </c>
      <c r="B417">
        <v>135.424706409745</v>
      </c>
      <c r="C417">
        <v>91.487447141813604</v>
      </c>
      <c r="D417">
        <v>98.154144222218406</v>
      </c>
      <c r="E417">
        <v>162.138866818346</v>
      </c>
      <c r="F417">
        <v>67.559498477941304</v>
      </c>
      <c r="G417">
        <v>61.56</v>
      </c>
    </row>
    <row r="418" spans="1:8" x14ac:dyDescent="0.3">
      <c r="A418">
        <v>0</v>
      </c>
      <c r="B418">
        <v>139.61309939148899</v>
      </c>
      <c r="C418">
        <v>138.61734415426301</v>
      </c>
      <c r="D418">
        <v>115.07727253639401</v>
      </c>
      <c r="E418">
        <v>188.29029695033699</v>
      </c>
      <c r="F418">
        <v>57.5843300962676</v>
      </c>
      <c r="G418">
        <v>14.9964067197202</v>
      </c>
    </row>
    <row r="419" spans="1:8" x14ac:dyDescent="0.3">
      <c r="A419">
        <v>0</v>
      </c>
      <c r="B419">
        <v>136.82083740365999</v>
      </c>
      <c r="C419">
        <v>127.527956621922</v>
      </c>
      <c r="D419">
        <v>142.15427783907501</v>
      </c>
      <c r="E419">
        <v>146.44800873915099</v>
      </c>
      <c r="F419">
        <v>81.641225648229096</v>
      </c>
      <c r="G419">
        <v>10.8397579686809</v>
      </c>
    </row>
    <row r="420" spans="1:8" x14ac:dyDescent="0.3">
      <c r="A420">
        <v>0</v>
      </c>
      <c r="B420">
        <v>31.7534161107328</v>
      </c>
      <c r="C420">
        <v>154.03244757467999</v>
      </c>
      <c r="D420">
        <v>176.00053446742601</v>
      </c>
      <c r="E420">
        <v>181.887594391199</v>
      </c>
      <c r="F420">
        <v>58.3151611773065</v>
      </c>
      <c r="G420">
        <v>0</v>
      </c>
    </row>
    <row r="421" spans="1:8" x14ac:dyDescent="0.3">
      <c r="A421">
        <v>0</v>
      </c>
      <c r="B421">
        <v>156.89412008591901</v>
      </c>
      <c r="C421">
        <v>130.69419794215301</v>
      </c>
      <c r="D421">
        <v>216.61604242144799</v>
      </c>
      <c r="E421">
        <v>226.50153263809699</v>
      </c>
      <c r="F421">
        <v>106.248163797864</v>
      </c>
      <c r="G421">
        <v>18.181024372485499</v>
      </c>
    </row>
    <row r="422" spans="1:8" x14ac:dyDescent="0.3">
      <c r="A422">
        <v>0</v>
      </c>
      <c r="B422">
        <v>162.182685931512</v>
      </c>
      <c r="C422">
        <v>197.94842326410901</v>
      </c>
      <c r="D422">
        <v>247.07767338696399</v>
      </c>
      <c r="E422">
        <v>144.137338951516</v>
      </c>
      <c r="F422">
        <v>81.084125003633403</v>
      </c>
      <c r="G422">
        <v>27.2715365587283</v>
      </c>
    </row>
    <row r="423" spans="1:8" x14ac:dyDescent="0.3">
      <c r="A423">
        <v>0</v>
      </c>
      <c r="B423">
        <v>158.65697536778299</v>
      </c>
      <c r="C423">
        <v>223.65601070100701</v>
      </c>
      <c r="D423">
        <v>284.30855567815001</v>
      </c>
      <c r="E423">
        <v>126.458044468117</v>
      </c>
      <c r="F423">
        <v>146.966818991868</v>
      </c>
      <c r="G423">
        <v>42.422390202466197</v>
      </c>
    </row>
    <row r="424" spans="1:8" x14ac:dyDescent="0.3">
      <c r="A424">
        <v>0</v>
      </c>
      <c r="B424">
        <v>52.296108807057898</v>
      </c>
      <c r="C424">
        <v>113.113384722348</v>
      </c>
      <c r="D424">
        <v>10.153876988505299</v>
      </c>
      <c r="E424">
        <v>0</v>
      </c>
      <c r="F424">
        <v>0</v>
      </c>
      <c r="G424">
        <v>0</v>
      </c>
    </row>
    <row r="425" spans="1:8" x14ac:dyDescent="0.3">
      <c r="A425">
        <v>0</v>
      </c>
      <c r="B425">
        <v>195.04935399973601</v>
      </c>
      <c r="C425">
        <v>103.647151983778</v>
      </c>
      <c r="D425">
        <v>72.469941540529504</v>
      </c>
      <c r="E425">
        <v>0</v>
      </c>
      <c r="F425">
        <v>7.1464695869151802</v>
      </c>
      <c r="G425">
        <v>0</v>
      </c>
    </row>
    <row r="426" spans="1:8" x14ac:dyDescent="0.3">
      <c r="A426">
        <v>0</v>
      </c>
      <c r="B426">
        <v>201.208807283938</v>
      </c>
      <c r="C426">
        <v>114.245149482946</v>
      </c>
      <c r="D426">
        <v>74.011855190328006</v>
      </c>
      <c r="E426">
        <v>0</v>
      </c>
      <c r="F426">
        <v>0</v>
      </c>
      <c r="G426">
        <v>0</v>
      </c>
    </row>
    <row r="427" spans="1:8" x14ac:dyDescent="0.3">
      <c r="A427">
        <v>0</v>
      </c>
      <c r="B427">
        <v>195.04935399973601</v>
      </c>
      <c r="C427">
        <v>61.516618952355998</v>
      </c>
      <c r="D427">
        <v>90.972905338111502</v>
      </c>
      <c r="E427">
        <v>20.882911648497299</v>
      </c>
      <c r="F427">
        <v>0</v>
      </c>
      <c r="G427">
        <v>0</v>
      </c>
      <c r="H427">
        <v>0</v>
      </c>
    </row>
    <row r="428" spans="1:8" x14ac:dyDescent="0.3">
      <c r="A428">
        <v>0</v>
      </c>
      <c r="B428">
        <v>90.178445837551095</v>
      </c>
      <c r="C428">
        <v>103.60318870874799</v>
      </c>
      <c r="D428">
        <v>86.347164388715996</v>
      </c>
      <c r="E428">
        <v>107.895043517236</v>
      </c>
      <c r="F428">
        <v>14.9649973529978</v>
      </c>
      <c r="G428">
        <v>13.720103254113599</v>
      </c>
      <c r="H428">
        <v>16</v>
      </c>
    </row>
    <row r="429" spans="1:8" x14ac:dyDescent="0.3">
      <c r="A429">
        <v>0</v>
      </c>
      <c r="B429">
        <v>187.59903228002301</v>
      </c>
      <c r="C429">
        <v>99.566700836979194</v>
      </c>
      <c r="D429">
        <v>94.601308487881994</v>
      </c>
      <c r="E429">
        <v>52.207279121243403</v>
      </c>
      <c r="F429">
        <v>18.706246691247198</v>
      </c>
      <c r="G429">
        <v>17.150129067641998</v>
      </c>
      <c r="H429">
        <v>26</v>
      </c>
    </row>
    <row r="430" spans="1:8" x14ac:dyDescent="0.3">
      <c r="A430">
        <v>0</v>
      </c>
      <c r="B430">
        <v>160.79917052573401</v>
      </c>
      <c r="C430">
        <v>95.358480394833904</v>
      </c>
      <c r="D430">
        <v>70.188067587783394</v>
      </c>
      <c r="E430">
        <v>90.738432407797504</v>
      </c>
      <c r="F430">
        <v>48.636241397242898</v>
      </c>
      <c r="G430">
        <v>37.730283948812399</v>
      </c>
      <c r="H430">
        <v>26</v>
      </c>
    </row>
    <row r="431" spans="1:8" x14ac:dyDescent="0.3">
      <c r="A431">
        <v>0</v>
      </c>
      <c r="B431">
        <v>71.459519869428405</v>
      </c>
      <c r="C431">
        <v>113.57773219456401</v>
      </c>
      <c r="D431">
        <v>85.308973324004</v>
      </c>
      <c r="E431">
        <v>61.517581293421898</v>
      </c>
      <c r="F431">
        <v>82.307485441487998</v>
      </c>
      <c r="G431">
        <v>68.600516270567994</v>
      </c>
      <c r="H431">
        <v>64.799999999999898</v>
      </c>
    </row>
    <row r="432" spans="1:8" x14ac:dyDescent="0.3">
      <c r="A432">
        <v>0</v>
      </c>
      <c r="B432">
        <v>180.502377567369</v>
      </c>
      <c r="C432">
        <v>106.735700134651</v>
      </c>
      <c r="D432">
        <v>83.757901081749395</v>
      </c>
      <c r="E432">
        <v>124.10673445186499</v>
      </c>
      <c r="F432">
        <v>130.94372683872999</v>
      </c>
      <c r="G432">
        <v>113.190851846437</v>
      </c>
      <c r="H432">
        <v>80.999999999999901</v>
      </c>
    </row>
    <row r="433" spans="1:8" x14ac:dyDescent="0.3">
      <c r="A433">
        <v>0</v>
      </c>
      <c r="B433">
        <v>209.773033389105</v>
      </c>
      <c r="C433">
        <v>184.995652017949</v>
      </c>
      <c r="D433">
        <v>145.655832263365</v>
      </c>
      <c r="E433">
        <v>136.835630293082</v>
      </c>
      <c r="F433">
        <v>164.614970882976</v>
      </c>
      <c r="G433">
        <v>140.63105835466399</v>
      </c>
      <c r="H433">
        <v>100.799999999999</v>
      </c>
    </row>
    <row r="434" spans="1:8" x14ac:dyDescent="0.3">
      <c r="A434">
        <v>0</v>
      </c>
      <c r="B434">
        <v>146.35327910867801</v>
      </c>
      <c r="C434">
        <v>174.90498008969701</v>
      </c>
      <c r="D434">
        <v>164.65441908032599</v>
      </c>
      <c r="E434">
        <v>171.84009385642901</v>
      </c>
      <c r="F434">
        <v>164.614970882976</v>
      </c>
      <c r="G434">
        <v>140.63105835466399</v>
      </c>
      <c r="H434">
        <v>84.599999999999895</v>
      </c>
    </row>
    <row r="435" spans="1:8" x14ac:dyDescent="0.3">
      <c r="A435">
        <v>0</v>
      </c>
      <c r="B435">
        <v>61.665236663355003</v>
      </c>
      <c r="C435">
        <v>132.24175374381201</v>
      </c>
      <c r="D435">
        <v>202.65159271424801</v>
      </c>
      <c r="E435">
        <v>206.84455741977499</v>
      </c>
      <c r="F435">
        <v>185.191842243347</v>
      </c>
      <c r="G435">
        <v>135.829022215724</v>
      </c>
      <c r="H435">
        <v>127.386074714553</v>
      </c>
    </row>
    <row r="436" spans="1:8" x14ac:dyDescent="0.3">
      <c r="A436">
        <v>0</v>
      </c>
      <c r="B436">
        <v>199.92227091867301</v>
      </c>
      <c r="C436">
        <v>234.649315807237</v>
      </c>
      <c r="D436">
        <v>246.981628620489</v>
      </c>
      <c r="E436">
        <v>178.20454177703701</v>
      </c>
      <c r="F436">
        <v>148.15347379467801</v>
      </c>
      <c r="G436">
        <v>99.696722618631</v>
      </c>
      <c r="H436">
        <v>127.386074714553</v>
      </c>
    </row>
    <row r="437" spans="1:8" x14ac:dyDescent="0.3">
      <c r="A437">
        <v>0</v>
      </c>
      <c r="B437">
        <v>202.36034739329099</v>
      </c>
      <c r="C437">
        <v>234.649315807237</v>
      </c>
      <c r="D437">
        <v>246.981628620489</v>
      </c>
      <c r="E437">
        <v>86.866644524262</v>
      </c>
      <c r="F437">
        <v>82.734134516705097</v>
      </c>
      <c r="G437">
        <v>105.105927142242</v>
      </c>
      <c r="H437">
        <v>101.619345965473</v>
      </c>
    </row>
    <row r="438" spans="1:8" x14ac:dyDescent="0.3">
      <c r="A438">
        <v>0</v>
      </c>
      <c r="B438">
        <v>214.55072976638101</v>
      </c>
      <c r="C438">
        <v>227.02321304350201</v>
      </c>
      <c r="D438">
        <v>247.931557961338</v>
      </c>
      <c r="E438">
        <v>129.146082577979</v>
      </c>
      <c r="F438">
        <v>156.585808666784</v>
      </c>
      <c r="G438">
        <v>107.608449217057</v>
      </c>
      <c r="H438">
        <v>63.873672075972102</v>
      </c>
    </row>
    <row r="439" spans="1:8" x14ac:dyDescent="0.3">
      <c r="A439">
        <v>0</v>
      </c>
      <c r="B439">
        <v>241.36957098717801</v>
      </c>
      <c r="C439">
        <v>114.6845718716</v>
      </c>
      <c r="D439">
        <v>282.12901423186702</v>
      </c>
      <c r="E439">
        <v>161.432603222474</v>
      </c>
      <c r="F439">
        <v>195.73226083348001</v>
      </c>
      <c r="G439">
        <v>135.13619204002501</v>
      </c>
      <c r="H439">
        <v>122.974208068865</v>
      </c>
    </row>
    <row r="440" spans="1:8" x14ac:dyDescent="0.3">
      <c r="A440">
        <v>0</v>
      </c>
      <c r="B440">
        <v>241.36957098717801</v>
      </c>
      <c r="C440">
        <v>217.91260656632301</v>
      </c>
      <c r="D440">
        <v>205.18473762317601</v>
      </c>
      <c r="E440">
        <v>152.62718850124801</v>
      </c>
      <c r="F440">
        <v>185.055955697108</v>
      </c>
      <c r="G440">
        <v>162.66393486299299</v>
      </c>
      <c r="H440">
        <v>98.861618251440902</v>
      </c>
    </row>
    <row r="441" spans="1:8" x14ac:dyDescent="0.3">
      <c r="A441">
        <v>0</v>
      </c>
      <c r="B441">
        <v>217.232613888461</v>
      </c>
      <c r="C441">
        <v>215.689008540136</v>
      </c>
      <c r="D441">
        <v>153.61034275978199</v>
      </c>
      <c r="E441">
        <v>113.93572272394201</v>
      </c>
      <c r="F441">
        <v>227.807422937029</v>
      </c>
      <c r="G441">
        <v>130.131147890395</v>
      </c>
      <c r="H441">
        <v>84.130534678693195</v>
      </c>
    </row>
    <row r="442" spans="1:8" x14ac:dyDescent="0.3">
      <c r="A442">
        <v>0</v>
      </c>
      <c r="B442">
        <v>65.931991613626906</v>
      </c>
      <c r="C442">
        <v>46.0996333506355</v>
      </c>
      <c r="D442">
        <v>342.41318426894497</v>
      </c>
      <c r="E442">
        <v>286.323793116822</v>
      </c>
      <c r="F442">
        <v>227.807422937029</v>
      </c>
      <c r="G442">
        <v>133.17474377715001</v>
      </c>
      <c r="H442">
        <v>131.614678975169</v>
      </c>
    </row>
    <row r="443" spans="1:8" x14ac:dyDescent="0.3">
      <c r="A443">
        <v>0</v>
      </c>
      <c r="B443">
        <v>210.372737471985</v>
      </c>
      <c r="C443">
        <v>210.97075312343401</v>
      </c>
      <c r="D443">
        <v>342.41318426894497</v>
      </c>
      <c r="E443">
        <v>283.37200143520499</v>
      </c>
      <c r="F443">
        <v>180.17496177746901</v>
      </c>
      <c r="G443">
        <v>117.032350592041</v>
      </c>
      <c r="H443">
        <v>103.773112268883</v>
      </c>
    </row>
    <row r="444" spans="1:8" x14ac:dyDescent="0.3">
      <c r="A444">
        <v>0</v>
      </c>
      <c r="B444">
        <v>210.372737471985</v>
      </c>
      <c r="C444">
        <v>178.67931131882699</v>
      </c>
      <c r="D444">
        <v>130.25821133529899</v>
      </c>
      <c r="E444">
        <v>108.545632213223</v>
      </c>
      <c r="F444">
        <v>140.98950843641299</v>
      </c>
      <c r="G444">
        <v>99.148174030374904</v>
      </c>
      <c r="H444">
        <v>59.500234702046001</v>
      </c>
    </row>
    <row r="445" spans="1:8" x14ac:dyDescent="0.3">
      <c r="A445">
        <v>0</v>
      </c>
      <c r="B445">
        <v>189.33546372478699</v>
      </c>
      <c r="C445">
        <v>16.610058459590999</v>
      </c>
      <c r="D445">
        <v>107.741709327034</v>
      </c>
      <c r="E445">
        <v>217.57154560024</v>
      </c>
      <c r="F445">
        <v>177.93882127139099</v>
      </c>
      <c r="G445">
        <v>59.083588556545898</v>
      </c>
      <c r="H445">
        <v>56.443328773111098</v>
      </c>
    </row>
    <row r="446" spans="1:8" x14ac:dyDescent="0.3">
      <c r="A446">
        <v>0</v>
      </c>
      <c r="B446">
        <v>85.065416356536701</v>
      </c>
      <c r="C446">
        <v>138.01726168659101</v>
      </c>
      <c r="D446">
        <v>196.17707889782099</v>
      </c>
      <c r="E446">
        <v>169.53626929888799</v>
      </c>
      <c r="F446">
        <v>112.238333417338</v>
      </c>
      <c r="G446">
        <v>67.865919626982802</v>
      </c>
      <c r="H446">
        <v>37.441919409514298</v>
      </c>
    </row>
    <row r="447" spans="1:8" x14ac:dyDescent="0.3">
      <c r="A447">
        <v>0</v>
      </c>
      <c r="B447">
        <v>182.75616175936901</v>
      </c>
      <c r="C447">
        <v>136.50058848124399</v>
      </c>
      <c r="D447">
        <v>182.36179165149599</v>
      </c>
      <c r="E447">
        <v>62.204478919987103</v>
      </c>
      <c r="F447">
        <v>160.24798737107201</v>
      </c>
      <c r="G447">
        <v>74.652511589681097</v>
      </c>
      <c r="H447">
        <v>45.343734053118098</v>
      </c>
    </row>
    <row r="448" spans="1:8" x14ac:dyDescent="0.3">
      <c r="A448">
        <v>0</v>
      </c>
      <c r="B448">
        <v>188.986485455711</v>
      </c>
      <c r="C448">
        <v>41.440971219143798</v>
      </c>
      <c r="D448">
        <v>86.331331441033498</v>
      </c>
      <c r="E448">
        <v>145.327069792549</v>
      </c>
      <c r="F448">
        <v>156.03093507183399</v>
      </c>
      <c r="G448">
        <v>71.2592156083319</v>
      </c>
      <c r="H448">
        <v>70.076679900273405</v>
      </c>
    </row>
    <row r="449" spans="1:8" x14ac:dyDescent="0.3">
      <c r="A449">
        <v>0</v>
      </c>
      <c r="B449">
        <v>178.60261262847399</v>
      </c>
      <c r="C449">
        <v>153.02544525502</v>
      </c>
      <c r="D449">
        <v>166.579922185866</v>
      </c>
      <c r="E449">
        <v>106.573184514536</v>
      </c>
      <c r="F449">
        <v>79.993669948704706</v>
      </c>
      <c r="G449">
        <v>52.1648361614359</v>
      </c>
      <c r="H449">
        <v>41.221576411925497</v>
      </c>
    </row>
    <row r="450" spans="1:8" x14ac:dyDescent="0.3">
      <c r="A450">
        <v>0</v>
      </c>
      <c r="B450">
        <v>17.8937150234817</v>
      </c>
      <c r="C450">
        <v>156.2134753645</v>
      </c>
      <c r="D450">
        <v>192.60803502740799</v>
      </c>
      <c r="E450">
        <v>89.910854342571199</v>
      </c>
      <c r="F450">
        <v>176.981280379157</v>
      </c>
      <c r="G450">
        <v>110.23933136277699</v>
      </c>
      <c r="H450">
        <v>43.014191645427502</v>
      </c>
    </row>
    <row r="451" spans="1:8" x14ac:dyDescent="0.3">
      <c r="A451">
        <v>0</v>
      </c>
      <c r="B451">
        <v>188.67640880184501</v>
      </c>
      <c r="C451">
        <v>111.58105383178599</v>
      </c>
      <c r="D451">
        <v>114.523696502783</v>
      </c>
      <c r="E451">
        <v>118.718200813716</v>
      </c>
      <c r="F451">
        <v>131.60146489732199</v>
      </c>
      <c r="G451">
        <v>67.368480277252601</v>
      </c>
      <c r="H451">
        <v>50.293516385422997</v>
      </c>
    </row>
    <row r="452" spans="1:8" x14ac:dyDescent="0.3">
      <c r="A452">
        <v>0</v>
      </c>
      <c r="B452">
        <v>188.67640880184501</v>
      </c>
      <c r="C452">
        <v>14.0713297189579</v>
      </c>
      <c r="D452">
        <v>107.173294326389</v>
      </c>
      <c r="E452">
        <v>113.666362481218</v>
      </c>
      <c r="F452">
        <v>89.749322532176294</v>
      </c>
      <c r="G452">
        <v>85.822437212431893</v>
      </c>
      <c r="H452">
        <v>36.396623699977098</v>
      </c>
    </row>
    <row r="453" spans="1:8" x14ac:dyDescent="0.3">
      <c r="A453">
        <v>0</v>
      </c>
      <c r="B453">
        <v>169.808767921661</v>
      </c>
      <c r="C453">
        <v>132.731610156746</v>
      </c>
      <c r="D453">
        <v>178.37823157967</v>
      </c>
      <c r="E453">
        <v>54.386253381525698</v>
      </c>
      <c r="F453">
        <v>169.09092532666199</v>
      </c>
      <c r="G453">
        <v>47.394480251641497</v>
      </c>
      <c r="H453">
        <v>40.269317458287603</v>
      </c>
    </row>
    <row r="454" spans="1:8" x14ac:dyDescent="0.3">
      <c r="A454">
        <v>0</v>
      </c>
      <c r="B454">
        <v>26.250692340901001</v>
      </c>
      <c r="C454">
        <v>98.255867258890206</v>
      </c>
      <c r="D454">
        <v>65.176661538725895</v>
      </c>
      <c r="E454">
        <v>44.445133146601698</v>
      </c>
      <c r="F454">
        <v>54.8403001059446</v>
      </c>
      <c r="G454">
        <v>43.572730404962599</v>
      </c>
      <c r="H454">
        <v>29.672128653475099</v>
      </c>
    </row>
    <row r="455" spans="1:8" x14ac:dyDescent="0.3">
      <c r="A455">
        <v>0</v>
      </c>
      <c r="B455">
        <v>149.31466283003101</v>
      </c>
      <c r="C455">
        <v>22.115854870292299</v>
      </c>
      <c r="D455">
        <v>62.095475651967</v>
      </c>
      <c r="E455">
        <v>51.009922781985601</v>
      </c>
      <c r="F455">
        <v>35.200620090040701</v>
      </c>
      <c r="G455">
        <v>22.732775810227899</v>
      </c>
      <c r="H455">
        <v>20.658221252911002</v>
      </c>
    </row>
    <row r="456" spans="1:8" x14ac:dyDescent="0.3">
      <c r="A456">
        <v>0</v>
      </c>
      <c r="B456">
        <v>147.21163940988899</v>
      </c>
      <c r="C456">
        <v>53.219708983026102</v>
      </c>
      <c r="D456">
        <v>71.620323614367194</v>
      </c>
      <c r="E456">
        <v>47.366356868986699</v>
      </c>
      <c r="F456">
        <v>58.367640940257402</v>
      </c>
      <c r="G456">
        <v>37.484849195940903</v>
      </c>
      <c r="H456">
        <v>29.288840386807099</v>
      </c>
    </row>
    <row r="457" spans="1:8" x14ac:dyDescent="0.3">
      <c r="A457">
        <v>0</v>
      </c>
      <c r="B457">
        <v>82.839603319445501</v>
      </c>
      <c r="C457">
        <v>111.589712383764</v>
      </c>
      <c r="D457">
        <v>110.68595467674901</v>
      </c>
      <c r="E457">
        <v>62.456978137191598</v>
      </c>
      <c r="F457">
        <v>44.898185338659502</v>
      </c>
      <c r="G457">
        <v>27.620415197008999</v>
      </c>
      <c r="H457">
        <v>17.228729639298301</v>
      </c>
    </row>
    <row r="458" spans="1:8" x14ac:dyDescent="0.3">
      <c r="A458">
        <v>0</v>
      </c>
      <c r="B458">
        <v>200.896370260373</v>
      </c>
      <c r="C458">
        <v>120.173536413284</v>
      </c>
      <c r="D458">
        <v>146.49611648393201</v>
      </c>
      <c r="E458">
        <v>46.396612330485198</v>
      </c>
      <c r="F458">
        <v>50.2878300178361</v>
      </c>
      <c r="G458">
        <v>13.9244779793496</v>
      </c>
      <c r="H458">
        <v>27.944922127406802</v>
      </c>
    </row>
    <row r="459" spans="1:8" x14ac:dyDescent="0.3">
      <c r="A459">
        <v>0</v>
      </c>
      <c r="B459">
        <v>125.8950586965</v>
      </c>
      <c r="C459">
        <v>139.05794927822899</v>
      </c>
      <c r="D459">
        <v>130.21877020794</v>
      </c>
      <c r="E459">
        <v>22.745038862751201</v>
      </c>
      <c r="F459">
        <v>55.875366686484597</v>
      </c>
      <c r="G459">
        <v>45.534142241040101</v>
      </c>
      <c r="H459">
        <v>10.161789864511499</v>
      </c>
    </row>
    <row r="460" spans="1:8" x14ac:dyDescent="0.3">
      <c r="A460">
        <v>0</v>
      </c>
      <c r="B460">
        <v>110.254793967683</v>
      </c>
      <c r="C460">
        <v>87.555005101107398</v>
      </c>
      <c r="D460">
        <v>96.518009961203703</v>
      </c>
      <c r="E460">
        <v>64.4178042588305</v>
      </c>
      <c r="F460">
        <v>64.256671689457306</v>
      </c>
      <c r="G460">
        <v>45.534142241040101</v>
      </c>
      <c r="H460">
        <v>30.564518481723599</v>
      </c>
    </row>
    <row r="461" spans="1:8" x14ac:dyDescent="0.3">
      <c r="A461">
        <v>0</v>
      </c>
      <c r="B461">
        <v>219.81335842626399</v>
      </c>
      <c r="C461">
        <v>13.245098113354601</v>
      </c>
      <c r="D461">
        <v>203.01736632803801</v>
      </c>
      <c r="E461">
        <v>83.743145536479702</v>
      </c>
      <c r="F461">
        <v>67.050440023781505</v>
      </c>
      <c r="G461">
        <v>38.879152221195802</v>
      </c>
      <c r="H461">
        <v>24.014978807068601</v>
      </c>
    </row>
    <row r="462" spans="1:8" x14ac:dyDescent="0.3">
      <c r="A462">
        <v>0</v>
      </c>
      <c r="B462">
        <v>139.06559410641199</v>
      </c>
      <c r="C462">
        <v>146.23861808429101</v>
      </c>
      <c r="D462">
        <v>129.51107851961001</v>
      </c>
      <c r="E462">
        <v>53.6815035490254</v>
      </c>
      <c r="F462">
        <v>47.494061683511902</v>
      </c>
      <c r="G462">
        <v>11.6610625656645</v>
      </c>
      <c r="H462">
        <v>31.439317810229898</v>
      </c>
    </row>
    <row r="463" spans="1:8" x14ac:dyDescent="0.3">
      <c r="A463">
        <v>0</v>
      </c>
      <c r="B463">
        <v>96.361278497209497</v>
      </c>
      <c r="C463">
        <v>152.52845112017499</v>
      </c>
      <c r="D463">
        <v>118.030017655123</v>
      </c>
      <c r="E463">
        <v>88.839240739190103</v>
      </c>
      <c r="F463">
        <v>135.295881752013</v>
      </c>
      <c r="G463">
        <v>60.039095921394697</v>
      </c>
      <c r="H463">
        <v>23.921220073000999</v>
      </c>
    </row>
    <row r="464" spans="1:8" x14ac:dyDescent="0.3">
      <c r="A464">
        <v>0</v>
      </c>
      <c r="B464">
        <v>103.90474886406599</v>
      </c>
      <c r="C464">
        <v>80.195371207514697</v>
      </c>
      <c r="D464">
        <v>21.250001171383499</v>
      </c>
      <c r="E464">
        <v>46.709291522666803</v>
      </c>
      <c r="F464">
        <v>9.0197254501342208</v>
      </c>
      <c r="G464">
        <v>15.009773980348699</v>
      </c>
      <c r="H464">
        <v>5.2653249559296</v>
      </c>
    </row>
    <row r="465" spans="1:8" x14ac:dyDescent="0.3">
      <c r="A465">
        <v>0</v>
      </c>
      <c r="B465">
        <v>139.45111031756201</v>
      </c>
      <c r="C465">
        <v>12.0485519527383</v>
      </c>
      <c r="D465">
        <v>68.467055482586801</v>
      </c>
      <c r="E465">
        <v>4.9674107433054102</v>
      </c>
      <c r="F465">
        <v>5.3068912270368402</v>
      </c>
      <c r="G465">
        <v>36.7465691810377</v>
      </c>
      <c r="H465">
        <v>7.6338949473625402</v>
      </c>
    </row>
    <row r="466" spans="1:8" x14ac:dyDescent="0.3">
      <c r="A466">
        <v>0</v>
      </c>
      <c r="B466">
        <v>120.310761842603</v>
      </c>
      <c r="C466">
        <v>99.7390884571291</v>
      </c>
      <c r="D466">
        <v>24.897111084576999</v>
      </c>
      <c r="E466">
        <v>22.925531677399</v>
      </c>
      <c r="F466">
        <v>7.9114414531170301</v>
      </c>
      <c r="G466">
        <v>29.6551260057497</v>
      </c>
      <c r="H466">
        <v>13.995474070164599</v>
      </c>
    </row>
    <row r="467" spans="1:8" x14ac:dyDescent="0.3">
      <c r="A467">
        <v>0</v>
      </c>
      <c r="B467">
        <v>103.238966077219</v>
      </c>
      <c r="C467">
        <v>73.226166209031504</v>
      </c>
      <c r="D467">
        <v>81.540150075396099</v>
      </c>
      <c r="E467">
        <v>51.582446274147898</v>
      </c>
      <c r="F467">
        <v>3.9557207265585101</v>
      </c>
      <c r="G467">
        <v>2.1044620096871398</v>
      </c>
      <c r="H467">
        <v>15.267789894725</v>
      </c>
    </row>
    <row r="468" spans="1:8" x14ac:dyDescent="0.3">
      <c r="A468">
        <v>0</v>
      </c>
      <c r="B468">
        <v>157.40926586407599</v>
      </c>
      <c r="C468">
        <v>44.9390446023694</v>
      </c>
      <c r="D468">
        <v>128.13452154705101</v>
      </c>
      <c r="E468">
        <v>50.763677285669402</v>
      </c>
      <c r="F468">
        <v>34.101844579551198</v>
      </c>
      <c r="G468">
        <v>22.028713520055302</v>
      </c>
      <c r="H468">
        <v>2.5446316491208401</v>
      </c>
    </row>
    <row r="469" spans="1:8" x14ac:dyDescent="0.3">
      <c r="A469">
        <v>0</v>
      </c>
      <c r="B469">
        <v>177.08542409708599</v>
      </c>
      <c r="C469">
        <v>118.729801159817</v>
      </c>
      <c r="D469">
        <v>104.837335811223</v>
      </c>
      <c r="E469">
        <v>82.404913740769203</v>
      </c>
      <c r="F469">
        <v>39.348282207174499</v>
      </c>
      <c r="G469">
        <v>37.100991191672101</v>
      </c>
      <c r="H469">
        <v>2.7775465614738599</v>
      </c>
    </row>
    <row r="470" spans="1:8" x14ac:dyDescent="0.3">
      <c r="A470">
        <v>0</v>
      </c>
      <c r="B470">
        <v>186.923503213591</v>
      </c>
      <c r="C470">
        <v>129.14469599839799</v>
      </c>
      <c r="D470">
        <v>67.523890575817106</v>
      </c>
      <c r="E470">
        <v>62.427964955128203</v>
      </c>
      <c r="F470">
        <v>41.971501020986103</v>
      </c>
      <c r="G470">
        <v>27.2460404063842</v>
      </c>
      <c r="H470">
        <v>2.7775465614738599</v>
      </c>
    </row>
    <row r="471" spans="1:8" x14ac:dyDescent="0.3">
      <c r="A471">
        <v>0</v>
      </c>
      <c r="B471">
        <v>191.842542771843</v>
      </c>
      <c r="C471">
        <v>116.646822192101</v>
      </c>
      <c r="D471">
        <v>108.309684621133</v>
      </c>
      <c r="E471">
        <v>34.449645002217501</v>
      </c>
      <c r="F471">
        <v>52.464376276232699</v>
      </c>
      <c r="G471">
        <v>0</v>
      </c>
      <c r="H471">
        <v>2.4997919053264801</v>
      </c>
    </row>
    <row r="472" spans="1:8" x14ac:dyDescent="0.3">
      <c r="A472">
        <v>0</v>
      </c>
      <c r="B472">
        <v>189.383022992717</v>
      </c>
      <c r="C472">
        <v>26.750301184192701</v>
      </c>
      <c r="D472">
        <v>213.33725758707999</v>
      </c>
      <c r="E472">
        <v>86.930748269876005</v>
      </c>
      <c r="F472">
        <v>83.943002041972306</v>
      </c>
      <c r="G472">
        <v>40.377545788415901</v>
      </c>
      <c r="H472">
        <v>23.714260621662898</v>
      </c>
    </row>
    <row r="473" spans="1:8" x14ac:dyDescent="0.3">
      <c r="A473">
        <v>0</v>
      </c>
      <c r="B473">
        <v>88.0887201229081</v>
      </c>
      <c r="C473">
        <v>133.153577669909</v>
      </c>
      <c r="D473">
        <v>160.82347110410601</v>
      </c>
      <c r="E473">
        <v>95.131762257600101</v>
      </c>
      <c r="F473">
        <v>52.464376276232699</v>
      </c>
      <c r="G473">
        <v>45.424739011967901</v>
      </c>
      <c r="H473">
        <v>29.862402264316302</v>
      </c>
    </row>
    <row r="474" spans="1:8" x14ac:dyDescent="0.3">
      <c r="A474">
        <v>0</v>
      </c>
      <c r="B474">
        <v>91.701735227393698</v>
      </c>
      <c r="C474">
        <v>41.848267267685898</v>
      </c>
      <c r="D474">
        <v>32.618783736235002</v>
      </c>
      <c r="E474">
        <v>22.962839165627599</v>
      </c>
      <c r="F474">
        <v>40.174548941593599</v>
      </c>
      <c r="G474">
        <v>51.102831388463798</v>
      </c>
      <c r="H474">
        <v>11.4179773363562</v>
      </c>
    </row>
    <row r="475" spans="1:8" x14ac:dyDescent="0.3">
      <c r="A475">
        <v>0</v>
      </c>
      <c r="B475">
        <v>115.114944221621</v>
      </c>
      <c r="C475">
        <v>41.377364977513203</v>
      </c>
      <c r="D475">
        <v>3.9306400326504698</v>
      </c>
      <c r="E475">
        <v>20.851105578883999</v>
      </c>
      <c r="F475">
        <v>0</v>
      </c>
      <c r="G475">
        <v>22.081470353039901</v>
      </c>
      <c r="H475">
        <v>2.3482363239920998</v>
      </c>
    </row>
    <row r="476" spans="1:8" x14ac:dyDescent="0.3">
      <c r="A476">
        <v>0</v>
      </c>
      <c r="B476">
        <v>115.114944221621</v>
      </c>
      <c r="C476">
        <v>41.221054635768702</v>
      </c>
      <c r="D476">
        <v>32.918468522389901</v>
      </c>
      <c r="E476">
        <v>2.1820147771833098</v>
      </c>
      <c r="F476">
        <v>0</v>
      </c>
      <c r="G476">
        <v>6.7409735547576197</v>
      </c>
      <c r="H476">
        <v>46.547376526191201</v>
      </c>
    </row>
    <row r="477" spans="1:8" x14ac:dyDescent="0.3">
      <c r="A477">
        <v>0</v>
      </c>
      <c r="B477">
        <v>98.335477775758406</v>
      </c>
      <c r="C477">
        <v>3.46257910508591</v>
      </c>
      <c r="D477">
        <v>55.708177499429098</v>
      </c>
      <c r="E477">
        <v>76.041527348950893</v>
      </c>
      <c r="F477">
        <v>0</v>
      </c>
      <c r="G477">
        <v>15.329559628415399</v>
      </c>
      <c r="H477">
        <v>23.2736882630956</v>
      </c>
    </row>
    <row r="478" spans="1:8" x14ac:dyDescent="0.3">
      <c r="A478">
        <v>0</v>
      </c>
      <c r="B478">
        <v>38.179949996364002</v>
      </c>
      <c r="C478">
        <v>112.51097995398599</v>
      </c>
      <c r="D478">
        <v>83.562266249143704</v>
      </c>
      <c r="E478">
        <v>52.644134318504399</v>
      </c>
      <c r="F478">
        <v>0</v>
      </c>
      <c r="G478">
        <v>15.4844036650661</v>
      </c>
      <c r="H478">
        <v>26.1401478220189</v>
      </c>
    </row>
    <row r="479" spans="1:8" x14ac:dyDescent="0.3">
      <c r="A479">
        <v>0</v>
      </c>
      <c r="B479">
        <v>134.78890746563101</v>
      </c>
      <c r="C479">
        <v>73.302608151839706</v>
      </c>
      <c r="D479">
        <v>103.819785339845</v>
      </c>
      <c r="E479">
        <v>61.831170765211901</v>
      </c>
      <c r="F479">
        <v>44.221084696947997</v>
      </c>
      <c r="G479">
        <v>14.555339445162099</v>
      </c>
      <c r="H479">
        <v>28.516524896747899</v>
      </c>
    </row>
    <row r="480" spans="1:8" x14ac:dyDescent="0.3">
      <c r="A480">
        <v>0</v>
      </c>
      <c r="B480">
        <v>170.61887020966</v>
      </c>
      <c r="C480">
        <v>8.03484989103457</v>
      </c>
      <c r="D480">
        <v>151.93139318026101</v>
      </c>
      <c r="E480">
        <v>89.311691105306096</v>
      </c>
      <c r="F480">
        <v>103.18253095954501</v>
      </c>
      <c r="G480">
        <v>53.411728994670597</v>
      </c>
      <c r="H480">
        <v>38.022033195663901</v>
      </c>
    </row>
    <row r="481" spans="1:9" x14ac:dyDescent="0.3">
      <c r="A481">
        <v>0</v>
      </c>
      <c r="B481">
        <v>170.61887020966</v>
      </c>
      <c r="C481">
        <v>75.926047130080704</v>
      </c>
      <c r="D481">
        <v>121.545114544209</v>
      </c>
      <c r="E481">
        <v>61.831170765211901</v>
      </c>
      <c r="F481">
        <v>99.497440568133001</v>
      </c>
      <c r="G481">
        <v>46.735262870336797</v>
      </c>
      <c r="H481">
        <v>0</v>
      </c>
    </row>
    <row r="482" spans="1:9" x14ac:dyDescent="0.3">
      <c r="A482">
        <v>0</v>
      </c>
      <c r="B482">
        <v>153.55698318869401</v>
      </c>
      <c r="C482">
        <v>75.926047130080704</v>
      </c>
      <c r="D482">
        <v>137.43965462616799</v>
      </c>
      <c r="E482">
        <v>58.312149567103603</v>
      </c>
      <c r="F482">
        <v>88.597707450007604</v>
      </c>
      <c r="G482">
        <v>42.874838354211498</v>
      </c>
      <c r="H482">
        <v>19.971742696802298</v>
      </c>
    </row>
    <row r="483" spans="1:9" x14ac:dyDescent="0.3">
      <c r="A483">
        <v>0</v>
      </c>
      <c r="B483">
        <v>16.484795913988101</v>
      </c>
      <c r="C483">
        <v>104.635583701142</v>
      </c>
      <c r="D483">
        <v>234.977474038287</v>
      </c>
      <c r="E483">
        <v>160.47246662660399</v>
      </c>
      <c r="F483">
        <v>90.779128392106799</v>
      </c>
      <c r="G483">
        <v>63.221219197468997</v>
      </c>
      <c r="H483">
        <v>38.041414660575803</v>
      </c>
    </row>
    <row r="484" spans="1:9" x14ac:dyDescent="0.3">
      <c r="A484">
        <v>0</v>
      </c>
      <c r="B484">
        <v>87.286469973308897</v>
      </c>
      <c r="C484">
        <v>68.333442417072604</v>
      </c>
      <c r="D484">
        <v>35.468297968043302</v>
      </c>
      <c r="E484">
        <v>41.412249452027098</v>
      </c>
      <c r="F484">
        <v>27.233738517631998</v>
      </c>
      <c r="G484">
        <v>0</v>
      </c>
      <c r="H484">
        <v>29.482096361946301</v>
      </c>
    </row>
    <row r="485" spans="1:9" x14ac:dyDescent="0.3">
      <c r="A485">
        <v>0</v>
      </c>
      <c r="B485">
        <v>113.04313324412099</v>
      </c>
      <c r="C485">
        <v>43.546166053474302</v>
      </c>
      <c r="D485">
        <v>37.723437788695797</v>
      </c>
      <c r="E485">
        <v>43.469450116220699</v>
      </c>
      <c r="F485">
        <v>0</v>
      </c>
      <c r="G485">
        <v>16.215076100103101</v>
      </c>
      <c r="H485">
        <v>0</v>
      </c>
    </row>
    <row r="486" spans="1:9" x14ac:dyDescent="0.3">
      <c r="A486">
        <v>0</v>
      </c>
      <c r="B486">
        <v>94.441098659645604</v>
      </c>
      <c r="C486">
        <v>78.398465308959004</v>
      </c>
      <c r="D486">
        <v>0</v>
      </c>
      <c r="E486">
        <v>27.772148685363199</v>
      </c>
      <c r="F486">
        <v>0</v>
      </c>
      <c r="G486">
        <v>47.744390739192703</v>
      </c>
      <c r="H486">
        <v>1.60321963105167</v>
      </c>
    </row>
    <row r="487" spans="1:9" x14ac:dyDescent="0.3">
      <c r="A487">
        <v>0</v>
      </c>
      <c r="B487">
        <v>29.9915030573721</v>
      </c>
      <c r="C487">
        <v>119.90353517840801</v>
      </c>
      <c r="D487">
        <v>58.039380264005601</v>
      </c>
      <c r="E487">
        <v>49.660001486144601</v>
      </c>
      <c r="F487">
        <v>0</v>
      </c>
      <c r="G487">
        <v>42.339365372491599</v>
      </c>
      <c r="H487">
        <v>1.60321963105167</v>
      </c>
    </row>
    <row r="488" spans="1:9" x14ac:dyDescent="0.3">
      <c r="A488">
        <v>0</v>
      </c>
      <c r="B488">
        <v>171.55428181618399</v>
      </c>
      <c r="C488">
        <v>89.927651383805994</v>
      </c>
      <c r="D488">
        <v>58.039380264005601</v>
      </c>
      <c r="E488">
        <v>29.211765580085</v>
      </c>
      <c r="F488">
        <v>0</v>
      </c>
      <c r="G488">
        <v>4.3950044236866299</v>
      </c>
      <c r="H488">
        <v>27.4150556909835</v>
      </c>
    </row>
    <row r="489" spans="1:9" x14ac:dyDescent="0.3">
      <c r="A489">
        <v>0</v>
      </c>
      <c r="B489">
        <v>155.95843801471301</v>
      </c>
      <c r="C489">
        <v>71.912134865744804</v>
      </c>
      <c r="D489">
        <v>124.561439181981</v>
      </c>
      <c r="E489">
        <v>58.418302401094103</v>
      </c>
      <c r="F489">
        <v>38.821895608078002</v>
      </c>
      <c r="G489">
        <v>28.7951024834599</v>
      </c>
      <c r="H489">
        <v>17.314772015357999</v>
      </c>
    </row>
    <row r="490" spans="1:9" x14ac:dyDescent="0.3">
      <c r="A490">
        <v>0</v>
      </c>
      <c r="B490">
        <v>27.6378279681186</v>
      </c>
      <c r="C490">
        <v>149.60311818979599</v>
      </c>
      <c r="D490">
        <v>172.77877047823199</v>
      </c>
      <c r="E490">
        <v>79.940834864655201</v>
      </c>
      <c r="F490">
        <v>71.671191891836401</v>
      </c>
      <c r="G490">
        <v>25.5440425256499</v>
      </c>
      <c r="H490">
        <v>44.725406320394399</v>
      </c>
    </row>
    <row r="491" spans="1:9" x14ac:dyDescent="0.3">
      <c r="A491">
        <v>0</v>
      </c>
      <c r="B491">
        <v>213.92417703181201</v>
      </c>
      <c r="C491">
        <v>139.95130411303501</v>
      </c>
      <c r="D491">
        <v>152.68821577146099</v>
      </c>
      <c r="E491">
        <v>76.866187369860796</v>
      </c>
      <c r="F491">
        <v>83.616390540475805</v>
      </c>
      <c r="G491">
        <v>55.209149658758598</v>
      </c>
      <c r="H491">
        <v>24.082911095596899</v>
      </c>
      <c r="I491">
        <v>0</v>
      </c>
    </row>
    <row r="492" spans="1:9" x14ac:dyDescent="0.3">
      <c r="A492">
        <v>0</v>
      </c>
      <c r="B492">
        <v>172.02150318022001</v>
      </c>
      <c r="C492">
        <v>131.428011303208</v>
      </c>
      <c r="D492">
        <v>115.627816661496</v>
      </c>
      <c r="E492">
        <v>95.741923603093895</v>
      </c>
      <c r="F492">
        <v>83.616390540475805</v>
      </c>
      <c r="G492">
        <v>71.7718945563863</v>
      </c>
      <c r="H492">
        <v>21.086175181350399</v>
      </c>
      <c r="I492">
        <v>0</v>
      </c>
    </row>
    <row r="493" spans="1:9" x14ac:dyDescent="0.3">
      <c r="A493">
        <v>0</v>
      </c>
      <c r="B493">
        <v>44.566760775697297</v>
      </c>
      <c r="C493">
        <v>191.164693865781</v>
      </c>
      <c r="D493">
        <v>131.45301308082401</v>
      </c>
      <c r="E493">
        <v>115.89811804585</v>
      </c>
      <c r="F493">
        <v>88.693099966147599</v>
      </c>
      <c r="G493">
        <v>121.460129249269</v>
      </c>
      <c r="H493">
        <v>25.1423022652273</v>
      </c>
      <c r="I493">
        <v>54</v>
      </c>
    </row>
    <row r="494" spans="1:9" x14ac:dyDescent="0.3">
      <c r="A494">
        <v>0</v>
      </c>
      <c r="B494">
        <v>135.97402017649799</v>
      </c>
      <c r="C494">
        <v>57.928695110842803</v>
      </c>
      <c r="D494">
        <v>58.083889500829201</v>
      </c>
      <c r="E494">
        <v>45.351437496202301</v>
      </c>
      <c r="F494">
        <v>48.378054526989601</v>
      </c>
      <c r="G494">
        <v>47.847929704257503</v>
      </c>
      <c r="H494">
        <v>47.491015389873901</v>
      </c>
      <c r="I494">
        <v>54</v>
      </c>
    </row>
    <row r="495" spans="1:9" x14ac:dyDescent="0.3">
      <c r="A495">
        <v>0</v>
      </c>
      <c r="B495">
        <v>158.63635687258099</v>
      </c>
      <c r="C495">
        <v>92.587484664664998</v>
      </c>
      <c r="D495">
        <v>49.7577468010372</v>
      </c>
      <c r="E495">
        <v>24.5947294037692</v>
      </c>
      <c r="F495">
        <v>21.801697974985299</v>
      </c>
      <c r="G495">
        <v>14.0342436894699</v>
      </c>
      <c r="H495">
        <v>61.458961092777997</v>
      </c>
      <c r="I495">
        <v>72.899999999999906</v>
      </c>
    </row>
    <row r="496" spans="1:9" x14ac:dyDescent="0.3">
      <c r="A496">
        <v>0</v>
      </c>
      <c r="B496">
        <v>131.44155283728199</v>
      </c>
      <c r="C496">
        <v>57.404240492092299</v>
      </c>
      <c r="D496">
        <v>100.96180477038401</v>
      </c>
      <c r="E496">
        <v>63.6775378495228</v>
      </c>
      <c r="F496">
        <v>73.573525800348094</v>
      </c>
      <c r="G496">
        <v>66.188317417980002</v>
      </c>
      <c r="H496">
        <v>61.458961092777997</v>
      </c>
      <c r="I496">
        <v>48.6</v>
      </c>
    </row>
    <row r="497" spans="1:10" x14ac:dyDescent="0.3">
      <c r="A497">
        <v>0</v>
      </c>
      <c r="B497">
        <v>68.952568559990993</v>
      </c>
      <c r="C497">
        <v>119.040848094552</v>
      </c>
      <c r="D497">
        <v>130.27329647791601</v>
      </c>
      <c r="E497">
        <v>82.164564967126196</v>
      </c>
      <c r="F497">
        <v>93.193132680440897</v>
      </c>
      <c r="G497">
        <v>74.260063444563002</v>
      </c>
      <c r="H497">
        <v>55.313064983500098</v>
      </c>
      <c r="I497">
        <v>59.6909499660714</v>
      </c>
    </row>
    <row r="498" spans="1:10" x14ac:dyDescent="0.3">
      <c r="A498">
        <v>0</v>
      </c>
      <c r="B498">
        <v>178.37333855574499</v>
      </c>
      <c r="C498">
        <v>157.72912372528199</v>
      </c>
      <c r="D498">
        <v>166.09845300934199</v>
      </c>
      <c r="E498">
        <v>106.813934457264</v>
      </c>
      <c r="F498">
        <v>125.07499386059099</v>
      </c>
      <c r="G498">
        <v>54.887872980763902</v>
      </c>
      <c r="H498">
        <v>54.1452831621543</v>
      </c>
      <c r="I498">
        <v>59.6909499660714</v>
      </c>
    </row>
    <row r="499" spans="1:10" x14ac:dyDescent="0.3">
      <c r="A499">
        <v>0</v>
      </c>
      <c r="B499">
        <v>126.64507037457901</v>
      </c>
      <c r="C499">
        <v>181.53729334419199</v>
      </c>
      <c r="D499">
        <v>192.153112304926</v>
      </c>
      <c r="E499">
        <v>125.300961574867</v>
      </c>
      <c r="F499">
        <v>44.144115480208796</v>
      </c>
      <c r="G499">
        <v>9.3993320807936094</v>
      </c>
      <c r="H499">
        <v>43.507321884541902</v>
      </c>
      <c r="I499">
        <v>0</v>
      </c>
    </row>
    <row r="500" spans="1:10" x14ac:dyDescent="0.3">
      <c r="A500">
        <v>0</v>
      </c>
      <c r="B500">
        <v>56.612625627842903</v>
      </c>
      <c r="C500">
        <v>214.27352657019401</v>
      </c>
      <c r="D500">
        <v>227.97826883635199</v>
      </c>
      <c r="E500">
        <v>188.97849942439001</v>
      </c>
      <c r="F500">
        <v>69.564798764497596</v>
      </c>
      <c r="G500">
        <v>65.146536137088205</v>
      </c>
      <c r="H500">
        <v>66.498141288535095</v>
      </c>
      <c r="I500">
        <v>14.0768688138093</v>
      </c>
    </row>
    <row r="501" spans="1:10" x14ac:dyDescent="0.3">
      <c r="A501">
        <v>0</v>
      </c>
      <c r="B501">
        <v>188.46087745364099</v>
      </c>
      <c r="C501">
        <v>249.98578099855999</v>
      </c>
      <c r="D501">
        <v>263.80342536777903</v>
      </c>
      <c r="E501">
        <v>78.056336718769899</v>
      </c>
      <c r="F501">
        <v>67.803664618561001</v>
      </c>
      <c r="G501">
        <v>77.361511662792296</v>
      </c>
      <c r="H501">
        <v>39.615913959127298</v>
      </c>
      <c r="I501">
        <v>98.538081696665699</v>
      </c>
      <c r="J501">
        <v>0</v>
      </c>
    </row>
    <row r="502" spans="1:10" x14ac:dyDescent="0.3">
      <c r="A502">
        <v>0</v>
      </c>
      <c r="B502">
        <v>222.93542820735601</v>
      </c>
      <c r="C502">
        <v>294.62609903401801</v>
      </c>
      <c r="D502">
        <v>175.868950245186</v>
      </c>
      <c r="E502">
        <v>69.537457863684097</v>
      </c>
      <c r="F502">
        <v>121.962171781151</v>
      </c>
      <c r="G502">
        <v>154.72302332558399</v>
      </c>
      <c r="H502">
        <v>133.57625922609299</v>
      </c>
      <c r="I502">
        <v>14.0768688138093</v>
      </c>
      <c r="J502">
        <v>46</v>
      </c>
    </row>
    <row r="503" spans="1:10" x14ac:dyDescent="0.3">
      <c r="A503">
        <v>0</v>
      </c>
      <c r="B503">
        <v>222.93542820735601</v>
      </c>
      <c r="C503">
        <v>294.62609903401801</v>
      </c>
      <c r="D503">
        <v>169.01347218755001</v>
      </c>
      <c r="E503">
        <v>121.472705218085</v>
      </c>
      <c r="F503">
        <v>104.17602172973299</v>
      </c>
      <c r="G503">
        <v>77.361511662792296</v>
      </c>
      <c r="H503">
        <v>90.163974977613194</v>
      </c>
      <c r="I503">
        <v>0</v>
      </c>
      <c r="J503">
        <v>54</v>
      </c>
    </row>
    <row r="504" spans="1:10" x14ac:dyDescent="0.3">
      <c r="A504">
        <v>0</v>
      </c>
      <c r="B504">
        <v>138.587694029934</v>
      </c>
      <c r="C504">
        <v>96.423086956587596</v>
      </c>
      <c r="D504">
        <v>20.404878332266101</v>
      </c>
      <c r="E504">
        <v>18.895754145035401</v>
      </c>
      <c r="F504">
        <v>58.2105054495159</v>
      </c>
      <c r="G504">
        <v>36.854219401795397</v>
      </c>
      <c r="H504">
        <v>12.2569655178426</v>
      </c>
      <c r="I504">
        <v>35.127755965418302</v>
      </c>
      <c r="J504">
        <v>1</v>
      </c>
    </row>
    <row r="505" spans="1:10" x14ac:dyDescent="0.3">
      <c r="A505">
        <v>0</v>
      </c>
      <c r="B505">
        <v>90.527537011000007</v>
      </c>
      <c r="C505">
        <v>77.976996722138495</v>
      </c>
      <c r="D505">
        <v>120.828887362816</v>
      </c>
      <c r="E505">
        <v>46.258292464805102</v>
      </c>
      <c r="F505">
        <v>44.920409485521098</v>
      </c>
      <c r="G505">
        <v>41.831605800602603</v>
      </c>
      <c r="H505">
        <v>56.6809027100024</v>
      </c>
      <c r="I505">
        <v>7.02555119308367</v>
      </c>
      <c r="J505">
        <v>49.755821236755601</v>
      </c>
    </row>
    <row r="506" spans="1:10" x14ac:dyDescent="0.3">
      <c r="A506">
        <v>0</v>
      </c>
      <c r="B506">
        <v>226.16055767611499</v>
      </c>
      <c r="C506">
        <v>132.93835505720901</v>
      </c>
      <c r="D506">
        <v>71.0758160957744</v>
      </c>
      <c r="E506">
        <v>37.447189138175503</v>
      </c>
      <c r="F506">
        <v>27.843338289365001</v>
      </c>
      <c r="G506">
        <v>51.674336577215001</v>
      </c>
      <c r="H506">
        <v>72.425597907225296</v>
      </c>
      <c r="I506">
        <v>0</v>
      </c>
      <c r="J506">
        <v>58.0484581095482</v>
      </c>
    </row>
    <row r="507" spans="1:10" x14ac:dyDescent="0.3">
      <c r="A507">
        <v>0</v>
      </c>
      <c r="B507">
        <v>226.16055767611499</v>
      </c>
      <c r="C507">
        <v>132.93835505720901</v>
      </c>
      <c r="D507">
        <v>159.77738586892301</v>
      </c>
      <c r="E507">
        <v>92.210095833882207</v>
      </c>
      <c r="F507">
        <v>90.413292008141696</v>
      </c>
      <c r="G507">
        <v>61.5170673538274</v>
      </c>
      <c r="H507">
        <v>15.7446951972228</v>
      </c>
      <c r="I507">
        <v>0</v>
      </c>
      <c r="J507">
        <v>44.227396654893901</v>
      </c>
    </row>
    <row r="508" spans="1:10" x14ac:dyDescent="0.3">
      <c r="A508">
        <v>0</v>
      </c>
      <c r="B508">
        <v>206.026751931777</v>
      </c>
      <c r="C508">
        <v>119.644519551488</v>
      </c>
      <c r="D508">
        <v>159.77738586892301</v>
      </c>
      <c r="E508">
        <v>144.078274740441</v>
      </c>
      <c r="F508">
        <v>88.358444462502106</v>
      </c>
      <c r="G508">
        <v>22.146144247377801</v>
      </c>
      <c r="H508">
        <v>38.8468401213213</v>
      </c>
      <c r="I508">
        <v>0</v>
      </c>
      <c r="J508">
        <v>1.5355327898020901</v>
      </c>
    </row>
    <row r="509" spans="1:10" x14ac:dyDescent="0.3">
      <c r="A509">
        <v>0</v>
      </c>
      <c r="B509">
        <v>94.720446034685196</v>
      </c>
      <c r="C509">
        <v>31.685408340694799</v>
      </c>
      <c r="D509">
        <v>146.61924820913001</v>
      </c>
      <c r="E509">
        <v>146.959840235249</v>
      </c>
      <c r="F509">
        <v>42.761029589261803</v>
      </c>
      <c r="G509">
        <v>47.420143825180702</v>
      </c>
      <c r="H509">
        <v>76.254908386297402</v>
      </c>
      <c r="I509">
        <v>76.043037527089894</v>
      </c>
      <c r="J509">
        <v>136.22952804436699</v>
      </c>
    </row>
    <row r="510" spans="1:10" x14ac:dyDescent="0.3">
      <c r="A510">
        <v>0</v>
      </c>
      <c r="B510">
        <v>226.43333332655899</v>
      </c>
      <c r="C510">
        <v>153.59336346266599</v>
      </c>
      <c r="D510">
        <v>81.399191930178304</v>
      </c>
      <c r="E510">
        <v>172.893929688529</v>
      </c>
      <c r="F510">
        <v>90.251639124816194</v>
      </c>
      <c r="G510">
        <v>37.6268532525891</v>
      </c>
      <c r="H510">
        <v>73.377364673606905</v>
      </c>
      <c r="I510">
        <v>96.3211808676473</v>
      </c>
      <c r="J510">
        <v>21.7967244870987</v>
      </c>
    </row>
    <row r="511" spans="1:10" x14ac:dyDescent="0.3">
      <c r="A511">
        <v>0</v>
      </c>
      <c r="B511">
        <v>196.78134920046199</v>
      </c>
      <c r="C511">
        <v>181.10262259030799</v>
      </c>
      <c r="D511">
        <v>187.92307503556799</v>
      </c>
      <c r="E511">
        <v>193.064888152191</v>
      </c>
      <c r="F511">
        <v>88.7474451394026</v>
      </c>
      <c r="G511">
        <v>56.036643245199699</v>
      </c>
      <c r="H511">
        <v>66.097308604298306</v>
      </c>
      <c r="I511">
        <v>55.764894186532601</v>
      </c>
      <c r="J511">
        <v>49.529753695072898</v>
      </c>
    </row>
    <row r="512" spans="1:10" x14ac:dyDescent="0.3">
      <c r="A512">
        <v>0</v>
      </c>
      <c r="B512">
        <v>122.582121097217</v>
      </c>
      <c r="C512">
        <v>194.85725215412899</v>
      </c>
      <c r="D512">
        <v>214.02350212384101</v>
      </c>
      <c r="E512">
        <v>239.16993606913201</v>
      </c>
      <c r="F512">
        <v>28.081976814218599</v>
      </c>
      <c r="G512">
        <v>78.801529563562099</v>
      </c>
      <c r="H512">
        <v>47.961976520030703</v>
      </c>
      <c r="I512">
        <v>152.75907961514801</v>
      </c>
      <c r="J512">
        <v>68.702561577036604</v>
      </c>
    </row>
    <row r="513" spans="1:10" x14ac:dyDescent="0.3">
      <c r="A513">
        <v>0</v>
      </c>
      <c r="B513">
        <v>263.44060379280501</v>
      </c>
      <c r="C513">
        <v>226.95138780304501</v>
      </c>
      <c r="D513">
        <v>253.174142756251</v>
      </c>
      <c r="E513">
        <v>170.01236419372</v>
      </c>
      <c r="F513">
        <v>97.560192882299702</v>
      </c>
      <c r="G513">
        <v>75.299239360737104</v>
      </c>
      <c r="H513">
        <v>99.941752422646999</v>
      </c>
      <c r="I513">
        <v>111.09751244738</v>
      </c>
      <c r="J513">
        <v>65.507093596709296</v>
      </c>
    </row>
    <row r="514" spans="1:10" x14ac:dyDescent="0.3">
      <c r="A514">
        <v>0</v>
      </c>
      <c r="B514">
        <v>228.84739319375001</v>
      </c>
      <c r="C514">
        <v>107.74459824992999</v>
      </c>
      <c r="D514">
        <v>44.370726050064597</v>
      </c>
      <c r="E514">
        <v>31.048886222549601</v>
      </c>
      <c r="F514">
        <v>5.0462168732223898</v>
      </c>
      <c r="G514">
        <v>28.746616567127301</v>
      </c>
      <c r="H514">
        <v>4.9970876211323496</v>
      </c>
      <c r="I514">
        <v>0</v>
      </c>
      <c r="J514">
        <v>5.3558322916910699</v>
      </c>
    </row>
    <row r="515" spans="1:10" x14ac:dyDescent="0.3">
      <c r="A515">
        <v>0</v>
      </c>
      <c r="B515">
        <v>91.183395537233906</v>
      </c>
      <c r="C515">
        <v>37.175228002080601</v>
      </c>
      <c r="D515">
        <v>94.682716660786795</v>
      </c>
      <c r="E515">
        <v>27.3471205068189</v>
      </c>
      <c r="F515">
        <v>19.040327759627701</v>
      </c>
      <c r="G515">
        <v>37.792321793869199</v>
      </c>
      <c r="H515">
        <v>27.5981901916896</v>
      </c>
      <c r="I515">
        <v>0</v>
      </c>
      <c r="J515">
        <v>1.1009450481396901</v>
      </c>
    </row>
    <row r="516" spans="1:10" x14ac:dyDescent="0.3">
      <c r="A516">
        <v>0</v>
      </c>
      <c r="B516">
        <v>208.166910716665</v>
      </c>
      <c r="C516">
        <v>104.92154747617499</v>
      </c>
      <c r="D516">
        <v>28.886252540579001</v>
      </c>
      <c r="E516">
        <v>29.739364757202601</v>
      </c>
      <c r="F516">
        <v>19.654531880905999</v>
      </c>
      <c r="G516">
        <v>23.868834817180499</v>
      </c>
      <c r="H516">
        <v>33.347813148291699</v>
      </c>
      <c r="I516">
        <v>0</v>
      </c>
      <c r="J516">
        <v>2.21515086410467</v>
      </c>
    </row>
    <row r="517" spans="1:10" x14ac:dyDescent="0.3">
      <c r="A517">
        <v>0</v>
      </c>
      <c r="B517">
        <v>208.166910716665</v>
      </c>
      <c r="C517">
        <v>94.277332514823897</v>
      </c>
      <c r="D517">
        <v>59.025380258188299</v>
      </c>
      <c r="E517">
        <v>68.772281001031203</v>
      </c>
      <c r="F517">
        <v>17.197715395792802</v>
      </c>
      <c r="G517">
        <v>29.5827940446855</v>
      </c>
      <c r="H517">
        <v>19.548718052446802</v>
      </c>
      <c r="I517">
        <v>0</v>
      </c>
      <c r="J517">
        <v>0</v>
      </c>
    </row>
    <row r="518" spans="1:10" x14ac:dyDescent="0.3">
      <c r="A518">
        <v>0</v>
      </c>
      <c r="B518">
        <v>187.35021964499799</v>
      </c>
      <c r="C518">
        <v>29.601435138904002</v>
      </c>
      <c r="D518">
        <v>106.807830943388</v>
      </c>
      <c r="E518">
        <v>70.630991298356406</v>
      </c>
      <c r="F518">
        <v>56.510616005165801</v>
      </c>
      <c r="G518">
        <v>47.989865894712104</v>
      </c>
      <c r="H518">
        <v>19.016644058322498</v>
      </c>
      <c r="I518">
        <v>0</v>
      </c>
      <c r="J518">
        <v>14.514990803771701</v>
      </c>
    </row>
    <row r="519" spans="1:10" x14ac:dyDescent="0.3">
      <c r="A519">
        <v>0</v>
      </c>
      <c r="B519">
        <v>44.544031982521602</v>
      </c>
      <c r="C519">
        <v>137.51170965157101</v>
      </c>
      <c r="D519">
        <v>109.61856333663501</v>
      </c>
      <c r="E519">
        <v>70.630991298356406</v>
      </c>
      <c r="F519">
        <v>56.510616005165801</v>
      </c>
      <c r="G519">
        <v>44.045493355420703</v>
      </c>
      <c r="H519">
        <v>26.482986601274799</v>
      </c>
      <c r="I519">
        <v>44.766609966682701</v>
      </c>
      <c r="J519">
        <v>22.432258514920001</v>
      </c>
    </row>
    <row r="520" spans="1:10" x14ac:dyDescent="0.3">
      <c r="A520">
        <v>0</v>
      </c>
      <c r="B520">
        <v>175.94768758699701</v>
      </c>
      <c r="C520">
        <v>101.794382469345</v>
      </c>
      <c r="D520">
        <v>132.10442248261199</v>
      </c>
      <c r="E520">
        <v>51.8580172953721</v>
      </c>
      <c r="F520">
        <v>52.675967061958097</v>
      </c>
      <c r="G520">
        <v>51.750575942379001</v>
      </c>
      <c r="H520">
        <v>48.953399475083799</v>
      </c>
      <c r="I520">
        <v>4.9740677740758601</v>
      </c>
      <c r="J520">
        <v>25.401233906600599</v>
      </c>
    </row>
    <row r="521" spans="1:10" x14ac:dyDescent="0.3">
      <c r="A521">
        <v>0</v>
      </c>
      <c r="B521">
        <v>185.208092196839</v>
      </c>
      <c r="C521">
        <v>16.9277114601561</v>
      </c>
      <c r="D521">
        <v>157.40101402183501</v>
      </c>
      <c r="E521">
        <v>130.182792557477</v>
      </c>
      <c r="F521">
        <v>5.0809871650324503</v>
      </c>
      <c r="G521">
        <v>69.750776270163001</v>
      </c>
      <c r="H521">
        <v>51.360943711563301</v>
      </c>
      <c r="I521">
        <v>93.127555580033501</v>
      </c>
      <c r="J521">
        <v>23.421916978813499</v>
      </c>
    </row>
    <row r="522" spans="1:10" x14ac:dyDescent="0.3">
      <c r="A522">
        <v>0</v>
      </c>
      <c r="B522">
        <v>185.208092196839</v>
      </c>
      <c r="C522">
        <v>102.489045730086</v>
      </c>
      <c r="D522">
        <v>185.508337954306</v>
      </c>
      <c r="E522">
        <v>140.46038144359301</v>
      </c>
      <c r="F522">
        <v>81.3641134290949</v>
      </c>
      <c r="G522">
        <v>65.250726188217001</v>
      </c>
      <c r="H522">
        <v>56.978546930015497</v>
      </c>
      <c r="I522">
        <v>60.082293922602197</v>
      </c>
      <c r="J522">
        <v>21.721368337167501</v>
      </c>
    </row>
    <row r="523" spans="1:10" x14ac:dyDescent="0.3">
      <c r="A523">
        <v>0</v>
      </c>
      <c r="B523">
        <v>166.687282977156</v>
      </c>
      <c r="C523">
        <v>119.570553351767</v>
      </c>
      <c r="D523">
        <v>165.83321120157601</v>
      </c>
      <c r="E523">
        <v>181.57073698805999</v>
      </c>
      <c r="F523">
        <v>124.53690830983901</v>
      </c>
      <c r="G523">
        <v>58.371119510664997</v>
      </c>
      <c r="H523">
        <v>27.285501346768001</v>
      </c>
      <c r="I523">
        <v>93.755887405953402</v>
      </c>
      <c r="J523">
        <v>12.2551261645427</v>
      </c>
    </row>
    <row r="524" spans="1:10" x14ac:dyDescent="0.3">
      <c r="A524">
        <v>0</v>
      </c>
      <c r="B524">
        <v>54.589102352853999</v>
      </c>
      <c r="C524">
        <v>101.06558676161301</v>
      </c>
      <c r="D524">
        <v>77.051639226558606</v>
      </c>
      <c r="E524">
        <v>51.387944430583097</v>
      </c>
      <c r="F524">
        <v>63.098700210318398</v>
      </c>
      <c r="G524">
        <v>23.8537803477927</v>
      </c>
      <c r="H524">
        <v>3.8388606194617498</v>
      </c>
      <c r="I524">
        <v>0</v>
      </c>
      <c r="J524">
        <v>5.1657385817274299</v>
      </c>
    </row>
    <row r="525" spans="1:10" x14ac:dyDescent="0.3">
      <c r="A525">
        <v>0</v>
      </c>
      <c r="B525">
        <v>160.45711496342801</v>
      </c>
      <c r="C525">
        <v>44.065365083417703</v>
      </c>
      <c r="D525">
        <v>17.664383119328999</v>
      </c>
      <c r="E525">
        <v>51.6365553721552</v>
      </c>
      <c r="F525">
        <v>24.935807767029399</v>
      </c>
      <c r="G525">
        <v>22.340348768874598</v>
      </c>
      <c r="H525">
        <v>10.5044669910463</v>
      </c>
      <c r="I525">
        <v>0</v>
      </c>
      <c r="J525">
        <v>0.87614325586317898</v>
      </c>
    </row>
    <row r="526" spans="1:10" x14ac:dyDescent="0.3">
      <c r="A526">
        <v>0</v>
      </c>
      <c r="B526">
        <v>148.99589246604</v>
      </c>
      <c r="C526">
        <v>75.011968373005601</v>
      </c>
      <c r="D526">
        <v>9.5878528674852408</v>
      </c>
      <c r="E526">
        <v>14.0826969196786</v>
      </c>
      <c r="F526">
        <v>13.570564775950899</v>
      </c>
      <c r="G526">
        <v>1.97842022338654</v>
      </c>
      <c r="H526">
        <v>16.106849386271101</v>
      </c>
      <c r="I526">
        <v>0</v>
      </c>
      <c r="J526">
        <v>0</v>
      </c>
    </row>
    <row r="527" spans="1:10" x14ac:dyDescent="0.3">
      <c r="A527">
        <v>0</v>
      </c>
      <c r="B527">
        <v>1.25271723503719</v>
      </c>
      <c r="C527">
        <v>145.47775684461701</v>
      </c>
      <c r="D527">
        <v>49.529258959855703</v>
      </c>
      <c r="E527">
        <v>68.965900129678303</v>
      </c>
      <c r="F527">
        <v>14.3629777269144</v>
      </c>
      <c r="G527">
        <v>8.5948597634281807</v>
      </c>
      <c r="H527">
        <v>23.109827380302001</v>
      </c>
      <c r="I527">
        <v>3.8342428350992401</v>
      </c>
      <c r="J527">
        <v>39.388047525615796</v>
      </c>
    </row>
    <row r="528" spans="1:10" x14ac:dyDescent="0.3">
      <c r="A528">
        <v>0</v>
      </c>
      <c r="B528">
        <v>127.870123107726</v>
      </c>
      <c r="C528">
        <v>113.654497534857</v>
      </c>
      <c r="D528">
        <v>60.535760950934801</v>
      </c>
      <c r="E528">
        <v>24.3409059281217</v>
      </c>
      <c r="F528">
        <v>13.644828840568699</v>
      </c>
      <c r="G528">
        <v>8.5948597634281807</v>
      </c>
      <c r="H528">
        <v>22.176096981097899</v>
      </c>
      <c r="I528">
        <v>3.8342428350992401</v>
      </c>
      <c r="J528">
        <v>28.134319661154102</v>
      </c>
    </row>
    <row r="529" spans="1:10" x14ac:dyDescent="0.3">
      <c r="A529">
        <v>0</v>
      </c>
      <c r="B529">
        <v>127.870123107726</v>
      </c>
      <c r="C529">
        <v>60.593217851257499</v>
      </c>
      <c r="D529">
        <v>82.548764933092897</v>
      </c>
      <c r="E529">
        <v>70.907299876707697</v>
      </c>
      <c r="F529">
        <v>65.710180780755493</v>
      </c>
      <c r="G529">
        <v>7.1938976219894002</v>
      </c>
      <c r="H529">
        <v>27.3718510447898</v>
      </c>
      <c r="I529">
        <v>13.8032742063572</v>
      </c>
      <c r="J529">
        <v>7.07126155235298</v>
      </c>
    </row>
    <row r="530" spans="1:10" x14ac:dyDescent="0.3">
      <c r="A530">
        <v>0</v>
      </c>
      <c r="B530">
        <v>115.08311079695299</v>
      </c>
      <c r="C530">
        <v>88.885915445766003</v>
      </c>
      <c r="D530">
        <v>107.31339441302001</v>
      </c>
      <c r="E530">
        <v>52.608641844008901</v>
      </c>
      <c r="F530">
        <v>69.168611348163694</v>
      </c>
      <c r="G530">
        <v>20.876098040214899</v>
      </c>
      <c r="H530">
        <v>33.237247697244797</v>
      </c>
      <c r="I530">
        <v>15.5286834821519</v>
      </c>
      <c r="J530">
        <v>28.5372188700285</v>
      </c>
    </row>
    <row r="531" spans="1:10" x14ac:dyDescent="0.3">
      <c r="A531">
        <v>0</v>
      </c>
      <c r="B531">
        <v>33.287125805330803</v>
      </c>
      <c r="C531">
        <v>175.95783261712799</v>
      </c>
      <c r="D531">
        <v>143.08452588402699</v>
      </c>
      <c r="E531">
        <v>120.862428131123</v>
      </c>
      <c r="F531">
        <v>58.7933196459391</v>
      </c>
      <c r="G531">
        <v>36.8401730121439</v>
      </c>
      <c r="H531">
        <v>43.012908784669797</v>
      </c>
      <c r="I531">
        <v>37.959004067482503</v>
      </c>
      <c r="J531">
        <v>23.971263850823899</v>
      </c>
    </row>
    <row r="532" spans="1:10" x14ac:dyDescent="0.3">
      <c r="A532">
        <v>0</v>
      </c>
      <c r="B532">
        <v>169.78153750841901</v>
      </c>
      <c r="C532">
        <v>114.281891287413</v>
      </c>
      <c r="D532">
        <v>121.071521901869</v>
      </c>
      <c r="E532">
        <v>104.07597977957801</v>
      </c>
      <c r="F532">
        <v>3.7419302033063402</v>
      </c>
      <c r="G532">
        <v>84.732397927931103</v>
      </c>
      <c r="H532">
        <v>60.609098742034703</v>
      </c>
      <c r="I532">
        <v>50.036868998045101</v>
      </c>
      <c r="J532">
        <v>16.021891576087899</v>
      </c>
    </row>
    <row r="533" spans="1:10" x14ac:dyDescent="0.3">
      <c r="A533">
        <v>0</v>
      </c>
      <c r="B533">
        <v>190.76577248136999</v>
      </c>
      <c r="C533">
        <v>30.839549274497902</v>
      </c>
      <c r="D533">
        <v>61.850335432508103</v>
      </c>
      <c r="E533">
        <v>137.260692633486</v>
      </c>
      <c r="F533">
        <v>100.186555531614</v>
      </c>
      <c r="G533">
        <v>65.084305654787599</v>
      </c>
      <c r="H533">
        <v>82.115553134369605</v>
      </c>
      <c r="I533">
        <v>72.467189583375699</v>
      </c>
      <c r="J533">
        <v>31.1948834989681</v>
      </c>
    </row>
    <row r="534" spans="1:10" x14ac:dyDescent="0.3">
      <c r="A534">
        <v>0</v>
      </c>
      <c r="B534">
        <v>118.274778938449</v>
      </c>
      <c r="C534">
        <v>52.476790005648901</v>
      </c>
      <c r="D534">
        <v>0</v>
      </c>
      <c r="E534">
        <v>1.8802834607326899</v>
      </c>
      <c r="F534">
        <v>0</v>
      </c>
      <c r="G534">
        <v>26.1323412745319</v>
      </c>
      <c r="H534">
        <v>0</v>
      </c>
      <c r="I534">
        <v>0</v>
      </c>
      <c r="J534">
        <v>28.5210363419137</v>
      </c>
    </row>
    <row r="535" spans="1:10" x14ac:dyDescent="0.3">
      <c r="A535">
        <v>0</v>
      </c>
      <c r="B535">
        <v>13.1122861027524</v>
      </c>
      <c r="C535">
        <v>142.67127282785799</v>
      </c>
      <c r="D535">
        <v>66.442314581842993</v>
      </c>
      <c r="E535">
        <v>3.1815723822918902</v>
      </c>
      <c r="F535">
        <v>25.475397460200501</v>
      </c>
      <c r="G535">
        <v>19.465382360054299</v>
      </c>
      <c r="H535">
        <v>11.2578902711659</v>
      </c>
      <c r="I535">
        <v>0</v>
      </c>
      <c r="J535">
        <v>0</v>
      </c>
    </row>
    <row r="536" spans="1:10" x14ac:dyDescent="0.3">
      <c r="A536">
        <v>0</v>
      </c>
      <c r="B536">
        <v>111.978572654706</v>
      </c>
      <c r="C536">
        <v>44.277291567266303</v>
      </c>
      <c r="D536">
        <v>79.302117404135203</v>
      </c>
      <c r="E536">
        <v>0</v>
      </c>
      <c r="F536">
        <v>10.190158984080201</v>
      </c>
      <c r="G536">
        <v>10.626956510964099</v>
      </c>
      <c r="H536">
        <v>0</v>
      </c>
      <c r="I536">
        <v>0</v>
      </c>
      <c r="J536">
        <v>0.94024807768317498</v>
      </c>
    </row>
    <row r="537" spans="1:10" x14ac:dyDescent="0.3">
      <c r="A537">
        <v>0</v>
      </c>
      <c r="B537">
        <v>114.676851513855</v>
      </c>
      <c r="C537">
        <v>28.804354493826999</v>
      </c>
      <c r="D537">
        <v>33.221157290921496</v>
      </c>
      <c r="E537">
        <v>12.119668020651901</v>
      </c>
      <c r="F537">
        <v>12.674682537225999</v>
      </c>
      <c r="G537">
        <v>11.242205016312299</v>
      </c>
      <c r="H537">
        <v>12.6898260651196</v>
      </c>
      <c r="I537">
        <v>2.6947530097976098</v>
      </c>
      <c r="J537">
        <v>31.968434641228001</v>
      </c>
    </row>
    <row r="538" spans="1:10" x14ac:dyDescent="0.3">
      <c r="A538">
        <v>0</v>
      </c>
      <c r="B538">
        <v>132.21566409832701</v>
      </c>
      <c r="C538">
        <v>76.012999967863706</v>
      </c>
      <c r="D538">
        <v>50.511490633188899</v>
      </c>
      <c r="E538">
        <v>31.164860624533699</v>
      </c>
      <c r="F538">
        <v>38.0240476116781</v>
      </c>
      <c r="G538">
        <v>33.726615048936999</v>
      </c>
      <c r="H538">
        <v>27.494623141092401</v>
      </c>
      <c r="I538">
        <v>0</v>
      </c>
      <c r="J538">
        <v>40.900791379218198</v>
      </c>
    </row>
    <row r="539" spans="1:10" x14ac:dyDescent="0.3">
      <c r="A539">
        <v>0</v>
      </c>
      <c r="B539">
        <v>124.120827520879</v>
      </c>
      <c r="C539">
        <v>74.323822190800101</v>
      </c>
      <c r="D539">
        <v>62.396547252762801</v>
      </c>
      <c r="E539">
        <v>39.821766353570801</v>
      </c>
      <c r="F539">
        <v>48.586283059366501</v>
      </c>
      <c r="G539">
        <v>33.726615048936999</v>
      </c>
      <c r="H539">
        <v>35.954507184505502</v>
      </c>
      <c r="I539">
        <v>10.1934986084099</v>
      </c>
      <c r="J539">
        <v>20.215333670188201</v>
      </c>
    </row>
    <row r="540" spans="1:10" x14ac:dyDescent="0.3">
      <c r="A540">
        <v>0</v>
      </c>
      <c r="B540">
        <v>28.006611127146499</v>
      </c>
      <c r="C540">
        <v>16.950382790004301</v>
      </c>
      <c r="D540">
        <v>86.166660491910505</v>
      </c>
      <c r="E540">
        <v>100.42010645683</v>
      </c>
      <c r="F540">
        <v>63.373412686130202</v>
      </c>
      <c r="G540">
        <v>52.276253325852302</v>
      </c>
      <c r="H540">
        <v>54.989246282184901</v>
      </c>
      <c r="I540">
        <v>50.967493042049703</v>
      </c>
      <c r="J540">
        <v>18.1093587823344</v>
      </c>
    </row>
    <row r="541" spans="1:10" x14ac:dyDescent="0.3">
      <c r="A541">
        <v>0</v>
      </c>
      <c r="B541">
        <v>182.86732618241501</v>
      </c>
      <c r="C541">
        <v>80.043451330228805</v>
      </c>
      <c r="D541">
        <v>112.908037885951</v>
      </c>
      <c r="E541">
        <v>60.598340103259901</v>
      </c>
      <c r="F541">
        <v>71.823201044281006</v>
      </c>
      <c r="G541">
        <v>33.726615048936999</v>
      </c>
      <c r="H541">
        <v>38.069478195358798</v>
      </c>
      <c r="I541">
        <v>27.668067651398399</v>
      </c>
      <c r="J541">
        <v>27.620207658761998</v>
      </c>
    </row>
    <row r="542" spans="1:10" x14ac:dyDescent="0.3">
      <c r="A542">
        <v>0</v>
      </c>
      <c r="B542">
        <v>204.13096876176499</v>
      </c>
      <c r="C542">
        <v>123.87676991583</v>
      </c>
      <c r="D542">
        <v>151.534471899566</v>
      </c>
      <c r="E542">
        <v>135.06887504446601</v>
      </c>
      <c r="F542">
        <v>65.485859775667905</v>
      </c>
      <c r="G542">
        <v>17.252096668397598</v>
      </c>
      <c r="H542">
        <v>13.9055158969009</v>
      </c>
      <c r="I542">
        <v>84.646106332078304</v>
      </c>
      <c r="J542">
        <v>17.474008926971901</v>
      </c>
    </row>
    <row r="543" spans="1:10" x14ac:dyDescent="0.3">
      <c r="A543">
        <v>0</v>
      </c>
      <c r="B543">
        <v>161.60368360306401</v>
      </c>
      <c r="C543">
        <v>181.05066372313701</v>
      </c>
      <c r="D543">
        <v>169.362056828927</v>
      </c>
      <c r="E543">
        <v>118.185265663908</v>
      </c>
      <c r="F543">
        <v>41.716602281063103</v>
      </c>
      <c r="G543">
        <v>89.557909128294995</v>
      </c>
      <c r="H543">
        <v>77.0315452039207</v>
      </c>
      <c r="I543">
        <v>110.91558760754999</v>
      </c>
      <c r="J543">
        <v>33.318251865750298</v>
      </c>
    </row>
    <row r="544" spans="1:10" x14ac:dyDescent="0.3">
      <c r="A544">
        <v>0</v>
      </c>
      <c r="B544">
        <v>27.341252460102702</v>
      </c>
      <c r="C544">
        <v>135.311548677291</v>
      </c>
      <c r="D544">
        <v>89.137924646803896</v>
      </c>
      <c r="E544">
        <v>46.417185015627702</v>
      </c>
      <c r="F544">
        <v>0</v>
      </c>
      <c r="G544">
        <v>22.064992104072601</v>
      </c>
      <c r="H544">
        <v>0</v>
      </c>
      <c r="I544">
        <v>0</v>
      </c>
      <c r="J544">
        <v>0</v>
      </c>
    </row>
    <row r="545" spans="1:11" x14ac:dyDescent="0.3">
      <c r="A545">
        <v>0</v>
      </c>
      <c r="B545">
        <v>134.56130849478501</v>
      </c>
      <c r="C545">
        <v>60.2595584678322</v>
      </c>
      <c r="D545">
        <v>65.724113802529402</v>
      </c>
      <c r="E545">
        <v>27.3119094896247</v>
      </c>
      <c r="F545">
        <v>24.949777895015099</v>
      </c>
      <c r="G545">
        <v>18.0698594446939</v>
      </c>
      <c r="H545">
        <v>12.134858280096299</v>
      </c>
      <c r="I545">
        <v>1.2516718146247401</v>
      </c>
      <c r="J545">
        <v>8.8059783262339497</v>
      </c>
    </row>
    <row r="546" spans="1:11" x14ac:dyDescent="0.3">
      <c r="A546">
        <v>0</v>
      </c>
      <c r="B546">
        <v>154.74550476900299</v>
      </c>
      <c r="C546">
        <v>71.218119825345198</v>
      </c>
      <c r="D546">
        <v>75.841813257602396</v>
      </c>
      <c r="E546">
        <v>49.073257516982103</v>
      </c>
      <c r="F546">
        <v>25.989351973973999</v>
      </c>
      <c r="G546">
        <v>0</v>
      </c>
      <c r="H546">
        <v>10.112381900080299</v>
      </c>
      <c r="I546">
        <v>0</v>
      </c>
      <c r="J546">
        <v>8.0633054553467503</v>
      </c>
    </row>
    <row r="547" spans="1:11" x14ac:dyDescent="0.3">
      <c r="A547">
        <v>0</v>
      </c>
      <c r="B547">
        <v>134.56130849478501</v>
      </c>
      <c r="C547">
        <v>76.493536108704106</v>
      </c>
      <c r="D547">
        <v>75.841813257602396</v>
      </c>
      <c r="E547">
        <v>42.646997604044003</v>
      </c>
      <c r="F547">
        <v>24.949777895015099</v>
      </c>
      <c r="G547">
        <v>4.5814429696968197</v>
      </c>
      <c r="H547">
        <v>0</v>
      </c>
      <c r="I547">
        <v>0</v>
      </c>
      <c r="J547">
        <v>0</v>
      </c>
    </row>
    <row r="548" spans="1:11" x14ac:dyDescent="0.3">
      <c r="A548">
        <v>0</v>
      </c>
      <c r="B548">
        <v>35.308219460055298</v>
      </c>
      <c r="C548">
        <v>163.537904784125</v>
      </c>
      <c r="D548">
        <v>83.425994583362595</v>
      </c>
      <c r="E548">
        <v>33.089911261883898</v>
      </c>
      <c r="F548">
        <v>16.019332106480999</v>
      </c>
      <c r="G548">
        <v>4.34769587940617</v>
      </c>
      <c r="H548">
        <v>52.572583091414799</v>
      </c>
      <c r="I548">
        <v>2.6867020095183198</v>
      </c>
      <c r="J548">
        <v>15.2376199161248</v>
      </c>
      <c r="K548">
        <v>0</v>
      </c>
    </row>
    <row r="549" spans="1:11" x14ac:dyDescent="0.3">
      <c r="A549">
        <v>0</v>
      </c>
      <c r="B549">
        <v>154.210685573305</v>
      </c>
      <c r="C549">
        <v>121.334574517254</v>
      </c>
      <c r="D549">
        <v>45.505087954561397</v>
      </c>
      <c r="E549">
        <v>30.010123686091099</v>
      </c>
      <c r="F549">
        <v>59.2965462505123</v>
      </c>
      <c r="G549">
        <v>27.7422343493112</v>
      </c>
      <c r="H549">
        <v>29.5720779889208</v>
      </c>
      <c r="I549">
        <v>13.4335100475916</v>
      </c>
      <c r="J549">
        <v>20.629393117215098</v>
      </c>
      <c r="K549">
        <v>0</v>
      </c>
    </row>
    <row r="550" spans="1:11" x14ac:dyDescent="0.3">
      <c r="A550">
        <v>0</v>
      </c>
      <c r="B550">
        <v>207.84918490315101</v>
      </c>
      <c r="C550">
        <v>69.307666488350804</v>
      </c>
      <c r="D550">
        <v>39.399765982404801</v>
      </c>
      <c r="E550">
        <v>49.546284271064799</v>
      </c>
      <c r="F550">
        <v>36.0014745092396</v>
      </c>
      <c r="G550">
        <v>35.448410557453201</v>
      </c>
      <c r="H550">
        <v>82.776656862919495</v>
      </c>
      <c r="I550">
        <v>13.4335100475916</v>
      </c>
      <c r="J550">
        <v>20.629393117215098</v>
      </c>
      <c r="K550">
        <v>18</v>
      </c>
    </row>
    <row r="551" spans="1:11" x14ac:dyDescent="0.3">
      <c r="A551">
        <v>0</v>
      </c>
      <c r="B551">
        <v>172.09018534992001</v>
      </c>
      <c r="C551">
        <v>143.01636634382101</v>
      </c>
      <c r="D551">
        <v>71.225933017928796</v>
      </c>
      <c r="E551">
        <v>67.563114915088406</v>
      </c>
      <c r="F551">
        <v>30.279605985085698</v>
      </c>
      <c r="G551">
        <v>73.9792915981634</v>
      </c>
      <c r="H551">
        <v>43.187820971957997</v>
      </c>
      <c r="I551">
        <v>31.434413511364401</v>
      </c>
      <c r="J551">
        <v>19.621365953532901</v>
      </c>
      <c r="K551">
        <v>43.2</v>
      </c>
    </row>
    <row r="552" spans="1:11" x14ac:dyDescent="0.3">
      <c r="A552">
        <v>0</v>
      </c>
      <c r="B552">
        <v>115.911965989032</v>
      </c>
      <c r="C552">
        <v>162.40841601756</v>
      </c>
      <c r="D552">
        <v>89.606818958039497</v>
      </c>
      <c r="E552">
        <v>85.579945559111906</v>
      </c>
      <c r="F552">
        <v>52.922576374550196</v>
      </c>
      <c r="G552">
        <v>41.613351523966898</v>
      </c>
      <c r="H552">
        <v>40.116717482282503</v>
      </c>
      <c r="I552">
        <v>50.778667979896397</v>
      </c>
      <c r="J552">
        <v>41.142470290962898</v>
      </c>
      <c r="K552">
        <v>75.599999999999994</v>
      </c>
    </row>
    <row r="553" spans="1:11" x14ac:dyDescent="0.3">
      <c r="A553">
        <v>0</v>
      </c>
      <c r="B553">
        <v>201.52700114400099</v>
      </c>
      <c r="C553">
        <v>159.984409808343</v>
      </c>
      <c r="D553">
        <v>144.74947677837099</v>
      </c>
      <c r="E553">
        <v>103.59677620313499</v>
      </c>
      <c r="F553">
        <v>30.082306570796899</v>
      </c>
      <c r="G553">
        <v>21.666213686617098</v>
      </c>
      <c r="H553">
        <v>115.79953166136499</v>
      </c>
      <c r="I553">
        <v>82.213081491260795</v>
      </c>
      <c r="J553">
        <v>65.45393000835</v>
      </c>
      <c r="K553">
        <v>118.799999999999</v>
      </c>
    </row>
    <row r="554" spans="1:11" x14ac:dyDescent="0.3">
      <c r="A554">
        <v>0</v>
      </c>
      <c r="B554">
        <v>134.35133409600101</v>
      </c>
      <c r="C554">
        <v>74.0883421234671</v>
      </c>
      <c r="D554">
        <v>98.797261928094898</v>
      </c>
      <c r="E554">
        <v>94.588360881123705</v>
      </c>
      <c r="F554">
        <v>74.040249577823502</v>
      </c>
      <c r="G554">
        <v>103.100996059246</v>
      </c>
      <c r="H554">
        <v>115.79953166136499</v>
      </c>
      <c r="I554">
        <v>87.049145108393802</v>
      </c>
      <c r="J554">
        <v>65.45393000835</v>
      </c>
      <c r="K554">
        <v>118.799999999999</v>
      </c>
    </row>
    <row r="555" spans="1:11" x14ac:dyDescent="0.3">
      <c r="A555">
        <v>0</v>
      </c>
      <c r="B555">
        <v>104.414381230606</v>
      </c>
      <c r="C555">
        <v>161.94711357849701</v>
      </c>
      <c r="D555">
        <v>71.713866272695896</v>
      </c>
      <c r="E555">
        <v>36.704783173425703</v>
      </c>
      <c r="F555">
        <v>92.550311972279403</v>
      </c>
      <c r="G555">
        <v>128.87624507405801</v>
      </c>
      <c r="H555">
        <v>126.326761812398</v>
      </c>
      <c r="I555">
        <v>113.64749500262501</v>
      </c>
      <c r="J555">
        <v>58.9085370075151</v>
      </c>
      <c r="K555">
        <v>106.91999999999901</v>
      </c>
    </row>
    <row r="556" spans="1:11" x14ac:dyDescent="0.3">
      <c r="A556">
        <v>0</v>
      </c>
      <c r="B556">
        <v>195.46690056136401</v>
      </c>
      <c r="C556">
        <v>197.28102926835101</v>
      </c>
      <c r="D556">
        <v>158.10067608022601</v>
      </c>
      <c r="E556">
        <v>142.65728902269399</v>
      </c>
      <c r="F556">
        <v>67.309317798021397</v>
      </c>
      <c r="G556">
        <v>86.698564868003004</v>
      </c>
      <c r="H556">
        <v>104.21957849522801</v>
      </c>
      <c r="I556">
        <v>82.213081491260795</v>
      </c>
      <c r="J556">
        <v>39.096051021577701</v>
      </c>
      <c r="K556">
        <v>162.94508822117001</v>
      </c>
    </row>
    <row r="557" spans="1:11" x14ac:dyDescent="0.3">
      <c r="A557">
        <v>0</v>
      </c>
      <c r="B557">
        <v>240.57464684475599</v>
      </c>
      <c r="C557">
        <v>241.448423880669</v>
      </c>
      <c r="D557">
        <v>194.03264791664199</v>
      </c>
      <c r="E557">
        <v>142.65728902269399</v>
      </c>
      <c r="F557">
        <v>20.563754217058801</v>
      </c>
      <c r="G557">
        <v>22.981849549300701</v>
      </c>
      <c r="H557">
        <v>53.868856634981803</v>
      </c>
      <c r="I557">
        <v>35.696513046641698</v>
      </c>
      <c r="J557">
        <v>64.235160787556296</v>
      </c>
      <c r="K557">
        <v>106.932714145142</v>
      </c>
    </row>
    <row r="558" spans="1:11" x14ac:dyDescent="0.3">
      <c r="A558">
        <v>0</v>
      </c>
      <c r="B558">
        <v>240.57464684475599</v>
      </c>
      <c r="C558">
        <v>241.448423880669</v>
      </c>
      <c r="D558">
        <v>194.03264791664199</v>
      </c>
      <c r="E558">
        <v>39.627024728526202</v>
      </c>
      <c r="F558">
        <v>45.996649145747</v>
      </c>
      <c r="G558">
        <v>54.102664605493302</v>
      </c>
      <c r="H558">
        <v>68.308689651834001</v>
      </c>
      <c r="I558">
        <v>48.9340165947077</v>
      </c>
      <c r="J558">
        <v>42.211677088965502</v>
      </c>
      <c r="K558">
        <v>70.065066944349695</v>
      </c>
    </row>
    <row r="559" spans="1:11" x14ac:dyDescent="0.3">
      <c r="A559">
        <v>0</v>
      </c>
      <c r="B559">
        <v>238.16890037630799</v>
      </c>
      <c r="C559">
        <v>233.20384355303599</v>
      </c>
      <c r="D559">
        <v>213.43591270830601</v>
      </c>
      <c r="E559">
        <v>39.4172031784015</v>
      </c>
      <c r="F559">
        <v>51.303954816410098</v>
      </c>
      <c r="G559">
        <v>63.119775373075498</v>
      </c>
      <c r="H559">
        <v>83.158404793537002</v>
      </c>
      <c r="I559">
        <v>60.055384002595801</v>
      </c>
      <c r="J559">
        <v>2.06823639736972</v>
      </c>
      <c r="K559">
        <v>99.046738324096495</v>
      </c>
    </row>
    <row r="560" spans="1:11" x14ac:dyDescent="0.3">
      <c r="A560">
        <v>0</v>
      </c>
      <c r="B560">
        <v>129.141666740185</v>
      </c>
      <c r="C560">
        <v>140.111783592965</v>
      </c>
      <c r="D560">
        <v>211.279994398121</v>
      </c>
      <c r="E560">
        <v>158.61697359938901</v>
      </c>
      <c r="F560">
        <v>84.916890730609794</v>
      </c>
      <c r="G560">
        <v>90.1711076758221</v>
      </c>
      <c r="H560">
        <v>118.79772113362399</v>
      </c>
      <c r="I560">
        <v>86.746665781527398</v>
      </c>
      <c r="J560">
        <v>78.219663776290901</v>
      </c>
      <c r="K560">
        <v>75.464181580263997</v>
      </c>
    </row>
    <row r="561" spans="1:13" x14ac:dyDescent="0.3">
      <c r="A561">
        <v>0</v>
      </c>
      <c r="B561">
        <v>244.08457989470301</v>
      </c>
      <c r="C561">
        <v>298.96238039453101</v>
      </c>
      <c r="D561">
        <v>78.934983608789906</v>
      </c>
      <c r="E561">
        <v>64.087666100763499</v>
      </c>
      <c r="F561">
        <v>63.687668047957402</v>
      </c>
      <c r="G561">
        <v>78.899719216344394</v>
      </c>
      <c r="H561">
        <v>71.278632680174596</v>
      </c>
      <c r="I561">
        <v>60.055384002595801</v>
      </c>
      <c r="J561">
        <v>45.938532694012103</v>
      </c>
      <c r="K561">
        <v>42.761103786689802</v>
      </c>
      <c r="L561">
        <v>0</v>
      </c>
    </row>
    <row r="562" spans="1:13" x14ac:dyDescent="0.3">
      <c r="A562">
        <v>0</v>
      </c>
      <c r="B562">
        <v>244.08457989470301</v>
      </c>
      <c r="C562">
        <v>298.96238039453101</v>
      </c>
      <c r="D562">
        <v>181.004823947592</v>
      </c>
      <c r="E562">
        <v>10.3586594384234</v>
      </c>
      <c r="F562">
        <v>17.407735740849599</v>
      </c>
      <c r="G562">
        <v>13.716670162174699</v>
      </c>
      <c r="H562">
        <v>43.654153615081</v>
      </c>
      <c r="I562">
        <v>38.211811169764999</v>
      </c>
      <c r="J562">
        <v>3.3763927170519499</v>
      </c>
      <c r="K562">
        <v>53.788825057164502</v>
      </c>
      <c r="L562">
        <v>10</v>
      </c>
    </row>
    <row r="563" spans="1:13" x14ac:dyDescent="0.3">
      <c r="A563">
        <v>0</v>
      </c>
      <c r="B563">
        <v>219.676121905234</v>
      </c>
      <c r="C563">
        <v>271.78398217684702</v>
      </c>
      <c r="D563">
        <v>181.004823947592</v>
      </c>
      <c r="E563">
        <v>160.877085716366</v>
      </c>
      <c r="F563">
        <v>216.86705324325001</v>
      </c>
      <c r="G563">
        <v>67.989532692481902</v>
      </c>
      <c r="H563">
        <v>58.126715322499798</v>
      </c>
      <c r="I563">
        <v>77.540848509397605</v>
      </c>
      <c r="J563">
        <v>38.820480615977601</v>
      </c>
      <c r="K563">
        <v>82.7520385494838</v>
      </c>
      <c r="L563">
        <v>100</v>
      </c>
    </row>
    <row r="564" spans="1:13" x14ac:dyDescent="0.3">
      <c r="A564">
        <v>0</v>
      </c>
      <c r="B564">
        <v>42.196520173842103</v>
      </c>
      <c r="C564">
        <v>164.13815308890099</v>
      </c>
      <c r="D564">
        <v>134.645425161015</v>
      </c>
      <c r="E564">
        <v>67.568376000873798</v>
      </c>
      <c r="F564">
        <v>77.452519015446597</v>
      </c>
      <c r="G564">
        <v>56.657943910401499</v>
      </c>
      <c r="H564">
        <v>89.832196407499694</v>
      </c>
      <c r="I564">
        <v>79.964000025316196</v>
      </c>
      <c r="J564">
        <v>46.852304191697101</v>
      </c>
      <c r="K564">
        <v>91.027242404432201</v>
      </c>
      <c r="L564">
        <v>100</v>
      </c>
    </row>
    <row r="565" spans="1:13" x14ac:dyDescent="0.3">
      <c r="A565">
        <v>0</v>
      </c>
      <c r="B565">
        <v>140.90570730363899</v>
      </c>
      <c r="C565">
        <v>264.983605976295</v>
      </c>
      <c r="D565">
        <v>0.31267055437080798</v>
      </c>
      <c r="E565">
        <v>58.9438245152039</v>
      </c>
      <c r="F565">
        <v>65.216247951605894</v>
      </c>
      <c r="G565">
        <v>12.5472774817708</v>
      </c>
      <c r="H565">
        <v>113.61130722124901</v>
      </c>
      <c r="I565">
        <v>101.77236366858401</v>
      </c>
      <c r="J565">
        <v>57.561402292656503</v>
      </c>
      <c r="K565">
        <v>165.504077098967</v>
      </c>
      <c r="L565">
        <v>99</v>
      </c>
    </row>
    <row r="566" spans="1:13" x14ac:dyDescent="0.3">
      <c r="A566">
        <v>0</v>
      </c>
      <c r="B566">
        <v>140.90570730363899</v>
      </c>
      <c r="C566">
        <v>264.983605976295</v>
      </c>
      <c r="D566">
        <v>85.726217451279098</v>
      </c>
      <c r="E566">
        <v>144.700833889931</v>
      </c>
      <c r="F566">
        <v>147.91722889598699</v>
      </c>
      <c r="G566">
        <v>94.225320273950999</v>
      </c>
      <c r="H566">
        <v>142.674664882499</v>
      </c>
      <c r="I566">
        <v>82.3871515412349</v>
      </c>
      <c r="J566">
        <v>82.995510282434793</v>
      </c>
      <c r="K566">
        <v>62.064028912112803</v>
      </c>
      <c r="L566">
        <v>91.473975111924503</v>
      </c>
    </row>
    <row r="567" spans="1:13" x14ac:dyDescent="0.3">
      <c r="A567">
        <v>0</v>
      </c>
      <c r="B567">
        <v>126.815136573275</v>
      </c>
      <c r="C567">
        <v>235.576888727707</v>
      </c>
      <c r="D567">
        <v>97.368049450835599</v>
      </c>
      <c r="E567">
        <v>135.87761231127701</v>
      </c>
      <c r="F567">
        <v>204.39471629263801</v>
      </c>
      <c r="G567">
        <v>104.504446122018</v>
      </c>
      <c r="H567">
        <v>124.17980091624899</v>
      </c>
      <c r="I567">
        <v>34.787678573037397</v>
      </c>
      <c r="J567">
        <v>42.836392403837401</v>
      </c>
      <c r="K567">
        <v>40.703849229833502</v>
      </c>
      <c r="L567">
        <v>44.320423699538203</v>
      </c>
    </row>
    <row r="568" spans="1:13" x14ac:dyDescent="0.3">
      <c r="A568">
        <v>0</v>
      </c>
      <c r="B568">
        <v>19.392942021502499</v>
      </c>
      <c r="C568">
        <v>110.67315816991599</v>
      </c>
      <c r="D568">
        <v>85.726217451279098</v>
      </c>
      <c r="E568">
        <v>35.759394325319199</v>
      </c>
      <c r="F568">
        <v>201.705312130892</v>
      </c>
      <c r="G568">
        <v>130.20226074218601</v>
      </c>
      <c r="H568">
        <v>120.037693374334</v>
      </c>
      <c r="I568">
        <v>178.73182922155399</v>
      </c>
      <c r="J568">
        <v>10.0947680518321</v>
      </c>
      <c r="K568">
        <v>114.614788381674</v>
      </c>
      <c r="L568">
        <v>20.617911572776102</v>
      </c>
    </row>
    <row r="569" spans="1:13" x14ac:dyDescent="0.3">
      <c r="A569">
        <v>0</v>
      </c>
      <c r="B569">
        <v>139.62193767606399</v>
      </c>
      <c r="C569">
        <v>200.939892808694</v>
      </c>
      <c r="D569">
        <v>46.133865556716898</v>
      </c>
      <c r="E569">
        <v>136.23398352303701</v>
      </c>
      <c r="F569">
        <v>68.887872825142594</v>
      </c>
      <c r="G569">
        <v>126.775885459497</v>
      </c>
      <c r="H569">
        <v>204.20078516845501</v>
      </c>
      <c r="I569">
        <v>73.451436666392397</v>
      </c>
      <c r="J569">
        <v>27.535966498603699</v>
      </c>
      <c r="K569">
        <v>12.7349764868527</v>
      </c>
      <c r="L569">
        <v>0</v>
      </c>
      <c r="M569">
        <v>0</v>
      </c>
    </row>
    <row r="570" spans="1:13" x14ac:dyDescent="0.3">
      <c r="A570">
        <v>0</v>
      </c>
      <c r="B570">
        <v>139.62193767606399</v>
      </c>
      <c r="C570">
        <v>214.702899165454</v>
      </c>
      <c r="D570">
        <v>140.31623505940399</v>
      </c>
      <c r="E570">
        <v>132.82813393496099</v>
      </c>
      <c r="F570">
        <v>176.24475152095201</v>
      </c>
      <c r="G570">
        <v>22.209627596546198</v>
      </c>
      <c r="H570">
        <v>72.729046772326697</v>
      </c>
      <c r="I570">
        <v>27.882326141578002</v>
      </c>
      <c r="J570">
        <v>15.0196180901475</v>
      </c>
      <c r="K570">
        <v>23.497588861938301</v>
      </c>
      <c r="L570">
        <v>0</v>
      </c>
      <c r="M570">
        <v>0</v>
      </c>
    </row>
    <row r="571" spans="1:13" x14ac:dyDescent="0.3">
      <c r="A571">
        <v>0</v>
      </c>
      <c r="B571">
        <v>125.659743908457</v>
      </c>
      <c r="C571">
        <v>247.73411442167799</v>
      </c>
      <c r="D571">
        <v>161.63009354944001</v>
      </c>
      <c r="E571">
        <v>21.553267038036399</v>
      </c>
      <c r="F571">
        <v>196.32326751701001</v>
      </c>
      <c r="G571">
        <v>70.865886358731501</v>
      </c>
      <c r="H571">
        <v>59.715067873850103</v>
      </c>
      <c r="I571">
        <v>42.426545204529901</v>
      </c>
      <c r="J571">
        <v>46.224900055334402</v>
      </c>
      <c r="K571">
        <v>44.645418837682797</v>
      </c>
      <c r="L571">
        <v>114.682882484742</v>
      </c>
      <c r="M571">
        <v>81</v>
      </c>
    </row>
    <row r="572" spans="1:13" x14ac:dyDescent="0.3">
      <c r="A572">
        <v>0</v>
      </c>
      <c r="B572">
        <v>10.2836047128777</v>
      </c>
      <c r="C572">
        <v>250.48671569302999</v>
      </c>
      <c r="D572">
        <v>174.06317766862699</v>
      </c>
      <c r="E572">
        <v>194.173510837252</v>
      </c>
      <c r="F572">
        <v>91.468795093152593</v>
      </c>
      <c r="G572">
        <v>110.84151456109301</v>
      </c>
      <c r="H572">
        <v>71.673602404784305</v>
      </c>
      <c r="I572">
        <v>51.358449458115203</v>
      </c>
      <c r="J572">
        <v>28.8905625345839</v>
      </c>
      <c r="K572">
        <v>54.044454382458099</v>
      </c>
      <c r="L572">
        <v>132.32640286700999</v>
      </c>
      <c r="M572">
        <v>126</v>
      </c>
    </row>
    <row r="573" spans="1:13" x14ac:dyDescent="0.3">
      <c r="A573">
        <v>0</v>
      </c>
      <c r="B573">
        <v>142.104451516441</v>
      </c>
      <c r="C573">
        <v>272.50752586384499</v>
      </c>
      <c r="D573">
        <v>174.06317766862699</v>
      </c>
      <c r="E573">
        <v>161.81125903104299</v>
      </c>
      <c r="F573">
        <v>21.803325820537601</v>
      </c>
      <c r="G573">
        <v>58.146368294343802</v>
      </c>
      <c r="H573">
        <v>96.603551067317994</v>
      </c>
      <c r="I573">
        <v>69.222257965285706</v>
      </c>
      <c r="J573">
        <v>68.256256964411904</v>
      </c>
      <c r="K573">
        <v>68.143007699621094</v>
      </c>
      <c r="L573">
        <v>202.90048439608199</v>
      </c>
      <c r="M573">
        <v>198</v>
      </c>
    </row>
    <row r="574" spans="1:13" x14ac:dyDescent="0.3">
      <c r="A574">
        <v>0</v>
      </c>
      <c r="B574">
        <v>142.104451516441</v>
      </c>
      <c r="C574">
        <v>112.856652125431</v>
      </c>
      <c r="D574">
        <v>79.9269693376352</v>
      </c>
      <c r="E574">
        <v>28.491172556699599</v>
      </c>
      <c r="F574">
        <v>58.939663045914997</v>
      </c>
      <c r="G574">
        <v>21.829419305723398</v>
      </c>
      <c r="H574">
        <v>99.719794650134702</v>
      </c>
      <c r="I574">
        <v>75.9211861554747</v>
      </c>
      <c r="J574">
        <v>73.131703890441301</v>
      </c>
      <c r="K574">
        <v>61.093731041039597</v>
      </c>
      <c r="L574">
        <v>202.90048439608199</v>
      </c>
      <c r="M574">
        <v>198</v>
      </c>
    </row>
    <row r="575" spans="1:13" x14ac:dyDescent="0.3">
      <c r="A575">
        <v>0</v>
      </c>
      <c r="B575">
        <v>130.504088127344</v>
      </c>
      <c r="C575">
        <v>147.64728327243</v>
      </c>
      <c r="D575">
        <v>30.3803833623763</v>
      </c>
      <c r="E575">
        <v>120.06019626494</v>
      </c>
      <c r="F575">
        <v>81.475416563470702</v>
      </c>
      <c r="G575">
        <v>68.321339926865804</v>
      </c>
      <c r="H575">
        <v>140.23096122675099</v>
      </c>
      <c r="I575">
        <v>102.71689891622999</v>
      </c>
      <c r="J575">
        <v>60.943086575367701</v>
      </c>
      <c r="K575">
        <v>83.064618684821696</v>
      </c>
      <c r="L575">
        <v>134.97293092435001</v>
      </c>
      <c r="M575">
        <v>121.49999999999901</v>
      </c>
    </row>
    <row r="576" spans="1:13" x14ac:dyDescent="0.3">
      <c r="A576">
        <v>0</v>
      </c>
      <c r="B576">
        <v>17.3695280899937</v>
      </c>
      <c r="C576">
        <v>173.70268620285901</v>
      </c>
      <c r="D576">
        <v>161.842134485126</v>
      </c>
      <c r="E576">
        <v>123.178642921172</v>
      </c>
      <c r="F576">
        <v>136.948040606684</v>
      </c>
      <c r="G576">
        <v>108.75641865909201</v>
      </c>
      <c r="H576">
        <v>168.27715347210199</v>
      </c>
      <c r="I576">
        <v>64.756305838493105</v>
      </c>
      <c r="J576">
        <v>29.940981068473999</v>
      </c>
      <c r="K576">
        <v>58.837438235082097</v>
      </c>
      <c r="L576">
        <v>104.02048046686799</v>
      </c>
      <c r="M576">
        <v>125.45124678222599</v>
      </c>
    </row>
    <row r="577" spans="1:14" x14ac:dyDescent="0.3">
      <c r="A577">
        <v>0</v>
      </c>
      <c r="B577">
        <v>178.17452217774201</v>
      </c>
      <c r="C577">
        <v>138.96214896228699</v>
      </c>
      <c r="D577">
        <v>161.842134485126</v>
      </c>
      <c r="E577">
        <v>121.61941959305599</v>
      </c>
      <c r="F577">
        <v>136.948040606684</v>
      </c>
      <c r="G577">
        <v>94.813288061772994</v>
      </c>
      <c r="H577">
        <v>84.138576736051206</v>
      </c>
      <c r="I577">
        <v>39.608405202564498</v>
      </c>
      <c r="J577">
        <v>58.062237056687501</v>
      </c>
      <c r="K577">
        <v>35.307762773238501</v>
      </c>
      <c r="L577">
        <v>112.508753266875</v>
      </c>
      <c r="M577">
        <v>96.500959063251102</v>
      </c>
    </row>
    <row r="578" spans="1:14" x14ac:dyDescent="0.3">
      <c r="A578">
        <v>0</v>
      </c>
      <c r="B578">
        <v>151.44834385108101</v>
      </c>
      <c r="C578">
        <v>275.57299012477398</v>
      </c>
      <c r="D578">
        <v>147.54958234877699</v>
      </c>
      <c r="E578">
        <v>23.6360569772717</v>
      </c>
      <c r="F578">
        <v>123.253236546016</v>
      </c>
      <c r="G578">
        <v>16.656858692265601</v>
      </c>
      <c r="H578">
        <v>101.76947361990401</v>
      </c>
      <c r="I578">
        <v>68.342516994019704</v>
      </c>
      <c r="J578">
        <v>82.627029657593795</v>
      </c>
      <c r="K578">
        <v>56.519117496335802</v>
      </c>
      <c r="L578">
        <v>103.85423378480699</v>
      </c>
      <c r="M578">
        <v>85.455191554952194</v>
      </c>
    </row>
    <row r="579" spans="1:14" x14ac:dyDescent="0.3">
      <c r="A579">
        <v>0</v>
      </c>
      <c r="B579">
        <v>38.9644068491233</v>
      </c>
      <c r="C579">
        <v>326.33643567407501</v>
      </c>
      <c r="D579">
        <v>34.606928416145401</v>
      </c>
      <c r="E579">
        <v>137.46118954033199</v>
      </c>
      <c r="F579">
        <v>7.3523800689828898</v>
      </c>
      <c r="G579">
        <v>122.57909254374199</v>
      </c>
      <c r="H579">
        <v>153.488386443134</v>
      </c>
      <c r="I579">
        <v>76.108712106976498</v>
      </c>
      <c r="J579">
        <v>96.026007439906394</v>
      </c>
      <c r="K579">
        <v>86.441003229689997</v>
      </c>
      <c r="L579">
        <v>37.379342025046498</v>
      </c>
      <c r="M579">
        <v>9.5164645457491304</v>
      </c>
      <c r="N579">
        <v>0</v>
      </c>
    </row>
    <row r="580" spans="1:14" x14ac:dyDescent="0.3">
      <c r="A580">
        <v>0</v>
      </c>
      <c r="B580">
        <v>169.32364522780799</v>
      </c>
      <c r="C580">
        <v>326.33643567407501</v>
      </c>
      <c r="D580">
        <v>180.64377171209799</v>
      </c>
      <c r="E580">
        <v>84.159911963469</v>
      </c>
      <c r="F580">
        <v>82.411952927401302</v>
      </c>
      <c r="G580">
        <v>57.377447573666899</v>
      </c>
      <c r="H580">
        <v>45.0455047170067</v>
      </c>
      <c r="I580">
        <v>37.277736542192599</v>
      </c>
      <c r="J580">
        <v>42.430096310656197</v>
      </c>
      <c r="K580">
        <v>53.194463525963101</v>
      </c>
      <c r="L580">
        <v>27.563273081120901</v>
      </c>
      <c r="M580">
        <v>0</v>
      </c>
      <c r="N580">
        <v>18</v>
      </c>
    </row>
    <row r="581" spans="1:14" x14ac:dyDescent="0.3">
      <c r="A581">
        <v>0</v>
      </c>
      <c r="B581">
        <v>169.32364522780799</v>
      </c>
      <c r="C581">
        <v>310.01961389037098</v>
      </c>
      <c r="D581">
        <v>192.29820859674999</v>
      </c>
      <c r="E581">
        <v>25.521327540241099</v>
      </c>
      <c r="F581">
        <v>89.903948648074206</v>
      </c>
      <c r="G581">
        <v>24.124959712912901</v>
      </c>
      <c r="H581">
        <v>95.918156768012693</v>
      </c>
      <c r="I581">
        <v>12.529640038690101</v>
      </c>
      <c r="J581">
        <v>44.461968989676102</v>
      </c>
      <c r="K581">
        <v>68.926066415558296</v>
      </c>
      <c r="L581">
        <v>64.984868447672497</v>
      </c>
      <c r="M581">
        <v>59.173407564787901</v>
      </c>
      <c r="N581">
        <v>48</v>
      </c>
    </row>
    <row r="582" spans="1:14" x14ac:dyDescent="0.3">
      <c r="A582">
        <v>0</v>
      </c>
      <c r="B582">
        <v>152.39128070502699</v>
      </c>
      <c r="C582">
        <v>161.67215566042501</v>
      </c>
      <c r="D582">
        <v>192.29820859674999</v>
      </c>
      <c r="E582">
        <v>112.61285415235299</v>
      </c>
      <c r="F582">
        <v>106.76093901958799</v>
      </c>
      <c r="G582">
        <v>74.378427121602201</v>
      </c>
      <c r="H582">
        <v>63.9454378453418</v>
      </c>
      <c r="I582">
        <v>93.977041765948798</v>
      </c>
      <c r="J582">
        <v>38.271061915164303</v>
      </c>
      <c r="K582">
        <v>31.812030653334499</v>
      </c>
      <c r="L582">
        <v>129.96973689534499</v>
      </c>
      <c r="M582">
        <v>177.52022269436301</v>
      </c>
      <c r="N582">
        <v>102</v>
      </c>
    </row>
    <row r="583" spans="1:14" x14ac:dyDescent="0.3">
      <c r="A583">
        <v>0</v>
      </c>
      <c r="B583">
        <v>25.755534312930401</v>
      </c>
      <c r="C583">
        <v>261.65459288708098</v>
      </c>
      <c r="D583">
        <v>174.81655326977301</v>
      </c>
      <c r="E583">
        <v>200.65563103510101</v>
      </c>
      <c r="F583">
        <v>136.72892190227901</v>
      </c>
      <c r="G583">
        <v>78.097348477682303</v>
      </c>
      <c r="H583">
        <v>88.7463112581449</v>
      </c>
      <c r="I583">
        <v>62.651361177299201</v>
      </c>
      <c r="J583">
        <v>42.816852646651697</v>
      </c>
      <c r="K583">
        <v>74.253124754936195</v>
      </c>
      <c r="L583">
        <v>166.07244158849599</v>
      </c>
      <c r="M583">
        <v>226.83139566502001</v>
      </c>
      <c r="N583">
        <v>126</v>
      </c>
    </row>
    <row r="584" spans="1:14" x14ac:dyDescent="0.3">
      <c r="A584">
        <v>0</v>
      </c>
      <c r="B584">
        <v>143.32272750719</v>
      </c>
      <c r="C584">
        <v>82.627766174867702</v>
      </c>
      <c r="D584">
        <v>41.426489329706797</v>
      </c>
      <c r="E584">
        <v>81.9002575653479</v>
      </c>
      <c r="F584">
        <v>56.189967905046402</v>
      </c>
      <c r="G584">
        <v>55.783820341201697</v>
      </c>
      <c r="H584">
        <v>71.956468587684995</v>
      </c>
      <c r="I584">
        <v>26.1319604852408</v>
      </c>
      <c r="J584">
        <v>50.263261802591202</v>
      </c>
      <c r="K584">
        <v>74.253124754936195</v>
      </c>
      <c r="L584">
        <v>166.07244158849599</v>
      </c>
      <c r="M584">
        <v>226.83139566502001</v>
      </c>
      <c r="N584">
        <v>102</v>
      </c>
    </row>
    <row r="585" spans="1:14" x14ac:dyDescent="0.3">
      <c r="A585">
        <v>0</v>
      </c>
      <c r="B585">
        <v>143.32272750719</v>
      </c>
      <c r="C585">
        <v>122.212799056452</v>
      </c>
      <c r="D585">
        <v>145.27033265749699</v>
      </c>
      <c r="E585">
        <v>28.2855023174473</v>
      </c>
      <c r="F585">
        <v>23.609432612031402</v>
      </c>
      <c r="G585">
        <v>6.8509275831934202</v>
      </c>
      <c r="H585">
        <v>144.254158433291</v>
      </c>
      <c r="I585">
        <v>82.002582553249297</v>
      </c>
      <c r="J585">
        <v>65.1560801144701</v>
      </c>
      <c r="K585">
        <v>55.205584056930803</v>
      </c>
      <c r="L585">
        <v>123.471250050577</v>
      </c>
      <c r="M585">
        <v>168.64421155964499</v>
      </c>
      <c r="N585">
        <v>124.081837826217</v>
      </c>
    </row>
    <row r="586" spans="1:14" x14ac:dyDescent="0.3">
      <c r="A586">
        <v>0</v>
      </c>
      <c r="B586">
        <v>128.990454756471</v>
      </c>
      <c r="C586">
        <v>99.699915019737205</v>
      </c>
      <c r="D586">
        <v>145.27033265749699</v>
      </c>
      <c r="E586">
        <v>118.23875070320901</v>
      </c>
      <c r="F586">
        <v>94.737210548892193</v>
      </c>
      <c r="G586">
        <v>91.662557255643506</v>
      </c>
      <c r="H586">
        <v>59.181193203401499</v>
      </c>
      <c r="I586">
        <v>59.451872351105798</v>
      </c>
      <c r="J586">
        <v>31.647238912742601</v>
      </c>
      <c r="K586">
        <v>23.8589264161206</v>
      </c>
      <c r="L586">
        <v>55.628126520814497</v>
      </c>
      <c r="M586">
        <v>45.4746025463009</v>
      </c>
      <c r="N586">
        <v>36.494658184181603</v>
      </c>
    </row>
    <row r="587" spans="1:14" x14ac:dyDescent="0.3">
      <c r="A587">
        <v>0</v>
      </c>
      <c r="B587">
        <v>22.584499602098902</v>
      </c>
      <c r="C587">
        <v>185.06913155297201</v>
      </c>
      <c r="D587">
        <v>167.179956599284</v>
      </c>
      <c r="E587">
        <v>118.23875070320901</v>
      </c>
      <c r="F587">
        <v>111.13403545158501</v>
      </c>
      <c r="G587">
        <v>82.848849827216299</v>
      </c>
      <c r="H587">
        <v>43.015813015865803</v>
      </c>
      <c r="I587">
        <v>16.3793902242627</v>
      </c>
      <c r="J587">
        <v>9.5111596924141697</v>
      </c>
      <c r="K587">
        <v>50.291029964051901</v>
      </c>
      <c r="L587">
        <v>36.838203882339499</v>
      </c>
      <c r="M587">
        <v>8.6543730562009706</v>
      </c>
      <c r="N587">
        <v>6.2230047360147598</v>
      </c>
    </row>
    <row r="588" spans="1:14" x14ac:dyDescent="0.3">
      <c r="A588">
        <v>0</v>
      </c>
      <c r="B588">
        <v>193.21930651602901</v>
      </c>
      <c r="C588">
        <v>219.573545910306</v>
      </c>
      <c r="D588">
        <v>180.03995326076699</v>
      </c>
      <c r="E588">
        <v>125.604443369967</v>
      </c>
      <c r="F588">
        <v>60.121691309873903</v>
      </c>
      <c r="G588">
        <v>31.7398604913326</v>
      </c>
      <c r="H588">
        <v>8.3756325369724802</v>
      </c>
      <c r="I588">
        <v>45.6070709356827</v>
      </c>
      <c r="J588">
        <v>19.176141284571901</v>
      </c>
      <c r="K588">
        <v>3.1431893727532398</v>
      </c>
      <c r="L588">
        <v>7.4388032544482803</v>
      </c>
      <c r="M588">
        <v>6.9562900444605296</v>
      </c>
      <c r="N588">
        <v>0</v>
      </c>
    </row>
    <row r="589" spans="1:14" x14ac:dyDescent="0.3">
      <c r="A589">
        <v>0</v>
      </c>
      <c r="B589">
        <v>186.55657180858</v>
      </c>
      <c r="C589">
        <v>257.214725209216</v>
      </c>
      <c r="D589">
        <v>180.03995326076699</v>
      </c>
      <c r="E589">
        <v>101.18135715914001</v>
      </c>
      <c r="F589">
        <v>42.1049252905255</v>
      </c>
      <c r="G589">
        <v>68.335352538918102</v>
      </c>
      <c r="H589">
        <v>43.380728814968201</v>
      </c>
      <c r="I589">
        <v>37.675406425129196</v>
      </c>
      <c r="J589">
        <v>24.928983669943499</v>
      </c>
      <c r="K589">
        <v>22.278686013439302</v>
      </c>
      <c r="L589">
        <v>0</v>
      </c>
      <c r="M589">
        <v>0</v>
      </c>
      <c r="N589">
        <v>0</v>
      </c>
    </row>
    <row r="590" spans="1:14" x14ac:dyDescent="0.3">
      <c r="A590">
        <v>0</v>
      </c>
      <c r="B590">
        <v>64.499278595914603</v>
      </c>
      <c r="C590">
        <v>301.12943439127702</v>
      </c>
      <c r="D590">
        <v>192.89994992224999</v>
      </c>
      <c r="E590">
        <v>1.35300170016932</v>
      </c>
      <c r="F590">
        <v>194.96606596984299</v>
      </c>
      <c r="G590">
        <v>94.191972418508797</v>
      </c>
      <c r="H590">
        <v>84.351417140216</v>
      </c>
      <c r="I590">
        <v>10.989133288808199</v>
      </c>
      <c r="J590">
        <v>74.786951009830801</v>
      </c>
      <c r="K590">
        <v>48.270486362451997</v>
      </c>
      <c r="L590">
        <v>0</v>
      </c>
      <c r="M590">
        <v>0</v>
      </c>
      <c r="N590">
        <v>14.7028307610748</v>
      </c>
    </row>
    <row r="591" spans="1:14" x14ac:dyDescent="0.3">
      <c r="A591">
        <v>0</v>
      </c>
      <c r="B591">
        <v>187.58356127143099</v>
      </c>
      <c r="C591">
        <v>301.12943439127702</v>
      </c>
      <c r="D591">
        <v>192.89994992224999</v>
      </c>
      <c r="E591">
        <v>76.048679444480001</v>
      </c>
      <c r="F591">
        <v>98.467710085779402</v>
      </c>
      <c r="G591">
        <v>51.713239759181299</v>
      </c>
      <c r="H591">
        <v>62.661052732731903</v>
      </c>
      <c r="I591">
        <v>53.685557615542997</v>
      </c>
      <c r="J591">
        <v>51.775581468344399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>
        <v>0</v>
      </c>
      <c r="B592">
        <v>187.58356127143099</v>
      </c>
      <c r="C592">
        <v>271.01649095214901</v>
      </c>
      <c r="D592">
        <v>163.19335763422399</v>
      </c>
      <c r="E592">
        <v>79.982231829539302</v>
      </c>
      <c r="F592">
        <v>25.769066134758798</v>
      </c>
      <c r="G592">
        <v>5.6600973361113001</v>
      </c>
      <c r="H592">
        <v>129.50245584640899</v>
      </c>
      <c r="I592">
        <v>92.917311257670505</v>
      </c>
      <c r="J592">
        <v>28.085375297649701</v>
      </c>
      <c r="K592">
        <v>24.8809288683833</v>
      </c>
      <c r="L592">
        <v>39.296488185314601</v>
      </c>
      <c r="M592">
        <v>11.299812519964799</v>
      </c>
      <c r="N592">
        <v>0</v>
      </c>
    </row>
    <row r="593" spans="1:15" x14ac:dyDescent="0.3">
      <c r="A593">
        <v>0</v>
      </c>
      <c r="B593">
        <v>168.82520514428799</v>
      </c>
      <c r="C593">
        <v>129.06589718184301</v>
      </c>
      <c r="D593">
        <v>0.74349782870146697</v>
      </c>
      <c r="E593">
        <v>129.80722870695701</v>
      </c>
      <c r="F593">
        <v>163.35003298121899</v>
      </c>
      <c r="G593">
        <v>136.000748939771</v>
      </c>
      <c r="H593">
        <v>179.63243875469701</v>
      </c>
      <c r="I593">
        <v>47.491070198364902</v>
      </c>
      <c r="J593">
        <v>44.476467859179898</v>
      </c>
      <c r="K593">
        <v>55.982089953862399</v>
      </c>
      <c r="L593">
        <v>65.494146975524401</v>
      </c>
      <c r="M593">
        <v>50.849156339841699</v>
      </c>
      <c r="N593">
        <v>0</v>
      </c>
    </row>
    <row r="594" spans="1:15" x14ac:dyDescent="0.3">
      <c r="A594">
        <v>0</v>
      </c>
      <c r="B594">
        <v>41.594002941293397</v>
      </c>
      <c r="C594">
        <v>198.405970663809</v>
      </c>
      <c r="D594">
        <v>78.532694685203197</v>
      </c>
      <c r="E594">
        <v>56.380917519183399</v>
      </c>
      <c r="F594">
        <v>16.335003298121901</v>
      </c>
      <c r="G594">
        <v>13.108505921905699</v>
      </c>
      <c r="H594">
        <v>0</v>
      </c>
      <c r="I594">
        <v>20.3345691550062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5" x14ac:dyDescent="0.3">
      <c r="A595">
        <v>0</v>
      </c>
      <c r="B595">
        <v>171.19017978304899</v>
      </c>
      <c r="C595">
        <v>141.33028047285001</v>
      </c>
      <c r="D595">
        <v>53.789516907673402</v>
      </c>
      <c r="E595">
        <v>25.010130015395699</v>
      </c>
      <c r="F595">
        <v>22.956031523868202</v>
      </c>
      <c r="G595">
        <v>8.7873661949274897</v>
      </c>
      <c r="H595">
        <v>0</v>
      </c>
      <c r="I595">
        <v>3.1026179678871402</v>
      </c>
      <c r="J595">
        <v>4.6155791002840703</v>
      </c>
      <c r="K595">
        <v>0</v>
      </c>
      <c r="L595">
        <v>0</v>
      </c>
      <c r="M595">
        <v>0</v>
      </c>
      <c r="N595">
        <v>0</v>
      </c>
    </row>
    <row r="596" spans="1:15" x14ac:dyDescent="0.3">
      <c r="A596">
        <v>0</v>
      </c>
      <c r="B596">
        <v>171.19017978304899</v>
      </c>
      <c r="C596">
        <v>103.533938925008</v>
      </c>
      <c r="D596">
        <v>40.123448172571102</v>
      </c>
      <c r="E596">
        <v>61.178612644221701</v>
      </c>
      <c r="F596">
        <v>28.509910118352501</v>
      </c>
      <c r="G596">
        <v>20.111347697833899</v>
      </c>
      <c r="H596">
        <v>22.6078367375029</v>
      </c>
      <c r="I596">
        <v>13.295830753268399</v>
      </c>
      <c r="J596">
        <v>7.6926318338067903</v>
      </c>
      <c r="K596">
        <v>0</v>
      </c>
      <c r="L596">
        <v>0</v>
      </c>
      <c r="M596">
        <v>0</v>
      </c>
      <c r="N596">
        <v>0</v>
      </c>
    </row>
    <row r="597" spans="1:15" x14ac:dyDescent="0.3">
      <c r="A597">
        <v>0</v>
      </c>
      <c r="B597">
        <v>156.02142967569</v>
      </c>
      <c r="C597">
        <v>101.822701100104</v>
      </c>
      <c r="D597">
        <v>79.772004504139602</v>
      </c>
      <c r="E597">
        <v>43.699009031586897</v>
      </c>
      <c r="F597">
        <v>27.769392972421301</v>
      </c>
      <c r="G597">
        <v>49.1610721502608</v>
      </c>
      <c r="H597">
        <v>32.655764176393099</v>
      </c>
      <c r="I597">
        <v>21.667279746067099</v>
      </c>
      <c r="J597">
        <v>30.001264151846499</v>
      </c>
      <c r="K597">
        <v>21.065186811554302</v>
      </c>
      <c r="L597">
        <v>0</v>
      </c>
      <c r="M597">
        <v>0</v>
      </c>
      <c r="N597">
        <v>0</v>
      </c>
    </row>
    <row r="598" spans="1:15" x14ac:dyDescent="0.3">
      <c r="A598">
        <v>0</v>
      </c>
      <c r="B598">
        <v>78.949117365491404</v>
      </c>
      <c r="C598">
        <v>67.416588300339995</v>
      </c>
      <c r="D598">
        <v>118.685177432988</v>
      </c>
      <c r="E598">
        <v>14.9641753313989</v>
      </c>
      <c r="F598">
        <v>64.7138232590477</v>
      </c>
      <c r="G598">
        <v>69.272419848094799</v>
      </c>
      <c r="H598">
        <v>77.871437651399106</v>
      </c>
      <c r="I598">
        <v>25.6067851544429</v>
      </c>
      <c r="J598">
        <v>27.693474601704398</v>
      </c>
      <c r="K598">
        <v>35.648777681091801</v>
      </c>
      <c r="L598">
        <v>50.364381645944597</v>
      </c>
      <c r="M598">
        <v>0</v>
      </c>
      <c r="N598">
        <v>0</v>
      </c>
    </row>
    <row r="599" spans="1:15" x14ac:dyDescent="0.3">
      <c r="A599">
        <v>0</v>
      </c>
      <c r="B599">
        <v>171.064207234566</v>
      </c>
      <c r="C599">
        <v>140.28805772819899</v>
      </c>
      <c r="D599">
        <v>81.717663150581998</v>
      </c>
      <c r="E599">
        <v>78.961032213510506</v>
      </c>
      <c r="F599">
        <v>73.342333026920699</v>
      </c>
      <c r="G599">
        <v>73.741608225391303</v>
      </c>
      <c r="H599">
        <v>50.239637194450999</v>
      </c>
      <c r="I599">
        <v>37.917739555617501</v>
      </c>
      <c r="J599">
        <v>26.022317289732101</v>
      </c>
      <c r="K599">
        <v>40.509974637604401</v>
      </c>
      <c r="L599">
        <v>3.3576254430629699</v>
      </c>
      <c r="M599">
        <v>0</v>
      </c>
      <c r="N599">
        <v>6.17084490342903</v>
      </c>
    </row>
    <row r="600" spans="1:15" x14ac:dyDescent="0.3">
      <c r="A600">
        <v>0</v>
      </c>
      <c r="B600">
        <v>209.07847550891401</v>
      </c>
      <c r="C600">
        <v>125.32399823719101</v>
      </c>
      <c r="D600">
        <v>7.3287989103470697</v>
      </c>
      <c r="E600">
        <v>103.256734433052</v>
      </c>
      <c r="F600">
        <v>112.17062698234901</v>
      </c>
      <c r="G600">
        <v>102.791332677818</v>
      </c>
      <c r="H600">
        <v>94.088769512868197</v>
      </c>
      <c r="I600">
        <v>45.796750372369203</v>
      </c>
      <c r="J600">
        <v>47.443651248616398</v>
      </c>
      <c r="K600">
        <v>46.991570579621097</v>
      </c>
      <c r="L600">
        <v>4.9722219698421899</v>
      </c>
      <c r="M600">
        <v>4.1630560169113204</v>
      </c>
      <c r="N600">
        <v>0</v>
      </c>
    </row>
    <row r="601" spans="1:15" x14ac:dyDescent="0.3">
      <c r="A601">
        <v>0</v>
      </c>
      <c r="B601">
        <v>232.83739318038201</v>
      </c>
      <c r="C601">
        <v>61.8075271976791</v>
      </c>
      <c r="D601">
        <v>129.91591063271699</v>
      </c>
      <c r="E601">
        <v>133.62636220747899</v>
      </c>
      <c r="F601">
        <v>125.11339163415801</v>
      </c>
      <c r="G601">
        <v>134.07565131889299</v>
      </c>
      <c r="H601">
        <v>137.21278887293201</v>
      </c>
      <c r="I601">
        <v>39.887492259805398</v>
      </c>
      <c r="J601">
        <v>32.656019690606101</v>
      </c>
      <c r="K601">
        <v>30.7875807245793</v>
      </c>
      <c r="L601">
        <v>69.611107577790705</v>
      </c>
      <c r="M601">
        <v>12.4891680507339</v>
      </c>
      <c r="N601">
        <v>8.5572873802877094</v>
      </c>
    </row>
    <row r="602" spans="1:15" x14ac:dyDescent="0.3">
      <c r="A602">
        <v>0</v>
      </c>
      <c r="B602">
        <v>232.83739318038201</v>
      </c>
      <c r="C602">
        <v>159.76890362415699</v>
      </c>
      <c r="D602">
        <v>129.91591063271699</v>
      </c>
      <c r="E602">
        <v>117.429227394451</v>
      </c>
      <c r="F602">
        <v>101.38498977250801</v>
      </c>
      <c r="G602">
        <v>91.618361734576993</v>
      </c>
      <c r="H602">
        <v>58.805480945542598</v>
      </c>
      <c r="I602">
        <v>52.487017488858001</v>
      </c>
      <c r="J602">
        <v>37.983483207380097</v>
      </c>
      <c r="K602">
        <v>5.2658148443072896</v>
      </c>
      <c r="L602">
        <v>0</v>
      </c>
      <c r="M602">
        <v>4.1630560169113204</v>
      </c>
      <c r="N602">
        <v>51.343724281726303</v>
      </c>
    </row>
    <row r="603" spans="1:15" x14ac:dyDescent="0.3">
      <c r="A603">
        <v>0</v>
      </c>
      <c r="B603">
        <v>209.55365386234399</v>
      </c>
      <c r="C603">
        <v>171.346360408517</v>
      </c>
      <c r="D603">
        <v>128.96064658394801</v>
      </c>
      <c r="E603">
        <v>37.209877343358301</v>
      </c>
      <c r="F603">
        <v>54.2346571345252</v>
      </c>
      <c r="G603">
        <v>22.826951078052101</v>
      </c>
      <c r="H603">
        <v>115.02054133616301</v>
      </c>
      <c r="I603">
        <v>110.805925809811</v>
      </c>
      <c r="J603">
        <v>55.7091087041576</v>
      </c>
      <c r="K603">
        <v>42.097083851824699</v>
      </c>
      <c r="L603">
        <v>61.965684414030001</v>
      </c>
      <c r="M603">
        <v>19.4590624305572</v>
      </c>
      <c r="N603">
        <v>31.376720394388201</v>
      </c>
    </row>
    <row r="604" spans="1:15" x14ac:dyDescent="0.3">
      <c r="A604">
        <f t="shared" ref="A604:N604" si="0">AVERAGE(A304:A603)</f>
        <v>10.337540736463444</v>
      </c>
      <c r="B604">
        <f t="shared" si="0"/>
        <v>175.51707623459831</v>
      </c>
      <c r="C604">
        <f t="shared" si="0"/>
        <v>149.30156543130474</v>
      </c>
      <c r="D604">
        <f t="shared" si="0"/>
        <v>119.37692701125908</v>
      </c>
      <c r="E604">
        <f t="shared" si="0"/>
        <v>84.811526629963254</v>
      </c>
      <c r="F604">
        <f t="shared" si="0"/>
        <v>70.145109768720076</v>
      </c>
      <c r="G604">
        <f t="shared" si="0"/>
        <v>51.705960107626538</v>
      </c>
      <c r="H604">
        <f t="shared" si="0"/>
        <v>53.795555187622092</v>
      </c>
      <c r="I604">
        <f t="shared" si="0"/>
        <v>43.322630675929503</v>
      </c>
      <c r="J604">
        <f t="shared" si="0"/>
        <v>33.268890572557162</v>
      </c>
      <c r="K604">
        <f t="shared" si="0"/>
        <v>54.322046082275769</v>
      </c>
      <c r="L604">
        <f t="shared" si="0"/>
        <v>62.419979221323743</v>
      </c>
      <c r="M604">
        <f t="shared" si="0"/>
        <v>58.969516346197011</v>
      </c>
      <c r="N604">
        <f t="shared" si="0"/>
        <v>26.998036338692774</v>
      </c>
      <c r="O604">
        <f>AVERAGE(A604:N604)</f>
        <v>71.020882881752399</v>
      </c>
    </row>
    <row r="605" spans="1:15" x14ac:dyDescent="0.3">
      <c r="A605" t="s">
        <v>2</v>
      </c>
    </row>
    <row r="606" spans="1:15" x14ac:dyDescent="0.3">
      <c r="A606">
        <v>1</v>
      </c>
      <c r="B606">
        <v>1</v>
      </c>
    </row>
    <row r="607" spans="1:15" x14ac:dyDescent="0.3">
      <c r="A607">
        <v>2.7</v>
      </c>
      <c r="B607">
        <v>7.2</v>
      </c>
    </row>
    <row r="608" spans="1:15" x14ac:dyDescent="0.3">
      <c r="A608">
        <v>2.4300000000000002</v>
      </c>
      <c r="B608">
        <v>6.48</v>
      </c>
      <c r="C608">
        <v>0</v>
      </c>
    </row>
    <row r="609" spans="1:4" x14ac:dyDescent="0.3">
      <c r="A609">
        <v>2.1869999999999998</v>
      </c>
      <c r="B609">
        <v>5.8319999999999999</v>
      </c>
      <c r="C609">
        <v>6</v>
      </c>
    </row>
    <row r="610" spans="1:4" x14ac:dyDescent="0.3">
      <c r="A610">
        <v>2.1869999999999998</v>
      </c>
      <c r="B610">
        <v>5.2488000000000001</v>
      </c>
      <c r="C610">
        <v>5.4</v>
      </c>
    </row>
    <row r="611" spans="1:4" x14ac:dyDescent="0.3">
      <c r="A611">
        <v>3.84894276193819</v>
      </c>
      <c r="B611">
        <v>5.2488000000000001</v>
      </c>
      <c r="C611">
        <v>5.4</v>
      </c>
    </row>
    <row r="612" spans="1:4" x14ac:dyDescent="0.3">
      <c r="A612">
        <v>3.84894276193819</v>
      </c>
      <c r="B612">
        <v>5.2488000000000001</v>
      </c>
      <c r="C612">
        <v>5.4</v>
      </c>
    </row>
    <row r="613" spans="1:4" x14ac:dyDescent="0.3">
      <c r="A613">
        <v>3.84894276193819</v>
      </c>
      <c r="B613">
        <v>5.2488000000000001</v>
      </c>
      <c r="C613">
        <v>5.4</v>
      </c>
    </row>
    <row r="614" spans="1:4" x14ac:dyDescent="0.3">
      <c r="A614">
        <v>3.84894276193819</v>
      </c>
      <c r="B614">
        <v>5.2488000000000001</v>
      </c>
      <c r="C614">
        <v>5.4</v>
      </c>
    </row>
    <row r="615" spans="1:4" x14ac:dyDescent="0.3">
      <c r="A615">
        <v>3.84894276193819</v>
      </c>
      <c r="B615">
        <v>7.0555166997411103</v>
      </c>
      <c r="C615">
        <v>5.4</v>
      </c>
      <c r="D615">
        <v>0</v>
      </c>
    </row>
    <row r="616" spans="1:4" x14ac:dyDescent="0.3">
      <c r="A616">
        <v>3.84894276193819</v>
      </c>
      <c r="B616">
        <v>7.0555166997411103</v>
      </c>
      <c r="C616">
        <v>5.4</v>
      </c>
      <c r="D616">
        <v>9</v>
      </c>
    </row>
    <row r="617" spans="1:4" x14ac:dyDescent="0.3">
      <c r="A617">
        <v>3.84894276193819</v>
      </c>
      <c r="B617">
        <v>5.5446597359577297</v>
      </c>
      <c r="C617">
        <v>5.4</v>
      </c>
      <c r="D617">
        <v>9</v>
      </c>
    </row>
    <row r="618" spans="1:4" x14ac:dyDescent="0.3">
      <c r="A618">
        <v>3.84894276193819</v>
      </c>
      <c r="B618">
        <v>6.6856783666192596</v>
      </c>
      <c r="C618">
        <v>5.4</v>
      </c>
      <c r="D618">
        <v>9</v>
      </c>
    </row>
    <row r="619" spans="1:4" x14ac:dyDescent="0.3">
      <c r="A619">
        <v>3.4640484857443701</v>
      </c>
      <c r="B619">
        <v>6.6856783666192596</v>
      </c>
      <c r="C619">
        <v>4.8600000000000003</v>
      </c>
      <c r="D619">
        <v>9</v>
      </c>
    </row>
    <row r="620" spans="1:4" x14ac:dyDescent="0.3">
      <c r="A620">
        <v>1.4709673128387699</v>
      </c>
      <c r="B620">
        <v>5.12145675017352</v>
      </c>
      <c r="C620">
        <v>4.8600000000000003</v>
      </c>
      <c r="D620">
        <v>10.934804135981301</v>
      </c>
    </row>
    <row r="621" spans="1:4" x14ac:dyDescent="0.3">
      <c r="A621">
        <v>2.6815017543262201</v>
      </c>
      <c r="B621">
        <v>7.0810416647733199</v>
      </c>
      <c r="C621">
        <v>4.8600000000000003</v>
      </c>
      <c r="D621">
        <v>10.934804135981301</v>
      </c>
    </row>
    <row r="622" spans="1:4" x14ac:dyDescent="0.3">
      <c r="A622">
        <v>2.4133515788936002</v>
      </c>
      <c r="B622">
        <v>7.0810416647733199</v>
      </c>
      <c r="C622">
        <v>4.3739999999999997</v>
      </c>
      <c r="D622">
        <v>9.0747099579567205</v>
      </c>
    </row>
    <row r="623" spans="1:4" x14ac:dyDescent="0.3">
      <c r="A623">
        <v>2.1720164210042401</v>
      </c>
      <c r="B623">
        <v>7.0810416647733199</v>
      </c>
      <c r="C623">
        <v>5.6095733652269004</v>
      </c>
      <c r="D623">
        <v>9.0747099579567205</v>
      </c>
    </row>
    <row r="624" spans="1:4" x14ac:dyDescent="0.3">
      <c r="A624">
        <v>1.9548147789038099</v>
      </c>
      <c r="B624">
        <v>6.3729374982959897</v>
      </c>
      <c r="C624">
        <v>5.6095733652269004</v>
      </c>
      <c r="D624">
        <v>11.055405750516201</v>
      </c>
    </row>
    <row r="625" spans="1:4" x14ac:dyDescent="0.3">
      <c r="A625">
        <v>1.75933330101343</v>
      </c>
      <c r="B625">
        <v>4.9312944538107999</v>
      </c>
      <c r="C625">
        <v>4.0149880925547698</v>
      </c>
      <c r="D625">
        <v>11.055405750516201</v>
      </c>
    </row>
    <row r="626" spans="1:4" x14ac:dyDescent="0.3">
      <c r="A626">
        <v>1.5833999709120901</v>
      </c>
      <c r="B626">
        <v>6.3899650538145902</v>
      </c>
      <c r="C626">
        <v>5.0622141820194102</v>
      </c>
      <c r="D626">
        <v>11.055405750516201</v>
      </c>
    </row>
    <row r="627" spans="1:4" x14ac:dyDescent="0.3">
      <c r="A627">
        <v>1.42505997382088</v>
      </c>
      <c r="B627">
        <v>4.9882026663991397</v>
      </c>
      <c r="C627">
        <v>3.5984891321367098</v>
      </c>
      <c r="D627">
        <v>11.055405750516201</v>
      </c>
    </row>
    <row r="628" spans="1:4" x14ac:dyDescent="0.3">
      <c r="A628">
        <v>1.2825539764387901</v>
      </c>
      <c r="B628">
        <v>6.1993335137796803</v>
      </c>
      <c r="C628">
        <v>4.9571585834171401</v>
      </c>
      <c r="D628">
        <v>9.49007670527957</v>
      </c>
    </row>
    <row r="629" spans="1:4" x14ac:dyDescent="0.3">
      <c r="A629">
        <v>1.15429857879491</v>
      </c>
      <c r="B629">
        <v>6.1993335137796803</v>
      </c>
      <c r="C629">
        <v>4.9571585834171401</v>
      </c>
      <c r="D629">
        <v>10.7663162451438</v>
      </c>
    </row>
    <row r="630" spans="1:4" x14ac:dyDescent="0.3">
      <c r="A630">
        <v>1.0388687209154199</v>
      </c>
      <c r="B630">
        <v>6.1993335137796803</v>
      </c>
      <c r="C630">
        <v>3.2967434066327499</v>
      </c>
      <c r="D630">
        <v>10.7663162451438</v>
      </c>
    </row>
    <row r="631" spans="1:4" x14ac:dyDescent="0.3">
      <c r="A631">
        <v>0.93498184882388102</v>
      </c>
      <c r="B631">
        <v>4.3382131993617401</v>
      </c>
      <c r="C631">
        <v>4.6785138511940501</v>
      </c>
      <c r="D631">
        <v>8.9779554084173601</v>
      </c>
    </row>
    <row r="632" spans="1:4" x14ac:dyDescent="0.3">
      <c r="A632">
        <v>0.84148366394149299</v>
      </c>
      <c r="B632">
        <v>4.3382131993617401</v>
      </c>
      <c r="C632">
        <v>3.5307778251948001</v>
      </c>
      <c r="D632">
        <v>10.602892042783299</v>
      </c>
    </row>
    <row r="633" spans="1:4" x14ac:dyDescent="0.3">
      <c r="A633">
        <v>0.75733529754734397</v>
      </c>
      <c r="B633">
        <v>5.5706202848235797</v>
      </c>
      <c r="C633">
        <v>3.5307778251948001</v>
      </c>
      <c r="D633">
        <v>10.602892042783299</v>
      </c>
    </row>
    <row r="634" spans="1:4" x14ac:dyDescent="0.3">
      <c r="A634">
        <v>0.68160176779260995</v>
      </c>
      <c r="B634">
        <v>4.4475166714863201</v>
      </c>
      <c r="C634">
        <v>3.5307778251948001</v>
      </c>
      <c r="D634">
        <v>8.8784291806873394</v>
      </c>
    </row>
    <row r="635" spans="1:4" x14ac:dyDescent="0.3">
      <c r="A635">
        <v>0.61344159101334805</v>
      </c>
      <c r="B635">
        <v>4.4475166714863201</v>
      </c>
      <c r="C635">
        <v>4.5647327758635301</v>
      </c>
      <c r="D635">
        <v>10.1819102140364</v>
      </c>
    </row>
    <row r="636" spans="1:4" x14ac:dyDescent="0.3">
      <c r="A636">
        <v>0.55209743191201399</v>
      </c>
      <c r="B636">
        <v>4.4475166714863201</v>
      </c>
      <c r="C636">
        <v>2.7730673216729902</v>
      </c>
      <c r="D636">
        <v>10.1819102140364</v>
      </c>
    </row>
    <row r="637" spans="1:4" x14ac:dyDescent="0.3">
      <c r="A637">
        <v>0.49688768872081202</v>
      </c>
      <c r="B637">
        <v>5.5217779493065802</v>
      </c>
      <c r="C637">
        <v>4.5070239651178703</v>
      </c>
      <c r="D637">
        <v>8.4884638547382991</v>
      </c>
    </row>
    <row r="638" spans="1:4" x14ac:dyDescent="0.3">
      <c r="A638">
        <v>0.447198919848731</v>
      </c>
      <c r="B638">
        <v>4.3817717071287996</v>
      </c>
      <c r="C638">
        <v>2.9158183371247999</v>
      </c>
      <c r="D638">
        <v>9.9423008379534696</v>
      </c>
    </row>
    <row r="639" spans="1:4" x14ac:dyDescent="0.3">
      <c r="A639">
        <v>0.40247902786385797</v>
      </c>
      <c r="B639">
        <v>4.3817717071287996</v>
      </c>
      <c r="C639">
        <v>2.9158183371247999</v>
      </c>
      <c r="D639">
        <v>9.9423008379534696</v>
      </c>
    </row>
    <row r="640" spans="1:4" x14ac:dyDescent="0.3">
      <c r="A640">
        <v>0.36223112507747202</v>
      </c>
      <c r="B640">
        <v>4.3817717071287996</v>
      </c>
      <c r="C640">
        <v>4.6913453203056701</v>
      </c>
      <c r="D640">
        <v>7.9549373225484299</v>
      </c>
    </row>
    <row r="641" spans="1:5" x14ac:dyDescent="0.3">
      <c r="A641">
        <v>0.326008012569725</v>
      </c>
      <c r="B641">
        <v>4.3817717071287996</v>
      </c>
      <c r="C641">
        <v>2.8115972993804799</v>
      </c>
      <c r="D641">
        <v>9.6287633738202807</v>
      </c>
    </row>
    <row r="642" spans="1:5" x14ac:dyDescent="0.3">
      <c r="A642">
        <v>0.29340721131275199</v>
      </c>
      <c r="B642">
        <v>4.3817717071287996</v>
      </c>
      <c r="C642">
        <v>2.8115972993804799</v>
      </c>
      <c r="D642">
        <v>8.0136633203044898</v>
      </c>
      <c r="E642">
        <v>0</v>
      </c>
    </row>
    <row r="643" spans="1:5" x14ac:dyDescent="0.3">
      <c r="A643">
        <v>0.26406649018147699</v>
      </c>
      <c r="B643">
        <v>5.97577346832876</v>
      </c>
      <c r="C643">
        <v>4.4503072010638096</v>
      </c>
      <c r="D643">
        <v>8.0136633203044898</v>
      </c>
      <c r="E643">
        <v>2</v>
      </c>
    </row>
    <row r="644" spans="1:5" x14ac:dyDescent="0.3">
      <c r="A644">
        <v>0.237659841163329</v>
      </c>
      <c r="B644">
        <v>4.4043297508055499</v>
      </c>
      <c r="C644">
        <v>4.4503072010638096</v>
      </c>
      <c r="D644">
        <v>9.2986678210840008</v>
      </c>
      <c r="E644">
        <v>2</v>
      </c>
    </row>
    <row r="645" spans="1:5" x14ac:dyDescent="0.3">
      <c r="A645">
        <v>0.21389385704699601</v>
      </c>
      <c r="B645">
        <v>4.4043297508055499</v>
      </c>
      <c r="C645">
        <v>4.0052764809574297</v>
      </c>
      <c r="D645">
        <v>9.2986678210840008</v>
      </c>
      <c r="E645">
        <v>2</v>
      </c>
    </row>
    <row r="646" spans="1:5" x14ac:dyDescent="0.3">
      <c r="A646">
        <v>0.19250447134229701</v>
      </c>
      <c r="B646">
        <v>4.4043297508055499</v>
      </c>
      <c r="C646">
        <v>2.9436183752494598</v>
      </c>
      <c r="D646">
        <v>9.2986678210840008</v>
      </c>
      <c r="E646">
        <v>2</v>
      </c>
    </row>
    <row r="647" spans="1:5" x14ac:dyDescent="0.3">
      <c r="A647">
        <v>0.17325402420806699</v>
      </c>
      <c r="B647">
        <v>5.4963109650131798</v>
      </c>
      <c r="C647">
        <v>2.9436183752494598</v>
      </c>
      <c r="D647">
        <v>9.2986678210840008</v>
      </c>
      <c r="E647">
        <v>3.80803367649417</v>
      </c>
    </row>
    <row r="648" spans="1:5" x14ac:dyDescent="0.3">
      <c r="A648">
        <v>0.15592862178726</v>
      </c>
      <c r="B648">
        <v>5.4963109650131798</v>
      </c>
      <c r="C648">
        <v>4.7620813798606401</v>
      </c>
      <c r="D648">
        <v>7.4404284073945499</v>
      </c>
      <c r="E648">
        <v>3.80803367649417</v>
      </c>
    </row>
    <row r="649" spans="1:5" x14ac:dyDescent="0.3">
      <c r="A649">
        <v>0.14033575960853401</v>
      </c>
      <c r="B649">
        <v>5.4963109650131798</v>
      </c>
      <c r="C649">
        <v>4.7620813798606401</v>
      </c>
      <c r="D649">
        <v>9.2798242200461001</v>
      </c>
      <c r="E649">
        <v>3.80803367649417</v>
      </c>
    </row>
    <row r="650" spans="1:5" x14ac:dyDescent="0.3">
      <c r="A650">
        <v>0.126302183647681</v>
      </c>
      <c r="B650">
        <v>5.4963109650131798</v>
      </c>
      <c r="C650">
        <v>4.7620813798606401</v>
      </c>
      <c r="D650">
        <v>9.2798242200461001</v>
      </c>
      <c r="E650">
        <v>3.80803367649417</v>
      </c>
    </row>
    <row r="651" spans="1:5" x14ac:dyDescent="0.3">
      <c r="A651">
        <v>0.113671965282913</v>
      </c>
      <c r="B651">
        <v>5.4963109650131798</v>
      </c>
      <c r="C651">
        <v>4.7620813798606401</v>
      </c>
      <c r="D651">
        <v>8.3518417980414892</v>
      </c>
      <c r="E651">
        <v>2.36779807458425</v>
      </c>
    </row>
    <row r="652" spans="1:5" x14ac:dyDescent="0.3">
      <c r="A652">
        <v>0.10230476875462099</v>
      </c>
      <c r="B652">
        <v>3.87229504007948</v>
      </c>
      <c r="C652">
        <v>3.7012525736691702</v>
      </c>
      <c r="D652">
        <v>6.6435331063793601</v>
      </c>
      <c r="E652">
        <v>3.3793961943114099</v>
      </c>
    </row>
    <row r="653" spans="1:5" x14ac:dyDescent="0.3">
      <c r="A653">
        <v>9.2074291879159498E-2</v>
      </c>
      <c r="B653">
        <v>5.8008141349573501</v>
      </c>
      <c r="C653">
        <v>3.7012525736691702</v>
      </c>
      <c r="D653">
        <v>7.8364514580160796</v>
      </c>
      <c r="E653">
        <v>1.3963360609100499</v>
      </c>
    </row>
    <row r="654" spans="1:5" x14ac:dyDescent="0.3">
      <c r="A654">
        <v>8.2866862691243603E-2</v>
      </c>
      <c r="B654">
        <v>5.8008141349573501</v>
      </c>
      <c r="C654">
        <v>5.1410265521230398</v>
      </c>
      <c r="D654">
        <v>7.8364514580160796</v>
      </c>
      <c r="E654">
        <v>1.3963360609100499</v>
      </c>
    </row>
    <row r="655" spans="1:5" x14ac:dyDescent="0.3">
      <c r="A655">
        <v>7.4580176422119199E-2</v>
      </c>
      <c r="B655">
        <v>5.8008141349573501</v>
      </c>
      <c r="C655">
        <v>3.39619308378817</v>
      </c>
      <c r="D655">
        <v>6.39617681314932</v>
      </c>
      <c r="E655">
        <v>1.3963360609100499</v>
      </c>
    </row>
    <row r="656" spans="1:5" x14ac:dyDescent="0.3">
      <c r="A656">
        <v>6.7122158779907307E-2</v>
      </c>
      <c r="B656">
        <v>5.2207327214616104</v>
      </c>
      <c r="C656">
        <v>4.8598609064258396</v>
      </c>
      <c r="D656">
        <v>6.39617681314932</v>
      </c>
      <c r="E656">
        <v>3.3124275101955698</v>
      </c>
    </row>
    <row r="657" spans="1:5" x14ac:dyDescent="0.3">
      <c r="A657">
        <v>6.0409942901916501E-2</v>
      </c>
      <c r="B657">
        <v>3.2363006925990598</v>
      </c>
      <c r="C657">
        <v>3.57630838980953</v>
      </c>
      <c r="D657">
        <v>8.0755905436524795</v>
      </c>
      <c r="E657">
        <v>1.75707627062537</v>
      </c>
    </row>
    <row r="658" spans="1:5" x14ac:dyDescent="0.3">
      <c r="A658">
        <v>5.43689486117249E-2</v>
      </c>
      <c r="B658">
        <v>3.2363006925990598</v>
      </c>
      <c r="C658">
        <v>3.57630838980953</v>
      </c>
      <c r="D658">
        <v>6.2483728207476501</v>
      </c>
      <c r="E658">
        <v>1.75707627062537</v>
      </c>
    </row>
    <row r="659" spans="1:5" x14ac:dyDescent="0.3">
      <c r="A659">
        <v>4.8932053750552401E-2</v>
      </c>
      <c r="B659">
        <v>4.2927309303606904</v>
      </c>
      <c r="C659">
        <v>5.0098536338553004</v>
      </c>
      <c r="D659">
        <v>7.8843841187904404</v>
      </c>
      <c r="E659">
        <v>3.58069052510369</v>
      </c>
    </row>
    <row r="660" spans="1:5" x14ac:dyDescent="0.3">
      <c r="A660">
        <v>4.4038848375497201E-2</v>
      </c>
      <c r="B660">
        <v>4.2927309303606904</v>
      </c>
      <c r="C660">
        <v>5.0098536338553004</v>
      </c>
      <c r="D660">
        <v>6.1173904386737004</v>
      </c>
      <c r="E660">
        <v>2.1832519534851502</v>
      </c>
    </row>
    <row r="661" spans="1:5" x14ac:dyDescent="0.3">
      <c r="A661">
        <v>3.9634963537947397E-2</v>
      </c>
      <c r="B661">
        <v>4.2927309303606904</v>
      </c>
      <c r="C661">
        <v>3.2422738188331999</v>
      </c>
      <c r="D661">
        <v>6.1173904386737004</v>
      </c>
      <c r="E661">
        <v>2.1832519534851502</v>
      </c>
    </row>
    <row r="662" spans="1:5" x14ac:dyDescent="0.3">
      <c r="A662">
        <v>3.5671467184152698E-2</v>
      </c>
      <c r="B662">
        <v>2.6158941663443702</v>
      </c>
      <c r="C662">
        <v>3.2422738188331999</v>
      </c>
      <c r="D662">
        <v>6.1173904386737004</v>
      </c>
      <c r="E662">
        <v>3.26636571720559</v>
      </c>
    </row>
    <row r="663" spans="1:5" x14ac:dyDescent="0.3">
      <c r="A663">
        <v>3.2104320465737399E-2</v>
      </c>
      <c r="B663">
        <v>3.6781701705493499</v>
      </c>
      <c r="C663">
        <v>5.1382637244877296</v>
      </c>
      <c r="D663">
        <v>6.1173904386737004</v>
      </c>
      <c r="E663">
        <v>1.91851877174392</v>
      </c>
    </row>
    <row r="664" spans="1:5" x14ac:dyDescent="0.3">
      <c r="A664">
        <v>2.88938884191637E-2</v>
      </c>
      <c r="B664">
        <v>3.6781701705493499</v>
      </c>
      <c r="C664">
        <v>5.1382637244877296</v>
      </c>
      <c r="D664">
        <v>7.5944539146496197</v>
      </c>
      <c r="E664">
        <v>1.91851877174392</v>
      </c>
    </row>
    <row r="665" spans="1:5" x14ac:dyDescent="0.3">
      <c r="A665">
        <v>2.6004499577247299E-2</v>
      </c>
      <c r="B665">
        <v>2.4843464616477302</v>
      </c>
      <c r="C665">
        <v>3.8430947744231299</v>
      </c>
      <c r="D665">
        <v>6.3528187796539903</v>
      </c>
      <c r="E665">
        <v>1.91851877174392</v>
      </c>
    </row>
    <row r="666" spans="1:5" x14ac:dyDescent="0.3">
      <c r="A666">
        <v>2.34040496195226E-2</v>
      </c>
      <c r="B666">
        <v>3.9389906112174402</v>
      </c>
      <c r="C666">
        <v>3.8430947744231299</v>
      </c>
      <c r="D666">
        <v>6.3528187796539903</v>
      </c>
      <c r="E666">
        <v>3.4796179354808401</v>
      </c>
    </row>
    <row r="667" spans="1:5" x14ac:dyDescent="0.3">
      <c r="A667">
        <v>2.10636446575703E-2</v>
      </c>
      <c r="B667">
        <v>2.0463921963632301</v>
      </c>
      <c r="C667">
        <v>4.9402278170171501</v>
      </c>
      <c r="D667">
        <v>7.4527461620321196</v>
      </c>
      <c r="E667">
        <v>1.84884737108918</v>
      </c>
    </row>
    <row r="668" spans="1:5" x14ac:dyDescent="0.3">
      <c r="A668">
        <v>1.8957280191813301E-2</v>
      </c>
      <c r="B668">
        <v>2.0463921963632301</v>
      </c>
      <c r="C668">
        <v>4.9402278170171501</v>
      </c>
      <c r="D668">
        <v>6.70747154582891</v>
      </c>
      <c r="E668">
        <v>1.84884737108918</v>
      </c>
    </row>
    <row r="669" spans="1:5" x14ac:dyDescent="0.3">
      <c r="A669">
        <v>1.7061552172631899E-2</v>
      </c>
      <c r="B669">
        <v>3.31452218901177</v>
      </c>
      <c r="C669">
        <v>3.0119312950129302</v>
      </c>
      <c r="D669">
        <v>6.03672439124602</v>
      </c>
      <c r="E669">
        <v>3.4815395295208398</v>
      </c>
    </row>
    <row r="670" spans="1:5" x14ac:dyDescent="0.3">
      <c r="A670">
        <v>1.5355396955368699E-2</v>
      </c>
      <c r="B670">
        <v>1.4407692745599301</v>
      </c>
      <c r="C670">
        <v>3.0119312950129302</v>
      </c>
      <c r="D670">
        <v>6.03672439124602</v>
      </c>
      <c r="E670">
        <v>1.8762787330233399</v>
      </c>
    </row>
    <row r="671" spans="1:5" x14ac:dyDescent="0.3">
      <c r="A671">
        <v>1.38198572598319E-2</v>
      </c>
      <c r="B671">
        <v>1.4407692745599301</v>
      </c>
      <c r="C671">
        <v>3.0119312950129302</v>
      </c>
      <c r="D671">
        <v>6.03672439124602</v>
      </c>
      <c r="E671">
        <v>1.8762787330233399</v>
      </c>
    </row>
    <row r="672" spans="1:5" x14ac:dyDescent="0.3">
      <c r="A672">
        <v>1.2437871533848699E-2</v>
      </c>
      <c r="B672">
        <v>2.9227377744970999</v>
      </c>
      <c r="C672">
        <v>3.0119312950129302</v>
      </c>
      <c r="D672">
        <v>4.9620682812828099</v>
      </c>
      <c r="E672">
        <v>1.8762787330233399</v>
      </c>
    </row>
    <row r="673" spans="1:5" x14ac:dyDescent="0.3">
      <c r="A673">
        <v>1.1194084380463799E-2</v>
      </c>
      <c r="B673">
        <v>2.9227377744970999</v>
      </c>
      <c r="C673">
        <v>2.71073816551164</v>
      </c>
      <c r="D673">
        <v>4.9620682812828099</v>
      </c>
      <c r="E673">
        <v>1.8762787330233399</v>
      </c>
    </row>
    <row r="674" spans="1:5" x14ac:dyDescent="0.3">
      <c r="A674">
        <v>1.0074675942417399E-2</v>
      </c>
      <c r="B674">
        <v>2.9227377744970999</v>
      </c>
      <c r="C674">
        <v>2.71073816551164</v>
      </c>
      <c r="D674">
        <v>4.4658614531545302</v>
      </c>
      <c r="E674">
        <v>3.4750063373354099</v>
      </c>
    </row>
    <row r="675" spans="1:5" x14ac:dyDescent="0.3">
      <c r="A675">
        <v>9.0672083481757107E-3</v>
      </c>
      <c r="B675">
        <v>2.6304639970473902</v>
      </c>
      <c r="C675">
        <v>4.6357462142735297</v>
      </c>
      <c r="D675">
        <v>4.4658614531545302</v>
      </c>
      <c r="E675">
        <v>1.5480082201899501</v>
      </c>
    </row>
    <row r="676" spans="1:5" x14ac:dyDescent="0.3">
      <c r="A676">
        <v>8.16048751335814E-3</v>
      </c>
      <c r="B676">
        <v>0.68364724474255401</v>
      </c>
      <c r="C676">
        <v>4.6357462142735297</v>
      </c>
      <c r="D676">
        <v>5.7587418441940397</v>
      </c>
      <c r="E676">
        <v>1.5480082201899501</v>
      </c>
    </row>
    <row r="677" spans="1:5" x14ac:dyDescent="0.3">
      <c r="A677">
        <v>7.3444387620223298E-3</v>
      </c>
      <c r="B677">
        <v>2.3227773079456502</v>
      </c>
      <c r="C677">
        <v>2.7429407674873501</v>
      </c>
      <c r="D677">
        <v>4.3641750406544704</v>
      </c>
      <c r="E677">
        <v>3.2717967050550198</v>
      </c>
    </row>
    <row r="678" spans="1:5" x14ac:dyDescent="0.3">
      <c r="A678">
        <v>6.6099948858200901E-3</v>
      </c>
      <c r="B678">
        <v>2.3227773079456502</v>
      </c>
      <c r="C678">
        <v>3.8164796892319202</v>
      </c>
      <c r="D678">
        <v>5.8104379625453797</v>
      </c>
      <c r="E678">
        <v>1.8075254515260899</v>
      </c>
    </row>
    <row r="679" spans="1:5" x14ac:dyDescent="0.3">
      <c r="A679">
        <v>5.9489953972380804E-3</v>
      </c>
      <c r="B679">
        <v>2.3227773079456502</v>
      </c>
      <c r="C679">
        <v>3.8164796892319202</v>
      </c>
      <c r="D679">
        <v>4.3107752027378803</v>
      </c>
      <c r="E679">
        <v>1.8075254515260899</v>
      </c>
    </row>
    <row r="680" spans="1:5" x14ac:dyDescent="0.3">
      <c r="A680">
        <v>5.3540958575142798E-3</v>
      </c>
      <c r="B680">
        <v>0.81477894400613504</v>
      </c>
      <c r="C680">
        <v>3.8164796892319202</v>
      </c>
      <c r="D680">
        <v>4.3107752027378803</v>
      </c>
      <c r="E680">
        <v>2.8788034531464901</v>
      </c>
    </row>
    <row r="681" spans="1:5" x14ac:dyDescent="0.3">
      <c r="A681">
        <v>4.81868627176285E-3</v>
      </c>
      <c r="B681">
        <v>1.9897772951355599</v>
      </c>
      <c r="C681">
        <v>3.8164796892319202</v>
      </c>
      <c r="D681">
        <v>3.8796976824640899</v>
      </c>
      <c r="E681">
        <v>1.5929202238117299</v>
      </c>
    </row>
    <row r="682" spans="1:5" x14ac:dyDescent="0.3">
      <c r="A682">
        <v>4.3368176445865601E-3</v>
      </c>
      <c r="B682">
        <v>1.9897772951355599</v>
      </c>
      <c r="C682">
        <v>3.8164796892319202</v>
      </c>
      <c r="D682">
        <v>5.7279697152484701</v>
      </c>
      <c r="E682">
        <v>1.5929202238117299</v>
      </c>
    </row>
    <row r="683" spans="1:5" x14ac:dyDescent="0.3">
      <c r="A683">
        <v>3.9031358801279101E-3</v>
      </c>
      <c r="B683">
        <v>7.5883851663756099E-3</v>
      </c>
      <c r="C683">
        <v>2.7556573527052599</v>
      </c>
      <c r="D683">
        <v>5.7279697152484701</v>
      </c>
      <c r="E683">
        <v>1.5929202238117299</v>
      </c>
    </row>
    <row r="684" spans="1:5" x14ac:dyDescent="0.3">
      <c r="A684">
        <v>3.51282229211511E-3</v>
      </c>
      <c r="B684">
        <v>1.96414242962092</v>
      </c>
      <c r="C684">
        <v>2.7556573527052599</v>
      </c>
      <c r="D684">
        <v>5.7279697152484701</v>
      </c>
      <c r="E684">
        <v>1.5929202238117299</v>
      </c>
    </row>
    <row r="685" spans="1:5" x14ac:dyDescent="0.3">
      <c r="A685">
        <v>3.1615400629035999E-3</v>
      </c>
      <c r="B685">
        <v>1.96414242962092</v>
      </c>
      <c r="C685">
        <v>4.0551453657568404</v>
      </c>
      <c r="D685">
        <v>3.9865240114934699</v>
      </c>
      <c r="E685">
        <v>3.3826281517999002</v>
      </c>
    </row>
    <row r="686" spans="1:5" x14ac:dyDescent="0.3">
      <c r="A686">
        <v>2.8453860566132398E-3</v>
      </c>
      <c r="B686">
        <v>0.74436510663488697</v>
      </c>
      <c r="C686">
        <v>2.5040633245352999</v>
      </c>
      <c r="D686">
        <v>3.9865240114934699</v>
      </c>
      <c r="E686">
        <v>1.7745537931648201</v>
      </c>
    </row>
    <row r="687" spans="1:5" x14ac:dyDescent="0.3">
      <c r="A687">
        <v>2.5608474509519201E-3</v>
      </c>
      <c r="B687">
        <v>1.8589413478577601</v>
      </c>
      <c r="C687">
        <v>2.5040633245352999</v>
      </c>
      <c r="D687">
        <v>4.9920783758155203</v>
      </c>
      <c r="E687">
        <v>3.70938222372726</v>
      </c>
    </row>
    <row r="688" spans="1:5" x14ac:dyDescent="0.3">
      <c r="A688">
        <v>2.30476270585673E-3</v>
      </c>
      <c r="B688">
        <v>1.8589413478577601</v>
      </c>
      <c r="C688">
        <v>3.7270138876360202</v>
      </c>
      <c r="D688">
        <v>4.4928705382339702</v>
      </c>
      <c r="E688">
        <v>2.7081937882846301</v>
      </c>
    </row>
    <row r="689" spans="1:6" x14ac:dyDescent="0.3">
      <c r="A689">
        <v>2.0742864352710499E-3</v>
      </c>
      <c r="B689">
        <v>1.8589413478577601</v>
      </c>
      <c r="C689">
        <v>3.7270138876360202</v>
      </c>
      <c r="D689">
        <v>4.4928705382339702</v>
      </c>
      <c r="E689">
        <v>2.7081937882846301</v>
      </c>
    </row>
    <row r="690" spans="1:6" x14ac:dyDescent="0.3">
      <c r="A690">
        <v>1.8668577917439499E-3</v>
      </c>
      <c r="B690">
        <v>0.71001026568595105</v>
      </c>
      <c r="C690">
        <v>3.7270138876360202</v>
      </c>
      <c r="D690">
        <v>4.0435834844105703</v>
      </c>
      <c r="E690">
        <v>4.3140761558707901</v>
      </c>
    </row>
    <row r="691" spans="1:6" x14ac:dyDescent="0.3">
      <c r="A691">
        <v>1.68017201256955E-3</v>
      </c>
      <c r="B691">
        <v>1.7965746762372801</v>
      </c>
      <c r="C691">
        <v>3.7270138876360202</v>
      </c>
      <c r="D691">
        <v>2.8999752657448998</v>
      </c>
      <c r="E691">
        <v>3.2793128941743399</v>
      </c>
    </row>
    <row r="692" spans="1:6" x14ac:dyDescent="0.3">
      <c r="A692">
        <v>1.5121548113125999E-3</v>
      </c>
      <c r="B692">
        <v>1.7965746762372801</v>
      </c>
      <c r="C692">
        <v>3.7270138876360202</v>
      </c>
      <c r="D692">
        <v>2.8999752657448998</v>
      </c>
      <c r="E692">
        <v>3.2793128941743399</v>
      </c>
    </row>
    <row r="693" spans="1:6" x14ac:dyDescent="0.3">
      <c r="A693">
        <v>1.36093933018134E-3</v>
      </c>
      <c r="B693">
        <v>1.7965746762372801</v>
      </c>
      <c r="C693">
        <v>2.5837719436839302</v>
      </c>
      <c r="D693">
        <v>2.8999752657448998</v>
      </c>
      <c r="E693">
        <v>4.6778647531913302</v>
      </c>
    </row>
    <row r="694" spans="1:6" x14ac:dyDescent="0.3">
      <c r="A694">
        <v>1.2248453971631999E-3</v>
      </c>
      <c r="B694">
        <v>0.26941352683027198</v>
      </c>
      <c r="C694">
        <v>2.5837719436839302</v>
      </c>
      <c r="D694">
        <v>4.26410030832308</v>
      </c>
      <c r="E694">
        <v>4.6778647531913302</v>
      </c>
    </row>
    <row r="695" spans="1:6" x14ac:dyDescent="0.3">
      <c r="A695">
        <v>1.1023608574468799E-3</v>
      </c>
      <c r="B695">
        <v>2.17349156807393</v>
      </c>
      <c r="C695">
        <v>2.5837719436839302</v>
      </c>
      <c r="D695">
        <v>4.26410030832308</v>
      </c>
      <c r="E695">
        <v>4.6778647531913302</v>
      </c>
      <c r="F695">
        <v>0</v>
      </c>
    </row>
    <row r="696" spans="1:6" x14ac:dyDescent="0.3">
      <c r="A696" s="1">
        <v>9.9212477170219698E-4</v>
      </c>
      <c r="B696">
        <v>2.17349156807393</v>
      </c>
      <c r="C696">
        <v>2.32539474931554</v>
      </c>
      <c r="D696">
        <v>3.13068980980522</v>
      </c>
      <c r="E696">
        <v>3.03433354748935</v>
      </c>
      <c r="F696">
        <v>2</v>
      </c>
    </row>
    <row r="697" spans="1:6" x14ac:dyDescent="0.3">
      <c r="A697" s="1">
        <v>8.9291229453197698E-4</v>
      </c>
      <c r="B697">
        <v>1.0431111918817499</v>
      </c>
      <c r="C697">
        <v>4.2013596962016804</v>
      </c>
      <c r="D697">
        <v>4.9562017100435201</v>
      </c>
      <c r="E697">
        <v>4.9963795150510304</v>
      </c>
      <c r="F697">
        <v>2</v>
      </c>
    </row>
    <row r="698" spans="1:6" x14ac:dyDescent="0.3">
      <c r="A698" s="1">
        <v>8.0362106507877995E-4</v>
      </c>
      <c r="B698">
        <v>2.4265697748127</v>
      </c>
      <c r="C698">
        <v>2.7570179522007101</v>
      </c>
      <c r="D698">
        <v>4.9562017100435201</v>
      </c>
      <c r="E698">
        <v>4.9963795150510304</v>
      </c>
      <c r="F698">
        <v>2</v>
      </c>
    </row>
    <row r="699" spans="1:6" x14ac:dyDescent="0.3">
      <c r="A699" s="1">
        <v>7.2325895857090197E-4</v>
      </c>
      <c r="B699">
        <v>2.4265697748127</v>
      </c>
      <c r="C699">
        <v>3.93857260209227</v>
      </c>
      <c r="D699">
        <v>4.9562017100435201</v>
      </c>
      <c r="E699">
        <v>4.9963795150510304</v>
      </c>
      <c r="F699">
        <v>3.1247926107149899</v>
      </c>
    </row>
    <row r="700" spans="1:6" x14ac:dyDescent="0.3">
      <c r="A700" s="1">
        <v>6.5093306271381095E-4</v>
      </c>
      <c r="B700">
        <v>0.90593962357862301</v>
      </c>
      <c r="C700">
        <v>3.93857260209227</v>
      </c>
      <c r="D700">
        <v>4.9562017100435201</v>
      </c>
      <c r="E700">
        <v>4.9963795150510304</v>
      </c>
      <c r="F700">
        <v>3.1247926107149899</v>
      </c>
    </row>
    <row r="701" spans="1:6" x14ac:dyDescent="0.3">
      <c r="A701" s="1">
        <v>5.8583975644242996E-4</v>
      </c>
      <c r="B701">
        <v>2.1301259817062199</v>
      </c>
      <c r="C701">
        <v>3.93857260209227</v>
      </c>
      <c r="D701">
        <v>4.9562017100435201</v>
      </c>
      <c r="E701">
        <v>4.9963795150510304</v>
      </c>
      <c r="F701">
        <v>3.1247926107149899</v>
      </c>
    </row>
    <row r="702" spans="1:6" x14ac:dyDescent="0.3">
      <c r="A702" s="1">
        <v>5.2725578079818698E-4</v>
      </c>
      <c r="B702">
        <v>2.1301259817062199</v>
      </c>
      <c r="C702">
        <v>3.93857260209227</v>
      </c>
      <c r="D702">
        <v>4.9562017100435201</v>
      </c>
      <c r="E702">
        <v>4.9963795150510304</v>
      </c>
      <c r="F702">
        <v>1.58138519548747</v>
      </c>
    </row>
    <row r="703" spans="1:6" x14ac:dyDescent="0.3">
      <c r="A703" s="1">
        <v>4.74530202718368E-4</v>
      </c>
      <c r="B703">
        <v>0.803324651582078</v>
      </c>
      <c r="C703">
        <v>3.93857260209227</v>
      </c>
      <c r="D703">
        <v>4.9562017100435201</v>
      </c>
      <c r="E703">
        <v>3.59357034952613</v>
      </c>
      <c r="F703">
        <v>1.58138519548747</v>
      </c>
    </row>
    <row r="704" spans="1:6" x14ac:dyDescent="0.3">
      <c r="A704" s="1">
        <v>4.2707718244653199E-4</v>
      </c>
      <c r="B704">
        <v>2.2388091635021499</v>
      </c>
      <c r="C704">
        <v>3.93857260209227</v>
      </c>
      <c r="D704">
        <v>4.9562017100435201</v>
      </c>
      <c r="E704">
        <v>3.59357034952613</v>
      </c>
      <c r="F704">
        <v>3.54184965002765</v>
      </c>
    </row>
    <row r="705" spans="1:7" x14ac:dyDescent="0.3">
      <c r="A705" s="1">
        <v>3.8436946420187802E-4</v>
      </c>
      <c r="B705">
        <v>2.2388091635021499</v>
      </c>
      <c r="C705">
        <v>3.93857260209227</v>
      </c>
      <c r="D705">
        <v>3.32145554804897</v>
      </c>
      <c r="E705">
        <v>5.4683903227867603</v>
      </c>
      <c r="F705">
        <v>3.54184965002765</v>
      </c>
    </row>
    <row r="706" spans="1:7" x14ac:dyDescent="0.3">
      <c r="A706" s="1">
        <v>3.4593251778168999E-4</v>
      </c>
      <c r="B706">
        <v>2.2388091635021499</v>
      </c>
      <c r="C706">
        <v>3.93857260209227</v>
      </c>
      <c r="D706">
        <v>4.4875454618422603</v>
      </c>
      <c r="E706">
        <v>5.4683903227867603</v>
      </c>
      <c r="F706">
        <v>3.54184965002765</v>
      </c>
    </row>
    <row r="707" spans="1:7" x14ac:dyDescent="0.3">
      <c r="A707" s="1">
        <v>3.1133926600352102E-4</v>
      </c>
      <c r="B707">
        <v>0.53240648569476701</v>
      </c>
      <c r="C707">
        <v>2.66180865816357</v>
      </c>
      <c r="D707">
        <v>3.1633731828787401</v>
      </c>
      <c r="E707">
        <v>4.0179611212117097</v>
      </c>
      <c r="F707">
        <v>2.25506952423512</v>
      </c>
    </row>
    <row r="708" spans="1:7" x14ac:dyDescent="0.3">
      <c r="A708" s="1">
        <v>2.8020533940316899E-4</v>
      </c>
      <c r="B708">
        <v>2.0068266759047799</v>
      </c>
      <c r="C708">
        <v>2.66180865816357</v>
      </c>
      <c r="D708">
        <v>3.1633731828787401</v>
      </c>
      <c r="E708">
        <v>5.2991819363885497</v>
      </c>
      <c r="F708">
        <v>2.25506952423512</v>
      </c>
    </row>
    <row r="709" spans="1:7" x14ac:dyDescent="0.3">
      <c r="A709" s="1">
        <v>2.5218480546285198E-4</v>
      </c>
      <c r="B709">
        <v>2.0068266759047799</v>
      </c>
      <c r="C709">
        <v>4.15110758106744</v>
      </c>
      <c r="D709">
        <v>2.8470358645908602</v>
      </c>
      <c r="E709">
        <v>5.2991819363885497</v>
      </c>
      <c r="F709">
        <v>3.2848179389624699</v>
      </c>
    </row>
    <row r="710" spans="1:7" x14ac:dyDescent="0.3">
      <c r="A710" s="1">
        <v>2.2696632491656701E-4</v>
      </c>
      <c r="B710">
        <v>2.0068266759047799</v>
      </c>
      <c r="C710">
        <v>4.15110758106744</v>
      </c>
      <c r="D710">
        <v>2.8470358645908602</v>
      </c>
      <c r="E710">
        <v>4.7692637427496898</v>
      </c>
      <c r="F710">
        <v>2.25990664106914</v>
      </c>
    </row>
    <row r="711" spans="1:7" x14ac:dyDescent="0.3">
      <c r="A711" s="1">
        <v>2.0426969242491E-4</v>
      </c>
      <c r="B711">
        <v>2.0068266759047799</v>
      </c>
      <c r="C711">
        <v>4.15110758106744</v>
      </c>
      <c r="D711">
        <v>4.0430847275926398</v>
      </c>
      <c r="E711">
        <v>4.7692637427496898</v>
      </c>
      <c r="F711">
        <v>2.25990664106914</v>
      </c>
    </row>
    <row r="712" spans="1:7" x14ac:dyDescent="0.3">
      <c r="A712" s="1">
        <v>1.8384272318241901E-4</v>
      </c>
      <c r="B712">
        <v>1.8061440083143001</v>
      </c>
      <c r="C712">
        <v>4.15110758106744</v>
      </c>
      <c r="D712">
        <v>2.1254684276553002</v>
      </c>
      <c r="E712">
        <v>3.7011130039712499</v>
      </c>
      <c r="F712">
        <v>2.25990664106914</v>
      </c>
    </row>
    <row r="713" spans="1:7" x14ac:dyDescent="0.3">
      <c r="A713" s="1">
        <v>1.6545845086417699E-4</v>
      </c>
      <c r="B713">
        <v>0.57667068938428701</v>
      </c>
      <c r="C713">
        <v>3.7359968229606899</v>
      </c>
      <c r="D713">
        <v>2.1254684276553002</v>
      </c>
      <c r="E713">
        <v>3.7011130039712499</v>
      </c>
      <c r="F713">
        <v>3.61965498023973</v>
      </c>
    </row>
    <row r="714" spans="1:7" x14ac:dyDescent="0.3">
      <c r="A714" s="1">
        <v>1.48912605777759E-4</v>
      </c>
      <c r="B714">
        <v>1.72730040113885</v>
      </c>
      <c r="C714">
        <v>1.9400799392739601</v>
      </c>
      <c r="D714">
        <v>2.1254684276553002</v>
      </c>
      <c r="E714">
        <v>3.7011130039712499</v>
      </c>
      <c r="F714">
        <v>3.61965498023973</v>
      </c>
      <c r="G714">
        <v>0</v>
      </c>
    </row>
    <row r="715" spans="1:7" x14ac:dyDescent="0.3">
      <c r="A715" s="1">
        <v>1.34021345199983E-4</v>
      </c>
      <c r="B715">
        <v>1.72730040113885</v>
      </c>
      <c r="C715">
        <v>3.4207851042332198</v>
      </c>
      <c r="D715">
        <v>3.7453959709890698</v>
      </c>
      <c r="E715">
        <v>3.7011130039712499</v>
      </c>
      <c r="F715">
        <v>3.61965498023973</v>
      </c>
      <c r="G715">
        <v>4</v>
      </c>
    </row>
    <row r="716" spans="1:7" x14ac:dyDescent="0.3">
      <c r="A716" s="1">
        <v>1.2061921067998501E-4</v>
      </c>
      <c r="B716">
        <v>1.5545703610249599</v>
      </c>
      <c r="C716">
        <v>3.4207851042332198</v>
      </c>
      <c r="D716">
        <v>3.7453959709890698</v>
      </c>
      <c r="E716">
        <v>5.5787703383290097</v>
      </c>
      <c r="F716">
        <v>2.39594909511329</v>
      </c>
      <c r="G716">
        <v>3.6</v>
      </c>
    </row>
    <row r="717" spans="1:7" x14ac:dyDescent="0.3">
      <c r="A717" s="1">
        <v>1.08557289611986E-4</v>
      </c>
      <c r="B717">
        <v>8.7341735904033602E-2</v>
      </c>
      <c r="C717">
        <v>1.4607376549377999</v>
      </c>
      <c r="D717">
        <v>1.92568475293209</v>
      </c>
      <c r="E717">
        <v>3.64953301651046</v>
      </c>
      <c r="F717">
        <v>2.39594909511329</v>
      </c>
      <c r="G717">
        <v>3.6</v>
      </c>
    </row>
    <row r="718" spans="1:7" x14ac:dyDescent="0.3">
      <c r="A718" s="1">
        <v>9.7701560650788197E-5</v>
      </c>
      <c r="B718">
        <v>1.39613099391489</v>
      </c>
      <c r="C718">
        <v>1.4607376549377999</v>
      </c>
      <c r="D718">
        <v>1.92568475293209</v>
      </c>
      <c r="E718">
        <v>5.23028602639826</v>
      </c>
      <c r="F718">
        <v>3.7533054709967399</v>
      </c>
      <c r="G718">
        <v>3.24</v>
      </c>
    </row>
    <row r="719" spans="1:7" x14ac:dyDescent="0.3">
      <c r="A719" s="1">
        <v>8.7931404585709399E-5</v>
      </c>
      <c r="B719">
        <v>1.39613099391489</v>
      </c>
      <c r="C719">
        <v>2.7723468830852598</v>
      </c>
      <c r="D719">
        <v>3.3846256628351199</v>
      </c>
      <c r="E719">
        <v>5.23028602639826</v>
      </c>
      <c r="F719">
        <v>3.7533054709967399</v>
      </c>
      <c r="G719">
        <v>3.24</v>
      </c>
    </row>
    <row r="720" spans="1:7" x14ac:dyDescent="0.3">
      <c r="A720" s="1">
        <v>7.9138264127138496E-5</v>
      </c>
      <c r="B720">
        <v>1.39613099391489</v>
      </c>
      <c r="C720">
        <v>2.7723468830852598</v>
      </c>
      <c r="D720">
        <v>3.3846256628351199</v>
      </c>
      <c r="E720">
        <v>5.23028602639826</v>
      </c>
      <c r="F720">
        <v>2.6174695498303402</v>
      </c>
      <c r="G720">
        <v>4.9988022399067402</v>
      </c>
    </row>
    <row r="721" spans="1:8" x14ac:dyDescent="0.3">
      <c r="A721" s="1">
        <v>7.1224437714424596E-5</v>
      </c>
      <c r="B721">
        <v>1.39613099391489</v>
      </c>
      <c r="C721">
        <v>2.7723468830852598</v>
      </c>
      <c r="D721">
        <v>3.3846256628351199</v>
      </c>
      <c r="E721">
        <v>5.23028602639826</v>
      </c>
      <c r="F721">
        <v>3.8876774118204298</v>
      </c>
      <c r="G721">
        <v>3.6132526562269698</v>
      </c>
    </row>
    <row r="722" spans="1:8" x14ac:dyDescent="0.3">
      <c r="A722" s="1">
        <v>6.4101993942982107E-5</v>
      </c>
      <c r="B722">
        <v>0.31753416110732702</v>
      </c>
      <c r="C722">
        <v>1.55588330883516</v>
      </c>
      <c r="D722">
        <v>3.3846256628351199</v>
      </c>
      <c r="E722">
        <v>3.4318414036075402</v>
      </c>
      <c r="F722">
        <v>3.8876774118204298</v>
      </c>
      <c r="G722">
        <v>4.7172748156476398</v>
      </c>
    </row>
    <row r="723" spans="1:8" x14ac:dyDescent="0.3">
      <c r="A723" s="1">
        <v>5.76917945486839E-5</v>
      </c>
      <c r="B723">
        <v>1.76285528186426</v>
      </c>
      <c r="C723">
        <v>1.55588330883516</v>
      </c>
      <c r="D723">
        <v>3.3846256628351199</v>
      </c>
      <c r="E723">
        <v>3.4318414036075402</v>
      </c>
      <c r="F723">
        <v>2.79600431047011</v>
      </c>
      <c r="G723">
        <v>3.0301707287475899</v>
      </c>
    </row>
    <row r="724" spans="1:8" x14ac:dyDescent="0.3">
      <c r="A724" s="1">
        <v>5.1922615093815503E-5</v>
      </c>
      <c r="B724">
        <v>1.76285528186426</v>
      </c>
      <c r="C724">
        <v>2.5707587436897299</v>
      </c>
      <c r="D724">
        <v>3.3846256628351199</v>
      </c>
      <c r="E724">
        <v>3.4318414036075402</v>
      </c>
      <c r="F724">
        <v>2.79600431047011</v>
      </c>
      <c r="G724">
        <v>3.0301707287475899</v>
      </c>
    </row>
    <row r="725" spans="1:8" x14ac:dyDescent="0.3">
      <c r="A725" s="1">
        <v>4.6730353584433998E-5</v>
      </c>
      <c r="B725">
        <v>1.76285528186426</v>
      </c>
      <c r="C725">
        <v>2.5707587436897299</v>
      </c>
      <c r="D725">
        <v>3.3846256628351199</v>
      </c>
      <c r="E725">
        <v>4.8637709410814498</v>
      </c>
      <c r="F725">
        <v>4.19905197119623</v>
      </c>
      <c r="G725">
        <v>3.0301707287475899</v>
      </c>
    </row>
    <row r="726" spans="1:8" x14ac:dyDescent="0.3">
      <c r="A726" s="1">
        <v>4.2057318225990603E-5</v>
      </c>
      <c r="B726">
        <v>0.52296108807057795</v>
      </c>
      <c r="C726">
        <v>2.5707587436897299</v>
      </c>
      <c r="D726">
        <v>3.3846256628351199</v>
      </c>
      <c r="E726">
        <v>3.2551947220633002</v>
      </c>
      <c r="F726">
        <v>4.19905197119623</v>
      </c>
      <c r="G726">
        <v>3.0301707287475899</v>
      </c>
    </row>
    <row r="727" spans="1:8" x14ac:dyDescent="0.3">
      <c r="A727" s="1">
        <v>3.7851586403391503E-5</v>
      </c>
      <c r="B727">
        <v>2.0531510947340599</v>
      </c>
      <c r="C727">
        <v>1.21937825863269</v>
      </c>
      <c r="D727">
        <v>1.54191364979849</v>
      </c>
      <c r="E727">
        <v>4.2968954009253801</v>
      </c>
      <c r="F727">
        <v>2.3821565289717199</v>
      </c>
      <c r="G727">
        <v>4.7051108553201697</v>
      </c>
    </row>
    <row r="728" spans="1:8" x14ac:dyDescent="0.3">
      <c r="A728" s="1">
        <v>3.4066427763052399E-5</v>
      </c>
      <c r="B728">
        <v>2.0531510947340599</v>
      </c>
      <c r="C728">
        <v>2.9293628072550399</v>
      </c>
      <c r="D728">
        <v>1.54191364979849</v>
      </c>
      <c r="E728">
        <v>3.8672058608328399</v>
      </c>
      <c r="F728">
        <v>2.3821565289717199</v>
      </c>
      <c r="G728">
        <v>4.2345997697881499</v>
      </c>
    </row>
    <row r="729" spans="1:8" x14ac:dyDescent="0.3">
      <c r="A729" s="1">
        <v>3.0659784986747099E-5</v>
      </c>
      <c r="B729">
        <v>2.0531510947340599</v>
      </c>
      <c r="C729">
        <v>2.9293628072550399</v>
      </c>
      <c r="D729">
        <v>1.54191364979849</v>
      </c>
      <c r="E729">
        <v>3.4804852747495598</v>
      </c>
      <c r="F729">
        <v>4.1569437091660504</v>
      </c>
      <c r="G729">
        <v>3.81113979280933</v>
      </c>
      <c r="H729">
        <v>0</v>
      </c>
    </row>
    <row r="730" spans="1:8" x14ac:dyDescent="0.3">
      <c r="A730" s="1">
        <v>2.7593806488072402E-5</v>
      </c>
      <c r="B730">
        <v>0.90178445837550902</v>
      </c>
      <c r="C730">
        <v>1.34549595725647</v>
      </c>
      <c r="D730">
        <v>1.54191364979849</v>
      </c>
      <c r="E730">
        <v>3.4804852747495598</v>
      </c>
      <c r="F730">
        <v>3.7412493382494501</v>
      </c>
      <c r="G730">
        <v>3.4300258135283999</v>
      </c>
      <c r="H730">
        <v>2</v>
      </c>
    </row>
    <row r="731" spans="1:8" x14ac:dyDescent="0.3">
      <c r="A731" s="1">
        <v>2.48344258392652E-5</v>
      </c>
      <c r="B731">
        <v>2.6799861754288998</v>
      </c>
      <c r="C731">
        <v>1.34549595725647</v>
      </c>
      <c r="D731">
        <v>3.0516551125123201</v>
      </c>
      <c r="E731">
        <v>3.4804852747495598</v>
      </c>
      <c r="F731">
        <v>3.7412493382494501</v>
      </c>
      <c r="G731">
        <v>3.4300258135283999</v>
      </c>
      <c r="H731">
        <v>2</v>
      </c>
    </row>
    <row r="732" spans="1:8" x14ac:dyDescent="0.3">
      <c r="A732" s="1">
        <v>2.23509832553386E-5</v>
      </c>
      <c r="B732">
        <v>2.6799861754288998</v>
      </c>
      <c r="C732">
        <v>2.97995251233856</v>
      </c>
      <c r="D732">
        <v>3.0516551125123201</v>
      </c>
      <c r="E732">
        <v>1.53793953233555</v>
      </c>
      <c r="F732">
        <v>3.7412493382494501</v>
      </c>
      <c r="G732">
        <v>3.4300258135283999</v>
      </c>
      <c r="H732">
        <v>2</v>
      </c>
    </row>
    <row r="733" spans="1:8" x14ac:dyDescent="0.3">
      <c r="A733" s="1">
        <v>2.0115884929804801E-5</v>
      </c>
      <c r="B733">
        <v>0.714595198694286</v>
      </c>
      <c r="C733">
        <v>1.3684064119827</v>
      </c>
      <c r="D733">
        <v>1.5510722422546099</v>
      </c>
      <c r="E733">
        <v>1.53793953233555</v>
      </c>
      <c r="F733">
        <v>3.7412493382494501</v>
      </c>
      <c r="G733">
        <v>3.4300258135283999</v>
      </c>
      <c r="H733">
        <v>1.8</v>
      </c>
    </row>
    <row r="734" spans="1:8" x14ac:dyDescent="0.3">
      <c r="A734" s="1">
        <v>1.8104296436824301E-5</v>
      </c>
      <c r="B734">
        <v>2.4392213184779701</v>
      </c>
      <c r="C734">
        <v>1.3684064119827</v>
      </c>
      <c r="D734">
        <v>1.5510722422546099</v>
      </c>
      <c r="E734">
        <v>3.1822239603042402</v>
      </c>
      <c r="F734">
        <v>3.7412493382494501</v>
      </c>
      <c r="G734">
        <v>3.4300258135283999</v>
      </c>
      <c r="H734">
        <v>1.8</v>
      </c>
    </row>
    <row r="735" spans="1:8" x14ac:dyDescent="0.3">
      <c r="A735" s="1">
        <v>1.6293866793141899E-5</v>
      </c>
      <c r="B735">
        <v>2.4392213184779701</v>
      </c>
      <c r="C735">
        <v>3.3635573094172599</v>
      </c>
      <c r="D735">
        <v>3.1664311361601198</v>
      </c>
      <c r="E735">
        <v>3.1822239603042402</v>
      </c>
      <c r="F735">
        <v>3.7412493382494501</v>
      </c>
      <c r="G735">
        <v>3.4300258135283999</v>
      </c>
      <c r="H735">
        <v>1.8</v>
      </c>
    </row>
    <row r="736" spans="1:8" x14ac:dyDescent="0.3">
      <c r="A736" s="1">
        <v>1.46644801138277E-5</v>
      </c>
      <c r="B736">
        <v>2.4392213184779701</v>
      </c>
      <c r="C736">
        <v>3.3635573094172599</v>
      </c>
      <c r="D736">
        <v>3.1664311361601198</v>
      </c>
      <c r="E736">
        <v>3.1822239603042402</v>
      </c>
      <c r="F736">
        <v>3.7412493382494501</v>
      </c>
      <c r="G736">
        <v>3.4300258135283999</v>
      </c>
      <c r="H736">
        <v>1.8</v>
      </c>
    </row>
    <row r="737" spans="1:8" x14ac:dyDescent="0.3">
      <c r="A737" s="1">
        <v>1.31980321024449E-5</v>
      </c>
      <c r="B737">
        <v>0.61665236663354905</v>
      </c>
      <c r="C737">
        <v>1.6530219217976601</v>
      </c>
      <c r="D737">
        <v>3.1664311361601198</v>
      </c>
      <c r="E737">
        <v>3.1822239603042402</v>
      </c>
      <c r="F737">
        <v>3.3671244044245001</v>
      </c>
      <c r="G737">
        <v>3.08702323217556</v>
      </c>
      <c r="H737">
        <v>2.8951380616943898</v>
      </c>
    </row>
    <row r="738" spans="1:8" x14ac:dyDescent="0.3">
      <c r="A738" s="1">
        <v>1.1878228892200401E-5</v>
      </c>
      <c r="B738">
        <v>2.4380764746179699</v>
      </c>
      <c r="C738">
        <v>2.9331164475904701</v>
      </c>
      <c r="D738">
        <v>3.1664311361601198</v>
      </c>
      <c r="E738">
        <v>3.1822239603042402</v>
      </c>
      <c r="F738">
        <v>3.3671244044245001</v>
      </c>
      <c r="G738">
        <v>1.3846767030365399</v>
      </c>
      <c r="H738">
        <v>2.8951380616943898</v>
      </c>
    </row>
    <row r="739" spans="1:8" x14ac:dyDescent="0.3">
      <c r="A739" s="1">
        <v>1.0690406002980401E-5</v>
      </c>
      <c r="B739">
        <v>2.4380764746179699</v>
      </c>
      <c r="C739">
        <v>2.9331164475904701</v>
      </c>
      <c r="D739">
        <v>3.1664311361601198</v>
      </c>
      <c r="E739">
        <v>1.31616128067063</v>
      </c>
      <c r="F739">
        <v>1.7985681416674999</v>
      </c>
      <c r="G739">
        <v>2.5025220748152899</v>
      </c>
      <c r="H739">
        <v>2.6056242555249498</v>
      </c>
    </row>
    <row r="740" spans="1:8" x14ac:dyDescent="0.3">
      <c r="A740" s="1">
        <v>9.62136540268236E-6</v>
      </c>
      <c r="B740">
        <v>2.4380764746179699</v>
      </c>
      <c r="C740">
        <v>2.6398048028314198</v>
      </c>
      <c r="D740">
        <v>2.8497880225441099</v>
      </c>
      <c r="E740">
        <v>2.9351382404086199</v>
      </c>
      <c r="F740">
        <v>3.5587683787905502</v>
      </c>
      <c r="G740">
        <v>2.5025220748152899</v>
      </c>
      <c r="H740">
        <v>0.79842090094965201</v>
      </c>
    </row>
    <row r="741" spans="1:8" x14ac:dyDescent="0.3">
      <c r="A741" s="1">
        <v>8.6592288624141304E-6</v>
      </c>
      <c r="B741">
        <v>2.4380764746179699</v>
      </c>
      <c r="C741">
        <v>1.1468457187159999</v>
      </c>
      <c r="D741">
        <v>2.8497880225441099</v>
      </c>
      <c r="E741">
        <v>2.9351382404086199</v>
      </c>
      <c r="F741">
        <v>3.5587683787905502</v>
      </c>
      <c r="G741">
        <v>2.5025220748152899</v>
      </c>
      <c r="H741">
        <v>2.4112589817424599</v>
      </c>
    </row>
    <row r="742" spans="1:8" x14ac:dyDescent="0.3">
      <c r="A742" s="1">
        <v>7.7933059761727092E-6</v>
      </c>
      <c r="B742">
        <v>2.4380764746179699</v>
      </c>
      <c r="C742">
        <v>2.2235980261869699</v>
      </c>
      <c r="D742">
        <v>2.8497880225441099</v>
      </c>
      <c r="E742">
        <v>2.9351382404086199</v>
      </c>
      <c r="F742">
        <v>3.5587683787905502</v>
      </c>
      <c r="G742">
        <v>2.5025220748152899</v>
      </c>
      <c r="H742">
        <v>2.4112589817424599</v>
      </c>
    </row>
    <row r="743" spans="1:8" x14ac:dyDescent="0.3">
      <c r="A743" s="1">
        <v>7.0139753785554397E-6</v>
      </c>
      <c r="B743">
        <v>2.1942688271561699</v>
      </c>
      <c r="C743">
        <v>2.2235980261869699</v>
      </c>
      <c r="D743">
        <v>1.5516196238361799</v>
      </c>
      <c r="E743">
        <v>1.15086588610042</v>
      </c>
      <c r="F743">
        <v>2.3010850801720202</v>
      </c>
      <c r="G743">
        <v>2.5025220748152899</v>
      </c>
      <c r="H743">
        <v>1.3569441077208499</v>
      </c>
    </row>
    <row r="744" spans="1:8" x14ac:dyDescent="0.3">
      <c r="A744" s="1">
        <v>6.3125778406999004E-6</v>
      </c>
      <c r="B744">
        <v>0.65931991613626995</v>
      </c>
      <c r="C744">
        <v>0.46099633350635499</v>
      </c>
      <c r="D744">
        <v>3.5300328275149</v>
      </c>
      <c r="E744">
        <v>2.95179168161672</v>
      </c>
      <c r="F744">
        <v>2.3010850801720202</v>
      </c>
      <c r="G744">
        <v>1.3451994320924301</v>
      </c>
      <c r="H744">
        <v>2.5310515187532499</v>
      </c>
    </row>
    <row r="745" spans="1:8" x14ac:dyDescent="0.3">
      <c r="A745" s="1">
        <v>5.6813200566299096E-6</v>
      </c>
      <c r="B745">
        <v>2.1249771461816702</v>
      </c>
      <c r="C745">
        <v>2.15276278697382</v>
      </c>
      <c r="D745">
        <v>3.5300328275149</v>
      </c>
      <c r="E745">
        <v>2.95179168161672</v>
      </c>
      <c r="F745">
        <v>2.0709765721548199</v>
      </c>
      <c r="G745">
        <v>1.3451994320924301</v>
      </c>
      <c r="H745">
        <v>2.5310515187532499</v>
      </c>
    </row>
    <row r="746" spans="1:8" x14ac:dyDescent="0.3">
      <c r="A746" s="1">
        <v>5.1131880509669204E-6</v>
      </c>
      <c r="B746">
        <v>2.1249771461816702</v>
      </c>
      <c r="C746">
        <v>2.15276278697382</v>
      </c>
      <c r="D746">
        <v>3.17702954476341</v>
      </c>
      <c r="E746">
        <v>1.29220990730027</v>
      </c>
      <c r="F746">
        <v>3.9163752343448199</v>
      </c>
      <c r="G746">
        <v>2.6796803791993198</v>
      </c>
      <c r="H746">
        <v>1.0438637667025601</v>
      </c>
    </row>
    <row r="747" spans="1:8" x14ac:dyDescent="0.3">
      <c r="A747" s="1">
        <v>4.6018692458702197E-6</v>
      </c>
      <c r="B747">
        <v>1.9124794315635001</v>
      </c>
      <c r="C747">
        <v>0.16610058459591001</v>
      </c>
      <c r="D747">
        <v>1.31392328447603</v>
      </c>
      <c r="E747">
        <v>2.8256044883148101</v>
      </c>
      <c r="F747">
        <v>2.7375203272521702</v>
      </c>
      <c r="G747">
        <v>1.55483127780383</v>
      </c>
      <c r="H747">
        <v>2.3518053655462898</v>
      </c>
    </row>
    <row r="748" spans="1:8" x14ac:dyDescent="0.3">
      <c r="A748" s="1">
        <v>4.1416823212831998E-6</v>
      </c>
      <c r="B748">
        <v>0.85065416356536805</v>
      </c>
      <c r="C748">
        <v>1.5166732053471601</v>
      </c>
      <c r="D748">
        <v>2.7630574492650899</v>
      </c>
      <c r="E748">
        <v>2.8256044883148101</v>
      </c>
      <c r="F748">
        <v>2.7375203272521702</v>
      </c>
      <c r="G748">
        <v>3.3932959813491399</v>
      </c>
      <c r="H748">
        <v>0.52002665846547702</v>
      </c>
    </row>
    <row r="749" spans="1:8" x14ac:dyDescent="0.3">
      <c r="A749" s="1">
        <v>3.72751408915488E-6</v>
      </c>
      <c r="B749">
        <v>2.0767745654473702</v>
      </c>
      <c r="C749">
        <v>1.5166732053471601</v>
      </c>
      <c r="D749">
        <v>2.7630574492650899</v>
      </c>
      <c r="E749">
        <v>1.03674131533311</v>
      </c>
      <c r="F749">
        <v>4.21705229923875</v>
      </c>
      <c r="G749">
        <v>3.3932959813491399</v>
      </c>
      <c r="H749">
        <v>2.0610788205962698</v>
      </c>
    </row>
    <row r="750" spans="1:8" x14ac:dyDescent="0.3">
      <c r="A750" s="1">
        <v>3.3547626802393899E-6</v>
      </c>
      <c r="B750">
        <v>2.0767745654473702</v>
      </c>
      <c r="C750">
        <v>0.47092012749027001</v>
      </c>
      <c r="D750">
        <v>0.98103785728447002</v>
      </c>
      <c r="E750">
        <v>2.4221178298758201</v>
      </c>
      <c r="F750">
        <v>4.21705229923875</v>
      </c>
      <c r="G750">
        <v>3.3932959813491399</v>
      </c>
      <c r="H750">
        <v>2.0610788205962698</v>
      </c>
    </row>
    <row r="751" spans="1:8" x14ac:dyDescent="0.3">
      <c r="A751" s="1">
        <v>3.0192864122154499E-6</v>
      </c>
      <c r="B751">
        <v>2.0767745654473702</v>
      </c>
      <c r="C751">
        <v>1.5940150547398</v>
      </c>
      <c r="D751">
        <v>2.6028112841541602</v>
      </c>
      <c r="E751">
        <v>2.4221178298758201</v>
      </c>
      <c r="F751">
        <v>2.8569167838823102</v>
      </c>
      <c r="G751">
        <v>1.6827366503689001</v>
      </c>
      <c r="H751">
        <v>2.0610788205962698</v>
      </c>
    </row>
    <row r="752" spans="1:8" x14ac:dyDescent="0.3">
      <c r="A752" s="1">
        <v>2.7173577709939101E-6</v>
      </c>
      <c r="B752">
        <v>0.17893715023481699</v>
      </c>
      <c r="C752">
        <v>1.5940150547398</v>
      </c>
      <c r="D752">
        <v>2.6028112841541602</v>
      </c>
      <c r="E752">
        <v>1.0454750504950101</v>
      </c>
      <c r="F752">
        <v>4.5379815481835104</v>
      </c>
      <c r="G752">
        <v>3.0622036489660198</v>
      </c>
      <c r="H752">
        <v>0.661756794545038</v>
      </c>
    </row>
    <row r="753" spans="1:8" x14ac:dyDescent="0.3">
      <c r="A753" s="1">
        <v>2.4456219938945201E-6</v>
      </c>
      <c r="B753">
        <v>1.9058223111297501</v>
      </c>
      <c r="C753">
        <v>1.5940150547398</v>
      </c>
      <c r="D753">
        <v>2.6028112841541602</v>
      </c>
      <c r="E753">
        <v>2.5259191662492801</v>
      </c>
      <c r="F753">
        <v>4.5379815481835104</v>
      </c>
      <c r="G753">
        <v>3.0622036489660198</v>
      </c>
      <c r="H753">
        <v>0.661756794545038</v>
      </c>
    </row>
    <row r="754" spans="1:8" x14ac:dyDescent="0.3">
      <c r="A754" s="1">
        <v>2.2010597945050599E-6</v>
      </c>
      <c r="B754">
        <v>1.9058223111297501</v>
      </c>
      <c r="C754">
        <v>0.146576351239145</v>
      </c>
      <c r="D754">
        <v>1.5996014078565499</v>
      </c>
      <c r="E754">
        <v>2.5259191662492801</v>
      </c>
      <c r="F754">
        <v>2.8951394365218102</v>
      </c>
      <c r="G754">
        <v>1.2809318986930101</v>
      </c>
      <c r="H754">
        <v>0.661756794545038</v>
      </c>
    </row>
    <row r="755" spans="1:8" x14ac:dyDescent="0.3">
      <c r="A755" s="1">
        <v>1.98095381505456E-6</v>
      </c>
      <c r="B755">
        <v>1.71524008001678</v>
      </c>
      <c r="C755">
        <v>1.7237871448928099</v>
      </c>
      <c r="D755">
        <v>3.4303506073013601</v>
      </c>
      <c r="E755">
        <v>0.71560859712533698</v>
      </c>
      <c r="F755">
        <v>4.5700250088287104</v>
      </c>
      <c r="G755">
        <v>1.2809318986930101</v>
      </c>
      <c r="H755">
        <v>2.1194377609625001</v>
      </c>
    </row>
    <row r="756" spans="1:8" x14ac:dyDescent="0.3">
      <c r="A756" s="1">
        <v>1.7828584335490999E-6</v>
      </c>
      <c r="B756">
        <v>0.26250692340901</v>
      </c>
      <c r="C756">
        <v>1.7237871448928099</v>
      </c>
      <c r="D756">
        <v>3.4303506073013601</v>
      </c>
      <c r="E756">
        <v>2.0202333248455302</v>
      </c>
      <c r="F756">
        <v>4.5700250088287104</v>
      </c>
      <c r="G756">
        <v>2.5631017885272098</v>
      </c>
      <c r="H756">
        <v>2.1194377609625001</v>
      </c>
    </row>
    <row r="757" spans="1:8" x14ac:dyDescent="0.3">
      <c r="A757" s="1">
        <v>1.6045725901941901E-6</v>
      </c>
      <c r="B757">
        <v>2.1030234201412799</v>
      </c>
      <c r="C757">
        <v>0.22339247343729601</v>
      </c>
      <c r="D757">
        <v>2.0030798597408701</v>
      </c>
      <c r="E757">
        <v>0.60726098549982999</v>
      </c>
      <c r="F757">
        <v>2.7077400069262101</v>
      </c>
      <c r="G757">
        <v>0.90931103240911904</v>
      </c>
      <c r="H757">
        <v>0.66639423396487396</v>
      </c>
    </row>
    <row r="758" spans="1:8" x14ac:dyDescent="0.3">
      <c r="A758" s="1">
        <v>1.4441153311747701E-6</v>
      </c>
      <c r="B758">
        <v>2.1030234201412799</v>
      </c>
      <c r="C758">
        <v>1.7167648059040601</v>
      </c>
      <c r="D758">
        <v>3.2554692551984998</v>
      </c>
      <c r="E758">
        <v>0.60726098549982999</v>
      </c>
      <c r="F758">
        <v>4.4898185338659502</v>
      </c>
      <c r="G758">
        <v>1.9728867997863599</v>
      </c>
      <c r="H758">
        <v>1.7228729639298299</v>
      </c>
    </row>
    <row r="759" spans="1:8" x14ac:dyDescent="0.3">
      <c r="A759" s="1">
        <v>1.29970379805729E-6</v>
      </c>
      <c r="B759">
        <v>0.82839603319445498</v>
      </c>
      <c r="C759">
        <v>1.7167648059040601</v>
      </c>
      <c r="D759">
        <v>3.2554692551984998</v>
      </c>
      <c r="E759">
        <v>1.7844850896340401</v>
      </c>
      <c r="F759">
        <v>4.4898185338659502</v>
      </c>
      <c r="G759">
        <v>1.9728867997863599</v>
      </c>
      <c r="H759">
        <v>1.7228729639298299</v>
      </c>
    </row>
    <row r="760" spans="1:8" x14ac:dyDescent="0.3">
      <c r="A760" s="1">
        <v>1.16973341825156E-6</v>
      </c>
      <c r="B760">
        <v>2.6786182701383199</v>
      </c>
      <c r="C760">
        <v>1.7167648059040601</v>
      </c>
      <c r="D760">
        <v>3.2554692551984998</v>
      </c>
      <c r="E760">
        <v>1.7844850896340401</v>
      </c>
      <c r="F760">
        <v>2.7937683343242301</v>
      </c>
      <c r="G760">
        <v>0.15823270431079101</v>
      </c>
      <c r="H760">
        <v>0.42340791102131597</v>
      </c>
    </row>
    <row r="761" spans="1:8" x14ac:dyDescent="0.3">
      <c r="A761" s="1">
        <v>1.0527600764264101E-6</v>
      </c>
      <c r="B761">
        <v>2.6786182701383199</v>
      </c>
      <c r="C761">
        <v>1.7167648059040601</v>
      </c>
      <c r="D761">
        <v>3.2554692551984998</v>
      </c>
      <c r="E761">
        <v>0.27403661280423203</v>
      </c>
      <c r="F761">
        <v>2.7937683343242301</v>
      </c>
      <c r="G761">
        <v>1.1675421087446101</v>
      </c>
      <c r="H761">
        <v>0.42340791102131597</v>
      </c>
    </row>
    <row r="762" spans="1:8" x14ac:dyDescent="0.3">
      <c r="A762" s="1">
        <v>9.4748406878377001E-7</v>
      </c>
      <c r="B762">
        <v>1.1025479396768301</v>
      </c>
      <c r="C762">
        <v>1.7167648059040601</v>
      </c>
      <c r="D762">
        <v>1.8561155761769901</v>
      </c>
      <c r="E762">
        <v>2.1472601419610098</v>
      </c>
      <c r="F762">
        <v>2.7937683343242301</v>
      </c>
      <c r="G762">
        <v>1.1675421087446101</v>
      </c>
      <c r="H762">
        <v>2.1831798915516898</v>
      </c>
    </row>
    <row r="763" spans="1:8" x14ac:dyDescent="0.3">
      <c r="A763" s="1">
        <v>8.5273566190539297E-7</v>
      </c>
      <c r="B763">
        <v>2.2429934533292299</v>
      </c>
      <c r="C763">
        <v>0.132450981133546</v>
      </c>
      <c r="D763">
        <v>3.5002994194489299</v>
      </c>
      <c r="E763">
        <v>2.1472601419610098</v>
      </c>
      <c r="F763">
        <v>2.7937683343242301</v>
      </c>
      <c r="G763">
        <v>1.0507878978701499</v>
      </c>
      <c r="H763">
        <v>2.1831798915516898</v>
      </c>
    </row>
    <row r="764" spans="1:8" x14ac:dyDescent="0.3">
      <c r="A764" s="1">
        <v>7.6746209571485398E-7</v>
      </c>
      <c r="B764">
        <v>2.2429934533292299</v>
      </c>
      <c r="C764">
        <v>1.57245825897087</v>
      </c>
      <c r="D764">
        <v>3.5002994194489299</v>
      </c>
      <c r="E764">
        <v>2.1472601419610098</v>
      </c>
      <c r="F764">
        <v>2.7937683343242301</v>
      </c>
      <c r="G764">
        <v>0.15974058309129499</v>
      </c>
      <c r="H764">
        <v>0.68346343065717197</v>
      </c>
    </row>
    <row r="765" spans="1:8" x14ac:dyDescent="0.3">
      <c r="A765" s="1">
        <v>6.9071588614336799E-7</v>
      </c>
      <c r="B765">
        <v>0.96361278497209402</v>
      </c>
      <c r="C765">
        <v>1.57245825897087</v>
      </c>
      <c r="D765">
        <v>1.6393058007656001</v>
      </c>
      <c r="E765">
        <v>0.91586846122876298</v>
      </c>
      <c r="F765">
        <v>4.5098627250671104</v>
      </c>
      <c r="G765">
        <v>2.1442534257640999</v>
      </c>
      <c r="H765">
        <v>0.68346343065717197</v>
      </c>
    </row>
    <row r="766" spans="1:8" x14ac:dyDescent="0.3">
      <c r="A766" s="1">
        <v>6.2164429752903102E-7</v>
      </c>
      <c r="B766">
        <v>2.7343354964227999</v>
      </c>
      <c r="C766">
        <v>1.57245825897087</v>
      </c>
      <c r="D766">
        <v>3.54166686189726</v>
      </c>
      <c r="E766">
        <v>0.91586846122876298</v>
      </c>
      <c r="F766">
        <v>4.5098627250671104</v>
      </c>
      <c r="G766">
        <v>2.1442534257640999</v>
      </c>
      <c r="H766">
        <v>2.6326624779648</v>
      </c>
    </row>
    <row r="767" spans="1:8" x14ac:dyDescent="0.3">
      <c r="A767" s="1">
        <v>5.5947986777612795E-7</v>
      </c>
      <c r="B767">
        <v>2.7343354964227999</v>
      </c>
      <c r="C767">
        <v>0.12170254497715401</v>
      </c>
      <c r="D767">
        <v>2.07475925704808</v>
      </c>
      <c r="E767">
        <v>2.4837053716526998</v>
      </c>
      <c r="F767">
        <v>2.6534456135184201</v>
      </c>
      <c r="G767">
        <v>0.64467665229890703</v>
      </c>
      <c r="H767">
        <v>1.27231582456042</v>
      </c>
    </row>
    <row r="768" spans="1:8" x14ac:dyDescent="0.3">
      <c r="A768" s="1">
        <v>5.03531880998515E-7</v>
      </c>
      <c r="B768">
        <v>2.7343354964227999</v>
      </c>
      <c r="C768">
        <v>1.26252010705226</v>
      </c>
      <c r="D768">
        <v>2.07475925704808</v>
      </c>
      <c r="E768">
        <v>0.81876898847853896</v>
      </c>
      <c r="F768">
        <v>3.9557207265585101</v>
      </c>
      <c r="G768">
        <v>0.64467665229890703</v>
      </c>
      <c r="H768">
        <v>1.27231582456042</v>
      </c>
    </row>
    <row r="769" spans="1:8" x14ac:dyDescent="0.3">
      <c r="A769" s="1">
        <v>4.53178692898664E-7</v>
      </c>
      <c r="B769">
        <v>1.3951211632056599</v>
      </c>
      <c r="C769">
        <v>1.26252010705226</v>
      </c>
      <c r="D769">
        <v>3.8828642893045799</v>
      </c>
      <c r="E769">
        <v>0.81876898847853896</v>
      </c>
      <c r="F769">
        <v>3.9557207265585101</v>
      </c>
      <c r="G769">
        <v>2.1044620096871398</v>
      </c>
      <c r="H769">
        <v>1.27231582456042</v>
      </c>
    </row>
    <row r="770" spans="1:8" x14ac:dyDescent="0.3">
      <c r="A770" s="1">
        <v>4.0786082360879701E-7</v>
      </c>
      <c r="B770">
        <v>2.4595197791261998</v>
      </c>
      <c r="C770">
        <v>0.493835654971091</v>
      </c>
      <c r="D770">
        <v>3.8828642893045799</v>
      </c>
      <c r="E770">
        <v>0.81876898847853896</v>
      </c>
      <c r="F770">
        <v>2.6232188138116301</v>
      </c>
      <c r="G770">
        <v>0.57970298736987602</v>
      </c>
      <c r="H770">
        <v>1.27231582456042</v>
      </c>
    </row>
    <row r="771" spans="1:8" x14ac:dyDescent="0.3">
      <c r="A771" s="1">
        <v>3.6707474124791798E-7</v>
      </c>
      <c r="B771">
        <v>2.4595197791261998</v>
      </c>
      <c r="C771">
        <v>2.0829789677160901</v>
      </c>
      <c r="D771">
        <v>3.8828642893045799</v>
      </c>
      <c r="E771">
        <v>2.4971185982051298</v>
      </c>
      <c r="F771">
        <v>2.6232188138116301</v>
      </c>
      <c r="G771">
        <v>0.57970298736987602</v>
      </c>
      <c r="H771">
        <v>2.7775465614738599</v>
      </c>
    </row>
    <row r="772" spans="1:8" x14ac:dyDescent="0.3">
      <c r="A772" s="1">
        <v>3.3036726712312598E-7</v>
      </c>
      <c r="B772">
        <v>2.4595197791261998</v>
      </c>
      <c r="C772">
        <v>2.0829789677160901</v>
      </c>
      <c r="D772">
        <v>2.1781900185747398</v>
      </c>
      <c r="E772">
        <v>2.4971185982051298</v>
      </c>
      <c r="F772">
        <v>2.6232188138116301</v>
      </c>
      <c r="G772">
        <v>0.57970298736987602</v>
      </c>
      <c r="H772">
        <v>2.7775465614738599</v>
      </c>
    </row>
    <row r="773" spans="1:8" x14ac:dyDescent="0.3">
      <c r="A773" s="1">
        <v>2.9733054041081302E-7</v>
      </c>
      <c r="B773">
        <v>2.4595197791261998</v>
      </c>
      <c r="C773">
        <v>2.0829789677160901</v>
      </c>
      <c r="D773">
        <v>3.28211165518585</v>
      </c>
      <c r="E773">
        <v>0.52999453849565403</v>
      </c>
      <c r="F773">
        <v>2.6232188138116301</v>
      </c>
      <c r="G773">
        <v>2.4014990874585598</v>
      </c>
      <c r="H773">
        <v>2.4997919053264801</v>
      </c>
    </row>
    <row r="774" spans="1:8" x14ac:dyDescent="0.3">
      <c r="A774" s="1">
        <v>2.6759748636973203E-7</v>
      </c>
      <c r="B774">
        <v>2.4595197791261998</v>
      </c>
      <c r="C774">
        <v>0.28158211772834402</v>
      </c>
      <c r="D774">
        <v>3.28211165518585</v>
      </c>
      <c r="E774">
        <v>1.6402027975448199</v>
      </c>
      <c r="F774">
        <v>2.6232188138116301</v>
      </c>
      <c r="G774">
        <v>0.63089915294399901</v>
      </c>
      <c r="H774">
        <v>0.87830594895048097</v>
      </c>
    </row>
    <row r="775" spans="1:8" x14ac:dyDescent="0.3">
      <c r="A775" s="1">
        <v>2.4083773773275902E-7</v>
      </c>
      <c r="B775">
        <v>0.88088720122907904</v>
      </c>
      <c r="C775">
        <v>1.9021939667129899</v>
      </c>
      <c r="D775">
        <v>3.28211165518585</v>
      </c>
      <c r="E775">
        <v>1.6402027975448199</v>
      </c>
      <c r="F775">
        <v>2.6232188138116301</v>
      </c>
      <c r="G775">
        <v>0.63089915294399901</v>
      </c>
      <c r="H775">
        <v>0.87830594895048097</v>
      </c>
    </row>
    <row r="776" spans="1:8" x14ac:dyDescent="0.3">
      <c r="A776" s="1">
        <v>2.1675396395948301E-7</v>
      </c>
      <c r="B776">
        <v>1.95110074951901</v>
      </c>
      <c r="C776">
        <v>1.9021939667129899</v>
      </c>
      <c r="D776">
        <v>2.0386739835146899</v>
      </c>
      <c r="E776">
        <v>1.6402027975448199</v>
      </c>
      <c r="F776">
        <v>4.46383877128818</v>
      </c>
      <c r="G776">
        <v>0.63089915294399901</v>
      </c>
      <c r="H776">
        <v>0.87830594895048097</v>
      </c>
    </row>
    <row r="777" spans="1:8" x14ac:dyDescent="0.3">
      <c r="A777" s="1">
        <v>1.95078567563534E-7</v>
      </c>
      <c r="B777">
        <v>1.95110074951901</v>
      </c>
      <c r="C777">
        <v>0.55915358077720501</v>
      </c>
      <c r="D777">
        <v>3.9306400326504698</v>
      </c>
      <c r="E777">
        <v>0.28563158327238303</v>
      </c>
      <c r="F777">
        <v>3.1177528398626801</v>
      </c>
      <c r="G777">
        <v>0.63089915294399901</v>
      </c>
      <c r="H777">
        <v>2.3482363239920998</v>
      </c>
    </row>
    <row r="778" spans="1:8" x14ac:dyDescent="0.3">
      <c r="A778" s="1">
        <v>1.7557071080718101E-7</v>
      </c>
      <c r="B778">
        <v>1.95110074951901</v>
      </c>
      <c r="C778">
        <v>1.87368430162585</v>
      </c>
      <c r="D778">
        <v>2.5321898863376799</v>
      </c>
      <c r="E778">
        <v>2.1820147771833098</v>
      </c>
      <c r="F778">
        <v>5.0549936782062197</v>
      </c>
      <c r="G778">
        <v>1.6852433886894</v>
      </c>
      <c r="H778">
        <v>1.10827086967122</v>
      </c>
    </row>
    <row r="779" spans="1:8" x14ac:dyDescent="0.3">
      <c r="A779" s="1">
        <v>1.5801363972646301E-7</v>
      </c>
      <c r="B779">
        <v>1.7559906745671101</v>
      </c>
      <c r="C779">
        <v>3.4625791050859098E-2</v>
      </c>
      <c r="D779">
        <v>2.5321898863376799</v>
      </c>
      <c r="E779">
        <v>0.97489137626860001</v>
      </c>
      <c r="F779">
        <v>4.5494943103855903</v>
      </c>
      <c r="G779">
        <v>0.15484403665066099</v>
      </c>
      <c r="H779">
        <v>1.10827086967122</v>
      </c>
    </row>
    <row r="780" spans="1:8" x14ac:dyDescent="0.3">
      <c r="A780" s="1">
        <v>1.4221227575381599E-7</v>
      </c>
      <c r="B780">
        <v>0.38179949996363899</v>
      </c>
      <c r="C780">
        <v>1.7047118174846401</v>
      </c>
      <c r="D780">
        <v>2.5321898863376799</v>
      </c>
      <c r="E780">
        <v>0.97489137626860001</v>
      </c>
      <c r="F780">
        <v>4.0945448793470298</v>
      </c>
      <c r="G780">
        <v>0.15484403665066099</v>
      </c>
      <c r="H780">
        <v>2.3763770747289898</v>
      </c>
    </row>
    <row r="781" spans="1:8" x14ac:dyDescent="0.3">
      <c r="A781" s="1">
        <v>1.2799104817843499E-7</v>
      </c>
      <c r="B781">
        <v>1.7061887020966</v>
      </c>
      <c r="C781">
        <v>1.7047118174846401</v>
      </c>
      <c r="D781">
        <v>2.5321898863376799</v>
      </c>
      <c r="E781">
        <v>2.2900433616745102</v>
      </c>
      <c r="F781">
        <v>3.6850903914123299</v>
      </c>
      <c r="G781">
        <v>0.15484403665066099</v>
      </c>
      <c r="H781">
        <v>2.3763770747289898</v>
      </c>
    </row>
    <row r="782" spans="1:8" x14ac:dyDescent="0.3">
      <c r="A782" s="1">
        <v>1.15191943360591E-7</v>
      </c>
      <c r="B782">
        <v>1.7061887020966</v>
      </c>
      <c r="C782">
        <v>8.0348498910345498E-2</v>
      </c>
      <c r="D782">
        <v>2.5321898863376799</v>
      </c>
      <c r="E782">
        <v>2.2900433616745102</v>
      </c>
      <c r="F782">
        <v>3.6850903914123299</v>
      </c>
      <c r="G782">
        <v>1.3352932248667599</v>
      </c>
      <c r="H782">
        <v>2.3763770747289898</v>
      </c>
    </row>
    <row r="783" spans="1:8" x14ac:dyDescent="0.3">
      <c r="A783" s="1">
        <v>1.03672749024532E-7</v>
      </c>
      <c r="B783">
        <v>1.7061887020966</v>
      </c>
      <c r="C783">
        <v>1.1863444864075099</v>
      </c>
      <c r="D783">
        <v>2.5321898863376799</v>
      </c>
      <c r="E783">
        <v>2.2900433616745102</v>
      </c>
      <c r="F783">
        <v>3.6850903914123299</v>
      </c>
      <c r="G783">
        <v>1.3352932248667599</v>
      </c>
      <c r="H783">
        <v>2.3763770747289898</v>
      </c>
    </row>
    <row r="784" spans="1:8" x14ac:dyDescent="0.3">
      <c r="A784" s="1">
        <v>9.3305474122079205E-8</v>
      </c>
      <c r="B784">
        <v>1.53556983188694</v>
      </c>
      <c r="C784">
        <v>1.1863444864075099</v>
      </c>
      <c r="D784">
        <v>4.4335372460054199</v>
      </c>
      <c r="E784">
        <v>0.88351741768338898</v>
      </c>
      <c r="F784">
        <v>2.6847790136365899</v>
      </c>
      <c r="G784">
        <v>0.49281423395645402</v>
      </c>
      <c r="H784">
        <v>0.95103536651439702</v>
      </c>
    </row>
    <row r="785" spans="1:9" x14ac:dyDescent="0.3">
      <c r="A785" s="1">
        <v>8.3974926709871306E-8</v>
      </c>
      <c r="B785">
        <v>0.16484795913988101</v>
      </c>
      <c r="C785">
        <v>1.0677100377667601</v>
      </c>
      <c r="D785">
        <v>4.4335372460054199</v>
      </c>
      <c r="E785">
        <v>2.58826559075169</v>
      </c>
      <c r="F785">
        <v>4.5389564196053298</v>
      </c>
      <c r="G785">
        <v>1.9157945211354199</v>
      </c>
      <c r="H785">
        <v>0.95103536651439702</v>
      </c>
    </row>
    <row r="786" spans="1:9" x14ac:dyDescent="0.3">
      <c r="A786" s="1">
        <v>7.5577434038884201E-8</v>
      </c>
      <c r="B786">
        <v>1.4309257372673501</v>
      </c>
      <c r="C786">
        <v>1.0677100377667601</v>
      </c>
      <c r="D786">
        <v>4.4335372460054199</v>
      </c>
      <c r="E786">
        <v>2.58826559075169</v>
      </c>
      <c r="F786">
        <v>4.5389564196053298</v>
      </c>
      <c r="G786">
        <v>1.9157945211354199</v>
      </c>
      <c r="H786">
        <v>0.95103536651439702</v>
      </c>
    </row>
    <row r="787" spans="1:9" x14ac:dyDescent="0.3">
      <c r="A787" s="1">
        <v>6.8019690634995795E-8</v>
      </c>
      <c r="B787">
        <v>1.4309257372673501</v>
      </c>
      <c r="C787">
        <v>0.50053064429280703</v>
      </c>
      <c r="D787">
        <v>3.1436198157246502</v>
      </c>
      <c r="E787">
        <v>1.2074847254505701</v>
      </c>
      <c r="F787">
        <v>2.64738486906273</v>
      </c>
      <c r="G787">
        <v>0.90083756111684299</v>
      </c>
      <c r="H787">
        <v>2.6699600705823299</v>
      </c>
    </row>
    <row r="788" spans="1:9" x14ac:dyDescent="0.3">
      <c r="A788" s="1">
        <v>6.1217721571496206E-8</v>
      </c>
      <c r="B788">
        <v>1.4309257372673501</v>
      </c>
      <c r="C788">
        <v>2.30583721496938</v>
      </c>
      <c r="D788">
        <v>3.1436198157246502</v>
      </c>
      <c r="E788">
        <v>1.2074847254505701</v>
      </c>
      <c r="F788">
        <v>4.0964330070779802</v>
      </c>
      <c r="G788">
        <v>0.90083756111684299</v>
      </c>
      <c r="H788">
        <v>1.60321963105167</v>
      </c>
    </row>
    <row r="789" spans="1:9" x14ac:dyDescent="0.3">
      <c r="A789" s="1">
        <v>5.50959494143466E-8</v>
      </c>
      <c r="B789">
        <v>0.29991503057371999</v>
      </c>
      <c r="C789">
        <v>2.30583721496938</v>
      </c>
      <c r="D789">
        <v>4.4645677126158203</v>
      </c>
      <c r="E789">
        <v>2.9211765580084998</v>
      </c>
      <c r="F789">
        <v>3.6867897063701802</v>
      </c>
      <c r="G789">
        <v>0.90083756111684299</v>
      </c>
      <c r="H789">
        <v>1.60321963105167</v>
      </c>
    </row>
    <row r="790" spans="1:9" x14ac:dyDescent="0.3">
      <c r="A790" s="1">
        <v>4.95863544729119E-8</v>
      </c>
      <c r="B790">
        <v>2.2279776859244702</v>
      </c>
      <c r="C790">
        <v>2.30583721496938</v>
      </c>
      <c r="D790">
        <v>4.4645677126158203</v>
      </c>
      <c r="E790">
        <v>2.9211765580084998</v>
      </c>
      <c r="F790">
        <v>3.3181107357331698</v>
      </c>
      <c r="G790">
        <v>2.1975022118433101</v>
      </c>
      <c r="H790">
        <v>1.4428976679465</v>
      </c>
    </row>
    <row r="791" spans="1:9" x14ac:dyDescent="0.3">
      <c r="A791" s="1">
        <v>4.4627719025620703E-8</v>
      </c>
      <c r="B791">
        <v>2.2279776859244702</v>
      </c>
      <c r="C791">
        <v>0.72638520066408896</v>
      </c>
      <c r="D791">
        <v>4.0181109413542302</v>
      </c>
      <c r="E791">
        <v>1.0248824982648099</v>
      </c>
      <c r="F791">
        <v>2.9862996621598499</v>
      </c>
      <c r="G791">
        <v>0.46443713682999799</v>
      </c>
      <c r="H791">
        <v>1.4428976679465</v>
      </c>
    </row>
    <row r="792" spans="1:9" x14ac:dyDescent="0.3">
      <c r="A792" s="1">
        <v>4.0164947123058603E-8</v>
      </c>
      <c r="B792">
        <v>0.276378279681186</v>
      </c>
      <c r="C792">
        <v>2.4129535191902698</v>
      </c>
      <c r="D792">
        <v>4.0181109413542302</v>
      </c>
      <c r="E792">
        <v>1.0248824982648099</v>
      </c>
      <c r="F792">
        <v>2.9862996621598499</v>
      </c>
      <c r="G792">
        <v>0.46443713682999799</v>
      </c>
      <c r="H792">
        <v>3.4404158707995598</v>
      </c>
    </row>
    <row r="793" spans="1:9" x14ac:dyDescent="0.3">
      <c r="A793" s="1">
        <v>3.6148452410752798E-8</v>
      </c>
      <c r="B793">
        <v>2.2054038869258998</v>
      </c>
      <c r="C793">
        <v>2.4129535191902698</v>
      </c>
      <c r="D793">
        <v>4.0181109413542302</v>
      </c>
      <c r="E793">
        <v>1.0248824982648099</v>
      </c>
      <c r="F793">
        <v>2.9862996621598499</v>
      </c>
      <c r="G793">
        <v>1.84030498862528</v>
      </c>
      <c r="H793">
        <v>3.4404158707995598</v>
      </c>
      <c r="I793">
        <v>0</v>
      </c>
    </row>
    <row r="794" spans="1:9" x14ac:dyDescent="0.3">
      <c r="A794" s="1">
        <v>3.2533607169677497E-8</v>
      </c>
      <c r="B794">
        <v>2.2054038869258998</v>
      </c>
      <c r="C794">
        <v>1.3981703330128501</v>
      </c>
      <c r="D794">
        <v>2.0285581870437999</v>
      </c>
      <c r="E794">
        <v>2.5195243053445702</v>
      </c>
      <c r="F794">
        <v>2.9862996621598499</v>
      </c>
      <c r="G794">
        <v>1.84030498862528</v>
      </c>
      <c r="H794">
        <v>1.75718126511253</v>
      </c>
      <c r="I794">
        <v>10</v>
      </c>
    </row>
    <row r="795" spans="1:9" x14ac:dyDescent="0.3">
      <c r="A795" s="1">
        <v>2.92802464527097E-8</v>
      </c>
      <c r="B795">
        <v>0.44566760775697201</v>
      </c>
      <c r="C795">
        <v>2.8964347555421401</v>
      </c>
      <c r="D795">
        <v>3.0570468158331199</v>
      </c>
      <c r="E795">
        <v>2.5195243053445702</v>
      </c>
      <c r="F795">
        <v>2.68766969594386</v>
      </c>
      <c r="G795">
        <v>1.84030498862528</v>
      </c>
      <c r="H795">
        <v>2.79358914058081</v>
      </c>
      <c r="I795">
        <v>9</v>
      </c>
    </row>
    <row r="796" spans="1:9" x14ac:dyDescent="0.3">
      <c r="A796" s="1">
        <v>2.63522218074388E-8</v>
      </c>
      <c r="B796">
        <v>2.2662336696083099</v>
      </c>
      <c r="C796">
        <v>2.8964347555421401</v>
      </c>
      <c r="D796">
        <v>3.0570468158331199</v>
      </c>
      <c r="E796">
        <v>2.5195243053445702</v>
      </c>
      <c r="F796">
        <v>2.68766969594386</v>
      </c>
      <c r="G796">
        <v>1.84030498862528</v>
      </c>
      <c r="H796">
        <v>2.79358914058081</v>
      </c>
      <c r="I796">
        <v>9</v>
      </c>
    </row>
    <row r="797" spans="1:9" x14ac:dyDescent="0.3">
      <c r="A797" s="1">
        <v>2.3716999626694902E-8</v>
      </c>
      <c r="B797">
        <v>2.2662336696083099</v>
      </c>
      <c r="C797">
        <v>1.8517496932933</v>
      </c>
      <c r="D797">
        <v>1.3448039675956001</v>
      </c>
      <c r="E797">
        <v>0.72337439422850602</v>
      </c>
      <c r="F797">
        <v>0.90840408229105696</v>
      </c>
      <c r="G797">
        <v>0.31187208198822097</v>
      </c>
      <c r="H797">
        <v>2.79358914058081</v>
      </c>
      <c r="I797">
        <v>8.1</v>
      </c>
    </row>
    <row r="798" spans="1:9" x14ac:dyDescent="0.3">
      <c r="A798" s="1">
        <v>2.13452996640254E-8</v>
      </c>
      <c r="B798">
        <v>2.2662336696083099</v>
      </c>
      <c r="C798">
        <v>1.8517496932933</v>
      </c>
      <c r="D798">
        <v>3.2568324119479</v>
      </c>
      <c r="E798">
        <v>2.0541141241781502</v>
      </c>
      <c r="F798">
        <v>2.4524508600116</v>
      </c>
      <c r="G798">
        <v>1.61434920531658</v>
      </c>
      <c r="H798">
        <v>2.79358914058081</v>
      </c>
      <c r="I798">
        <v>8.1</v>
      </c>
    </row>
    <row r="799" spans="1:9" x14ac:dyDescent="0.3">
      <c r="A799" s="1">
        <v>1.9210769697622799E-8</v>
      </c>
      <c r="B799">
        <v>0.68952568559991001</v>
      </c>
      <c r="C799">
        <v>2.97602120236381</v>
      </c>
      <c r="D799">
        <v>3.2568324119479</v>
      </c>
      <c r="E799">
        <v>2.0541141241781502</v>
      </c>
      <c r="F799">
        <v>2.4524508600116</v>
      </c>
      <c r="G799">
        <v>1.61434920531658</v>
      </c>
      <c r="H799">
        <v>2.5142302265227299</v>
      </c>
      <c r="I799">
        <v>9.9484916610119107</v>
      </c>
    </row>
    <row r="800" spans="1:9" x14ac:dyDescent="0.3">
      <c r="A800" s="1">
        <v>1.7289692727860599E-8</v>
      </c>
      <c r="B800">
        <v>1.78373338555745</v>
      </c>
      <c r="C800">
        <v>2.97602120236381</v>
      </c>
      <c r="D800">
        <v>3.2568324119479</v>
      </c>
      <c r="E800">
        <v>2.0541141241781502</v>
      </c>
      <c r="F800">
        <v>2.4524508600116</v>
      </c>
      <c r="G800">
        <v>1.61434920531658</v>
      </c>
      <c r="H800">
        <v>1.42487587268827</v>
      </c>
      <c r="I800">
        <v>9.9484916610119107</v>
      </c>
    </row>
    <row r="801" spans="1:10" x14ac:dyDescent="0.3">
      <c r="A801" s="1">
        <v>1.55607234550745E-8</v>
      </c>
      <c r="B801">
        <v>1.78373338555745</v>
      </c>
      <c r="C801">
        <v>2.97602120236381</v>
      </c>
      <c r="D801">
        <v>3.2568324119479</v>
      </c>
      <c r="E801">
        <v>2.0541141241781502</v>
      </c>
      <c r="F801">
        <v>2.4524508600116</v>
      </c>
      <c r="G801">
        <v>9.8940337692564301E-2</v>
      </c>
      <c r="H801">
        <v>2.5592542285024602</v>
      </c>
      <c r="I801">
        <v>8.9536424949107207</v>
      </c>
    </row>
    <row r="802" spans="1:10" x14ac:dyDescent="0.3">
      <c r="A802" s="1">
        <v>1.4004651109567001E-8</v>
      </c>
      <c r="B802">
        <v>0.56612625627842805</v>
      </c>
      <c r="C802">
        <v>2.97602120236381</v>
      </c>
      <c r="D802">
        <v>3.2568324119479</v>
      </c>
      <c r="E802">
        <v>2.0541141241781502</v>
      </c>
      <c r="F802">
        <v>0.88056707296832404</v>
      </c>
      <c r="G802">
        <v>2.0358292542840002</v>
      </c>
      <c r="H802">
        <v>1.4148540699688299</v>
      </c>
      <c r="I802">
        <v>7.03843440690469</v>
      </c>
    </row>
    <row r="803" spans="1:10" x14ac:dyDescent="0.3">
      <c r="A803" s="1">
        <v>1.26041859986103E-8</v>
      </c>
      <c r="B803">
        <v>2.2983033835809898</v>
      </c>
      <c r="C803">
        <v>2.97602120236381</v>
      </c>
      <c r="D803">
        <v>3.2568324119479</v>
      </c>
      <c r="E803">
        <v>2.0541141241781502</v>
      </c>
      <c r="F803">
        <v>0.88056707296832404</v>
      </c>
      <c r="G803">
        <v>2.0358292542840002</v>
      </c>
      <c r="H803">
        <v>1.4148540699688299</v>
      </c>
      <c r="I803">
        <v>7.03843440690469</v>
      </c>
      <c r="J803">
        <v>0</v>
      </c>
    </row>
    <row r="804" spans="1:10" x14ac:dyDescent="0.3">
      <c r="A804" s="1">
        <v>1.13437673987493E-8</v>
      </c>
      <c r="B804">
        <v>2.2983033835809898</v>
      </c>
      <c r="C804">
        <v>2.97602120236381</v>
      </c>
      <c r="D804">
        <v>3.2568324119479</v>
      </c>
      <c r="E804">
        <v>0.77263842070760103</v>
      </c>
      <c r="F804">
        <v>2.5408785787739898</v>
      </c>
      <c r="G804">
        <v>2.0358292542840002</v>
      </c>
      <c r="H804">
        <v>3.33940648065234</v>
      </c>
      <c r="I804">
        <v>7.03843440690469</v>
      </c>
      <c r="J804">
        <v>1</v>
      </c>
    </row>
    <row r="805" spans="1:10" x14ac:dyDescent="0.3">
      <c r="A805" s="1">
        <v>1.0209390658874399E-8</v>
      </c>
      <c r="B805">
        <v>2.2983033835809898</v>
      </c>
      <c r="C805">
        <v>2.97602120236381</v>
      </c>
      <c r="D805">
        <v>1.7072067897732399</v>
      </c>
      <c r="E805">
        <v>2.6993934492907798</v>
      </c>
      <c r="F805">
        <v>2.5408785787739898</v>
      </c>
      <c r="G805">
        <v>2.0358292542840002</v>
      </c>
      <c r="H805">
        <v>3.33940648065234</v>
      </c>
      <c r="I805">
        <v>8.6033999474208809</v>
      </c>
      <c r="J805">
        <v>1</v>
      </c>
    </row>
    <row r="806" spans="1:10" x14ac:dyDescent="0.3">
      <c r="A806" s="1">
        <v>9.1884515929869603E-9</v>
      </c>
      <c r="B806">
        <v>2.0684730452228899</v>
      </c>
      <c r="C806">
        <v>2.6784190821274301</v>
      </c>
      <c r="D806">
        <v>2.9149826188951602</v>
      </c>
      <c r="E806">
        <v>2.6993934492907798</v>
      </c>
      <c r="F806">
        <v>0.85603684484582199</v>
      </c>
      <c r="G806">
        <v>0.83759589549535096</v>
      </c>
      <c r="H806">
        <v>2.0428275863071099</v>
      </c>
      <c r="I806">
        <v>7.02555119308367</v>
      </c>
      <c r="J806">
        <v>1</v>
      </c>
    </row>
    <row r="807" spans="1:10" x14ac:dyDescent="0.3">
      <c r="A807" s="1">
        <v>8.2696064336882697E-9</v>
      </c>
      <c r="B807">
        <v>0.90527537011000003</v>
      </c>
      <c r="C807">
        <v>0.77976996722138603</v>
      </c>
      <c r="D807">
        <v>1.7768954023943599</v>
      </c>
      <c r="E807">
        <v>1.1013879158286899</v>
      </c>
      <c r="F807">
        <v>2.6423770285600701</v>
      </c>
      <c r="G807">
        <v>2.4606826941530899</v>
      </c>
      <c r="H807">
        <v>3.1489390394445702</v>
      </c>
      <c r="I807">
        <v>7.02555119308367</v>
      </c>
      <c r="J807">
        <v>2.7642122909308702</v>
      </c>
    </row>
    <row r="808" spans="1:10" x14ac:dyDescent="0.3">
      <c r="A808" s="1">
        <v>7.4426457903194404E-9</v>
      </c>
      <c r="B808">
        <v>2.7580555814160301</v>
      </c>
      <c r="C808">
        <v>2.4618213899483199</v>
      </c>
      <c r="D808">
        <v>1.7768954023943599</v>
      </c>
      <c r="E808">
        <v>1.1013879158286899</v>
      </c>
      <c r="F808">
        <v>0.87010432154265904</v>
      </c>
      <c r="G808">
        <v>2.4606826941530899</v>
      </c>
      <c r="H808">
        <v>3.1489390394445702</v>
      </c>
      <c r="I808">
        <v>8.1023016307304392</v>
      </c>
      <c r="J808">
        <v>2.7642122909308702</v>
      </c>
    </row>
    <row r="809" spans="1:10" x14ac:dyDescent="0.3">
      <c r="A809" s="1">
        <v>6.6983812112874897E-9</v>
      </c>
      <c r="B809">
        <v>2.7580555814160301</v>
      </c>
      <c r="C809">
        <v>2.4618213899483199</v>
      </c>
      <c r="D809">
        <v>3.1328899189985</v>
      </c>
      <c r="E809">
        <v>2.8815654948088198</v>
      </c>
      <c r="F809">
        <v>2.0548475456395798</v>
      </c>
      <c r="G809">
        <v>2.4606826941530899</v>
      </c>
      <c r="H809">
        <v>3.1489390394445702</v>
      </c>
      <c r="I809">
        <v>6.2586862162213901</v>
      </c>
      <c r="J809">
        <v>2.7642122909308702</v>
      </c>
    </row>
    <row r="810" spans="1:10" x14ac:dyDescent="0.3">
      <c r="A810" s="1">
        <v>6.02854309015874E-9</v>
      </c>
      <c r="B810">
        <v>2.4822500232744198</v>
      </c>
      <c r="C810">
        <v>2.2156392509534899</v>
      </c>
      <c r="D810">
        <v>3.1328899189985</v>
      </c>
      <c r="E810">
        <v>2.8815654948088198</v>
      </c>
      <c r="F810">
        <v>2.0548475456395798</v>
      </c>
      <c r="G810">
        <v>2.4606826941530899</v>
      </c>
      <c r="H810">
        <v>1.4387718563452301</v>
      </c>
      <c r="I810">
        <v>5.63281759459925</v>
      </c>
      <c r="J810">
        <v>1.5355327898020901</v>
      </c>
    </row>
    <row r="811" spans="1:10" x14ac:dyDescent="0.3">
      <c r="A811" s="1">
        <v>5.4256887811428696E-9</v>
      </c>
      <c r="B811">
        <v>0.94720446034684902</v>
      </c>
      <c r="C811">
        <v>0.31685408340694898</v>
      </c>
      <c r="D811">
        <v>2.8196009270986502</v>
      </c>
      <c r="E811">
        <v>2.8815654948088198</v>
      </c>
      <c r="F811">
        <v>0.44542739155481098</v>
      </c>
      <c r="G811">
        <v>0.51543634592587795</v>
      </c>
      <c r="H811">
        <v>1.4387718563452301</v>
      </c>
      <c r="I811">
        <v>5.0695358351393303</v>
      </c>
      <c r="J811">
        <v>2.7245905608873402</v>
      </c>
    </row>
    <row r="812" spans="1:10" x14ac:dyDescent="0.3">
      <c r="A812" s="1">
        <v>4.8831199030285803E-9</v>
      </c>
      <c r="B812">
        <v>2.6956349205542698</v>
      </c>
      <c r="C812">
        <v>2.2924382606368101</v>
      </c>
      <c r="D812">
        <v>1.11505742370107</v>
      </c>
      <c r="E812">
        <v>2.8815654948088198</v>
      </c>
      <c r="F812">
        <v>1.5041939854135999</v>
      </c>
      <c r="G812">
        <v>0.51543634592587795</v>
      </c>
      <c r="H812">
        <v>1.4387718563452301</v>
      </c>
      <c r="I812">
        <v>5.0695358351393303</v>
      </c>
      <c r="J812">
        <v>2.7245905608873402</v>
      </c>
    </row>
    <row r="813" spans="1:10" x14ac:dyDescent="0.3">
      <c r="A813" s="1">
        <v>4.3948079127257202E-9</v>
      </c>
      <c r="B813">
        <v>2.6956349205542698</v>
      </c>
      <c r="C813">
        <v>2.2924382606368101</v>
      </c>
      <c r="D813">
        <v>2.6100427088273301</v>
      </c>
      <c r="E813">
        <v>2.8815654948088198</v>
      </c>
      <c r="F813">
        <v>1.5041939854135999</v>
      </c>
      <c r="G813">
        <v>1.7511451014124899</v>
      </c>
      <c r="H813">
        <v>2.5422041770883901</v>
      </c>
      <c r="I813">
        <v>5.0695358351393303</v>
      </c>
      <c r="J813">
        <v>1.59773399016364</v>
      </c>
    </row>
    <row r="814" spans="1:10" x14ac:dyDescent="0.3">
      <c r="A814" s="1">
        <v>3.9553271214531498E-9</v>
      </c>
      <c r="B814">
        <v>1.22582121097217</v>
      </c>
      <c r="C814">
        <v>2.2924382606368101</v>
      </c>
      <c r="D814">
        <v>2.6100427088273301</v>
      </c>
      <c r="E814">
        <v>2.8815654948088198</v>
      </c>
      <c r="F814">
        <v>0.39552080020026198</v>
      </c>
      <c r="G814">
        <v>1.7511451014124899</v>
      </c>
      <c r="H814">
        <v>1.06582170044512</v>
      </c>
      <c r="I814">
        <v>6.9435945279612703</v>
      </c>
      <c r="J814">
        <v>1.59773399016364</v>
      </c>
    </row>
    <row r="815" spans="1:10" x14ac:dyDescent="0.3">
      <c r="A815" s="1">
        <v>3.5597944093078398E-9</v>
      </c>
      <c r="B815">
        <v>2.6610161999273201</v>
      </c>
      <c r="C815">
        <v>2.2924382606368101</v>
      </c>
      <c r="D815">
        <v>2.6100427088273301</v>
      </c>
      <c r="E815">
        <v>2.8815654948088198</v>
      </c>
      <c r="F815">
        <v>1.6820722910741299</v>
      </c>
      <c r="G815">
        <v>1.7511451014124899</v>
      </c>
      <c r="H815">
        <v>2.4985438105661699</v>
      </c>
      <c r="I815">
        <v>6.9435945279612703</v>
      </c>
      <c r="J815">
        <v>1.59773399016364</v>
      </c>
    </row>
    <row r="816" spans="1:10" x14ac:dyDescent="0.3">
      <c r="A816" s="1">
        <v>3.2038149683770501E-9</v>
      </c>
      <c r="B816">
        <v>2.6610161999273201</v>
      </c>
      <c r="C816">
        <v>2.2924382606368101</v>
      </c>
      <c r="D816">
        <v>2.6100427088273301</v>
      </c>
      <c r="E816">
        <v>1.82640507191468</v>
      </c>
      <c r="F816">
        <v>1.6820722910741299</v>
      </c>
      <c r="G816">
        <v>0.56365914837504605</v>
      </c>
      <c r="H816">
        <v>2.4985438105661699</v>
      </c>
      <c r="I816">
        <v>5.6177828990505603</v>
      </c>
      <c r="J816">
        <v>2.6779161458455301</v>
      </c>
    </row>
    <row r="817" spans="1:10" x14ac:dyDescent="0.3">
      <c r="A817" s="1">
        <v>2.8834334715393498E-9</v>
      </c>
      <c r="B817">
        <v>0.91183395537233802</v>
      </c>
      <c r="C817">
        <v>0.37175228002080501</v>
      </c>
      <c r="D817">
        <v>1.6047918078099399</v>
      </c>
      <c r="E817">
        <v>3.0385689452020999</v>
      </c>
      <c r="F817">
        <v>0.204734707092771</v>
      </c>
      <c r="G817">
        <v>1.9890695680983701</v>
      </c>
      <c r="H817">
        <v>1.1499245913203999</v>
      </c>
      <c r="I817">
        <v>7.5812647067152303</v>
      </c>
      <c r="J817">
        <v>1.1009450481396901</v>
      </c>
    </row>
    <row r="818" spans="1:10" x14ac:dyDescent="0.3">
      <c r="A818" s="1">
        <v>2.5950901243854102E-9</v>
      </c>
      <c r="B818">
        <v>2.1026960678451001</v>
      </c>
      <c r="C818">
        <v>1.52060213733587</v>
      </c>
      <c r="D818">
        <v>1.6047918078099399</v>
      </c>
      <c r="E818">
        <v>1.8587102973251599</v>
      </c>
      <c r="F818">
        <v>0.204734707092771</v>
      </c>
      <c r="G818">
        <v>1.9890695680983701</v>
      </c>
      <c r="H818">
        <v>1.1499245913203999</v>
      </c>
      <c r="I818">
        <v>6.8231382360437003</v>
      </c>
      <c r="J818">
        <v>2.21515086410467</v>
      </c>
    </row>
    <row r="819" spans="1:10" x14ac:dyDescent="0.3">
      <c r="A819" s="1">
        <v>2.3355811119468702E-9</v>
      </c>
      <c r="B819">
        <v>2.1026960678451001</v>
      </c>
      <c r="C819">
        <v>1.52060213733587</v>
      </c>
      <c r="D819">
        <v>2.81073239324706</v>
      </c>
      <c r="E819">
        <v>1.8587102973251599</v>
      </c>
      <c r="F819">
        <v>0.204734707092771</v>
      </c>
      <c r="G819">
        <v>0.65739542321523303</v>
      </c>
      <c r="H819">
        <v>1.1499245913203999</v>
      </c>
      <c r="I819">
        <v>6.1408244124393301</v>
      </c>
      <c r="J819">
        <v>2.21515086410467</v>
      </c>
    </row>
    <row r="820" spans="1:10" x14ac:dyDescent="0.3">
      <c r="A820" s="1">
        <v>2.10202300075218E-9</v>
      </c>
      <c r="B820">
        <v>1.8924264610605901</v>
      </c>
      <c r="C820">
        <v>0.37470171061903701</v>
      </c>
      <c r="D820">
        <v>2.81073239324706</v>
      </c>
      <c r="E820">
        <v>1.8587102973251599</v>
      </c>
      <c r="F820">
        <v>2.0182362858987801</v>
      </c>
      <c r="G820">
        <v>0.65739542321523303</v>
      </c>
      <c r="H820">
        <v>2.7166634369032199</v>
      </c>
      <c r="I820">
        <v>5.5267419711954</v>
      </c>
      <c r="J820">
        <v>0.32988615463117599</v>
      </c>
    </row>
    <row r="821" spans="1:10" x14ac:dyDescent="0.3">
      <c r="A821" s="1">
        <v>1.8918207006769601E-9</v>
      </c>
      <c r="B821">
        <v>0.44544031982521698</v>
      </c>
      <c r="C821">
        <v>1.78586635911131</v>
      </c>
      <c r="D821">
        <v>2.81073239324706</v>
      </c>
      <c r="E821">
        <v>1.8587102973251599</v>
      </c>
      <c r="F821">
        <v>2.0182362858987801</v>
      </c>
      <c r="G821">
        <v>0.65739542321523303</v>
      </c>
      <c r="H821">
        <v>0.80251474549317703</v>
      </c>
      <c r="I821">
        <v>4.9740677740758601</v>
      </c>
      <c r="J821">
        <v>0.32988615463117599</v>
      </c>
    </row>
    <row r="822" spans="1:10" x14ac:dyDescent="0.3">
      <c r="A822" s="1">
        <v>1.7026386306092699E-9</v>
      </c>
      <c r="B822">
        <v>1.85208092196839</v>
      </c>
      <c r="C822">
        <v>1.78586635911131</v>
      </c>
      <c r="D822">
        <v>2.81073239324706</v>
      </c>
      <c r="E822">
        <v>1.67283926759265</v>
      </c>
      <c r="F822">
        <v>1.8164126573088999</v>
      </c>
      <c r="G822">
        <v>2.250025040973</v>
      </c>
      <c r="H822">
        <v>0.80251474549317703</v>
      </c>
      <c r="I822">
        <v>4.9740677740758601</v>
      </c>
      <c r="J822">
        <v>0.32988615463117599</v>
      </c>
    </row>
    <row r="823" spans="1:10" x14ac:dyDescent="0.3">
      <c r="A823" s="1">
        <v>1.53237476754834E-9</v>
      </c>
      <c r="B823">
        <v>1.85208092196839</v>
      </c>
      <c r="C823">
        <v>0.169277114601561</v>
      </c>
      <c r="D823">
        <v>2.81073239324706</v>
      </c>
      <c r="E823">
        <v>3.4258629620388699</v>
      </c>
      <c r="F823">
        <v>5.0809871650324599E-2</v>
      </c>
      <c r="G823">
        <v>2.250025040973</v>
      </c>
      <c r="H823">
        <v>0.80251474549317703</v>
      </c>
      <c r="I823">
        <v>3.00411469613011</v>
      </c>
      <c r="J823">
        <v>0.32988615463117599</v>
      </c>
    </row>
    <row r="824" spans="1:10" x14ac:dyDescent="0.3">
      <c r="A824" s="1">
        <v>1.3791372907935001E-9</v>
      </c>
      <c r="B824">
        <v>1.85208092196839</v>
      </c>
      <c r="C824">
        <v>1.42345896847342</v>
      </c>
      <c r="D824">
        <v>2.81073239324706</v>
      </c>
      <c r="E824">
        <v>3.4258629620388699</v>
      </c>
      <c r="F824">
        <v>1.6604921107978501</v>
      </c>
      <c r="G824">
        <v>2.250025040973</v>
      </c>
      <c r="H824">
        <v>0.80251474549317703</v>
      </c>
      <c r="I824">
        <v>3.00411469613011</v>
      </c>
      <c r="J824">
        <v>1.8101140280972901</v>
      </c>
    </row>
    <row r="825" spans="1:10" x14ac:dyDescent="0.3">
      <c r="A825" s="1">
        <v>1.24122356171415E-9</v>
      </c>
      <c r="B825">
        <v>1.66687282977155</v>
      </c>
      <c r="C825">
        <v>1.42345896847342</v>
      </c>
      <c r="D825">
        <v>2.81073239324706</v>
      </c>
      <c r="E825">
        <v>3.4258629620388699</v>
      </c>
      <c r="F825">
        <v>1.6604921107978501</v>
      </c>
      <c r="G825">
        <v>0.72963899388331099</v>
      </c>
      <c r="H825">
        <v>0.80251474549317703</v>
      </c>
      <c r="I825">
        <v>4.26163124572515</v>
      </c>
      <c r="J825">
        <v>0.127657564213986</v>
      </c>
    </row>
    <row r="826" spans="1:10" x14ac:dyDescent="0.3">
      <c r="A826" s="1">
        <v>1.11710120554274E-9</v>
      </c>
      <c r="B826">
        <v>0.54589102352854002</v>
      </c>
      <c r="C826">
        <v>1.42345896847342</v>
      </c>
      <c r="D826">
        <v>1.6393965792884799</v>
      </c>
      <c r="E826">
        <v>3.4258629620388699</v>
      </c>
      <c r="F826">
        <v>1.6604921107978501</v>
      </c>
      <c r="G826">
        <v>1.9878150289827199</v>
      </c>
      <c r="H826">
        <v>1.91943030973087</v>
      </c>
      <c r="I826">
        <v>4.26163124572515</v>
      </c>
      <c r="J826">
        <v>1.2914346454318499</v>
      </c>
    </row>
    <row r="827" spans="1:10" x14ac:dyDescent="0.3">
      <c r="A827" s="1">
        <v>1.00539108498846E-9</v>
      </c>
      <c r="B827">
        <v>1.91020374956462</v>
      </c>
      <c r="C827">
        <v>0.49511646161143502</v>
      </c>
      <c r="D827">
        <v>3.5328766238657998</v>
      </c>
      <c r="E827">
        <v>2.3471161532797802</v>
      </c>
      <c r="F827">
        <v>0.37217623532879801</v>
      </c>
      <c r="G827">
        <v>0.97131951169020303</v>
      </c>
      <c r="H827">
        <v>0.23343259980103001</v>
      </c>
      <c r="I827">
        <v>2.36681656487607</v>
      </c>
      <c r="J827">
        <v>9.0324046996204093E-3</v>
      </c>
    </row>
    <row r="828" spans="1:10" x14ac:dyDescent="0.3">
      <c r="A828" s="1">
        <v>9.0485197648962101E-10</v>
      </c>
      <c r="B828">
        <v>1.91020374956462</v>
      </c>
      <c r="C828">
        <v>2.2730899506971398</v>
      </c>
      <c r="D828">
        <v>1.5979754779141999</v>
      </c>
      <c r="E828">
        <v>2.3471161532797802</v>
      </c>
      <c r="F828">
        <v>1.5078405306612099</v>
      </c>
      <c r="G828">
        <v>1.97842022338654</v>
      </c>
      <c r="H828">
        <v>0.23343259980103001</v>
      </c>
      <c r="I828">
        <v>2.13013490838846</v>
      </c>
      <c r="J828">
        <v>1.2123154833212999</v>
      </c>
    </row>
    <row r="829" spans="1:10" x14ac:dyDescent="0.3">
      <c r="A829" s="1">
        <v>8.1436677884065899E-10</v>
      </c>
      <c r="B829">
        <v>1.25271723503719E-2</v>
      </c>
      <c r="C829">
        <v>2.2730899506971398</v>
      </c>
      <c r="D829">
        <v>2.7516254977697598</v>
      </c>
      <c r="E829">
        <v>4.0568176546869497</v>
      </c>
      <c r="F829">
        <v>0.143629777269144</v>
      </c>
      <c r="G829">
        <v>8.5948597634281906E-2</v>
      </c>
      <c r="H829">
        <v>0.23343259980103001</v>
      </c>
      <c r="I829">
        <v>1.9171214175496201</v>
      </c>
      <c r="J829">
        <v>0.40191885230220098</v>
      </c>
    </row>
    <row r="830" spans="1:10" x14ac:dyDescent="0.3">
      <c r="A830" s="1">
        <v>7.3293010095659302E-10</v>
      </c>
      <c r="B830">
        <v>1.2787012310772601</v>
      </c>
      <c r="C830">
        <v>2.2730899506971398</v>
      </c>
      <c r="D830">
        <v>2.7516254977697598</v>
      </c>
      <c r="E830">
        <v>4.0568176546869497</v>
      </c>
      <c r="F830">
        <v>0.143629777269144</v>
      </c>
      <c r="G830">
        <v>8.5948597634281906E-2</v>
      </c>
      <c r="H830">
        <v>0.23343259980103001</v>
      </c>
      <c r="I830">
        <v>1.9171214175496201</v>
      </c>
      <c r="J830">
        <v>0.40191885230220098</v>
      </c>
    </row>
    <row r="831" spans="1:10" x14ac:dyDescent="0.3">
      <c r="A831" s="1">
        <v>6.59637090860934E-10</v>
      </c>
      <c r="B831">
        <v>1.2787012310772601</v>
      </c>
      <c r="C831">
        <v>0.67325797612508198</v>
      </c>
      <c r="D831">
        <v>2.7516254977697598</v>
      </c>
      <c r="E831">
        <v>2.2873322540873402</v>
      </c>
      <c r="F831">
        <v>1.15281018913606</v>
      </c>
      <c r="G831">
        <v>7.73537378708537E-2</v>
      </c>
      <c r="H831">
        <v>1.9551322174849901</v>
      </c>
      <c r="I831">
        <v>1.72540927579466</v>
      </c>
      <c r="J831">
        <v>1.41425231047059</v>
      </c>
    </row>
    <row r="832" spans="1:10" x14ac:dyDescent="0.3">
      <c r="A832" s="1">
        <v>5.9367338177484095E-10</v>
      </c>
      <c r="B832">
        <v>1.1508311079695299</v>
      </c>
      <c r="C832">
        <v>1.81399827440338</v>
      </c>
      <c r="D832">
        <v>2.7516254977697598</v>
      </c>
      <c r="E832">
        <v>2.2873322540873402</v>
      </c>
      <c r="F832">
        <v>1.15281018913606</v>
      </c>
      <c r="G832">
        <v>1.2280057670714599</v>
      </c>
      <c r="H832">
        <v>1.9551322174849901</v>
      </c>
      <c r="I832">
        <v>1.72540927579466</v>
      </c>
      <c r="J832">
        <v>0.38049625160037998</v>
      </c>
    </row>
    <row r="833" spans="1:10" x14ac:dyDescent="0.3">
      <c r="A833" s="1">
        <v>5.3430604359735599E-10</v>
      </c>
      <c r="B833">
        <v>0.33287125805330697</v>
      </c>
      <c r="C833">
        <v>1.81399827440338</v>
      </c>
      <c r="D833">
        <v>2.7516254977697598</v>
      </c>
      <c r="E833">
        <v>3.3572896703089898</v>
      </c>
      <c r="F833">
        <v>1.15281018913606</v>
      </c>
      <c r="G833">
        <v>1.2280057670714599</v>
      </c>
      <c r="H833">
        <v>1.9551322174849901</v>
      </c>
      <c r="I833">
        <v>1.72540927579466</v>
      </c>
      <c r="J833">
        <v>0.38049625160037998</v>
      </c>
    </row>
    <row r="834" spans="1:10" x14ac:dyDescent="0.3">
      <c r="A834" s="1">
        <v>4.8087543923762098E-10</v>
      </c>
      <c r="B834">
        <v>1.9076577248137001</v>
      </c>
      <c r="C834">
        <v>1.81399827440338</v>
      </c>
      <c r="D834">
        <v>2.7516254977697598</v>
      </c>
      <c r="E834">
        <v>3.3572896703089898</v>
      </c>
      <c r="F834">
        <v>3.7797274780872102E-2</v>
      </c>
      <c r="G834">
        <v>1.2280057670714599</v>
      </c>
      <c r="H834">
        <v>1.9551322174849901</v>
      </c>
      <c r="I834">
        <v>1.72540927579466</v>
      </c>
      <c r="J834">
        <v>1.6021891576087901</v>
      </c>
    </row>
    <row r="835" spans="1:10" x14ac:dyDescent="0.3">
      <c r="A835" s="1">
        <v>4.3278789531385899E-10</v>
      </c>
      <c r="B835">
        <v>1.9076577248137001</v>
      </c>
      <c r="C835">
        <v>0.30839549274497902</v>
      </c>
      <c r="D835">
        <v>0.84726486893846897</v>
      </c>
      <c r="E835">
        <v>1.8802834607326899</v>
      </c>
      <c r="F835">
        <v>1.8553065839187799</v>
      </c>
      <c r="G835">
        <v>1.2280057670714599</v>
      </c>
      <c r="H835">
        <v>1.9551322174849901</v>
      </c>
      <c r="I835">
        <v>1.72540927579466</v>
      </c>
      <c r="J835">
        <v>0.445641192842401</v>
      </c>
    </row>
    <row r="836" spans="1:10" x14ac:dyDescent="0.3">
      <c r="A836" s="1">
        <v>3.8950910578247298E-10</v>
      </c>
      <c r="B836">
        <v>1.9076577248137001</v>
      </c>
      <c r="C836">
        <v>1.6398996876765299</v>
      </c>
      <c r="D836">
        <v>2.81446013560838</v>
      </c>
      <c r="E836">
        <v>1.8802834607326899</v>
      </c>
      <c r="F836">
        <v>1.8553065839187799</v>
      </c>
      <c r="G836">
        <v>0.29035934749479803</v>
      </c>
      <c r="H836">
        <v>1.9551322174849901</v>
      </c>
      <c r="I836">
        <v>1.72540927579466</v>
      </c>
      <c r="J836">
        <v>0.445641192842401</v>
      </c>
    </row>
    <row r="837" spans="1:10" x14ac:dyDescent="0.3">
      <c r="A837" s="1">
        <v>3.50558195204225E-10</v>
      </c>
      <c r="B837">
        <v>0.13112286102752499</v>
      </c>
      <c r="C837">
        <v>1.6398996876765299</v>
      </c>
      <c r="D837">
        <v>1.07165023519101</v>
      </c>
      <c r="E837">
        <v>3.1815723822918902</v>
      </c>
      <c r="F837">
        <v>0.56611994356001205</v>
      </c>
      <c r="G837">
        <v>1.7695802145503901</v>
      </c>
      <c r="H837">
        <v>0.70361814194787298</v>
      </c>
      <c r="I837">
        <v>3.32685556765137</v>
      </c>
      <c r="J837">
        <v>2.2733455539911902</v>
      </c>
    </row>
    <row r="838" spans="1:10" x14ac:dyDescent="0.3">
      <c r="A838" s="1">
        <v>3.15502375683803E-10</v>
      </c>
      <c r="B838">
        <v>1.3491394295747701</v>
      </c>
      <c r="C838">
        <v>1.6398996876765299</v>
      </c>
      <c r="D838">
        <v>1.07165023519101</v>
      </c>
      <c r="E838">
        <v>3.1815723822918902</v>
      </c>
      <c r="F838">
        <v>0.56611994356001205</v>
      </c>
      <c r="G838">
        <v>0.14169275347952101</v>
      </c>
      <c r="H838">
        <v>0.70361814194787298</v>
      </c>
      <c r="I838">
        <v>2.9941700108862301</v>
      </c>
      <c r="J838">
        <v>0.47012403884158699</v>
      </c>
    </row>
    <row r="839" spans="1:10" x14ac:dyDescent="0.3">
      <c r="A839" s="1">
        <v>2.8395213811542299E-10</v>
      </c>
      <c r="B839">
        <v>1.3491394295747701</v>
      </c>
      <c r="C839">
        <v>0.320048383264744</v>
      </c>
      <c r="D839">
        <v>1.07165023519101</v>
      </c>
      <c r="E839">
        <v>1.73138114580742</v>
      </c>
      <c r="F839">
        <v>2.1124470895376701</v>
      </c>
      <c r="G839">
        <v>1.87370083605205</v>
      </c>
      <c r="H839">
        <v>2.1149710108532598</v>
      </c>
      <c r="I839">
        <v>2.6947530097976098</v>
      </c>
      <c r="J839">
        <v>0.47012403884158699</v>
      </c>
    </row>
    <row r="840" spans="1:10" x14ac:dyDescent="0.3">
      <c r="A840" s="1">
        <v>2.5555692430388E-10</v>
      </c>
      <c r="B840">
        <v>1.3491394295747701</v>
      </c>
      <c r="C840">
        <v>1.68917777706363</v>
      </c>
      <c r="D840">
        <v>2.97126415489346</v>
      </c>
      <c r="E840">
        <v>1.73138114580742</v>
      </c>
      <c r="F840">
        <v>2.1124470895376701</v>
      </c>
      <c r="G840">
        <v>1.87370083605205</v>
      </c>
      <c r="H840">
        <v>2.1149710108532598</v>
      </c>
      <c r="I840">
        <v>2.6947530097976098</v>
      </c>
      <c r="J840">
        <v>0.47012403884158699</v>
      </c>
    </row>
    <row r="841" spans="1:10" x14ac:dyDescent="0.3">
      <c r="A841" s="1">
        <v>2.30001231873492E-10</v>
      </c>
      <c r="B841">
        <v>1.3491394295747701</v>
      </c>
      <c r="C841">
        <v>1.68917777706363</v>
      </c>
      <c r="D841">
        <v>2.97126415489346</v>
      </c>
      <c r="E841">
        <v>1.73138114580742</v>
      </c>
      <c r="F841">
        <v>2.1124470895376701</v>
      </c>
      <c r="G841">
        <v>1.87370083605205</v>
      </c>
      <c r="H841">
        <v>2.1149710108532598</v>
      </c>
      <c r="I841">
        <v>1.4562140869157001</v>
      </c>
      <c r="J841">
        <v>0.47012403884158699</v>
      </c>
    </row>
    <row r="842" spans="1:10" x14ac:dyDescent="0.3">
      <c r="A842" s="1">
        <v>2.0700110868614301E-10</v>
      </c>
      <c r="B842">
        <v>0.28006611127146502</v>
      </c>
      <c r="C842">
        <v>0.16950382790004301</v>
      </c>
      <c r="D842">
        <v>2.97126415489346</v>
      </c>
      <c r="E842">
        <v>1.73138114580742</v>
      </c>
      <c r="F842">
        <v>2.1124470895376701</v>
      </c>
      <c r="G842">
        <v>1.68633075244685</v>
      </c>
      <c r="H842">
        <v>2.1149710108532598</v>
      </c>
      <c r="I842">
        <v>1.4562140869157001</v>
      </c>
      <c r="J842">
        <v>2.0121509758149299</v>
      </c>
    </row>
    <row r="843" spans="1:10" x14ac:dyDescent="0.3">
      <c r="A843" s="1">
        <v>1.8630099781752901E-10</v>
      </c>
      <c r="B843">
        <v>2.1263642579350601</v>
      </c>
      <c r="C843">
        <v>1.90579646024354</v>
      </c>
      <c r="D843">
        <v>2.97126415489346</v>
      </c>
      <c r="E843">
        <v>1.73138114580742</v>
      </c>
      <c r="F843">
        <v>2.1124470895376701</v>
      </c>
      <c r="G843">
        <v>1.68633075244685</v>
      </c>
      <c r="H843">
        <v>2.1149710108532598</v>
      </c>
      <c r="I843">
        <v>1.4562140869157001</v>
      </c>
      <c r="J843">
        <v>0.281838853660837</v>
      </c>
    </row>
    <row r="844" spans="1:10" x14ac:dyDescent="0.3">
      <c r="A844" s="1">
        <v>1.6767089803577599E-10</v>
      </c>
      <c r="B844">
        <v>2.1263642579350601</v>
      </c>
      <c r="C844">
        <v>1.90579646024354</v>
      </c>
      <c r="D844">
        <v>2.97126415489346</v>
      </c>
      <c r="E844">
        <v>2.8139348967597102</v>
      </c>
      <c r="F844">
        <v>2.1124470895376701</v>
      </c>
      <c r="G844">
        <v>0.18958347987250099</v>
      </c>
      <c r="H844">
        <v>0.140459756534353</v>
      </c>
      <c r="I844">
        <v>2.9188312528302802</v>
      </c>
      <c r="J844">
        <v>0.281838853660837</v>
      </c>
    </row>
    <row r="845" spans="1:10" x14ac:dyDescent="0.3">
      <c r="A845" s="1">
        <v>1.5090380823219799E-10</v>
      </c>
      <c r="B845">
        <v>2.1263642579350601</v>
      </c>
      <c r="C845">
        <v>1.90579646024354</v>
      </c>
      <c r="D845">
        <v>2.97126415489346</v>
      </c>
      <c r="E845">
        <v>2.8139348967597102</v>
      </c>
      <c r="F845">
        <v>0.59595146115804398</v>
      </c>
      <c r="G845">
        <v>1.2979407120042701</v>
      </c>
      <c r="H845">
        <v>2.08193365416001</v>
      </c>
      <c r="I845">
        <v>2.9188312528302802</v>
      </c>
      <c r="J845">
        <v>1.44861964633697</v>
      </c>
    </row>
    <row r="846" spans="1:10" x14ac:dyDescent="0.3">
      <c r="A846" s="1">
        <v>1.3581342740897799E-10</v>
      </c>
      <c r="B846">
        <v>0.273412524601027</v>
      </c>
      <c r="C846">
        <v>1.90579646024354</v>
      </c>
      <c r="D846">
        <v>2.97126415489346</v>
      </c>
      <c r="E846">
        <v>1.2545185139358801</v>
      </c>
      <c r="F846">
        <v>2.2914920951101698</v>
      </c>
      <c r="G846">
        <v>1.2979407120042701</v>
      </c>
      <c r="H846">
        <v>2.08193365416001</v>
      </c>
      <c r="I846">
        <v>2.9188312528302802</v>
      </c>
      <c r="J846">
        <v>1.44861964633697</v>
      </c>
    </row>
    <row r="847" spans="1:10" x14ac:dyDescent="0.3">
      <c r="A847" s="1">
        <v>1.2223208466808001E-10</v>
      </c>
      <c r="B847">
        <v>1.68201635618482</v>
      </c>
      <c r="C847">
        <v>0.72601877672086901</v>
      </c>
      <c r="D847">
        <v>1.17364488933088</v>
      </c>
      <c r="E847">
        <v>2.4829008626931501</v>
      </c>
      <c r="F847">
        <v>1.03957407895896</v>
      </c>
      <c r="G847">
        <v>0.269699394696924</v>
      </c>
      <c r="H847">
        <v>1.0112381900080301</v>
      </c>
      <c r="I847">
        <v>1.2516718146247401</v>
      </c>
      <c r="J847">
        <v>0.106096124412457</v>
      </c>
    </row>
    <row r="848" spans="1:10" x14ac:dyDescent="0.3">
      <c r="A848" s="1">
        <v>1.10008876201272E-10</v>
      </c>
      <c r="B848">
        <v>1.68201635618482</v>
      </c>
      <c r="C848">
        <v>2.6377081416794499</v>
      </c>
      <c r="D848">
        <v>2.80895604657786</v>
      </c>
      <c r="E848">
        <v>0.58420544663074003</v>
      </c>
      <c r="F848">
        <v>1.03957407895896</v>
      </c>
      <c r="G848">
        <v>1.37735574954496</v>
      </c>
      <c r="H848">
        <v>1.0112381900080301</v>
      </c>
      <c r="I848">
        <v>1.2516718146247401</v>
      </c>
      <c r="J848">
        <v>0.106096124412457</v>
      </c>
    </row>
    <row r="849" spans="1:12" x14ac:dyDescent="0.3">
      <c r="A849" s="1">
        <v>9.9007988581145398E-11</v>
      </c>
      <c r="B849">
        <v>1.68201635618482</v>
      </c>
      <c r="C849">
        <v>2.6377081416794499</v>
      </c>
      <c r="D849">
        <v>2.80895604657786</v>
      </c>
      <c r="E849">
        <v>0.58420544663074003</v>
      </c>
      <c r="F849">
        <v>1.03957407895896</v>
      </c>
      <c r="G849">
        <v>4.6749418058130897E-2</v>
      </c>
      <c r="H849">
        <v>2.7787955760607099</v>
      </c>
      <c r="I849">
        <v>2.9852244550203602</v>
      </c>
      <c r="J849">
        <v>1.2639241814300599</v>
      </c>
    </row>
    <row r="850" spans="1:12" x14ac:dyDescent="0.3">
      <c r="A850" s="1">
        <v>8.9107189723030899E-11</v>
      </c>
      <c r="B850">
        <v>0.35308219460055301</v>
      </c>
      <c r="C850">
        <v>2.6377081416794499</v>
      </c>
      <c r="D850">
        <v>2.5280604419200801</v>
      </c>
      <c r="E850">
        <v>2.2059940841255901</v>
      </c>
      <c r="F850">
        <v>2.6698886844134999</v>
      </c>
      <c r="G850">
        <v>4.6749418058130897E-2</v>
      </c>
      <c r="H850">
        <v>1.64289322160671</v>
      </c>
      <c r="I850">
        <v>2.6867020095183198</v>
      </c>
      <c r="J850">
        <v>0.23442492178653501</v>
      </c>
      <c r="K850">
        <v>0</v>
      </c>
    </row>
    <row r="851" spans="1:12" x14ac:dyDescent="0.3">
      <c r="A851" s="1">
        <v>8.0196470750727794E-11</v>
      </c>
      <c r="B851">
        <v>2.23493747207689</v>
      </c>
      <c r="C851">
        <v>2.6377081416794499</v>
      </c>
      <c r="D851">
        <v>2.5280604419200801</v>
      </c>
      <c r="E851">
        <v>0.30622575189888901</v>
      </c>
      <c r="F851">
        <v>0.70591126488705203</v>
      </c>
      <c r="G851">
        <v>1.5412352416284001</v>
      </c>
      <c r="H851">
        <v>1.64289322160671</v>
      </c>
      <c r="I851">
        <v>2.6867020095183198</v>
      </c>
      <c r="J851">
        <v>0.23442492178653501</v>
      </c>
      <c r="K851">
        <v>4</v>
      </c>
    </row>
    <row r="852" spans="1:12" x14ac:dyDescent="0.3">
      <c r="A852" s="1">
        <v>7.2176823675655003E-11</v>
      </c>
      <c r="B852">
        <v>2.23493747207689</v>
      </c>
      <c r="C852">
        <v>1.2159239734798399</v>
      </c>
      <c r="D852">
        <v>0.67930631004146302</v>
      </c>
      <c r="E852">
        <v>2.2521038305029402</v>
      </c>
      <c r="F852">
        <v>0.70591126488705203</v>
      </c>
      <c r="G852">
        <v>1.5412352416284001</v>
      </c>
      <c r="H852">
        <v>3.5989850809965001</v>
      </c>
      <c r="I852">
        <v>2.6867020095183198</v>
      </c>
      <c r="J852">
        <v>0.23442492178653501</v>
      </c>
      <c r="K852">
        <v>3.6</v>
      </c>
    </row>
    <row r="853" spans="1:12" x14ac:dyDescent="0.3">
      <c r="A853" s="1">
        <v>6.4959141308089497E-11</v>
      </c>
      <c r="B853">
        <v>2.23493747207689</v>
      </c>
      <c r="C853">
        <v>2.42400620921731</v>
      </c>
      <c r="D853">
        <v>2.2976107425138301</v>
      </c>
      <c r="E853">
        <v>2.2521038305029402</v>
      </c>
      <c r="F853">
        <v>2.3292004603912102</v>
      </c>
      <c r="G853">
        <v>1.5412352416284001</v>
      </c>
      <c r="H853">
        <v>3.5989850809965001</v>
      </c>
      <c r="I853">
        <v>2.4180318085664898</v>
      </c>
      <c r="J853">
        <v>0.21098242960788099</v>
      </c>
      <c r="K853">
        <v>3.6</v>
      </c>
    </row>
    <row r="854" spans="1:12" x14ac:dyDescent="0.3">
      <c r="A854" s="1">
        <v>5.8463227177280502E-11</v>
      </c>
      <c r="B854">
        <v>1.15911965989032</v>
      </c>
      <c r="C854">
        <v>2.42400620921731</v>
      </c>
      <c r="D854">
        <v>2.2976107425138301</v>
      </c>
      <c r="E854">
        <v>2.2521038305029402</v>
      </c>
      <c r="F854">
        <v>0.55707975131105403</v>
      </c>
      <c r="G854">
        <v>1.5412352416284001</v>
      </c>
      <c r="H854">
        <v>1.8234871582855701</v>
      </c>
      <c r="I854">
        <v>2.4180318085664898</v>
      </c>
      <c r="J854">
        <v>1.8701122859528601</v>
      </c>
      <c r="K854">
        <v>3.6</v>
      </c>
    </row>
    <row r="855" spans="1:12" x14ac:dyDescent="0.3">
      <c r="A855" s="1">
        <v>5.2616904459552498E-11</v>
      </c>
      <c r="B855">
        <v>2.2391889016000199</v>
      </c>
      <c r="C855">
        <v>2.42400620921731</v>
      </c>
      <c r="D855">
        <v>2.2976107425138301</v>
      </c>
      <c r="E855">
        <v>2.2521038305029402</v>
      </c>
      <c r="F855">
        <v>0.55707975131105403</v>
      </c>
      <c r="G855">
        <v>0.40879648465315299</v>
      </c>
      <c r="H855">
        <v>3.5090767170110602</v>
      </c>
      <c r="I855">
        <v>2.4180318085664898</v>
      </c>
      <c r="J855">
        <v>1.8701122859528601</v>
      </c>
      <c r="K855">
        <v>3.6</v>
      </c>
    </row>
    <row r="856" spans="1:12" x14ac:dyDescent="0.3">
      <c r="A856" s="1">
        <v>4.7355214013597203E-11</v>
      </c>
      <c r="B856">
        <v>2.2391889016000199</v>
      </c>
      <c r="C856">
        <v>1.2997954758502901</v>
      </c>
      <c r="D856">
        <v>2.2976107425138301</v>
      </c>
      <c r="E856">
        <v>2.2521038305029402</v>
      </c>
      <c r="F856">
        <v>1.6827329449505299</v>
      </c>
      <c r="G856">
        <v>2.34320445589197</v>
      </c>
      <c r="H856">
        <v>3.5090767170110602</v>
      </c>
      <c r="I856">
        <v>2.4180318085664898</v>
      </c>
      <c r="J856">
        <v>1.8701122859528601</v>
      </c>
      <c r="K856">
        <v>3.6</v>
      </c>
    </row>
    <row r="857" spans="1:12" x14ac:dyDescent="0.3">
      <c r="A857" s="1">
        <v>4.2619692612237498E-11</v>
      </c>
      <c r="B857">
        <v>1.04414381230606</v>
      </c>
      <c r="C857">
        <v>2.9444929741545001</v>
      </c>
      <c r="D857">
        <v>1.1756371520114</v>
      </c>
      <c r="E857">
        <v>0.39467508788629801</v>
      </c>
      <c r="F857">
        <v>1.6827329449505299</v>
      </c>
      <c r="G857">
        <v>2.34320445589197</v>
      </c>
      <c r="H857">
        <v>3.15816904530995</v>
      </c>
      <c r="I857">
        <v>2.4180318085664898</v>
      </c>
      <c r="J857">
        <v>1.68310105735757</v>
      </c>
      <c r="K857">
        <v>3.24</v>
      </c>
    </row>
    <row r="858" spans="1:12" x14ac:dyDescent="0.3">
      <c r="A858" s="1">
        <v>3.8357723351013797E-11</v>
      </c>
      <c r="B858">
        <v>3.0071830855594501</v>
      </c>
      <c r="C858">
        <v>2.9444929741545001</v>
      </c>
      <c r="D858">
        <v>2.3954647890943401</v>
      </c>
      <c r="E858">
        <v>1.76120109904561</v>
      </c>
      <c r="F858">
        <v>1.6827329449505299</v>
      </c>
      <c r="G858">
        <v>2.34320445589197</v>
      </c>
      <c r="H858">
        <v>3.15816904530995</v>
      </c>
      <c r="I858">
        <v>2.4180318085664898</v>
      </c>
      <c r="J858">
        <v>0.48266729656268598</v>
      </c>
      <c r="K858">
        <v>5.0920340069115602</v>
      </c>
    </row>
    <row r="859" spans="1:12" x14ac:dyDescent="0.3">
      <c r="A859" s="1">
        <v>3.4521951015912398E-11</v>
      </c>
      <c r="B859">
        <v>3.0071830855594501</v>
      </c>
      <c r="C859">
        <v>2.9444929741545001</v>
      </c>
      <c r="D859">
        <v>2.3954647890943401</v>
      </c>
      <c r="E859">
        <v>1.76120109904561</v>
      </c>
      <c r="F859">
        <v>0.28560769745914999</v>
      </c>
      <c r="G859">
        <v>0.38952287371696098</v>
      </c>
      <c r="H859">
        <v>1.4559150441886901</v>
      </c>
      <c r="I859">
        <v>0.66104653790077195</v>
      </c>
      <c r="J859">
        <v>1.83529030821589</v>
      </c>
      <c r="K859">
        <v>5.0920340069115602</v>
      </c>
    </row>
    <row r="860" spans="1:12" x14ac:dyDescent="0.3">
      <c r="A860" s="1">
        <v>3.1069755914321101E-11</v>
      </c>
      <c r="B860">
        <v>3.0071830855594501</v>
      </c>
      <c r="C860">
        <v>2.9444929741545001</v>
      </c>
      <c r="D860">
        <v>2.3954647890943401</v>
      </c>
      <c r="E860">
        <v>1.58508098914105</v>
      </c>
      <c r="F860">
        <v>1.76910189022104</v>
      </c>
      <c r="G860">
        <v>2.2542776918955498</v>
      </c>
      <c r="H860">
        <v>2.9699430283405999</v>
      </c>
      <c r="I860">
        <v>2.2242734815776202</v>
      </c>
      <c r="J860">
        <v>1.83529030821589</v>
      </c>
      <c r="K860">
        <v>3.3364317592547499</v>
      </c>
    </row>
    <row r="861" spans="1:12" x14ac:dyDescent="0.3">
      <c r="A861" s="1">
        <v>2.7962780322889001E-11</v>
      </c>
      <c r="B861">
        <v>2.7064647770035002</v>
      </c>
      <c r="C861">
        <v>2.6500436767390498</v>
      </c>
      <c r="D861">
        <v>2.15591831018491</v>
      </c>
      <c r="E861">
        <v>0.394172031784015</v>
      </c>
      <c r="F861">
        <v>1.76910189022104</v>
      </c>
      <c r="G861">
        <v>2.2542776918955498</v>
      </c>
      <c r="H861">
        <v>2.9699430283405999</v>
      </c>
      <c r="I861">
        <v>2.2242734815776202</v>
      </c>
      <c r="J861">
        <v>2.1544129139267901E-2</v>
      </c>
      <c r="K861">
        <v>4.7165113487664998</v>
      </c>
    </row>
    <row r="862" spans="1:12" x14ac:dyDescent="0.3">
      <c r="A862" s="1">
        <v>2.51665022906001E-11</v>
      </c>
      <c r="B862">
        <v>1.2914166674018499</v>
      </c>
      <c r="C862">
        <v>1.4011178359296499</v>
      </c>
      <c r="D862">
        <v>2.15591831018491</v>
      </c>
      <c r="E862">
        <v>1.60219165251908</v>
      </c>
      <c r="F862">
        <v>1.76910189022104</v>
      </c>
      <c r="G862">
        <v>2.2542776918955498</v>
      </c>
      <c r="H862">
        <v>2.9699430283405999</v>
      </c>
      <c r="I862">
        <v>2.2242734815776202</v>
      </c>
      <c r="J862">
        <v>1.2415819647030299</v>
      </c>
      <c r="K862">
        <v>4.7165113487664998</v>
      </c>
    </row>
    <row r="863" spans="1:12" x14ac:dyDescent="0.3">
      <c r="A863" s="1">
        <v>2.2649852061540101E-11</v>
      </c>
      <c r="B863">
        <v>2.44084579894704</v>
      </c>
      <c r="C863">
        <v>3.0198220241871798</v>
      </c>
      <c r="D863">
        <v>0.78934983608789899</v>
      </c>
      <c r="E863">
        <v>1.60219165251908</v>
      </c>
      <c r="F863">
        <v>1.76910189022104</v>
      </c>
      <c r="G863">
        <v>2.2542776918955498</v>
      </c>
      <c r="H863">
        <v>2.9699430283405999</v>
      </c>
      <c r="I863">
        <v>2.2242734815776202</v>
      </c>
      <c r="J863">
        <v>1.2415819647030299</v>
      </c>
      <c r="K863">
        <v>3.0543645561921302</v>
      </c>
      <c r="L863">
        <v>0</v>
      </c>
    </row>
    <row r="864" spans="1:12" x14ac:dyDescent="0.3">
      <c r="A864" s="1">
        <v>2.0384866855386101E-11</v>
      </c>
      <c r="B864">
        <v>2.44084579894704</v>
      </c>
      <c r="C864">
        <v>3.0198220241871798</v>
      </c>
      <c r="D864">
        <v>1.8469879994652301</v>
      </c>
      <c r="E864">
        <v>0.13280332613363299</v>
      </c>
      <c r="F864">
        <v>0.45809830896972698</v>
      </c>
      <c r="G864">
        <v>0.30481489249277099</v>
      </c>
      <c r="H864">
        <v>1.2839456945612</v>
      </c>
      <c r="I864">
        <v>1.15793367181106</v>
      </c>
      <c r="J864">
        <v>3.83680990574084E-2</v>
      </c>
      <c r="K864">
        <v>4.13760192747419</v>
      </c>
      <c r="L864">
        <v>10</v>
      </c>
    </row>
    <row r="865" spans="1:13" x14ac:dyDescent="0.3">
      <c r="A865" s="1">
        <v>1.83463801698475E-11</v>
      </c>
      <c r="B865">
        <v>2.19676121905233</v>
      </c>
      <c r="C865">
        <v>2.7178398217684601</v>
      </c>
      <c r="D865">
        <v>1.8469879994652301</v>
      </c>
      <c r="E865">
        <v>1.6087708571636601</v>
      </c>
      <c r="F865">
        <v>2.2129291147270398</v>
      </c>
      <c r="G865">
        <v>1.6187983974400399</v>
      </c>
      <c r="H865">
        <v>2.6421234237499802</v>
      </c>
      <c r="I865">
        <v>2.4231515159186698</v>
      </c>
      <c r="J865">
        <v>1.3386372626199099</v>
      </c>
      <c r="K865">
        <v>4.13760192747419</v>
      </c>
      <c r="L865">
        <v>10</v>
      </c>
    </row>
    <row r="866" spans="1:13" x14ac:dyDescent="0.3">
      <c r="A866" s="1">
        <v>1.65117421528627E-11</v>
      </c>
      <c r="B866">
        <v>0.421965201738421</v>
      </c>
      <c r="C866">
        <v>1.6413815308890001</v>
      </c>
      <c r="D866">
        <v>1.6622891995187099</v>
      </c>
      <c r="E866">
        <v>1.6087708571636601</v>
      </c>
      <c r="F866">
        <v>2.2129291147270398</v>
      </c>
      <c r="G866">
        <v>1.6187983974400399</v>
      </c>
      <c r="H866">
        <v>2.6421234237499802</v>
      </c>
      <c r="I866">
        <v>2.4231515159186698</v>
      </c>
      <c r="J866">
        <v>1.3386372626199099</v>
      </c>
      <c r="K866">
        <v>4.13760192747419</v>
      </c>
      <c r="L866">
        <v>10</v>
      </c>
    </row>
    <row r="867" spans="1:13" x14ac:dyDescent="0.3">
      <c r="A867" s="1">
        <v>1.4860567937576401E-11</v>
      </c>
      <c r="B867">
        <v>1.4378133398330499</v>
      </c>
      <c r="C867">
        <v>3.2315073899548201</v>
      </c>
      <c r="D867">
        <v>3.1267055437080799E-3</v>
      </c>
      <c r="E867">
        <v>0.58943824515204002</v>
      </c>
      <c r="F867">
        <v>0.70124997797425703</v>
      </c>
      <c r="G867">
        <v>0.16086253181757401</v>
      </c>
      <c r="H867">
        <v>2.6421234237499802</v>
      </c>
      <c r="I867">
        <v>2.4231515159186698</v>
      </c>
      <c r="J867">
        <v>1.3386372626199099</v>
      </c>
      <c r="K867">
        <v>4.13760192747419</v>
      </c>
      <c r="L867">
        <v>9</v>
      </c>
    </row>
    <row r="868" spans="1:13" x14ac:dyDescent="0.3">
      <c r="A868" s="1">
        <v>1.33745111438188E-11</v>
      </c>
      <c r="B868">
        <v>1.4378133398330499</v>
      </c>
      <c r="C868">
        <v>3.2315073899548201</v>
      </c>
      <c r="D868">
        <v>1.05834836359603</v>
      </c>
      <c r="E868">
        <v>1.76464431573087</v>
      </c>
      <c r="F868">
        <v>2.6894041617452298</v>
      </c>
      <c r="G868">
        <v>1.7131876413445599</v>
      </c>
      <c r="H868">
        <v>2.6421234237499802</v>
      </c>
      <c r="I868">
        <v>2.4231515159186698</v>
      </c>
      <c r="J868">
        <v>1.3386372626199099</v>
      </c>
      <c r="K868">
        <v>4.13760192747419</v>
      </c>
      <c r="L868">
        <v>10.163775012436</v>
      </c>
    </row>
    <row r="869" spans="1:13" x14ac:dyDescent="0.3">
      <c r="A869" s="1">
        <v>1.2037060029436899E-11</v>
      </c>
      <c r="B869">
        <v>1.2940320058497501</v>
      </c>
      <c r="C869">
        <v>2.9083566509593402</v>
      </c>
      <c r="D869">
        <v>1.05834836359603</v>
      </c>
      <c r="E869">
        <v>1.76464431573087</v>
      </c>
      <c r="F869">
        <v>2.6894041617452298</v>
      </c>
      <c r="G869">
        <v>1.7131876413445599</v>
      </c>
      <c r="H869">
        <v>2.6421234237499802</v>
      </c>
      <c r="I869">
        <v>0.75625388202255295</v>
      </c>
      <c r="J869">
        <v>1.3386372626199099</v>
      </c>
      <c r="K869">
        <v>2.7135899486555601</v>
      </c>
      <c r="L869">
        <v>8.8640847399076392</v>
      </c>
    </row>
    <row r="870" spans="1:13" x14ac:dyDescent="0.3">
      <c r="A870" s="1">
        <v>1.08333540264932E-11</v>
      </c>
      <c r="B870">
        <v>0.19392942021502499</v>
      </c>
      <c r="C870">
        <v>1.1067315816991501</v>
      </c>
      <c r="D870">
        <v>1.05834836359603</v>
      </c>
      <c r="E870">
        <v>0.35759394325319099</v>
      </c>
      <c r="F870">
        <v>2.6894041617452298</v>
      </c>
      <c r="G870">
        <v>1.7131876413445599</v>
      </c>
      <c r="H870">
        <v>1.6221309915450599</v>
      </c>
      <c r="I870">
        <v>2.4483812222130799</v>
      </c>
      <c r="J870">
        <v>0.100947680518321</v>
      </c>
      <c r="K870">
        <v>4.2449921622842499</v>
      </c>
      <c r="L870">
        <v>10.308955786387999</v>
      </c>
    </row>
    <row r="871" spans="1:13" x14ac:dyDescent="0.3">
      <c r="A871" s="1">
        <v>9.75001862384393E-12</v>
      </c>
      <c r="B871">
        <v>1.42471364975575</v>
      </c>
      <c r="C871">
        <v>2.7526012713519701</v>
      </c>
      <c r="D871">
        <v>0.56260811654532905</v>
      </c>
      <c r="E871">
        <v>1.7029247940379699</v>
      </c>
      <c r="F871">
        <v>0.91850497100190098</v>
      </c>
      <c r="G871">
        <v>1.7131876413445599</v>
      </c>
      <c r="H871">
        <v>2.79727102970487</v>
      </c>
      <c r="I871">
        <v>2.4483812222130799</v>
      </c>
      <c r="J871">
        <v>1.2516348408456199</v>
      </c>
      <c r="K871">
        <v>4.2449921622842499</v>
      </c>
      <c r="L871">
        <v>8.7663508139568904</v>
      </c>
      <c r="M871">
        <v>0</v>
      </c>
    </row>
    <row r="872" spans="1:13" x14ac:dyDescent="0.3">
      <c r="A872" s="1">
        <v>8.7750167614595405E-12</v>
      </c>
      <c r="B872">
        <v>1.42471364975575</v>
      </c>
      <c r="C872">
        <v>2.7526012713519701</v>
      </c>
      <c r="D872">
        <v>1.77615487416967</v>
      </c>
      <c r="E872">
        <v>1.7029247940379699</v>
      </c>
      <c r="F872">
        <v>2.23094622178421</v>
      </c>
      <c r="G872">
        <v>0.224339672692386</v>
      </c>
      <c r="H872">
        <v>2.79727102970487</v>
      </c>
      <c r="I872">
        <v>0.68005673516043896</v>
      </c>
      <c r="J872">
        <v>1.2516348408456199</v>
      </c>
      <c r="K872">
        <v>2.3497588861938299</v>
      </c>
      <c r="L872">
        <v>9.8019557679266907</v>
      </c>
      <c r="M872">
        <v>10</v>
      </c>
    </row>
    <row r="873" spans="1:13" x14ac:dyDescent="0.3">
      <c r="A873" s="1">
        <v>7.8975150853135892E-12</v>
      </c>
      <c r="B873">
        <v>1.28224228478018</v>
      </c>
      <c r="C873">
        <v>2.7526012713519701</v>
      </c>
      <c r="D873">
        <v>1.77615487416967</v>
      </c>
      <c r="E873">
        <v>0.217709768060974</v>
      </c>
      <c r="F873">
        <v>2.23094622178421</v>
      </c>
      <c r="G873">
        <v>1.81707400919824</v>
      </c>
      <c r="H873">
        <v>1.32700150830778</v>
      </c>
      <c r="I873">
        <v>2.2329760633963098</v>
      </c>
      <c r="J873">
        <v>0.52528295517425305</v>
      </c>
      <c r="K873">
        <v>2.3497588861938299</v>
      </c>
      <c r="L873">
        <v>8.82176019113402</v>
      </c>
      <c r="M873">
        <v>9</v>
      </c>
    </row>
    <row r="874" spans="1:13" x14ac:dyDescent="0.3">
      <c r="A874" s="1">
        <v>7.1077635767822301E-12</v>
      </c>
      <c r="B874">
        <v>0.102836047128777</v>
      </c>
      <c r="C874">
        <v>2.7526012713519701</v>
      </c>
      <c r="D874">
        <v>1.77615487416967</v>
      </c>
      <c r="E874">
        <v>2.1574834537472398</v>
      </c>
      <c r="F874">
        <v>2.23094622178421</v>
      </c>
      <c r="G874">
        <v>1.81707400919824</v>
      </c>
      <c r="H874">
        <v>3.1162435828167099</v>
      </c>
      <c r="I874">
        <v>2.2329760633963098</v>
      </c>
      <c r="J874">
        <v>0.52528295517425305</v>
      </c>
      <c r="K874">
        <v>2.3497588861938299</v>
      </c>
      <c r="L874">
        <v>8.82176019113402</v>
      </c>
      <c r="M874">
        <v>9</v>
      </c>
    </row>
    <row r="875" spans="1:13" x14ac:dyDescent="0.3">
      <c r="A875" s="1">
        <v>6.3969872191039998E-12</v>
      </c>
      <c r="B875">
        <v>1.45004542363716</v>
      </c>
      <c r="C875">
        <v>2.7526012713519701</v>
      </c>
      <c r="D875">
        <v>1.77615487416967</v>
      </c>
      <c r="E875">
        <v>2.1574834537472398</v>
      </c>
      <c r="F875">
        <v>0.244981188994805</v>
      </c>
      <c r="G875">
        <v>1.81707400919824</v>
      </c>
      <c r="H875">
        <v>3.1162435828167099</v>
      </c>
      <c r="I875">
        <v>2.2329760633963098</v>
      </c>
      <c r="J875">
        <v>2.4377234630147102</v>
      </c>
      <c r="K875">
        <v>2.3497588861938299</v>
      </c>
      <c r="L875">
        <v>8.82176019113402</v>
      </c>
      <c r="M875">
        <v>9</v>
      </c>
    </row>
    <row r="876" spans="1:13" x14ac:dyDescent="0.3">
      <c r="A876" s="1">
        <v>5.7572884971935999E-12</v>
      </c>
      <c r="B876">
        <v>1.45004542363716</v>
      </c>
      <c r="C876">
        <v>2.7526012713519701</v>
      </c>
      <c r="D876">
        <v>1.5985393867527</v>
      </c>
      <c r="E876">
        <v>0.356139656958746</v>
      </c>
      <c r="F876">
        <v>1.7335195013504401</v>
      </c>
      <c r="G876">
        <v>0.38297226852146299</v>
      </c>
      <c r="H876">
        <v>3.1162435828167099</v>
      </c>
      <c r="I876">
        <v>2.2329760633963098</v>
      </c>
      <c r="J876">
        <v>2.4377234630147102</v>
      </c>
      <c r="K876">
        <v>2.3497588861938299</v>
      </c>
      <c r="L876">
        <v>8.82176019113402</v>
      </c>
      <c r="M876">
        <v>9</v>
      </c>
    </row>
    <row r="877" spans="1:13" x14ac:dyDescent="0.3">
      <c r="A877" s="1">
        <v>5.1815596474742401E-12</v>
      </c>
      <c r="B877">
        <v>1.30504088127344</v>
      </c>
      <c r="C877">
        <v>1.73702686202859</v>
      </c>
      <c r="D877">
        <v>0.30687255921592199</v>
      </c>
      <c r="E877">
        <v>1.5592233281161001</v>
      </c>
      <c r="F877">
        <v>1.7335195013504401</v>
      </c>
      <c r="G877">
        <v>1.39431305973195</v>
      </c>
      <c r="H877">
        <v>3.1162435828167099</v>
      </c>
      <c r="I877">
        <v>2.2329760633963098</v>
      </c>
      <c r="J877">
        <v>2.4377234630147102</v>
      </c>
      <c r="K877">
        <v>3.46102577853424</v>
      </c>
      <c r="L877">
        <v>7.9395841720206199</v>
      </c>
      <c r="M877">
        <v>8.1</v>
      </c>
    </row>
    <row r="878" spans="1:13" x14ac:dyDescent="0.3">
      <c r="A878" s="1">
        <v>4.6634036827268203E-12</v>
      </c>
      <c r="B878">
        <v>0.17369528089993699</v>
      </c>
      <c r="C878">
        <v>1.73702686202859</v>
      </c>
      <c r="D878">
        <v>2.10184590240423</v>
      </c>
      <c r="E878">
        <v>1.5592233281161001</v>
      </c>
      <c r="F878">
        <v>1.7335195013504401</v>
      </c>
      <c r="G878">
        <v>1.39431305973195</v>
      </c>
      <c r="H878">
        <v>3.1162435828167099</v>
      </c>
      <c r="I878">
        <v>2.2329760633963098</v>
      </c>
      <c r="J878">
        <v>1.1089252247582899</v>
      </c>
      <c r="K878">
        <v>3.46102577853424</v>
      </c>
      <c r="L878">
        <v>6.9346986977912302</v>
      </c>
      <c r="M878">
        <v>9.6500959063251095</v>
      </c>
    </row>
    <row r="879" spans="1:13" x14ac:dyDescent="0.3">
      <c r="A879" s="1">
        <v>4.19706331445413E-12</v>
      </c>
      <c r="B879">
        <v>1.7817452217774199</v>
      </c>
      <c r="C879">
        <v>1.73702686202859</v>
      </c>
      <c r="D879">
        <v>2.10184590240423</v>
      </c>
      <c r="E879">
        <v>1.5592233281161001</v>
      </c>
      <c r="F879">
        <v>1.7335195013504401</v>
      </c>
      <c r="G879">
        <v>1.39431305973195</v>
      </c>
      <c r="H879">
        <v>3.1162435828167099</v>
      </c>
      <c r="I879">
        <v>0.48302933173859097</v>
      </c>
      <c r="J879">
        <v>2.2331629637187498</v>
      </c>
      <c r="K879">
        <v>1.7653881386619199</v>
      </c>
      <c r="L879">
        <v>8.6545194820673093</v>
      </c>
      <c r="M879">
        <v>9.6500959063251095</v>
      </c>
    </row>
    <row r="880" spans="1:13" x14ac:dyDescent="0.3">
      <c r="A880" s="1">
        <v>3.7773569830087197E-12</v>
      </c>
      <c r="B880">
        <v>1.7817452217774199</v>
      </c>
      <c r="C880">
        <v>3.62596039637861</v>
      </c>
      <c r="D880">
        <v>1.8916613121638099</v>
      </c>
      <c r="E880">
        <v>0.23636056977271599</v>
      </c>
      <c r="F880">
        <v>1.5601675512153901</v>
      </c>
      <c r="G880">
        <v>0.166568586922656</v>
      </c>
      <c r="H880">
        <v>1.6683520265558001</v>
      </c>
      <c r="I880">
        <v>1.5532390225913499</v>
      </c>
      <c r="J880">
        <v>2.2331629637187498</v>
      </c>
      <c r="K880">
        <v>3.3246539703726898</v>
      </c>
      <c r="L880">
        <v>8.6545194820673093</v>
      </c>
      <c r="M880">
        <v>7.7686537777229203</v>
      </c>
    </row>
    <row r="881" spans="1:14" x14ac:dyDescent="0.3">
      <c r="A881" s="1">
        <v>3.3996212847078502E-12</v>
      </c>
      <c r="B881">
        <v>0.38964406849123301</v>
      </c>
      <c r="C881">
        <v>3.62596039637861</v>
      </c>
      <c r="D881">
        <v>0.34606928416145399</v>
      </c>
      <c r="E881">
        <v>1.4026651993911501</v>
      </c>
      <c r="F881">
        <v>7.3523800689829097E-2</v>
      </c>
      <c r="G881">
        <v>1.30403289940152</v>
      </c>
      <c r="H881">
        <v>1.6683520265558001</v>
      </c>
      <c r="I881">
        <v>1.5532390225913499</v>
      </c>
      <c r="J881">
        <v>2.2331629637187498</v>
      </c>
      <c r="K881">
        <v>3.3246539703726898</v>
      </c>
      <c r="L881">
        <v>7.4758684050093098</v>
      </c>
      <c r="M881">
        <v>9.5164645457491304</v>
      </c>
      <c r="N881">
        <v>0</v>
      </c>
    </row>
    <row r="882" spans="1:14" x14ac:dyDescent="0.3">
      <c r="A882" s="1">
        <v>3.05965915623706E-12</v>
      </c>
      <c r="B882">
        <v>1.6932364522780801</v>
      </c>
      <c r="C882">
        <v>3.62596039637861</v>
      </c>
      <c r="D882">
        <v>1.9424061474419201</v>
      </c>
      <c r="E882">
        <v>1.4026651993911501</v>
      </c>
      <c r="F882">
        <v>1.87299893016821</v>
      </c>
      <c r="G882">
        <v>1.30403289940152</v>
      </c>
      <c r="H882">
        <v>1.6683520265558001</v>
      </c>
      <c r="I882">
        <v>1.5532390225913499</v>
      </c>
      <c r="J882">
        <v>2.2331629637187498</v>
      </c>
      <c r="K882">
        <v>3.3246539703726898</v>
      </c>
      <c r="L882">
        <v>9.1877576937069794</v>
      </c>
      <c r="M882">
        <v>8.2512836123417994</v>
      </c>
      <c r="N882">
        <v>6</v>
      </c>
    </row>
    <row r="883" spans="1:14" x14ac:dyDescent="0.3">
      <c r="A883" s="1">
        <v>2.75369324061336E-12</v>
      </c>
      <c r="B883">
        <v>1.6932364522780801</v>
      </c>
      <c r="C883">
        <v>3.26336435674075</v>
      </c>
      <c r="D883">
        <v>1.9424061474419201</v>
      </c>
      <c r="E883">
        <v>0.25521327540241101</v>
      </c>
      <c r="F883">
        <v>1.87299893016821</v>
      </c>
      <c r="G883">
        <v>0.27106696306643702</v>
      </c>
      <c r="H883">
        <v>3.5525243247412099</v>
      </c>
      <c r="I883">
        <v>0.13051708373635601</v>
      </c>
      <c r="J883">
        <v>0.56280973404653301</v>
      </c>
      <c r="K883">
        <v>1.76733503629636</v>
      </c>
      <c r="L883">
        <v>7.2205409386302701</v>
      </c>
      <c r="M883">
        <v>9.8622345941313192</v>
      </c>
      <c r="N883">
        <v>6</v>
      </c>
    </row>
    <row r="884" spans="1:14" x14ac:dyDescent="0.3">
      <c r="A884" s="1">
        <v>2.4783239165520199E-12</v>
      </c>
      <c r="B884">
        <v>1.5239128070502701</v>
      </c>
      <c r="C884">
        <v>1.6497158740859701</v>
      </c>
      <c r="D884">
        <v>1.9424061474419201</v>
      </c>
      <c r="E884">
        <v>2.0475064391336901</v>
      </c>
      <c r="F884">
        <v>1.87299893016821</v>
      </c>
      <c r="G884">
        <v>1.85946067804005</v>
      </c>
      <c r="H884">
        <v>3.5525243247412099</v>
      </c>
      <c r="I884">
        <v>1.56628402943248</v>
      </c>
      <c r="J884">
        <v>0.56280973404653301</v>
      </c>
      <c r="K884">
        <v>1.76733503629636</v>
      </c>
      <c r="L884">
        <v>7.2205409386302701</v>
      </c>
      <c r="M884">
        <v>9.8622345941313192</v>
      </c>
      <c r="N884">
        <v>6</v>
      </c>
    </row>
    <row r="885" spans="1:14" x14ac:dyDescent="0.3">
      <c r="A885" s="1">
        <v>2.2304915248968199E-12</v>
      </c>
      <c r="B885">
        <v>0.257555343129303</v>
      </c>
      <c r="C885">
        <v>2.7542588724955901</v>
      </c>
      <c r="D885">
        <v>1.7481655326977299</v>
      </c>
      <c r="E885">
        <v>2.0475064391336901</v>
      </c>
      <c r="F885">
        <v>1.87299893016821</v>
      </c>
      <c r="G885">
        <v>1.85946067804005</v>
      </c>
      <c r="H885">
        <v>2.3985489529228299</v>
      </c>
      <c r="I885">
        <v>1.56628402943248</v>
      </c>
      <c r="J885">
        <v>1.86160228898485</v>
      </c>
      <c r="K885">
        <v>3.22839672847548</v>
      </c>
      <c r="L885">
        <v>7.2205409386302701</v>
      </c>
      <c r="M885">
        <v>9.8622345941313192</v>
      </c>
      <c r="N885">
        <v>6</v>
      </c>
    </row>
    <row r="886" spans="1:14" x14ac:dyDescent="0.3">
      <c r="A886" s="1">
        <v>2.0074423724071401E-12</v>
      </c>
      <c r="B886">
        <v>1.4332272750719</v>
      </c>
      <c r="C886">
        <v>2.7542588724955901</v>
      </c>
      <c r="D886">
        <v>0.414264893297068</v>
      </c>
      <c r="E886">
        <v>2.0475064391336901</v>
      </c>
      <c r="F886">
        <v>1.87299893016821</v>
      </c>
      <c r="G886">
        <v>1.85946067804005</v>
      </c>
      <c r="H886">
        <v>2.3985489529228299</v>
      </c>
      <c r="I886">
        <v>0.31109476768143901</v>
      </c>
      <c r="J886">
        <v>1.86160228898485</v>
      </c>
      <c r="K886">
        <v>3.22839672847548</v>
      </c>
      <c r="L886">
        <v>7.2205409386302701</v>
      </c>
      <c r="M886">
        <v>9.8622345941313192</v>
      </c>
      <c r="N886">
        <v>6</v>
      </c>
    </row>
    <row r="887" spans="1:14" x14ac:dyDescent="0.3">
      <c r="A887" s="1">
        <v>1.80669813516642E-12</v>
      </c>
      <c r="B887">
        <v>1.4332272750719</v>
      </c>
      <c r="C887">
        <v>1.6080631454796299</v>
      </c>
      <c r="D887">
        <v>2.3814808632376598</v>
      </c>
      <c r="E887">
        <v>0.325120716292497</v>
      </c>
      <c r="F887">
        <v>0.36889738456299098</v>
      </c>
      <c r="G887">
        <v>7.2115027191509806E-2</v>
      </c>
      <c r="H887">
        <v>3.6988245752125901</v>
      </c>
      <c r="I887">
        <v>2.05006456383123</v>
      </c>
      <c r="J887">
        <v>1.86160228898485</v>
      </c>
      <c r="K887">
        <v>2.9055570556279302</v>
      </c>
      <c r="L887">
        <v>6.4984868447672399</v>
      </c>
      <c r="M887">
        <v>8.8760111347181798</v>
      </c>
      <c r="N887">
        <v>7.29893163683633</v>
      </c>
    </row>
    <row r="888" spans="1:14" x14ac:dyDescent="0.3">
      <c r="A888" s="1">
        <v>1.6260283216497799E-12</v>
      </c>
      <c r="B888">
        <v>1.28990454756471</v>
      </c>
      <c r="C888">
        <v>1.6080631454796299</v>
      </c>
      <c r="D888">
        <v>2.3814808632376598</v>
      </c>
      <c r="E888">
        <v>1.9383401754624501</v>
      </c>
      <c r="F888">
        <v>1.8218694336325401</v>
      </c>
      <c r="G888">
        <v>1.76274148568545</v>
      </c>
      <c r="H888">
        <v>3.6988245752125901</v>
      </c>
      <c r="I888">
        <v>2.05006456383123</v>
      </c>
      <c r="J888">
        <v>1.86160228898485</v>
      </c>
      <c r="K888">
        <v>1.4034662597718</v>
      </c>
      <c r="L888">
        <v>7.9468752172592199</v>
      </c>
      <c r="M888">
        <v>7.5791004243834799</v>
      </c>
      <c r="N888">
        <v>7.29893163683633</v>
      </c>
    </row>
    <row r="889" spans="1:14" x14ac:dyDescent="0.3">
      <c r="A889" s="1">
        <v>1.4634254894848001E-12</v>
      </c>
      <c r="B889">
        <v>0.22584499602098901</v>
      </c>
      <c r="C889">
        <v>3.1367649415757999</v>
      </c>
      <c r="D889">
        <v>2.1433327769138999</v>
      </c>
      <c r="E889">
        <v>1.9383401754624501</v>
      </c>
      <c r="F889">
        <v>1.8218694336325401</v>
      </c>
      <c r="G889">
        <v>1.76274148568545</v>
      </c>
      <c r="H889">
        <v>2.2639901587297802</v>
      </c>
      <c r="I889">
        <v>0.170618648169403</v>
      </c>
      <c r="J889">
        <v>0.100117470446465</v>
      </c>
      <c r="K889">
        <v>3.1431893727532398</v>
      </c>
      <c r="L889">
        <v>6.1397006470565803</v>
      </c>
      <c r="M889">
        <v>8.6543730562009706</v>
      </c>
      <c r="N889">
        <v>6.2230047360147598</v>
      </c>
    </row>
    <row r="890" spans="1:14" x14ac:dyDescent="0.3">
      <c r="A890" s="1">
        <v>1.3170829405363201E-12</v>
      </c>
      <c r="B890">
        <v>2.2209115691497598</v>
      </c>
      <c r="C890">
        <v>3.1367649415757999</v>
      </c>
      <c r="D890">
        <v>2.1433327769138999</v>
      </c>
      <c r="E890">
        <v>1.74450615791621</v>
      </c>
      <c r="F890">
        <v>1.8218694336325401</v>
      </c>
      <c r="G890">
        <v>0.62235020571240396</v>
      </c>
      <c r="H890">
        <v>4.1878162684862401</v>
      </c>
      <c r="I890">
        <v>1.98291612763838</v>
      </c>
      <c r="J890">
        <v>1.9176141284571999</v>
      </c>
      <c r="K890">
        <v>3.1431893727532398</v>
      </c>
      <c r="L890">
        <v>7.4388032544482803</v>
      </c>
      <c r="M890">
        <v>6.9562900444605296</v>
      </c>
      <c r="N890">
        <v>7.2445198359760496</v>
      </c>
    </row>
    <row r="891" spans="1:14" x14ac:dyDescent="0.3">
      <c r="A891" s="1">
        <v>1.18537464648269E-12</v>
      </c>
      <c r="B891">
        <v>2.2209115691497598</v>
      </c>
      <c r="C891">
        <v>3.1367649415757999</v>
      </c>
      <c r="D891">
        <v>2.1433327769138999</v>
      </c>
      <c r="E891">
        <v>1.74450615791621</v>
      </c>
      <c r="F891">
        <v>0.48396465851178799</v>
      </c>
      <c r="G891">
        <v>1.8469014199707601</v>
      </c>
      <c r="H891">
        <v>2.4100404897204601</v>
      </c>
      <c r="I891">
        <v>1.98291612763838</v>
      </c>
      <c r="J891">
        <v>1.9176141284571999</v>
      </c>
      <c r="K891">
        <v>1.85655716778661</v>
      </c>
      <c r="L891">
        <v>6.2133894050195702</v>
      </c>
      <c r="M891">
        <v>8.4368547012103701</v>
      </c>
      <c r="N891">
        <v>5.4454928744721496</v>
      </c>
    </row>
    <row r="892" spans="1:14" x14ac:dyDescent="0.3">
      <c r="A892" s="1">
        <v>1.06683718183442E-12</v>
      </c>
      <c r="B892">
        <v>0.644992785959146</v>
      </c>
      <c r="C892">
        <v>3.1367649415757999</v>
      </c>
      <c r="D892">
        <v>1.9289994992225099</v>
      </c>
      <c r="E892">
        <v>1.3530017001693199E-2</v>
      </c>
      <c r="F892">
        <v>1.9693542017155801</v>
      </c>
      <c r="G892">
        <v>1.8469014199707601</v>
      </c>
      <c r="H892">
        <v>2.4100404897204601</v>
      </c>
      <c r="I892">
        <v>0.109891332888083</v>
      </c>
      <c r="J892">
        <v>1.9176141284571999</v>
      </c>
      <c r="K892">
        <v>1.85655716778661</v>
      </c>
      <c r="L892">
        <v>8.0856971574721506</v>
      </c>
      <c r="M892">
        <v>6.97519291355853</v>
      </c>
      <c r="N892">
        <v>4.9009435870249396</v>
      </c>
    </row>
    <row r="893" spans="1:14" x14ac:dyDescent="0.3">
      <c r="A893" s="1">
        <v>9.601534636509799E-13</v>
      </c>
      <c r="B893">
        <v>1.89478344718618</v>
      </c>
      <c r="C893">
        <v>3.1367649415757999</v>
      </c>
      <c r="D893">
        <v>1.9289994992225099</v>
      </c>
      <c r="E893">
        <v>1.3111841283531001</v>
      </c>
      <c r="F893">
        <v>1.9693542017155801</v>
      </c>
      <c r="G893">
        <v>1.8469014199707601</v>
      </c>
      <c r="H893">
        <v>2.4100404897204601</v>
      </c>
      <c r="I893">
        <v>2.0648291390593401</v>
      </c>
      <c r="J893">
        <v>1.9176141284571999</v>
      </c>
      <c r="K893">
        <v>1.85655716778661</v>
      </c>
      <c r="L893">
        <v>7.2771274417249296</v>
      </c>
      <c r="M893">
        <v>6.2776736222026797</v>
      </c>
      <c r="N893">
        <v>4.9009435870249396</v>
      </c>
    </row>
    <row r="894" spans="1:14" x14ac:dyDescent="0.3">
      <c r="A894" s="1">
        <v>8.6413811728588195E-13</v>
      </c>
      <c r="B894">
        <v>1.89478344718618</v>
      </c>
      <c r="C894">
        <v>2.8230884474182201</v>
      </c>
      <c r="D894">
        <v>1.73609954930026</v>
      </c>
      <c r="E894">
        <v>1.3111841283531001</v>
      </c>
      <c r="F894">
        <v>0.29964030389254498</v>
      </c>
      <c r="G894">
        <v>6.6589380424838904E-2</v>
      </c>
      <c r="H894">
        <v>4.17749857569064</v>
      </c>
      <c r="I894">
        <v>2.0648291390593401</v>
      </c>
      <c r="J894">
        <v>0.87766797805155405</v>
      </c>
      <c r="K894">
        <v>3.1101161085479099</v>
      </c>
      <c r="L894">
        <v>6.5494146975524403</v>
      </c>
      <c r="M894">
        <v>5.6499062599824104</v>
      </c>
      <c r="N894">
        <v>6.4508518698626602</v>
      </c>
    </row>
    <row r="895" spans="1:14" x14ac:dyDescent="0.3">
      <c r="A895" s="1">
        <v>7.77724305557294E-13</v>
      </c>
      <c r="B895">
        <v>1.7053051024675601</v>
      </c>
      <c r="C895">
        <v>1.3169989508351301</v>
      </c>
      <c r="D895">
        <v>7.4349782870146699E-3</v>
      </c>
      <c r="E895">
        <v>1.3111841283531001</v>
      </c>
      <c r="F895">
        <v>1.63350032981219</v>
      </c>
      <c r="G895">
        <v>1.63856324023821</v>
      </c>
      <c r="H895">
        <v>4.17749857569064</v>
      </c>
      <c r="I895">
        <v>2.0648291390593401</v>
      </c>
      <c r="J895">
        <v>2.3408667294305201</v>
      </c>
      <c r="K895">
        <v>3.1101161085479099</v>
      </c>
      <c r="L895">
        <v>6.5494146975524403</v>
      </c>
      <c r="M895">
        <v>5.6499062599824104</v>
      </c>
      <c r="N895">
        <v>5.8057666828764001</v>
      </c>
    </row>
    <row r="896" spans="1:14" x14ac:dyDescent="0.3">
      <c r="A896" s="1">
        <v>6.9995187500156402E-13</v>
      </c>
      <c r="B896">
        <v>0.41594002941293401</v>
      </c>
      <c r="C896">
        <v>2.71789000909328</v>
      </c>
      <c r="D896">
        <v>1.0757903381534699</v>
      </c>
      <c r="E896">
        <v>1.3111841283531001</v>
      </c>
      <c r="F896">
        <v>1.63350032981219</v>
      </c>
      <c r="G896">
        <v>1.63856324023821</v>
      </c>
      <c r="H896">
        <v>4.17749857569064</v>
      </c>
      <c r="I896">
        <v>0.27112758873341603</v>
      </c>
      <c r="J896">
        <v>2.3408667294305201</v>
      </c>
      <c r="K896">
        <v>3.1101161085479099</v>
      </c>
      <c r="L896">
        <v>6.5494146975524403</v>
      </c>
      <c r="M896">
        <v>5.6499062599824104</v>
      </c>
      <c r="N896">
        <v>5.22519001458876</v>
      </c>
    </row>
    <row r="897" spans="1:14" x14ac:dyDescent="0.3">
      <c r="A897" s="1">
        <v>6.2995668750140796E-13</v>
      </c>
      <c r="B897">
        <v>2.1669643010512498</v>
      </c>
      <c r="C897">
        <v>2.71789000909328</v>
      </c>
      <c r="D897">
        <v>1.0757903381534699</v>
      </c>
      <c r="E897">
        <v>0.28420602290222302</v>
      </c>
      <c r="F897">
        <v>0.37025857296561698</v>
      </c>
      <c r="G897">
        <v>0.58582441299516597</v>
      </c>
      <c r="H897">
        <v>2.79109095524728</v>
      </c>
      <c r="I897">
        <v>1.5513089839435701</v>
      </c>
      <c r="J897">
        <v>0.76926318338067901</v>
      </c>
      <c r="K897">
        <v>2.0004925746965099</v>
      </c>
      <c r="L897">
        <v>4.6057962181933796</v>
      </c>
      <c r="M897">
        <v>7.0501719197807304</v>
      </c>
      <c r="N897">
        <v>4.7026710131298799</v>
      </c>
    </row>
    <row r="898" spans="1:14" x14ac:dyDescent="0.3">
      <c r="A898" s="1">
        <v>5.6696101875126705E-13</v>
      </c>
      <c r="B898">
        <v>2.1669643010512498</v>
      </c>
      <c r="C898">
        <v>1.4182731359590199</v>
      </c>
      <c r="D898">
        <v>0.74302681801057702</v>
      </c>
      <c r="E898">
        <v>1.74796036126347</v>
      </c>
      <c r="F898">
        <v>0.37025857296561698</v>
      </c>
      <c r="G898">
        <v>2.2345941886482201</v>
      </c>
      <c r="H898">
        <v>2.5119818597225501</v>
      </c>
      <c r="I898">
        <v>0.49243817604697998</v>
      </c>
      <c r="J898">
        <v>0.76926318338067901</v>
      </c>
      <c r="K898">
        <v>1.8004433172268599</v>
      </c>
      <c r="L898">
        <v>4.1452165963740404</v>
      </c>
      <c r="M898">
        <v>6.3451547278026599</v>
      </c>
      <c r="N898">
        <v>4.2324039118168901</v>
      </c>
    </row>
    <row r="899" spans="1:14" x14ac:dyDescent="0.3">
      <c r="A899" s="1">
        <v>5.1026491687613996E-13</v>
      </c>
      <c r="B899">
        <v>1.9502678709461301</v>
      </c>
      <c r="C899">
        <v>2.42435002619297</v>
      </c>
      <c r="D899">
        <v>1.9456586464424299</v>
      </c>
      <c r="E899">
        <v>1.74796036126347</v>
      </c>
      <c r="F899">
        <v>0.37025857296561698</v>
      </c>
      <c r="G899">
        <v>2.2345941886482201</v>
      </c>
      <c r="H899">
        <v>2.5119818597225501</v>
      </c>
      <c r="I899">
        <v>0.49243817604697998</v>
      </c>
      <c r="J899">
        <v>0.76926318338067901</v>
      </c>
      <c r="K899">
        <v>1.6203989855041701</v>
      </c>
      <c r="L899">
        <v>3.73069493673664</v>
      </c>
      <c r="M899">
        <v>5.7106392550223903</v>
      </c>
      <c r="N899">
        <v>3.8091635206352001</v>
      </c>
    </row>
    <row r="900" spans="1:14" x14ac:dyDescent="0.3">
      <c r="A900" s="1">
        <v>4.5923842518852596E-13</v>
      </c>
      <c r="B900">
        <v>0.78949117365491495</v>
      </c>
      <c r="C900">
        <v>0.74907320333711103</v>
      </c>
      <c r="D900">
        <v>1.9456586464424299</v>
      </c>
      <c r="E900">
        <v>0.14964175331398899</v>
      </c>
      <c r="F900">
        <v>2.15712744196825</v>
      </c>
      <c r="G900">
        <v>2.2345941886482201</v>
      </c>
      <c r="H900">
        <v>2.5119818597225501</v>
      </c>
      <c r="I900">
        <v>0.49243817604697998</v>
      </c>
      <c r="J900">
        <v>0.76926318338067901</v>
      </c>
      <c r="K900">
        <v>1.6203989855041701</v>
      </c>
      <c r="L900">
        <v>3.3576254430629699</v>
      </c>
      <c r="M900">
        <v>5.1395753295201496</v>
      </c>
      <c r="N900">
        <v>3.42824716857168</v>
      </c>
    </row>
    <row r="901" spans="1:14" x14ac:dyDescent="0.3">
      <c r="A901" s="1">
        <v>4.1331458266967402E-13</v>
      </c>
      <c r="B901">
        <v>2.3758917671467499</v>
      </c>
      <c r="C901">
        <v>1.8705074363759899</v>
      </c>
      <c r="D901">
        <v>1.9456586464424299</v>
      </c>
      <c r="E901">
        <v>2.0246418516284699</v>
      </c>
      <c r="F901">
        <v>2.15712744196825</v>
      </c>
      <c r="G901">
        <v>2.2345941886482201</v>
      </c>
      <c r="H901">
        <v>2.5119818597225501</v>
      </c>
      <c r="I901">
        <v>0.49243817604697998</v>
      </c>
      <c r="J901">
        <v>2.0017167145947701</v>
      </c>
      <c r="K901">
        <v>1.6203989855041701</v>
      </c>
      <c r="L901">
        <v>3.3576254430629699</v>
      </c>
      <c r="M901">
        <v>4.6256177965681404</v>
      </c>
      <c r="N901">
        <v>3.0854224517145101</v>
      </c>
    </row>
    <row r="902" spans="1:14" x14ac:dyDescent="0.3">
      <c r="A902" s="1">
        <v>3.7198312440270601E-13</v>
      </c>
      <c r="B902">
        <v>2.3758917671467499</v>
      </c>
      <c r="C902">
        <v>1.8705074363759899</v>
      </c>
      <c r="D902">
        <v>7.3287989103470702E-2</v>
      </c>
      <c r="E902">
        <v>2.0246418516284699</v>
      </c>
      <c r="F902">
        <v>2.15712744196825</v>
      </c>
      <c r="G902">
        <v>2.2345941886482201</v>
      </c>
      <c r="H902">
        <v>3.92036539636951</v>
      </c>
      <c r="I902">
        <v>0.49243817604697998</v>
      </c>
      <c r="J902">
        <v>0.61615131491709596</v>
      </c>
      <c r="K902">
        <v>1.6203989855041701</v>
      </c>
      <c r="L902">
        <v>4.9722219698421899</v>
      </c>
      <c r="M902">
        <v>4.1630560169113204</v>
      </c>
      <c r="N902">
        <v>3.0854224517145101</v>
      </c>
    </row>
    <row r="903" spans="1:14" x14ac:dyDescent="0.3">
      <c r="A903" s="1">
        <v>3.3478481196243601E-13</v>
      </c>
      <c r="B903">
        <v>2.3758917671467499</v>
      </c>
      <c r="C903">
        <v>0.63068905303754097</v>
      </c>
      <c r="D903">
        <v>1.9105280975399701</v>
      </c>
      <c r="E903">
        <v>2.0246418516284699</v>
      </c>
      <c r="F903">
        <v>2.15712744196825</v>
      </c>
      <c r="G903">
        <v>2.2345941886482201</v>
      </c>
      <c r="H903">
        <v>3.92036539636951</v>
      </c>
      <c r="I903">
        <v>0.49243817604697998</v>
      </c>
      <c r="J903">
        <v>0.61615131491709596</v>
      </c>
      <c r="K903">
        <v>1.6203989855041701</v>
      </c>
      <c r="L903">
        <v>4.9722219698421899</v>
      </c>
      <c r="M903">
        <v>4.1630560169113204</v>
      </c>
      <c r="N903">
        <v>1.4262145633812799</v>
      </c>
    </row>
    <row r="904" spans="1:14" x14ac:dyDescent="0.3">
      <c r="A904" s="1">
        <v>3.0130633076619199E-13</v>
      </c>
      <c r="B904">
        <v>2.3758917671467499</v>
      </c>
      <c r="C904">
        <v>2.31549135687185</v>
      </c>
      <c r="D904">
        <v>1.9105280975399701</v>
      </c>
      <c r="E904">
        <v>2.0246418516284699</v>
      </c>
      <c r="F904">
        <v>2.15712744196825</v>
      </c>
      <c r="G904">
        <v>2.2345941886482201</v>
      </c>
      <c r="H904">
        <v>3.92036539636951</v>
      </c>
      <c r="I904">
        <v>1.9439636106984399</v>
      </c>
      <c r="J904">
        <v>2.5322322138253401</v>
      </c>
      <c r="K904">
        <v>2.6329074221536399</v>
      </c>
      <c r="L904">
        <v>4.9722219698421899</v>
      </c>
      <c r="M904">
        <v>4.1630560169113204</v>
      </c>
      <c r="N904">
        <v>1.4262145633812799</v>
      </c>
    </row>
    <row r="905" spans="1:14" x14ac:dyDescent="0.3">
      <c r="A905" s="1">
        <v>2.7117569768957298E-13</v>
      </c>
      <c r="B905">
        <v>2.13830259043208</v>
      </c>
      <c r="C905">
        <v>2.31549135687185</v>
      </c>
      <c r="D905">
        <v>1.71947528778597</v>
      </c>
      <c r="E905">
        <v>0.40889975102591603</v>
      </c>
      <c r="F905">
        <v>0.66139825773811201</v>
      </c>
      <c r="G905">
        <v>0.31704098719516899</v>
      </c>
      <c r="H905">
        <v>2.6141032121855301</v>
      </c>
      <c r="I905">
        <v>1.9439636106984399</v>
      </c>
      <c r="J905">
        <v>2.5322322138253401</v>
      </c>
      <c r="K905">
        <v>0.79428460097782405</v>
      </c>
      <c r="L905">
        <v>3.2613518112647299</v>
      </c>
      <c r="M905">
        <v>2.43238280381965</v>
      </c>
      <c r="N905">
        <v>1.4262145633812799</v>
      </c>
    </row>
    <row r="907" spans="1:14" x14ac:dyDescent="0.3">
      <c r="A907" t="s">
        <v>3</v>
      </c>
    </row>
    <row r="908" spans="1:14" x14ac:dyDescent="0.3">
      <c r="A908">
        <v>0.09</v>
      </c>
      <c r="B908">
        <v>0.09</v>
      </c>
    </row>
    <row r="909" spans="1:14" x14ac:dyDescent="0.3">
      <c r="A909">
        <v>8.1000000000000003E-2</v>
      </c>
      <c r="B909">
        <v>8.1000000000000003E-2</v>
      </c>
    </row>
    <row r="910" spans="1:14" x14ac:dyDescent="0.3">
      <c r="A910">
        <v>7.2900000000000006E-2</v>
      </c>
      <c r="B910">
        <v>0.19394171217624701</v>
      </c>
      <c r="C910">
        <v>10</v>
      </c>
    </row>
    <row r="911" spans="1:14" x14ac:dyDescent="0.3">
      <c r="A911">
        <v>6.5610000000000002E-2</v>
      </c>
      <c r="B911">
        <v>0.41632089625003899</v>
      </c>
      <c r="C911">
        <v>10.409304879093501</v>
      </c>
    </row>
    <row r="912" spans="1:14" x14ac:dyDescent="0.3">
      <c r="A912">
        <v>0.339331493905837</v>
      </c>
      <c r="B912">
        <v>0.75320707478575699</v>
      </c>
      <c r="C912">
        <v>9.3683743911842203</v>
      </c>
    </row>
    <row r="913" spans="1:4" x14ac:dyDescent="0.3">
      <c r="A913">
        <v>0.46462452641053498</v>
      </c>
      <c r="B913">
        <v>0.963640863133158</v>
      </c>
      <c r="C913">
        <v>8.4315369520657999</v>
      </c>
    </row>
    <row r="914" spans="1:4" x14ac:dyDescent="0.3">
      <c r="A914">
        <v>0.76989192101861004</v>
      </c>
      <c r="B914">
        <v>1.17132396751754</v>
      </c>
      <c r="C914">
        <v>7.5883832568592204</v>
      </c>
    </row>
    <row r="915" spans="1:4" x14ac:dyDescent="0.3">
      <c r="A915">
        <v>0.93480560671501201</v>
      </c>
      <c r="B915">
        <v>1.56431461028232</v>
      </c>
      <c r="C915">
        <v>6.8295449311732899</v>
      </c>
    </row>
    <row r="916" spans="1:4" x14ac:dyDescent="0.3">
      <c r="A916">
        <v>1.0454132967734</v>
      </c>
      <c r="B916">
        <v>1.9654965623579099</v>
      </c>
      <c r="C916">
        <v>6.1465904380559602</v>
      </c>
    </row>
    <row r="917" spans="1:4" x14ac:dyDescent="0.3">
      <c r="A917">
        <v>1.2645594972177301</v>
      </c>
      <c r="B917">
        <v>2.2740544128859299</v>
      </c>
      <c r="C917">
        <v>5.5319313942503703</v>
      </c>
      <c r="D917">
        <v>10</v>
      </c>
    </row>
    <row r="918" spans="1:4" x14ac:dyDescent="0.3">
      <c r="A918">
        <v>0.80776605451976202</v>
      </c>
      <c r="B918">
        <v>0.74870446040221394</v>
      </c>
      <c r="C918">
        <v>1.24468456370633</v>
      </c>
      <c r="D918">
        <v>2.7706589593610298</v>
      </c>
    </row>
    <row r="919" spans="1:4" x14ac:dyDescent="0.3">
      <c r="A919">
        <v>1.11965303025841</v>
      </c>
      <c r="B919">
        <v>0.89519496474935301</v>
      </c>
      <c r="C919">
        <v>1.1202161073357</v>
      </c>
      <c r="D919">
        <v>2.4935930634249202</v>
      </c>
    </row>
    <row r="920" spans="1:4" x14ac:dyDescent="0.3">
      <c r="A920">
        <v>1.0076877272325599</v>
      </c>
      <c r="B920">
        <v>1.2867069072945601</v>
      </c>
      <c r="C920">
        <v>1.0081944966021299</v>
      </c>
      <c r="D920">
        <v>2.24423375708243</v>
      </c>
    </row>
    <row r="921" spans="1:4" x14ac:dyDescent="0.3">
      <c r="A921">
        <v>1.29496721490582</v>
      </c>
      <c r="B921">
        <v>1.61025979278301</v>
      </c>
      <c r="C921">
        <v>0.90737504694191695</v>
      </c>
      <c r="D921">
        <v>2.0198103813741901</v>
      </c>
    </row>
    <row r="922" spans="1:4" x14ac:dyDescent="0.3">
      <c r="A922">
        <v>1.5692384544332501</v>
      </c>
      <c r="B922">
        <v>1.77884756801472</v>
      </c>
      <c r="C922">
        <v>0.816637542247725</v>
      </c>
      <c r="D922">
        <v>1.81782934323677</v>
      </c>
    </row>
    <row r="923" spans="1:4" x14ac:dyDescent="0.3">
      <c r="A923">
        <v>1.9855373273746899</v>
      </c>
      <c r="B923">
        <v>2.1480495291619701</v>
      </c>
      <c r="C923">
        <v>1.1994579416814399</v>
      </c>
      <c r="D923">
        <v>1.6360464089130899</v>
      </c>
    </row>
    <row r="924" spans="1:4" x14ac:dyDescent="0.3">
      <c r="A924">
        <v>2.26481776946164</v>
      </c>
      <c r="B924">
        <v>2.5296554327812899</v>
      </c>
      <c r="C924">
        <v>1.69828749505414</v>
      </c>
      <c r="D924">
        <v>1.4724417680217801</v>
      </c>
    </row>
    <row r="925" spans="1:4" x14ac:dyDescent="0.3">
      <c r="A925">
        <v>2.54397541530395</v>
      </c>
      <c r="B925">
        <v>2.2766898895031602</v>
      </c>
      <c r="C925">
        <v>1.88115088430335</v>
      </c>
      <c r="D925">
        <v>1.3251975912195999</v>
      </c>
    </row>
    <row r="926" spans="1:4" x14ac:dyDescent="0.3">
      <c r="A926">
        <v>2.7196235579029802</v>
      </c>
      <c r="B926">
        <v>2.0490209005528501</v>
      </c>
      <c r="C926">
        <v>2.2288131494496102</v>
      </c>
      <c r="D926">
        <v>1.1926778320976399</v>
      </c>
    </row>
    <row r="927" spans="1:4" x14ac:dyDescent="0.3">
      <c r="A927">
        <v>2.4476612021126898</v>
      </c>
      <c r="B927">
        <v>1.8441188104975601</v>
      </c>
      <c r="C927">
        <v>2.6198869374717599</v>
      </c>
      <c r="D927">
        <v>1.0734100488878799</v>
      </c>
    </row>
    <row r="928" spans="1:4" x14ac:dyDescent="0.3">
      <c r="A928">
        <v>0.55072377047535503</v>
      </c>
      <c r="B928">
        <v>0.41492673236195199</v>
      </c>
      <c r="C928">
        <v>0.75756189297653898</v>
      </c>
      <c r="D928">
        <v>0.241517260999773</v>
      </c>
    </row>
    <row r="929" spans="1:5" x14ac:dyDescent="0.3">
      <c r="A929">
        <v>0.495651393427819</v>
      </c>
      <c r="B929">
        <v>0.373434059125757</v>
      </c>
      <c r="C929">
        <v>0.68180570367888504</v>
      </c>
      <c r="D929">
        <v>0.21736553489979599</v>
      </c>
    </row>
    <row r="930" spans="1:5" x14ac:dyDescent="0.3">
      <c r="A930">
        <v>0.44608625408503699</v>
      </c>
      <c r="B930">
        <v>0.33609065321318099</v>
      </c>
      <c r="C930">
        <v>0.613625133310997</v>
      </c>
      <c r="D930">
        <v>0.49577915412186602</v>
      </c>
    </row>
    <row r="931" spans="1:5" x14ac:dyDescent="0.3">
      <c r="A931">
        <v>0.40147762867653403</v>
      </c>
      <c r="B931">
        <v>0.30248158789186302</v>
      </c>
      <c r="C931">
        <v>0.55226261997989701</v>
      </c>
      <c r="D931">
        <v>0.44620123870967898</v>
      </c>
    </row>
    <row r="932" spans="1:5" x14ac:dyDescent="0.3">
      <c r="A932">
        <v>0.36132986580887999</v>
      </c>
      <c r="B932">
        <v>0.272233429102677</v>
      </c>
      <c r="C932">
        <v>0.49703635798190698</v>
      </c>
      <c r="D932">
        <v>0.85419663460266204</v>
      </c>
    </row>
    <row r="933" spans="1:5" x14ac:dyDescent="0.3">
      <c r="A933">
        <v>0.32519687922799201</v>
      </c>
      <c r="B933">
        <v>0.24501008619240899</v>
      </c>
      <c r="C933">
        <v>0.447332722183717</v>
      </c>
      <c r="D933">
        <v>1.31676002839928</v>
      </c>
    </row>
    <row r="934" spans="1:5" x14ac:dyDescent="0.3">
      <c r="A934">
        <v>0.29267719130519299</v>
      </c>
      <c r="B934">
        <v>0.22050907757316801</v>
      </c>
      <c r="C934">
        <v>0.40259944996534502</v>
      </c>
      <c r="D934">
        <v>1.18508402555935</v>
      </c>
    </row>
    <row r="935" spans="1:5" x14ac:dyDescent="0.3">
      <c r="A935">
        <v>0.26340947217467398</v>
      </c>
      <c r="B935">
        <v>0.19845816981585099</v>
      </c>
      <c r="C935">
        <v>0.36233950496881001</v>
      </c>
      <c r="D935">
        <v>1.06657562300341</v>
      </c>
    </row>
    <row r="936" spans="1:5" x14ac:dyDescent="0.3">
      <c r="A936">
        <v>0.23706852495720601</v>
      </c>
      <c r="B936">
        <v>0.33098876677566402</v>
      </c>
      <c r="C936">
        <v>0.32610555447192902</v>
      </c>
      <c r="D936">
        <v>0.95991806070307595</v>
      </c>
    </row>
    <row r="937" spans="1:5" x14ac:dyDescent="0.3">
      <c r="A937">
        <v>0.21336167246148499</v>
      </c>
      <c r="B937">
        <v>0.476597772018587</v>
      </c>
      <c r="C937">
        <v>0.29349499902473603</v>
      </c>
      <c r="D937">
        <v>0.86392625463276795</v>
      </c>
    </row>
    <row r="938" spans="1:5" x14ac:dyDescent="0.3">
      <c r="A938">
        <v>0.53600050949692202</v>
      </c>
      <c r="B938">
        <v>0.34484183967113602</v>
      </c>
      <c r="C938">
        <v>6.6036374780565704E-2</v>
      </c>
      <c r="D938">
        <v>0.194383407292372</v>
      </c>
    </row>
    <row r="939" spans="1:5" x14ac:dyDescent="0.3">
      <c r="A939">
        <v>0.72927828151610896</v>
      </c>
      <c r="B939">
        <v>0.51442924916021904</v>
      </c>
      <c r="C939">
        <v>5.9432737302509198E-2</v>
      </c>
      <c r="D939">
        <v>0.17494506656313499</v>
      </c>
    </row>
    <row r="940" spans="1:5" x14ac:dyDescent="0.3">
      <c r="A940">
        <v>0.65635045336449804</v>
      </c>
      <c r="B940">
        <v>0.95374120991098899</v>
      </c>
      <c r="C940">
        <v>0.31340609752524801</v>
      </c>
      <c r="D940">
        <v>0.157450559906822</v>
      </c>
    </row>
    <row r="941" spans="1:5" x14ac:dyDescent="0.3">
      <c r="A941">
        <v>0.59071540802804801</v>
      </c>
      <c r="B941">
        <v>1.2656369693952201</v>
      </c>
      <c r="C941">
        <v>0.68100828909742195</v>
      </c>
      <c r="D941">
        <v>0.14170550391613901</v>
      </c>
    </row>
    <row r="942" spans="1:5" x14ac:dyDescent="0.3">
      <c r="A942">
        <v>0.53164386722524304</v>
      </c>
      <c r="B942">
        <v>1.3905313092753</v>
      </c>
      <c r="C942">
        <v>0.61290746018767905</v>
      </c>
      <c r="D942">
        <v>0.12753495352452501</v>
      </c>
    </row>
    <row r="943" spans="1:5" x14ac:dyDescent="0.3">
      <c r="A943">
        <v>0.47847948050271899</v>
      </c>
      <c r="B943">
        <v>1.25147817834777</v>
      </c>
      <c r="C943">
        <v>0.71583804253427197</v>
      </c>
      <c r="D943">
        <v>0.114781458172073</v>
      </c>
    </row>
    <row r="944" spans="1:5" x14ac:dyDescent="0.3">
      <c r="A944">
        <v>0.43063153245244701</v>
      </c>
      <c r="B944">
        <v>1.12633036051299</v>
      </c>
      <c r="C944">
        <v>1.0045611301652</v>
      </c>
      <c r="D944">
        <v>0.10330331235486501</v>
      </c>
      <c r="E944">
        <v>10</v>
      </c>
    </row>
    <row r="945" spans="1:5" x14ac:dyDescent="0.3">
      <c r="A945">
        <v>0.387568379207202</v>
      </c>
      <c r="B945">
        <v>1.01369732446169</v>
      </c>
      <c r="C945">
        <v>1.2947372402533199</v>
      </c>
      <c r="D945">
        <v>0.26846104280653799</v>
      </c>
      <c r="E945">
        <v>10.106215859074</v>
      </c>
    </row>
    <row r="946" spans="1:5" x14ac:dyDescent="0.3">
      <c r="A946">
        <v>0.34881154128648201</v>
      </c>
      <c r="B946">
        <v>0.91232759201552605</v>
      </c>
      <c r="C946">
        <v>1.4994431472710801</v>
      </c>
      <c r="D946">
        <v>0.58026247297172895</v>
      </c>
      <c r="E946">
        <v>9.0955942731666308</v>
      </c>
    </row>
    <row r="947" spans="1:5" x14ac:dyDescent="0.3">
      <c r="A947">
        <v>0.313930387157834</v>
      </c>
      <c r="B947">
        <v>0.821094832813973</v>
      </c>
      <c r="C947">
        <v>1.9815550267991899</v>
      </c>
      <c r="D947">
        <v>1.0729401588387999</v>
      </c>
      <c r="E947">
        <v>8.1860348458499708</v>
      </c>
    </row>
    <row r="948" spans="1:5" x14ac:dyDescent="0.3">
      <c r="A948">
        <v>7.0634337110512604E-2</v>
      </c>
      <c r="B948">
        <v>0.184746337383144</v>
      </c>
      <c r="C948">
        <v>0.67145265383701602</v>
      </c>
      <c r="D948">
        <v>0.47722803756236898</v>
      </c>
      <c r="E948">
        <v>1.84185784031624</v>
      </c>
    </row>
    <row r="949" spans="1:5" x14ac:dyDescent="0.3">
      <c r="A949">
        <v>6.3570903399461406E-2</v>
      </c>
      <c r="B949">
        <v>0.16627170364482899</v>
      </c>
      <c r="C949">
        <v>0.86061819277684304</v>
      </c>
      <c r="D949">
        <v>0.815822238364035</v>
      </c>
      <c r="E949">
        <v>1.6576720562846099</v>
      </c>
    </row>
    <row r="950" spans="1:5" x14ac:dyDescent="0.3">
      <c r="A950">
        <v>5.7213813059515201E-2</v>
      </c>
      <c r="B950">
        <v>0.14964453328034599</v>
      </c>
      <c r="C950">
        <v>1.2913923981665401</v>
      </c>
      <c r="D950">
        <v>1.1099252639374999</v>
      </c>
      <c r="E950">
        <v>1.4919048506561501</v>
      </c>
    </row>
    <row r="951" spans="1:5" x14ac:dyDescent="0.3">
      <c r="A951">
        <v>0.39495956838429402</v>
      </c>
      <c r="B951">
        <v>0.13468007995231199</v>
      </c>
      <c r="C951">
        <v>1.70690238004341</v>
      </c>
      <c r="D951">
        <v>1.5831712879398601</v>
      </c>
      <c r="E951">
        <v>1.34271436559054</v>
      </c>
    </row>
    <row r="952" spans="1:5" x14ac:dyDescent="0.3">
      <c r="A952">
        <v>0.74450709055291497</v>
      </c>
      <c r="B952">
        <v>0.12121207195708</v>
      </c>
      <c r="C952">
        <v>1.9805504873095701</v>
      </c>
      <c r="D952">
        <v>1.9452458115908</v>
      </c>
      <c r="E952">
        <v>1.20844292903148</v>
      </c>
    </row>
    <row r="953" spans="1:5" x14ac:dyDescent="0.3">
      <c r="A953">
        <v>1.12460750606539</v>
      </c>
      <c r="B953">
        <v>0.109090864761372</v>
      </c>
      <c r="C953">
        <v>2.3403541978286002</v>
      </c>
      <c r="D953">
        <v>2.2936771897339998</v>
      </c>
      <c r="E953">
        <v>1.0875986361283301</v>
      </c>
    </row>
    <row r="954" spans="1:5" x14ac:dyDescent="0.3">
      <c r="A954">
        <v>1.5582118656263899</v>
      </c>
      <c r="B954">
        <v>0.56582338217752304</v>
      </c>
      <c r="C954">
        <v>2.1063187780457402</v>
      </c>
      <c r="D954">
        <v>2.6918150232957201</v>
      </c>
      <c r="E954">
        <v>0.978838772515505</v>
      </c>
    </row>
    <row r="955" spans="1:5" x14ac:dyDescent="0.3">
      <c r="A955">
        <v>1.8319900064930801</v>
      </c>
      <c r="B955">
        <v>0.85352013127538595</v>
      </c>
      <c r="C955">
        <v>1.89568690024116</v>
      </c>
      <c r="D955">
        <v>2.8952254547599199</v>
      </c>
      <c r="E955">
        <v>0.88095489526395399</v>
      </c>
    </row>
    <row r="956" spans="1:5" x14ac:dyDescent="0.3">
      <c r="A956">
        <v>2.2697803193082802</v>
      </c>
      <c r="B956">
        <v>1.0878720035629901</v>
      </c>
      <c r="C956">
        <v>1.70611821021705</v>
      </c>
      <c r="D956">
        <v>2.6057029092839299</v>
      </c>
      <c r="E956">
        <v>0.79285940573755898</v>
      </c>
    </row>
    <row r="957" spans="1:5" x14ac:dyDescent="0.3">
      <c r="A957">
        <v>2.6065720978604099</v>
      </c>
      <c r="B957">
        <v>1.4371156623733099</v>
      </c>
      <c r="C957">
        <v>1.53550638919534</v>
      </c>
      <c r="D957">
        <v>2.3451326183555299</v>
      </c>
      <c r="E957">
        <v>0.98530515320865397</v>
      </c>
    </row>
    <row r="958" spans="1:5" x14ac:dyDescent="0.3">
      <c r="A958">
        <v>0.76461960215612501</v>
      </c>
      <c r="B958">
        <v>0.49246117532448203</v>
      </c>
      <c r="C958">
        <v>0.34548893756895199</v>
      </c>
      <c r="D958">
        <v>0.527654839129996</v>
      </c>
      <c r="E958">
        <v>0.74380228773632395</v>
      </c>
    </row>
    <row r="959" spans="1:5" x14ac:dyDescent="0.3">
      <c r="A959">
        <v>0.68815764194051199</v>
      </c>
      <c r="B959">
        <v>0.62144516385793902</v>
      </c>
      <c r="C959">
        <v>0.31094004381205698</v>
      </c>
      <c r="D959">
        <v>0.47488935521699599</v>
      </c>
      <c r="E959">
        <v>0.88001064101096504</v>
      </c>
    </row>
    <row r="960" spans="1:5" x14ac:dyDescent="0.3">
      <c r="A960">
        <v>0.61934187774646099</v>
      </c>
      <c r="B960">
        <v>0.79936937774606498</v>
      </c>
      <c r="C960">
        <v>0.27984603943085101</v>
      </c>
      <c r="D960">
        <v>0.42740041969529602</v>
      </c>
      <c r="E960">
        <v>1.1698352389323201</v>
      </c>
    </row>
    <row r="961" spans="1:5" x14ac:dyDescent="0.3">
      <c r="A961">
        <v>0.557407689971815</v>
      </c>
      <c r="B961">
        <v>1.1097288410253801</v>
      </c>
      <c r="C961">
        <v>0.25186143548776602</v>
      </c>
      <c r="D961">
        <v>0.384660377725767</v>
      </c>
      <c r="E961">
        <v>1.0528517150390899</v>
      </c>
    </row>
    <row r="962" spans="1:5" x14ac:dyDescent="0.3">
      <c r="A962">
        <v>0.50166692097463295</v>
      </c>
      <c r="B962">
        <v>1.3695965063772499</v>
      </c>
      <c r="C962">
        <v>0.226675291938989</v>
      </c>
      <c r="D962">
        <v>0.34619433995318999</v>
      </c>
      <c r="E962">
        <v>0.94756654353518299</v>
      </c>
    </row>
    <row r="963" spans="1:5" x14ac:dyDescent="0.3">
      <c r="A963">
        <v>0.45150022887717001</v>
      </c>
      <c r="B963">
        <v>1.23263685573953</v>
      </c>
      <c r="C963">
        <v>0.20400776274509</v>
      </c>
      <c r="D963">
        <v>0.31157490595787102</v>
      </c>
      <c r="E963">
        <v>1.0749221577599699</v>
      </c>
    </row>
    <row r="964" spans="1:5" x14ac:dyDescent="0.3">
      <c r="A964">
        <v>0.40635020598945298</v>
      </c>
      <c r="B964">
        <v>1.10937317016557</v>
      </c>
      <c r="C964">
        <v>0.18360698647058099</v>
      </c>
      <c r="D964">
        <v>0.28041741536208398</v>
      </c>
      <c r="E964">
        <v>0.96742994198397703</v>
      </c>
    </row>
    <row r="965" spans="1:5" x14ac:dyDescent="0.3">
      <c r="A965">
        <v>0.36571518539050801</v>
      </c>
      <c r="B965">
        <v>0.99843585314901995</v>
      </c>
      <c r="C965">
        <v>0.28694802745022702</v>
      </c>
      <c r="D965">
        <v>0.252375673825875</v>
      </c>
      <c r="E965">
        <v>0.87068694778557898</v>
      </c>
    </row>
    <row r="966" spans="1:5" x14ac:dyDescent="0.3">
      <c r="A966">
        <v>0.32914366685145702</v>
      </c>
      <c r="B966">
        <v>0.89859226783411805</v>
      </c>
      <c r="C966">
        <v>0.54932748771442197</v>
      </c>
      <c r="D966">
        <v>0.227138106443288</v>
      </c>
      <c r="E966">
        <v>0.78361825300702104</v>
      </c>
    </row>
    <row r="967" spans="1:5" x14ac:dyDescent="0.3">
      <c r="A967">
        <v>0.29622930016631099</v>
      </c>
      <c r="B967">
        <v>0.80873304105070598</v>
      </c>
      <c r="C967">
        <v>0.94066811761593205</v>
      </c>
      <c r="D967">
        <v>0.63786355032403796</v>
      </c>
      <c r="E967">
        <v>0.70525642770631902</v>
      </c>
    </row>
    <row r="968" spans="1:5" x14ac:dyDescent="0.3">
      <c r="A968">
        <v>6.6651592537420104E-2</v>
      </c>
      <c r="B968">
        <v>0.181964934236408</v>
      </c>
      <c r="C968">
        <v>0.67836618607601196</v>
      </c>
      <c r="D968">
        <v>0.42052045980816499</v>
      </c>
      <c r="E968">
        <v>0.15868269623392101</v>
      </c>
    </row>
    <row r="969" spans="1:5" x14ac:dyDescent="0.3">
      <c r="A969">
        <v>5.9986433283678003E-2</v>
      </c>
      <c r="B969">
        <v>0.16376844081276801</v>
      </c>
      <c r="C969">
        <v>0.61052956746841103</v>
      </c>
      <c r="D969">
        <v>0.89256326264439001</v>
      </c>
      <c r="E969">
        <v>0.14281442661052901</v>
      </c>
    </row>
    <row r="970" spans="1:5" x14ac:dyDescent="0.3">
      <c r="A970">
        <v>0.54703883056310298</v>
      </c>
      <c r="B970">
        <v>0.14739159673149099</v>
      </c>
      <c r="C970">
        <v>0.54947661072156995</v>
      </c>
      <c r="D970">
        <v>1.11190610851133</v>
      </c>
      <c r="E970">
        <v>0.12853298394947599</v>
      </c>
    </row>
    <row r="971" spans="1:5" x14ac:dyDescent="0.3">
      <c r="A971">
        <v>0.83458451518007104</v>
      </c>
      <c r="B971">
        <v>0.13265243705834201</v>
      </c>
      <c r="C971">
        <v>0.49452894964941302</v>
      </c>
      <c r="D971">
        <v>1.0007154976602</v>
      </c>
      <c r="E971">
        <v>0.115679685554529</v>
      </c>
    </row>
    <row r="972" spans="1:5" x14ac:dyDescent="0.3">
      <c r="A972">
        <v>1.31577884097415</v>
      </c>
      <c r="B972">
        <v>0.119387193352507</v>
      </c>
      <c r="C972">
        <v>0.44507605468447098</v>
      </c>
      <c r="D972">
        <v>0.900643947894185</v>
      </c>
      <c r="E972">
        <v>0.45548166429416298</v>
      </c>
    </row>
    <row r="973" spans="1:5" x14ac:dyDescent="0.3">
      <c r="A973">
        <v>1.6091227247106299</v>
      </c>
      <c r="B973">
        <v>0.107448474017257</v>
      </c>
      <c r="C973">
        <v>0.40056844921602403</v>
      </c>
      <c r="D973">
        <v>0.81057955310476604</v>
      </c>
      <c r="E973">
        <v>0.88472994079072298</v>
      </c>
    </row>
    <row r="974" spans="1:5" x14ac:dyDescent="0.3">
      <c r="A974">
        <v>1.44821045223957</v>
      </c>
      <c r="B974">
        <v>0.53608174889316396</v>
      </c>
      <c r="C974">
        <v>0.36051160429442197</v>
      </c>
      <c r="D974">
        <v>0.72952159779429004</v>
      </c>
      <c r="E974">
        <v>1.32171787637022</v>
      </c>
    </row>
    <row r="975" spans="1:5" x14ac:dyDescent="0.3">
      <c r="A975">
        <v>1.30338940701561</v>
      </c>
      <c r="B975">
        <v>0.48247357400384699</v>
      </c>
      <c r="C975">
        <v>0.32446044386498002</v>
      </c>
      <c r="D975">
        <v>0.65656943801486101</v>
      </c>
      <c r="E975">
        <v>1.4565567544240801</v>
      </c>
    </row>
    <row r="976" spans="1:5" x14ac:dyDescent="0.3">
      <c r="A976">
        <v>1.17305046631405</v>
      </c>
      <c r="B976">
        <v>0.80308135842643702</v>
      </c>
      <c r="C976">
        <v>0.29201439947848201</v>
      </c>
      <c r="D976">
        <v>0.590912494213374</v>
      </c>
      <c r="E976">
        <v>1.92586191834229</v>
      </c>
    </row>
    <row r="977" spans="1:5" x14ac:dyDescent="0.3">
      <c r="A977">
        <v>1.0557454196826399</v>
      </c>
      <c r="B977">
        <v>1.08040250622775</v>
      </c>
      <c r="C977">
        <v>0.26281295953063299</v>
      </c>
      <c r="D977">
        <v>0.53182124479203696</v>
      </c>
      <c r="E977">
        <v>1.7332757265080601</v>
      </c>
    </row>
    <row r="978" spans="1:5" x14ac:dyDescent="0.3">
      <c r="A978">
        <v>0.23754271942859501</v>
      </c>
      <c r="B978">
        <v>0.52766374048388798</v>
      </c>
      <c r="C978">
        <v>5.9132915894392603E-2</v>
      </c>
      <c r="D978">
        <v>0.119659780078208</v>
      </c>
      <c r="E978">
        <v>0.38998703846431498</v>
      </c>
    </row>
    <row r="979" spans="1:5" x14ac:dyDescent="0.3">
      <c r="A979">
        <v>0.213788447485736</v>
      </c>
      <c r="B979">
        <v>0.80392592252407002</v>
      </c>
      <c r="C979">
        <v>5.3219624304953299E-2</v>
      </c>
      <c r="D979">
        <v>0.10769380207038701</v>
      </c>
      <c r="E979">
        <v>0.35098833461788298</v>
      </c>
    </row>
    <row r="980" spans="1:5" x14ac:dyDescent="0.3">
      <c r="A980">
        <v>0.19240960273716201</v>
      </c>
      <c r="B980">
        <v>0.723533330271663</v>
      </c>
      <c r="C980">
        <v>0.54304858910717202</v>
      </c>
      <c r="D980">
        <v>9.6924421863348806E-2</v>
      </c>
      <c r="E980">
        <v>0.31588950115609499</v>
      </c>
    </row>
    <row r="981" spans="1:5" x14ac:dyDescent="0.3">
      <c r="A981">
        <v>0.17316864246344599</v>
      </c>
      <c r="B981">
        <v>0.65117999724449704</v>
      </c>
      <c r="C981">
        <v>0.66322226514360705</v>
      </c>
      <c r="D981">
        <v>8.7231979677013904E-2</v>
      </c>
      <c r="E981">
        <v>0.28430055104048502</v>
      </c>
    </row>
    <row r="982" spans="1:5" x14ac:dyDescent="0.3">
      <c r="A982">
        <v>0.155851778217101</v>
      </c>
      <c r="B982">
        <v>0.58606199752004695</v>
      </c>
      <c r="C982">
        <v>0.84785222434954999</v>
      </c>
      <c r="D982">
        <v>0.312751815838471</v>
      </c>
      <c r="E982">
        <v>0.25587049593643701</v>
      </c>
    </row>
    <row r="983" spans="1:5" x14ac:dyDescent="0.3">
      <c r="A983">
        <v>0.14026660039539099</v>
      </c>
      <c r="B983">
        <v>0.52745579776804197</v>
      </c>
      <c r="C983">
        <v>0.76306700191459498</v>
      </c>
      <c r="D983">
        <v>0.692859030001023</v>
      </c>
      <c r="E983">
        <v>0.23028344634279299</v>
      </c>
    </row>
    <row r="984" spans="1:5" x14ac:dyDescent="0.3">
      <c r="A984">
        <v>0.12623994035585201</v>
      </c>
      <c r="B984">
        <v>0.47471021799123803</v>
      </c>
      <c r="C984">
        <v>0.68676030172313596</v>
      </c>
      <c r="D984">
        <v>1.06947245438199</v>
      </c>
      <c r="E984">
        <v>0.20725510170851399</v>
      </c>
    </row>
    <row r="985" spans="1:5" x14ac:dyDescent="0.3">
      <c r="A985">
        <v>0.40659116743139401</v>
      </c>
      <c r="B985">
        <v>0.42723919619211398</v>
      </c>
      <c r="C985">
        <v>0.61808427155082202</v>
      </c>
      <c r="D985">
        <v>1.1784597046665699</v>
      </c>
      <c r="E985">
        <v>0.18652959153766199</v>
      </c>
    </row>
    <row r="986" spans="1:5" x14ac:dyDescent="0.3">
      <c r="A986">
        <v>0.36593205068825402</v>
      </c>
      <c r="B986">
        <v>0.38451527657290302</v>
      </c>
      <c r="C986">
        <v>0.55627584439573996</v>
      </c>
      <c r="D986">
        <v>1.27978392189443</v>
      </c>
      <c r="E986">
        <v>0.167876632383896</v>
      </c>
    </row>
    <row r="987" spans="1:5" x14ac:dyDescent="0.3">
      <c r="A987">
        <v>0.78362989310861897</v>
      </c>
      <c r="B987">
        <v>0.34606374891561298</v>
      </c>
      <c r="C987">
        <v>0.50064825995616602</v>
      </c>
      <c r="D987">
        <v>1.1518055297049801</v>
      </c>
      <c r="E987">
        <v>0.15108896914550601</v>
      </c>
    </row>
    <row r="988" spans="1:5" x14ac:dyDescent="0.3">
      <c r="A988">
        <v>0.46795264006618598</v>
      </c>
      <c r="B988">
        <v>7.7864343506012901E-2</v>
      </c>
      <c r="C988">
        <v>0.112645858490137</v>
      </c>
      <c r="D988">
        <v>0.25915624418362199</v>
      </c>
      <c r="E988">
        <v>0.24145716270541101</v>
      </c>
    </row>
    <row r="989" spans="1:5" x14ac:dyDescent="0.3">
      <c r="A989">
        <v>0.92746379133190804</v>
      </c>
      <c r="B989">
        <v>7.0077909155411594E-2</v>
      </c>
      <c r="C989">
        <v>0.101381272641123</v>
      </c>
      <c r="D989">
        <v>0.23324061976526</v>
      </c>
      <c r="E989">
        <v>0.52882524558394095</v>
      </c>
    </row>
    <row r="990" spans="1:5" x14ac:dyDescent="0.3">
      <c r="A990">
        <v>0.83471741219871698</v>
      </c>
      <c r="B990">
        <v>6.3070118239870396E-2</v>
      </c>
      <c r="C990">
        <v>9.1243145377011295E-2</v>
      </c>
      <c r="D990">
        <v>0.209916557788734</v>
      </c>
      <c r="E990">
        <v>0.63668301952841999</v>
      </c>
    </row>
    <row r="991" spans="1:5" x14ac:dyDescent="0.3">
      <c r="A991">
        <v>0.75124567097884498</v>
      </c>
      <c r="B991">
        <v>0.47691826454811698</v>
      </c>
      <c r="C991">
        <v>8.2118830839310097E-2</v>
      </c>
      <c r="D991">
        <v>0.18892490200986001</v>
      </c>
      <c r="E991">
        <v>1.1344520622801799</v>
      </c>
    </row>
    <row r="992" spans="1:5" x14ac:dyDescent="0.3">
      <c r="A992">
        <v>0.67612110388096103</v>
      </c>
      <c r="B992">
        <v>0.76111955528390496</v>
      </c>
      <c r="C992">
        <v>7.3906947755379093E-2</v>
      </c>
      <c r="D992">
        <v>0.17003241180887399</v>
      </c>
      <c r="E992">
        <v>1.4115527716096801</v>
      </c>
    </row>
    <row r="993" spans="1:6" x14ac:dyDescent="0.3">
      <c r="A993">
        <v>0.60850899349286403</v>
      </c>
      <c r="B993">
        <v>1.13462510517335</v>
      </c>
      <c r="C993">
        <v>6.6516252979841206E-2</v>
      </c>
      <c r="D993">
        <v>0.15302917062798699</v>
      </c>
      <c r="E993">
        <v>1.27039749444871</v>
      </c>
    </row>
    <row r="994" spans="1:6" x14ac:dyDescent="0.3">
      <c r="A994">
        <v>0.54765809414357802</v>
      </c>
      <c r="B994">
        <v>1.4556410270673199</v>
      </c>
      <c r="C994">
        <v>0.40371318155696201</v>
      </c>
      <c r="D994">
        <v>0.137726253565188</v>
      </c>
      <c r="E994">
        <v>1.1433577450038399</v>
      </c>
    </row>
    <row r="995" spans="1:6" x14ac:dyDescent="0.3">
      <c r="A995">
        <v>0.49289228472921998</v>
      </c>
      <c r="B995">
        <v>1.7016058188223699</v>
      </c>
      <c r="C995">
        <v>0.82233219740778496</v>
      </c>
      <c r="D995">
        <v>0.123953628208669</v>
      </c>
      <c r="E995">
        <v>1.02902197050345</v>
      </c>
    </row>
    <row r="996" spans="1:6" x14ac:dyDescent="0.3">
      <c r="A996">
        <v>0.44360305625629798</v>
      </c>
      <c r="B996">
        <v>1.5314452369401299</v>
      </c>
      <c r="C996">
        <v>1.2785215307623501</v>
      </c>
      <c r="D996">
        <v>0.111558265387802</v>
      </c>
      <c r="E996">
        <v>0.92611977345311103</v>
      </c>
    </row>
    <row r="997" spans="1:6" x14ac:dyDescent="0.3">
      <c r="A997">
        <v>0.399242750630668</v>
      </c>
      <c r="B997">
        <v>1.37830071324612</v>
      </c>
      <c r="C997">
        <v>1.5918095150155001</v>
      </c>
      <c r="D997">
        <v>0.100402438849022</v>
      </c>
      <c r="E997">
        <v>0.83350779610780001</v>
      </c>
      <c r="F997">
        <v>10</v>
      </c>
    </row>
    <row r="998" spans="1:6" x14ac:dyDescent="0.3">
      <c r="A998">
        <v>8.9829618891900401E-2</v>
      </c>
      <c r="B998">
        <v>0.31011766048037698</v>
      </c>
      <c r="C998">
        <v>0.53320310483149602</v>
      </c>
      <c r="D998">
        <v>0.27563922576569999</v>
      </c>
      <c r="E998">
        <v>0.18753925412425501</v>
      </c>
      <c r="F998">
        <v>2.8546331880477198</v>
      </c>
    </row>
    <row r="999" spans="1:6" x14ac:dyDescent="0.3">
      <c r="A999">
        <v>8.0846657002710404E-2</v>
      </c>
      <c r="B999">
        <v>0.27910589443233902</v>
      </c>
      <c r="C999">
        <v>0.73620550085483305</v>
      </c>
      <c r="D999">
        <v>0.717726674858021</v>
      </c>
      <c r="E999">
        <v>0.168785328711829</v>
      </c>
      <c r="F999">
        <v>2.5691698692429501</v>
      </c>
    </row>
    <row r="1000" spans="1:6" x14ac:dyDescent="0.3">
      <c r="A1000">
        <v>7.2761991302439294E-2</v>
      </c>
      <c r="B1000">
        <v>0.25119530498910497</v>
      </c>
      <c r="C1000">
        <v>1.21916950594644</v>
      </c>
      <c r="D1000">
        <v>1.01465620060156</v>
      </c>
      <c r="E1000">
        <v>0.15190679584064601</v>
      </c>
      <c r="F1000">
        <v>2.3122528823186501</v>
      </c>
    </row>
    <row r="1001" spans="1:6" x14ac:dyDescent="0.3">
      <c r="A1001">
        <v>0.31200850199945801</v>
      </c>
      <c r="B1001">
        <v>0.226075774490194</v>
      </c>
      <c r="C1001">
        <v>1.4731186646885099</v>
      </c>
      <c r="D1001">
        <v>1.1347032658888001</v>
      </c>
      <c r="E1001">
        <v>0.13671611625658101</v>
      </c>
      <c r="F1001">
        <v>2.0810275940867902</v>
      </c>
    </row>
    <row r="1002" spans="1:6" x14ac:dyDescent="0.3">
      <c r="A1002">
        <v>0.56360749556983403</v>
      </c>
      <c r="B1002">
        <v>0.203468197041175</v>
      </c>
      <c r="C1002">
        <v>1.67100501394704</v>
      </c>
      <c r="D1002">
        <v>1.57230612892661</v>
      </c>
      <c r="E1002">
        <v>0.12304450463092299</v>
      </c>
      <c r="F1002">
        <v>1.87292483467811</v>
      </c>
    </row>
    <row r="1003" spans="1:6" x14ac:dyDescent="0.3">
      <c r="A1003">
        <v>0.81199274432131097</v>
      </c>
      <c r="B1003">
        <v>0.183121377337057</v>
      </c>
      <c r="C1003">
        <v>2.0684956662887699</v>
      </c>
      <c r="D1003">
        <v>2.0527877146032298</v>
      </c>
      <c r="E1003">
        <v>0.110740054167831</v>
      </c>
      <c r="F1003">
        <v>1.6856323512103</v>
      </c>
    </row>
    <row r="1004" spans="1:6" x14ac:dyDescent="0.3">
      <c r="A1004">
        <v>1.0331353896756601</v>
      </c>
      <c r="B1004">
        <v>0.164809239603352</v>
      </c>
      <c r="C1004">
        <v>2.2715991827489002</v>
      </c>
      <c r="D1004">
        <v>2.4169257704298599</v>
      </c>
      <c r="E1004">
        <v>0.42689847882237703</v>
      </c>
      <c r="F1004">
        <v>1.51706911608927</v>
      </c>
    </row>
    <row r="1005" spans="1:6" x14ac:dyDescent="0.3">
      <c r="A1005">
        <v>1.23058507210723</v>
      </c>
      <c r="B1005">
        <v>0.14832831564301599</v>
      </c>
      <c r="C1005">
        <v>2.0444392644740099</v>
      </c>
      <c r="D1005">
        <v>2.6062303771260198</v>
      </c>
      <c r="E1005">
        <v>0.86283962171090101</v>
      </c>
      <c r="F1005">
        <v>1.36536220448034</v>
      </c>
    </row>
    <row r="1006" spans="1:6" x14ac:dyDescent="0.3">
      <c r="A1006">
        <v>1.3722473409040801</v>
      </c>
      <c r="B1006">
        <v>0.133495484078715</v>
      </c>
      <c r="C1006">
        <v>1.8399953380266101</v>
      </c>
      <c r="D1006">
        <v>2.3456073394134198</v>
      </c>
      <c r="E1006">
        <v>1.1128789223795501</v>
      </c>
      <c r="F1006">
        <v>1.2288259840323099</v>
      </c>
    </row>
    <row r="1007" spans="1:6" x14ac:dyDescent="0.3">
      <c r="A1007">
        <v>1.79541880607501</v>
      </c>
      <c r="B1007">
        <v>0.49588352673388503</v>
      </c>
      <c r="C1007">
        <v>1.65599580422395</v>
      </c>
      <c r="D1007">
        <v>2.11104660547208</v>
      </c>
      <c r="E1007">
        <v>1.5668812662935101</v>
      </c>
      <c r="F1007">
        <v>1.1059433856290699</v>
      </c>
    </row>
    <row r="1008" spans="1:6" x14ac:dyDescent="0.3">
      <c r="A1008">
        <v>0.92044187911980502</v>
      </c>
      <c r="B1008">
        <v>0.111573793515124</v>
      </c>
      <c r="C1008">
        <v>0.372599055950388</v>
      </c>
      <c r="D1008">
        <v>0.474985486231218</v>
      </c>
      <c r="E1008">
        <v>0.69060371269482601</v>
      </c>
      <c r="F1008">
        <v>0.248837261766542</v>
      </c>
    </row>
    <row r="1009" spans="1:7" x14ac:dyDescent="0.3">
      <c r="A1009">
        <v>1.25655246194848</v>
      </c>
      <c r="B1009">
        <v>0.24974732433146599</v>
      </c>
      <c r="C1009">
        <v>0.335339150355349</v>
      </c>
      <c r="D1009">
        <v>0.42748693760809697</v>
      </c>
      <c r="E1009">
        <v>0.94477279198578401</v>
      </c>
      <c r="F1009">
        <v>0.22395353558988801</v>
      </c>
    </row>
    <row r="1010" spans="1:7" x14ac:dyDescent="0.3">
      <c r="A1010">
        <v>1.1308972157536401</v>
      </c>
      <c r="B1010">
        <v>0.59328678248426903</v>
      </c>
      <c r="C1010">
        <v>0.30180523531981401</v>
      </c>
      <c r="D1010">
        <v>0.384738243847287</v>
      </c>
      <c r="E1010">
        <v>1.42291450281847</v>
      </c>
      <c r="F1010">
        <v>0.478940672052179</v>
      </c>
    </row>
    <row r="1011" spans="1:7" x14ac:dyDescent="0.3">
      <c r="A1011">
        <v>1.01780749417827</v>
      </c>
      <c r="B1011">
        <v>0.78175670753825299</v>
      </c>
      <c r="C1011">
        <v>0.27162471178783298</v>
      </c>
      <c r="D1011">
        <v>0.34626441946255798</v>
      </c>
      <c r="E1011">
        <v>1.84262514180242</v>
      </c>
      <c r="F1011">
        <v>0.68193787697378105</v>
      </c>
    </row>
    <row r="1012" spans="1:7" x14ac:dyDescent="0.3">
      <c r="A1012">
        <v>0.91602674476044799</v>
      </c>
      <c r="B1012">
        <v>1.11627576006492</v>
      </c>
      <c r="C1012">
        <v>0.24446224060905</v>
      </c>
      <c r="D1012">
        <v>0.31163797751630201</v>
      </c>
      <c r="E1012">
        <v>1.6583626276221699</v>
      </c>
      <c r="F1012">
        <v>0.79659881418659995</v>
      </c>
    </row>
    <row r="1013" spans="1:7" x14ac:dyDescent="0.3">
      <c r="A1013">
        <v>0.82442407028440301</v>
      </c>
      <c r="B1013">
        <v>1.51404296981415</v>
      </c>
      <c r="C1013">
        <v>0.22001601654814501</v>
      </c>
      <c r="D1013">
        <v>0.28047417976467198</v>
      </c>
      <c r="E1013">
        <v>1.49252636485996</v>
      </c>
      <c r="F1013">
        <v>1.1150703091163201</v>
      </c>
    </row>
    <row r="1014" spans="1:7" x14ac:dyDescent="0.3">
      <c r="A1014">
        <v>0.74198166325596304</v>
      </c>
      <c r="B1014">
        <v>1.71342692023038</v>
      </c>
      <c r="C1014">
        <v>0.19801441489332999</v>
      </c>
      <c r="D1014">
        <v>0.252426761788205</v>
      </c>
      <c r="E1014">
        <v>1.34327372837396</v>
      </c>
      <c r="F1014">
        <v>1.42551329241646</v>
      </c>
    </row>
    <row r="1015" spans="1:7" x14ac:dyDescent="0.3">
      <c r="A1015">
        <v>0.66778349693036698</v>
      </c>
      <c r="B1015">
        <v>1.5420842282073399</v>
      </c>
      <c r="C1015">
        <v>0.178212973403997</v>
      </c>
      <c r="D1015">
        <v>0.227184085609384</v>
      </c>
      <c r="E1015">
        <v>1.20894635553656</v>
      </c>
      <c r="F1015">
        <v>1.68126984909996</v>
      </c>
    </row>
    <row r="1016" spans="1:7" x14ac:dyDescent="0.3">
      <c r="A1016">
        <v>0.60100514723733001</v>
      </c>
      <c r="B1016">
        <v>1.38787580538661</v>
      </c>
      <c r="C1016">
        <v>0.47806567908673198</v>
      </c>
      <c r="D1016">
        <v>0.20446567704844601</v>
      </c>
      <c r="E1016">
        <v>1.0880517199829101</v>
      </c>
      <c r="F1016">
        <v>2.1145576622243301</v>
      </c>
      <c r="G1016">
        <v>10</v>
      </c>
    </row>
    <row r="1017" spans="1:7" x14ac:dyDescent="0.3">
      <c r="A1017">
        <v>0.54090463251359699</v>
      </c>
      <c r="B1017">
        <v>1.24908822484795</v>
      </c>
      <c r="C1017">
        <v>0.66821731097534898</v>
      </c>
      <c r="D1017">
        <v>0.64685656353076304</v>
      </c>
      <c r="E1017">
        <v>0.97924654798461996</v>
      </c>
      <c r="F1017">
        <v>1.9031018960018899</v>
      </c>
      <c r="G1017">
        <v>10.1672448246659</v>
      </c>
    </row>
    <row r="1018" spans="1:7" x14ac:dyDescent="0.3">
      <c r="A1018">
        <v>0.12170354231555899</v>
      </c>
      <c r="B1018">
        <v>0.28104485059078799</v>
      </c>
      <c r="C1018">
        <v>0.45851118176598199</v>
      </c>
      <c r="D1018">
        <v>0.29951065784000702</v>
      </c>
      <c r="E1018">
        <v>0.22033047329653899</v>
      </c>
      <c r="F1018">
        <v>0.42819792660042599</v>
      </c>
      <c r="G1018">
        <v>2.2876300855498299</v>
      </c>
    </row>
    <row r="1019" spans="1:7" x14ac:dyDescent="0.3">
      <c r="A1019">
        <v>0.109533188084003</v>
      </c>
      <c r="B1019">
        <v>0.25294036553171001</v>
      </c>
      <c r="C1019">
        <v>0.87111044090657996</v>
      </c>
      <c r="D1019">
        <v>0.26955959205600599</v>
      </c>
      <c r="E1019">
        <v>0.19829742596688499</v>
      </c>
      <c r="F1019">
        <v>0.385378133940384</v>
      </c>
      <c r="G1019">
        <v>2.0588670769948498</v>
      </c>
    </row>
    <row r="1020" spans="1:7" x14ac:dyDescent="0.3">
      <c r="A1020">
        <v>9.8579869275603096E-2</v>
      </c>
      <c r="B1020">
        <v>0.22764632897853901</v>
      </c>
      <c r="C1020">
        <v>1.1996487900801101</v>
      </c>
      <c r="D1020">
        <v>0.60445158669788601</v>
      </c>
      <c r="E1020">
        <v>0.178467683370197</v>
      </c>
      <c r="F1020">
        <v>0.346840320546345</v>
      </c>
      <c r="G1020">
        <v>1.8529803692953599</v>
      </c>
    </row>
    <row r="1021" spans="1:7" x14ac:dyDescent="0.3">
      <c r="A1021">
        <v>0.56017827098934203</v>
      </c>
      <c r="B1021">
        <v>0.20488169608068499</v>
      </c>
      <c r="C1021">
        <v>1.4014423891171801</v>
      </c>
      <c r="D1021">
        <v>0.84157272783538595</v>
      </c>
      <c r="E1021">
        <v>0.16062091503317699</v>
      </c>
      <c r="F1021">
        <v>0.31215628849171101</v>
      </c>
      <c r="G1021">
        <v>1.6676823323658301</v>
      </c>
    </row>
    <row r="1022" spans="1:7" x14ac:dyDescent="0.3">
      <c r="A1022">
        <v>0.99851459004726195</v>
      </c>
      <c r="B1022">
        <v>0.184393526472616</v>
      </c>
      <c r="C1022">
        <v>1.5873900233706699</v>
      </c>
      <c r="D1022">
        <v>1.12900373726656</v>
      </c>
      <c r="E1022">
        <v>0.14455882352985899</v>
      </c>
      <c r="F1022">
        <v>0.28094065964254</v>
      </c>
      <c r="G1022">
        <v>1.50091409912924</v>
      </c>
    </row>
    <row r="1023" spans="1:7" x14ac:dyDescent="0.3">
      <c r="A1023">
        <v>1.35380497567465</v>
      </c>
      <c r="B1023">
        <v>0.16595417382535499</v>
      </c>
      <c r="C1023">
        <v>1.7646717914680901</v>
      </c>
      <c r="D1023">
        <v>1.614855327213</v>
      </c>
      <c r="E1023">
        <v>0.404152808932779</v>
      </c>
      <c r="F1023">
        <v>0.25284659367828599</v>
      </c>
      <c r="G1023">
        <v>1.35082268921632</v>
      </c>
    </row>
    <row r="1024" spans="1:7" x14ac:dyDescent="0.3">
      <c r="A1024">
        <v>1.4743720273508201</v>
      </c>
      <c r="B1024">
        <v>0.14935875644281901</v>
      </c>
      <c r="C1024">
        <v>1.5882046123212801</v>
      </c>
      <c r="D1024">
        <v>1.9551341807393301</v>
      </c>
      <c r="E1024">
        <v>0.66972435425640597</v>
      </c>
      <c r="F1024">
        <v>0.22756193431045699</v>
      </c>
      <c r="G1024">
        <v>1.21574042029469</v>
      </c>
    </row>
    <row r="1025" spans="1:8" x14ac:dyDescent="0.3">
      <c r="A1025">
        <v>1.7315572004969799</v>
      </c>
      <c r="B1025">
        <v>0.13442288079853701</v>
      </c>
      <c r="C1025">
        <v>1.4293841510891501</v>
      </c>
      <c r="D1025">
        <v>2.4534712654648301</v>
      </c>
      <c r="E1025">
        <v>0.90411486790113904</v>
      </c>
      <c r="F1025">
        <v>0.204805740879411</v>
      </c>
      <c r="G1025">
        <v>1.09416637826522</v>
      </c>
    </row>
    <row r="1026" spans="1:8" x14ac:dyDescent="0.3">
      <c r="A1026">
        <v>1.9244516282930699</v>
      </c>
      <c r="B1026">
        <v>0.54073066234107103</v>
      </c>
      <c r="C1026">
        <v>1.2864457359802399</v>
      </c>
      <c r="D1026">
        <v>2.2081241389183499</v>
      </c>
      <c r="E1026">
        <v>1.02376299416495</v>
      </c>
      <c r="F1026">
        <v>0.18432516679147001</v>
      </c>
      <c r="G1026">
        <v>0.98474974043869901</v>
      </c>
    </row>
    <row r="1027" spans="1:8" x14ac:dyDescent="0.3">
      <c r="A1027">
        <v>2.1216325598267498</v>
      </c>
      <c r="B1027">
        <v>0.673069434629326</v>
      </c>
      <c r="C1027">
        <v>1.15780116238221</v>
      </c>
      <c r="D1027">
        <v>1.98731172502651</v>
      </c>
      <c r="E1027">
        <v>1.3578689456814701</v>
      </c>
      <c r="F1027">
        <v>0.16589265011232299</v>
      </c>
      <c r="G1027">
        <v>0.88627476639482905</v>
      </c>
    </row>
    <row r="1028" spans="1:8" x14ac:dyDescent="0.3">
      <c r="A1028">
        <v>0.67100673453095705</v>
      </c>
      <c r="B1028">
        <v>0.31292336869853699</v>
      </c>
      <c r="C1028">
        <v>0.26050526153599901</v>
      </c>
      <c r="D1028">
        <v>0.44714513813096601</v>
      </c>
      <c r="E1028">
        <v>0.50674869410324397</v>
      </c>
      <c r="F1028">
        <v>0.26112917435771499</v>
      </c>
      <c r="G1028">
        <v>0.19941182243883601</v>
      </c>
    </row>
    <row r="1029" spans="1:8" x14ac:dyDescent="0.3">
      <c r="A1029">
        <v>0.60390606107786104</v>
      </c>
      <c r="B1029">
        <v>0.73180019663405604</v>
      </c>
      <c r="C1029">
        <v>0.234454735382399</v>
      </c>
      <c r="D1029">
        <v>0.40243062431786902</v>
      </c>
      <c r="E1029">
        <v>0.98547209447530204</v>
      </c>
      <c r="F1029">
        <v>0.60536259547046101</v>
      </c>
      <c r="G1029">
        <v>0.581583091112158</v>
      </c>
    </row>
    <row r="1030" spans="1:8" x14ac:dyDescent="0.3">
      <c r="A1030">
        <v>0.54351545497007503</v>
      </c>
      <c r="B1030">
        <v>0.91846283638533899</v>
      </c>
      <c r="C1030">
        <v>0.211009261844159</v>
      </c>
      <c r="D1030">
        <v>0.36218756188608198</v>
      </c>
      <c r="E1030">
        <v>1.3332019419990599</v>
      </c>
      <c r="F1030">
        <v>1.0481575264654399</v>
      </c>
      <c r="G1030">
        <v>0.523424782000942</v>
      </c>
    </row>
    <row r="1031" spans="1:8" x14ac:dyDescent="0.3">
      <c r="A1031">
        <v>0.48916390947306798</v>
      </c>
      <c r="B1031">
        <v>1.19625049520964</v>
      </c>
      <c r="C1031">
        <v>0.18990833565974299</v>
      </c>
      <c r="D1031">
        <v>0.325968805697474</v>
      </c>
      <c r="E1031">
        <v>1.1998817477991499</v>
      </c>
      <c r="F1031">
        <v>1.44166373238407</v>
      </c>
      <c r="G1031">
        <v>0.92516629060890399</v>
      </c>
      <c r="H1031">
        <v>10</v>
      </c>
    </row>
    <row r="1032" spans="1:8" x14ac:dyDescent="0.3">
      <c r="A1032">
        <v>0.44024751852576099</v>
      </c>
      <c r="B1032">
        <v>1.3289213960100199</v>
      </c>
      <c r="C1032">
        <v>0.17091750209376899</v>
      </c>
      <c r="D1032">
        <v>0.29337192512772597</v>
      </c>
      <c r="E1032">
        <v>1.07989357301924</v>
      </c>
      <c r="F1032">
        <v>1.6188896877143399</v>
      </c>
      <c r="G1032">
        <v>1.39596140994192</v>
      </c>
      <c r="H1032">
        <v>10.2306054940343</v>
      </c>
    </row>
    <row r="1033" spans="1:8" x14ac:dyDescent="0.3">
      <c r="A1033">
        <v>0.39622276667318501</v>
      </c>
      <c r="B1033">
        <v>1.43953339990082</v>
      </c>
      <c r="C1033">
        <v>0.15382575188439199</v>
      </c>
      <c r="D1033">
        <v>0.26403473261495403</v>
      </c>
      <c r="E1033">
        <v>0.971904215717317</v>
      </c>
      <c r="F1033">
        <v>2.0885947489261101</v>
      </c>
      <c r="G1033">
        <v>1.8135616391757099</v>
      </c>
      <c r="H1033">
        <v>9.2075449446309001</v>
      </c>
    </row>
    <row r="1034" spans="1:8" x14ac:dyDescent="0.3">
      <c r="A1034">
        <v>0.35660049000586602</v>
      </c>
      <c r="B1034">
        <v>1.8739996223081099</v>
      </c>
      <c r="C1034">
        <v>0.13844317669595299</v>
      </c>
      <c r="D1034">
        <v>0.237631259353458</v>
      </c>
      <c r="E1034">
        <v>0.87471379414558603</v>
      </c>
      <c r="F1034">
        <v>2.45481607245876</v>
      </c>
      <c r="G1034">
        <v>1.9156566718528201</v>
      </c>
      <c r="H1034">
        <v>8.2867904501678105</v>
      </c>
    </row>
    <row r="1035" spans="1:8" x14ac:dyDescent="0.3">
      <c r="A1035">
        <v>0.32094044100528002</v>
      </c>
      <c r="B1035">
        <v>2.2829040871056101</v>
      </c>
      <c r="C1035">
        <v>0.41448666958379099</v>
      </c>
      <c r="D1035">
        <v>0.21386813341811201</v>
      </c>
      <c r="E1035">
        <v>0.78724241473102696</v>
      </c>
      <c r="F1035">
        <v>2.7375690395907499</v>
      </c>
      <c r="G1035">
        <v>2.0646269398914101</v>
      </c>
      <c r="H1035">
        <v>7.4581114051510298</v>
      </c>
    </row>
    <row r="1036" spans="1:8" x14ac:dyDescent="0.3">
      <c r="A1036">
        <v>0.288846396904752</v>
      </c>
      <c r="B1036">
        <v>2.5357475221756598</v>
      </c>
      <c r="C1036">
        <v>0.61654040154279099</v>
      </c>
      <c r="D1036">
        <v>0.192481320076301</v>
      </c>
      <c r="E1036">
        <v>0.70851817325792399</v>
      </c>
      <c r="F1036">
        <v>3.0476814082580601</v>
      </c>
      <c r="G1036">
        <v>2.1840115731273699</v>
      </c>
      <c r="H1036">
        <v>6.71230026463593</v>
      </c>
    </row>
    <row r="1037" spans="1:8" x14ac:dyDescent="0.3">
      <c r="A1037">
        <v>0.259961757214276</v>
      </c>
      <c r="B1037">
        <v>2.7422678525772102</v>
      </c>
      <c r="C1037">
        <v>0.89537652040197901</v>
      </c>
      <c r="D1037">
        <v>0.55032418256953297</v>
      </c>
      <c r="E1037">
        <v>0.63766635593213195</v>
      </c>
      <c r="F1037">
        <v>3.48942479171239</v>
      </c>
      <c r="G1037">
        <v>2.5869130478151101</v>
      </c>
      <c r="H1037">
        <v>6.0410702381723302</v>
      </c>
    </row>
    <row r="1038" spans="1:8" x14ac:dyDescent="0.3">
      <c r="A1038">
        <v>5.8491395373212199E-2</v>
      </c>
      <c r="B1038">
        <v>0.79574529756376</v>
      </c>
      <c r="C1038">
        <v>0.335129624330883</v>
      </c>
      <c r="D1038">
        <v>0.63469920146816095</v>
      </c>
      <c r="E1038">
        <v>0.143474930084729</v>
      </c>
      <c r="F1038">
        <v>1.26590676220828</v>
      </c>
      <c r="G1038">
        <v>1.0264524136669599</v>
      </c>
      <c r="H1038">
        <v>1.35924080358877</v>
      </c>
    </row>
    <row r="1039" spans="1:8" x14ac:dyDescent="0.3">
      <c r="A1039">
        <v>5.2642255835891001E-2</v>
      </c>
      <c r="B1039">
        <v>0.99021660690586</v>
      </c>
      <c r="C1039">
        <v>0.59375072704816201</v>
      </c>
      <c r="D1039">
        <v>1.1057698658802499</v>
      </c>
      <c r="E1039">
        <v>0.12912743707625601</v>
      </c>
      <c r="F1039">
        <v>1.7408055252752099</v>
      </c>
      <c r="G1039">
        <v>1.4431457750979499</v>
      </c>
      <c r="H1039">
        <v>1.22331672322989</v>
      </c>
    </row>
    <row r="1040" spans="1:8" x14ac:dyDescent="0.3">
      <c r="A1040">
        <v>0.347669972760621</v>
      </c>
      <c r="B1040">
        <v>1.31210966019799</v>
      </c>
      <c r="C1040">
        <v>1.0172483692038801</v>
      </c>
      <c r="D1040">
        <v>1.3777921496344201</v>
      </c>
      <c r="E1040">
        <v>0.11621469336863099</v>
      </c>
      <c r="F1040">
        <v>2.03156933807238</v>
      </c>
      <c r="G1040">
        <v>1.86213480496963</v>
      </c>
      <c r="H1040">
        <v>1.1009850509068999</v>
      </c>
    </row>
    <row r="1041" spans="1:8" x14ac:dyDescent="0.3">
      <c r="A1041">
        <v>0.64864590530711597</v>
      </c>
      <c r="B1041">
        <v>1.4992418311178599</v>
      </c>
      <c r="C1041">
        <v>1.13651576313923</v>
      </c>
      <c r="D1041">
        <v>1.7820427249881901</v>
      </c>
      <c r="E1041">
        <v>0.104593224031768</v>
      </c>
      <c r="F1041">
        <v>2.3594978603202001</v>
      </c>
      <c r="G1041">
        <v>2.0681628166586301</v>
      </c>
      <c r="H1041">
        <v>0.99088654581621705</v>
      </c>
    </row>
    <row r="1042" spans="1:8" x14ac:dyDescent="0.3">
      <c r="A1042">
        <v>0.93302709680126905</v>
      </c>
      <c r="B1042">
        <v>1.9865920483044199</v>
      </c>
      <c r="C1042">
        <v>1.5913582748883901</v>
      </c>
      <c r="D1042">
        <v>2.2293142597520901</v>
      </c>
      <c r="E1042">
        <v>0.321392723213971</v>
      </c>
      <c r="F1042">
        <v>2.12354807428818</v>
      </c>
      <c r="G1042">
        <v>2.2166976040148998</v>
      </c>
      <c r="H1042">
        <v>0.89179789123459596</v>
      </c>
    </row>
    <row r="1043" spans="1:8" x14ac:dyDescent="0.3">
      <c r="A1043">
        <v>1.07038642536018</v>
      </c>
      <c r="B1043">
        <v>2.3727448992009599</v>
      </c>
      <c r="C1043">
        <v>2.0698231129435301</v>
      </c>
      <c r="D1043">
        <v>2.3410397696193401</v>
      </c>
      <c r="E1043">
        <v>0.45870828011013998</v>
      </c>
      <c r="F1043">
        <v>1.9111932668593601</v>
      </c>
      <c r="G1043">
        <v>2.5344771409957798</v>
      </c>
      <c r="H1043">
        <v>0.80261810211113604</v>
      </c>
    </row>
    <row r="1044" spans="1:8" x14ac:dyDescent="0.3">
      <c r="A1044">
        <v>1.53465130704623</v>
      </c>
      <c r="B1044">
        <v>2.7142434845914698</v>
      </c>
      <c r="C1044">
        <v>2.2410445820034002</v>
      </c>
      <c r="D1044">
        <v>2.1069357926574099</v>
      </c>
      <c r="E1044">
        <v>0.59090945327841404</v>
      </c>
      <c r="F1044">
        <v>1.72007394017342</v>
      </c>
      <c r="G1044">
        <v>2.87788320215537</v>
      </c>
      <c r="H1044">
        <v>1.23160552522216</v>
      </c>
    </row>
    <row r="1045" spans="1:8" x14ac:dyDescent="0.3">
      <c r="A1045">
        <v>1.6575149994315601</v>
      </c>
      <c r="B1045">
        <v>3.0519138155387702</v>
      </c>
      <c r="C1045">
        <v>2.55228772896736</v>
      </c>
      <c r="D1045">
        <v>1.8962422133916701</v>
      </c>
      <c r="E1045">
        <v>0.85235840326762702</v>
      </c>
      <c r="F1045">
        <v>1.5480665461560801</v>
      </c>
      <c r="G1045">
        <v>2.5900948819398302</v>
      </c>
      <c r="H1045">
        <v>1.4463323236541501</v>
      </c>
    </row>
    <row r="1046" spans="1:8" x14ac:dyDescent="0.3">
      <c r="A1046">
        <v>2.1100956921116998</v>
      </c>
      <c r="B1046">
        <v>3.4050025897435598</v>
      </c>
      <c r="C1046">
        <v>2.9943275829380398</v>
      </c>
      <c r="D1046">
        <v>1.7066179920525</v>
      </c>
      <c r="E1046">
        <v>1.2407127154484101</v>
      </c>
      <c r="F1046">
        <v>1.3932598915404699</v>
      </c>
      <c r="G1046">
        <v>2.33108539374585</v>
      </c>
      <c r="H1046">
        <v>1.88328343960856</v>
      </c>
    </row>
    <row r="1047" spans="1:8" x14ac:dyDescent="0.3">
      <c r="A1047">
        <v>2.5144797933506</v>
      </c>
      <c r="B1047">
        <v>3.0645023307692099</v>
      </c>
      <c r="C1047">
        <v>3.1475380425016999</v>
      </c>
      <c r="D1047">
        <v>1.53595619284725</v>
      </c>
      <c r="E1047">
        <v>1.58726121473509</v>
      </c>
      <c r="F1047">
        <v>1.25393390238643</v>
      </c>
      <c r="G1047">
        <v>2.09797685437126</v>
      </c>
      <c r="H1047">
        <v>2.33772339157888</v>
      </c>
    </row>
    <row r="1048" spans="1:8" x14ac:dyDescent="0.3">
      <c r="A1048">
        <v>0.79622598156350299</v>
      </c>
      <c r="B1048">
        <v>0.68951302442307205</v>
      </c>
      <c r="C1048">
        <v>1.10984445589064</v>
      </c>
      <c r="D1048">
        <v>0.34559014339063199</v>
      </c>
      <c r="E1048">
        <v>0.54637240176679003</v>
      </c>
      <c r="F1048">
        <v>0.28213512803694601</v>
      </c>
      <c r="G1048">
        <v>0.47204479223353502</v>
      </c>
      <c r="H1048">
        <v>1.0301181070469301</v>
      </c>
    </row>
    <row r="1049" spans="1:8" x14ac:dyDescent="0.3">
      <c r="A1049">
        <v>0.93919248889590801</v>
      </c>
      <c r="B1049">
        <v>0.62056172198076498</v>
      </c>
      <c r="C1049">
        <v>0.99886001030157701</v>
      </c>
      <c r="D1049">
        <v>0.31103112905156799</v>
      </c>
      <c r="E1049">
        <v>0.85961698479299598</v>
      </c>
      <c r="F1049">
        <v>0.25392161523325202</v>
      </c>
      <c r="G1049">
        <v>0.42484031301018099</v>
      </c>
      <c r="H1049">
        <v>1.4259647302376199</v>
      </c>
    </row>
    <row r="1050" spans="1:8" x14ac:dyDescent="0.3">
      <c r="A1050">
        <v>1.3479667428836499</v>
      </c>
      <c r="B1050">
        <v>0.55850554978268896</v>
      </c>
      <c r="C1050">
        <v>0.89897400927141902</v>
      </c>
      <c r="D1050">
        <v>0.279928016146412</v>
      </c>
      <c r="E1050">
        <v>1.35640126009071</v>
      </c>
      <c r="F1050">
        <v>0.228529453709926</v>
      </c>
      <c r="G1050">
        <v>0.38235628170916303</v>
      </c>
      <c r="H1050">
        <v>1.6120359985811401</v>
      </c>
    </row>
    <row r="1051" spans="1:8" x14ac:dyDescent="0.3">
      <c r="A1051">
        <v>1.5845726291103599</v>
      </c>
      <c r="B1051">
        <v>0.50265499480442</v>
      </c>
      <c r="C1051">
        <v>0.80907660834427697</v>
      </c>
      <c r="D1051">
        <v>0.25193521453176998</v>
      </c>
      <c r="E1051">
        <v>1.67380881619132</v>
      </c>
      <c r="F1051">
        <v>0.205676508338934</v>
      </c>
      <c r="G1051">
        <v>0.344120653538247</v>
      </c>
      <c r="H1051">
        <v>1.45083239872303</v>
      </c>
    </row>
    <row r="1052" spans="1:8" x14ac:dyDescent="0.3">
      <c r="A1052">
        <v>1.85788625497265</v>
      </c>
      <c r="B1052">
        <v>0.45238949532397799</v>
      </c>
      <c r="C1052">
        <v>0.72816894750984895</v>
      </c>
      <c r="D1052">
        <v>0.22674169307859299</v>
      </c>
      <c r="E1052">
        <v>2.1160089410439098</v>
      </c>
      <c r="F1052">
        <v>0.18510885750504</v>
      </c>
      <c r="G1052">
        <v>0.30970858818442198</v>
      </c>
      <c r="H1052">
        <v>1.30574915885072</v>
      </c>
    </row>
    <row r="1053" spans="1:8" x14ac:dyDescent="0.3">
      <c r="A1053">
        <v>2.1718013644295699</v>
      </c>
      <c r="B1053">
        <v>0.40715054579158</v>
      </c>
      <c r="C1053">
        <v>0.65535205275886399</v>
      </c>
      <c r="D1053">
        <v>0.20406752377073401</v>
      </c>
      <c r="E1053">
        <v>1.9044080469395199</v>
      </c>
      <c r="F1053">
        <v>0.36330564988852898</v>
      </c>
      <c r="G1053">
        <v>0.27873772936598001</v>
      </c>
      <c r="H1053">
        <v>1.17517424296565</v>
      </c>
    </row>
    <row r="1054" spans="1:8" x14ac:dyDescent="0.3">
      <c r="A1054">
        <v>2.3631884516913599</v>
      </c>
      <c r="B1054">
        <v>0.36643549121242203</v>
      </c>
      <c r="C1054">
        <v>0.58981684748297802</v>
      </c>
      <c r="D1054">
        <v>0.18366077139366099</v>
      </c>
      <c r="E1054">
        <v>1.7139672422455601</v>
      </c>
      <c r="F1054">
        <v>0.71778908809679598</v>
      </c>
      <c r="G1054">
        <v>0.25086395642938197</v>
      </c>
      <c r="H1054">
        <v>1.05765681866909</v>
      </c>
    </row>
    <row r="1055" spans="1:8" x14ac:dyDescent="0.3">
      <c r="A1055">
        <v>2.1268696065222299</v>
      </c>
      <c r="B1055">
        <v>0.32979194209118001</v>
      </c>
      <c r="C1055">
        <v>0.53083516273468001</v>
      </c>
      <c r="D1055">
        <v>0.63703235208505005</v>
      </c>
      <c r="E1055">
        <v>1.5425705180210101</v>
      </c>
      <c r="F1055">
        <v>1.0163426420985</v>
      </c>
      <c r="G1055">
        <v>0.22577756078644401</v>
      </c>
      <c r="H1055">
        <v>0.95189113680218196</v>
      </c>
    </row>
    <row r="1056" spans="1:8" x14ac:dyDescent="0.3">
      <c r="A1056">
        <v>1.91418264587</v>
      </c>
      <c r="B1056">
        <v>0.29681274788206202</v>
      </c>
      <c r="C1056">
        <v>0.47775164646121199</v>
      </c>
      <c r="D1056">
        <v>0.93003443717157797</v>
      </c>
      <c r="E1056">
        <v>1.3883134662189101</v>
      </c>
      <c r="F1056">
        <v>1.18506255195273</v>
      </c>
      <c r="G1056">
        <v>0.59460591472103197</v>
      </c>
      <c r="H1056">
        <v>0.85670202312196297</v>
      </c>
    </row>
    <row r="1057" spans="1:8" x14ac:dyDescent="0.3">
      <c r="A1057">
        <v>1.722764381283</v>
      </c>
      <c r="B1057">
        <v>0.26713147309385499</v>
      </c>
      <c r="C1057">
        <v>0.42997648181509102</v>
      </c>
      <c r="D1057">
        <v>1.4248027151028699</v>
      </c>
      <c r="E1057">
        <v>1.24948211959702</v>
      </c>
      <c r="F1057">
        <v>1.4528851595740999</v>
      </c>
      <c r="G1057">
        <v>0.99162693080388797</v>
      </c>
      <c r="H1057">
        <v>0.77103182080976695</v>
      </c>
    </row>
    <row r="1058" spans="1:8" x14ac:dyDescent="0.3">
      <c r="A1058">
        <v>0.38762198578867602</v>
      </c>
      <c r="B1058">
        <v>0.33763961552856903</v>
      </c>
      <c r="C1058">
        <v>9.6744708408395497E-2</v>
      </c>
      <c r="D1058">
        <v>0.60961843293187601</v>
      </c>
      <c r="E1058">
        <v>0.28113347690932899</v>
      </c>
      <c r="F1058">
        <v>0.79838895321600101</v>
      </c>
      <c r="G1058">
        <v>0.545414274942153</v>
      </c>
      <c r="H1058">
        <v>0.17348215968219699</v>
      </c>
    </row>
    <row r="1059" spans="1:8" x14ac:dyDescent="0.3">
      <c r="A1059">
        <v>0.34885978720980798</v>
      </c>
      <c r="B1059">
        <v>0.59957147479046802</v>
      </c>
      <c r="C1059">
        <v>8.70702375675559E-2</v>
      </c>
      <c r="D1059">
        <v>1.10553220384548</v>
      </c>
      <c r="E1059">
        <v>0.25302012921839601</v>
      </c>
      <c r="F1059">
        <v>1.1975754781172401</v>
      </c>
      <c r="G1059">
        <v>1.0424675083709001</v>
      </c>
      <c r="H1059">
        <v>0.15613394371397701</v>
      </c>
    </row>
    <row r="1060" spans="1:8" x14ac:dyDescent="0.3">
      <c r="A1060">
        <v>0.313973808488827</v>
      </c>
      <c r="B1060">
        <v>0.74717529331599697</v>
      </c>
      <c r="C1060">
        <v>0.22385264956082199</v>
      </c>
      <c r="D1060">
        <v>1.31480605011203</v>
      </c>
      <c r="E1060">
        <v>0.227718116296557</v>
      </c>
      <c r="F1060">
        <v>1.07781793030552</v>
      </c>
      <c r="G1060">
        <v>1.1765092962766399</v>
      </c>
      <c r="H1060">
        <v>0.14052054934257999</v>
      </c>
    </row>
    <row r="1061" spans="1:8" x14ac:dyDescent="0.3">
      <c r="A1061">
        <v>0.282576427639945</v>
      </c>
      <c r="B1061">
        <v>1.1678178903860601</v>
      </c>
      <c r="C1061">
        <v>0.66898745637798296</v>
      </c>
      <c r="D1061">
        <v>1.4558768042919701</v>
      </c>
      <c r="E1061">
        <v>0.204946304666901</v>
      </c>
      <c r="F1061">
        <v>0.97003613727496996</v>
      </c>
      <c r="G1061">
        <v>1.3324768133646501</v>
      </c>
      <c r="H1061">
        <v>0.126468494408322</v>
      </c>
    </row>
    <row r="1062" spans="1:8" x14ac:dyDescent="0.3">
      <c r="A1062">
        <v>0.25431878487595</v>
      </c>
      <c r="B1062">
        <v>1.31680603520469</v>
      </c>
      <c r="C1062">
        <v>0.85889958856133397</v>
      </c>
      <c r="D1062">
        <v>1.3102891238627701</v>
      </c>
      <c r="E1062">
        <v>0.184451674200211</v>
      </c>
      <c r="F1062">
        <v>0.87303252354747296</v>
      </c>
      <c r="G1062">
        <v>1.55720294421131</v>
      </c>
      <c r="H1062">
        <v>0.38548767902209702</v>
      </c>
    </row>
    <row r="1063" spans="1:8" x14ac:dyDescent="0.3">
      <c r="A1063">
        <v>0.22888690638835499</v>
      </c>
      <c r="B1063">
        <v>1.64658315156276</v>
      </c>
      <c r="C1063">
        <v>1.3349009109044601</v>
      </c>
      <c r="D1063">
        <v>1.1792602114765001</v>
      </c>
      <c r="E1063">
        <v>0.16600650678018999</v>
      </c>
      <c r="F1063">
        <v>0.78572927119272595</v>
      </c>
      <c r="G1063">
        <v>1.78148194794799</v>
      </c>
      <c r="H1063">
        <v>0.77129958276627797</v>
      </c>
    </row>
    <row r="1064" spans="1:8" x14ac:dyDescent="0.3">
      <c r="A1064">
        <v>0.20599821574951999</v>
      </c>
      <c r="B1064">
        <v>1.95019416255703</v>
      </c>
      <c r="C1064">
        <v>1.46078363781844</v>
      </c>
      <c r="D1064">
        <v>1.06133419032885</v>
      </c>
      <c r="E1064">
        <v>0.62217317544735795</v>
      </c>
      <c r="F1064">
        <v>0.70715634407345296</v>
      </c>
      <c r="G1064">
        <v>1.6033337531531899</v>
      </c>
      <c r="H1064">
        <v>1.2522508937758701</v>
      </c>
    </row>
    <row r="1065" spans="1:8" x14ac:dyDescent="0.3">
      <c r="A1065">
        <v>0.18539839417456799</v>
      </c>
      <c r="B1065">
        <v>2.2133871762661101</v>
      </c>
      <c r="C1065">
        <v>1.6673974335731101</v>
      </c>
      <c r="D1065">
        <v>0.95520077129596603</v>
      </c>
      <c r="E1065">
        <v>0.95118194233175901</v>
      </c>
      <c r="F1065">
        <v>0.636440709666108</v>
      </c>
      <c r="G1065">
        <v>1.4430003778378699</v>
      </c>
      <c r="H1065">
        <v>1.64390165710609</v>
      </c>
    </row>
    <row r="1066" spans="1:8" x14ac:dyDescent="0.3">
      <c r="A1066">
        <v>0.46130217158837999</v>
      </c>
      <c r="B1066">
        <v>1.99204845863949</v>
      </c>
      <c r="C1066">
        <v>1.9795202025185099</v>
      </c>
      <c r="D1066">
        <v>0.85968069416636905</v>
      </c>
      <c r="E1066">
        <v>1.1008146673632999</v>
      </c>
      <c r="F1066">
        <v>0.57279663869949704</v>
      </c>
      <c r="G1066">
        <v>1.29870034005408</v>
      </c>
      <c r="H1066">
        <v>2.04752345076249</v>
      </c>
    </row>
    <row r="1067" spans="1:8" x14ac:dyDescent="0.3">
      <c r="A1067">
        <v>0.63062736010120701</v>
      </c>
      <c r="B1067">
        <v>1.7928436127755401</v>
      </c>
      <c r="C1067">
        <v>2.1175992047690202</v>
      </c>
      <c r="D1067">
        <v>0.77371262474973201</v>
      </c>
      <c r="E1067">
        <v>1.35043461232908</v>
      </c>
      <c r="F1067">
        <v>0.51551697482954695</v>
      </c>
      <c r="G1067">
        <v>1.16883030604867</v>
      </c>
      <c r="H1067">
        <v>2.4151881463202001</v>
      </c>
    </row>
    <row r="1068" spans="1:8" x14ac:dyDescent="0.3">
      <c r="A1068">
        <v>0.38008732923414201</v>
      </c>
      <c r="B1068">
        <v>0.40338981287449799</v>
      </c>
      <c r="C1068">
        <v>0.846669103458626</v>
      </c>
      <c r="D1068">
        <v>0.17408534056868899</v>
      </c>
      <c r="E1068">
        <v>0.54739552336931296</v>
      </c>
      <c r="F1068">
        <v>0.115991319336648</v>
      </c>
      <c r="G1068">
        <v>0.26298681886095199</v>
      </c>
      <c r="H1068">
        <v>0.54341733292204497</v>
      </c>
    </row>
    <row r="1069" spans="1:8" x14ac:dyDescent="0.3">
      <c r="A1069">
        <v>0.778043636724564</v>
      </c>
      <c r="B1069">
        <v>0.36305083158704798</v>
      </c>
      <c r="C1069">
        <v>1.17462254123693</v>
      </c>
      <c r="D1069">
        <v>0.15667680651182</v>
      </c>
      <c r="E1069">
        <v>0.83293968713019595</v>
      </c>
      <c r="F1069">
        <v>0.10439218740298301</v>
      </c>
      <c r="G1069">
        <v>0.23668813697485699</v>
      </c>
      <c r="H1069">
        <v>0.48907559962984098</v>
      </c>
    </row>
    <row r="1070" spans="1:8" x14ac:dyDescent="0.3">
      <c r="A1070">
        <v>0.90229834118840102</v>
      </c>
      <c r="B1070">
        <v>0.32674574842834297</v>
      </c>
      <c r="C1070">
        <v>1.0571602871132399</v>
      </c>
      <c r="D1070">
        <v>0.14100912586063799</v>
      </c>
      <c r="E1070">
        <v>1.1676394776042001</v>
      </c>
      <c r="F1070">
        <v>9.3952968662685002E-2</v>
      </c>
      <c r="G1070">
        <v>0.213019323277371</v>
      </c>
      <c r="H1070">
        <v>0.44016803966685702</v>
      </c>
    </row>
    <row r="1071" spans="1:8" x14ac:dyDescent="0.3">
      <c r="A1071">
        <v>1.3476592859533401</v>
      </c>
      <c r="B1071">
        <v>0.29407117358550899</v>
      </c>
      <c r="C1071">
        <v>0.95144425840192004</v>
      </c>
      <c r="D1071">
        <v>0.12690821327457399</v>
      </c>
      <c r="E1071">
        <v>1.3247380897675201</v>
      </c>
      <c r="F1071">
        <v>0.31595420256079698</v>
      </c>
      <c r="G1071">
        <v>0.191717390949634</v>
      </c>
      <c r="H1071">
        <v>0.39615123570017102</v>
      </c>
    </row>
    <row r="1072" spans="1:8" x14ac:dyDescent="0.3">
      <c r="A1072">
        <v>1.8070361933622801</v>
      </c>
      <c r="B1072">
        <v>0.26466405622695799</v>
      </c>
      <c r="C1072">
        <v>0.85629983256172804</v>
      </c>
      <c r="D1072">
        <v>0.114217391947117</v>
      </c>
      <c r="E1072">
        <v>1.19226428079077</v>
      </c>
      <c r="F1072">
        <v>0.73241111845914997</v>
      </c>
      <c r="G1072">
        <v>0.17254565185467099</v>
      </c>
      <c r="H1072">
        <v>0.35653611213015401</v>
      </c>
    </row>
    <row r="1073" spans="1:8" x14ac:dyDescent="0.3">
      <c r="A1073">
        <v>1.6263325740260499</v>
      </c>
      <c r="B1073">
        <v>0.23819765060426201</v>
      </c>
      <c r="C1073">
        <v>0.77066984930555504</v>
      </c>
      <c r="D1073">
        <v>0.56844849580308099</v>
      </c>
      <c r="E1073">
        <v>1.0730378527116899</v>
      </c>
      <c r="F1073">
        <v>1.1453205436568199</v>
      </c>
      <c r="G1073">
        <v>0.15529108666920399</v>
      </c>
      <c r="H1073">
        <v>0.32088250091713799</v>
      </c>
    </row>
    <row r="1074" spans="1:8" x14ac:dyDescent="0.3">
      <c r="A1074">
        <v>1.46369931662344</v>
      </c>
      <c r="B1074">
        <v>0.21437788554383599</v>
      </c>
      <c r="C1074">
        <v>0.69360286437499996</v>
      </c>
      <c r="D1074">
        <v>0.72697585642955698</v>
      </c>
      <c r="E1074">
        <v>0.96573406744052503</v>
      </c>
      <c r="F1074">
        <v>1.61988718854596</v>
      </c>
      <c r="G1074">
        <v>0.13976197800228299</v>
      </c>
      <c r="H1074">
        <v>0.28879425082542498</v>
      </c>
    </row>
    <row r="1075" spans="1:8" x14ac:dyDescent="0.3">
      <c r="A1075">
        <v>1.3173293849611001</v>
      </c>
      <c r="B1075">
        <v>0.192940096989452</v>
      </c>
      <c r="C1075">
        <v>0.62424257793750004</v>
      </c>
      <c r="D1075">
        <v>0.88366082483615405</v>
      </c>
      <c r="E1075">
        <v>0.86916066069647202</v>
      </c>
      <c r="F1075">
        <v>2.0903155118007199</v>
      </c>
      <c r="G1075">
        <v>0.36417240956802699</v>
      </c>
      <c r="H1075">
        <v>0.25991482574288199</v>
      </c>
    </row>
    <row r="1076" spans="1:8" x14ac:dyDescent="0.3">
      <c r="A1076">
        <v>1.18559644646499</v>
      </c>
      <c r="B1076">
        <v>0.17364608729050701</v>
      </c>
      <c r="C1076">
        <v>0.56181832014374999</v>
      </c>
      <c r="D1076">
        <v>1.1917152911811799</v>
      </c>
      <c r="E1076">
        <v>0.78224459462682505</v>
      </c>
      <c r="F1076">
        <v>1.88128396062064</v>
      </c>
      <c r="G1076">
        <v>0.72184874958206902</v>
      </c>
      <c r="H1076">
        <v>0.23392334316859401</v>
      </c>
    </row>
    <row r="1077" spans="1:8" x14ac:dyDescent="0.3">
      <c r="A1077">
        <v>1.0670368018184899</v>
      </c>
      <c r="B1077">
        <v>0.50803977859382199</v>
      </c>
      <c r="C1077">
        <v>0.50563648812937501</v>
      </c>
      <c r="D1077">
        <v>1.3793135733561299</v>
      </c>
      <c r="E1077">
        <v>0.70402013516414297</v>
      </c>
      <c r="F1077">
        <v>1.6931555645585801</v>
      </c>
      <c r="G1077">
        <v>1.0375573180358599</v>
      </c>
      <c r="H1077">
        <v>0.21053100885173401</v>
      </c>
    </row>
    <row r="1078" spans="1:8" x14ac:dyDescent="0.3">
      <c r="A1078">
        <v>0.24008328040916099</v>
      </c>
      <c r="B1078">
        <v>0.42136012763814701</v>
      </c>
      <c r="C1078">
        <v>0.113768209829109</v>
      </c>
      <c r="D1078">
        <v>0.68246098392882004</v>
      </c>
      <c r="E1078">
        <v>0.158404530411932</v>
      </c>
      <c r="F1078">
        <v>0.38096000202568098</v>
      </c>
      <c r="G1078">
        <v>0.37182483109292103</v>
      </c>
      <c r="H1078">
        <v>4.7369476991640298E-2</v>
      </c>
    </row>
    <row r="1079" spans="1:8" x14ac:dyDescent="0.3">
      <c r="A1079">
        <v>0.216074952368245</v>
      </c>
      <c r="B1079">
        <v>0.64587404089374401</v>
      </c>
      <c r="C1079">
        <v>0.102391388846198</v>
      </c>
      <c r="D1079">
        <v>0.92778604378246698</v>
      </c>
      <c r="E1079">
        <v>0.14256407737073801</v>
      </c>
      <c r="F1079">
        <v>0.342864001823113</v>
      </c>
      <c r="G1079">
        <v>0.75299439075248298</v>
      </c>
      <c r="H1079">
        <v>0.27512216959631097</v>
      </c>
    </row>
    <row r="1080" spans="1:8" x14ac:dyDescent="0.3">
      <c r="A1080">
        <v>0.19446745713142</v>
      </c>
      <c r="B1080">
        <v>1.0091330225411199</v>
      </c>
      <c r="C1080">
        <v>9.21522499615786E-2</v>
      </c>
      <c r="D1080">
        <v>0.83500743940422095</v>
      </c>
      <c r="E1080">
        <v>0.12830766963366499</v>
      </c>
      <c r="F1080">
        <v>0.308577601640801</v>
      </c>
      <c r="G1080">
        <v>1.0031634442302599</v>
      </c>
      <c r="H1080">
        <v>0.60103729312991006</v>
      </c>
    </row>
    <row r="1081" spans="1:8" x14ac:dyDescent="0.3">
      <c r="A1081">
        <v>0.17502071141827799</v>
      </c>
      <c r="B1081">
        <v>1.1231434560720699</v>
      </c>
      <c r="C1081">
        <v>0.45036646942000003</v>
      </c>
      <c r="D1081">
        <v>0.751506695463799</v>
      </c>
      <c r="E1081">
        <v>0.115476902670298</v>
      </c>
      <c r="F1081">
        <v>0.27771984147672102</v>
      </c>
      <c r="G1081">
        <v>1.5028744660094699</v>
      </c>
      <c r="H1081">
        <v>1.08371452408096</v>
      </c>
    </row>
    <row r="1082" spans="1:8" x14ac:dyDescent="0.3">
      <c r="A1082">
        <v>0.15751864027644999</v>
      </c>
      <c r="B1082">
        <v>1.0108291104648599</v>
      </c>
      <c r="C1082">
        <v>0.82584377234674</v>
      </c>
      <c r="D1082">
        <v>0.67635602591741895</v>
      </c>
      <c r="E1082">
        <v>0.103929212403268</v>
      </c>
      <c r="F1082">
        <v>0.24994785732904901</v>
      </c>
      <c r="G1082">
        <v>1.8195500917612799</v>
      </c>
      <c r="H1082">
        <v>1.4387438868008</v>
      </c>
    </row>
    <row r="1083" spans="1:8" x14ac:dyDescent="0.3">
      <c r="A1083">
        <v>0.14176677624880499</v>
      </c>
      <c r="B1083">
        <v>0.90974619941838097</v>
      </c>
      <c r="C1083">
        <v>1.12826810665717</v>
      </c>
      <c r="D1083">
        <v>0.608720423325677</v>
      </c>
      <c r="E1083">
        <v>0.30533088131166602</v>
      </c>
      <c r="F1083">
        <v>0.224953071596144</v>
      </c>
      <c r="G1083">
        <v>1.63759508258515</v>
      </c>
      <c r="H1083">
        <v>1.8012948207596999</v>
      </c>
    </row>
    <row r="1084" spans="1:8" x14ac:dyDescent="0.3">
      <c r="A1084">
        <v>0.298547738632853</v>
      </c>
      <c r="B1084">
        <v>0.818771579476543</v>
      </c>
      <c r="C1084">
        <v>1.3246329424574199</v>
      </c>
      <c r="D1084">
        <v>0.54784838099310895</v>
      </c>
      <c r="E1084">
        <v>0.59990939436039803</v>
      </c>
      <c r="F1084">
        <v>0.20245776443652999</v>
      </c>
      <c r="G1084">
        <v>1.47383557432664</v>
      </c>
      <c r="H1084">
        <v>2.1399286002442302</v>
      </c>
    </row>
    <row r="1085" spans="1:8" x14ac:dyDescent="0.3">
      <c r="A1085">
        <v>0.268692964769568</v>
      </c>
      <c r="B1085">
        <v>0.73689442152888895</v>
      </c>
      <c r="C1085">
        <v>1.4637023284322499</v>
      </c>
      <c r="D1085">
        <v>0.493063542893798</v>
      </c>
      <c r="E1085">
        <v>0.80801807273819504</v>
      </c>
      <c r="F1085">
        <v>0.18221198799287699</v>
      </c>
      <c r="G1085">
        <v>1.32645201689397</v>
      </c>
      <c r="H1085">
        <v>2.4785852645476001</v>
      </c>
    </row>
    <row r="1086" spans="1:8" x14ac:dyDescent="0.3">
      <c r="A1086">
        <v>0.40519307721016601</v>
      </c>
      <c r="B1086">
        <v>0.66320497937599998</v>
      </c>
      <c r="C1086">
        <v>1.7800762496325899</v>
      </c>
      <c r="D1086">
        <v>0.44375718860441798</v>
      </c>
      <c r="E1086">
        <v>0.93364422953321302</v>
      </c>
      <c r="F1086">
        <v>0.163990789193589</v>
      </c>
      <c r="G1086">
        <v>1.19380681520458</v>
      </c>
      <c r="H1086">
        <v>2.2307267380928399</v>
      </c>
    </row>
    <row r="1087" spans="1:8" x14ac:dyDescent="0.3">
      <c r="A1087">
        <v>0.79426019344753196</v>
      </c>
      <c r="B1087">
        <v>0.59688448143840001</v>
      </c>
      <c r="C1087">
        <v>2.09676724913969</v>
      </c>
      <c r="D1087">
        <v>0.39938146974397598</v>
      </c>
      <c r="E1087">
        <v>1.11698206836275</v>
      </c>
      <c r="F1087">
        <v>0.41645499047430901</v>
      </c>
      <c r="G1087">
        <v>1.0744261336841201</v>
      </c>
      <c r="H1087">
        <v>2.0076540642835599</v>
      </c>
    </row>
    <row r="1088" spans="1:8" x14ac:dyDescent="0.3">
      <c r="A1088">
        <v>0.549535888621144</v>
      </c>
      <c r="B1088">
        <v>0.13429900832364</v>
      </c>
      <c r="C1088">
        <v>0.81753646985642903</v>
      </c>
      <c r="D1088">
        <v>8.9860830692394797E-2</v>
      </c>
      <c r="E1088">
        <v>0.51809282018493996</v>
      </c>
      <c r="F1088">
        <v>0.55869780536853397</v>
      </c>
      <c r="G1088">
        <v>0.241745880078927</v>
      </c>
      <c r="H1088">
        <v>0.45172216446380098</v>
      </c>
    </row>
    <row r="1089" spans="1:9" x14ac:dyDescent="0.3">
      <c r="A1089">
        <v>0.846023257779285</v>
      </c>
      <c r="B1089">
        <v>0.120869107491276</v>
      </c>
      <c r="C1089">
        <v>0.735782822870786</v>
      </c>
      <c r="D1089">
        <v>8.0874747623155302E-2</v>
      </c>
      <c r="E1089">
        <v>0.80715098096592197</v>
      </c>
      <c r="F1089">
        <v>0.87887849005410101</v>
      </c>
      <c r="G1089">
        <v>0.21757129207103401</v>
      </c>
      <c r="H1089">
        <v>0.406549948017421</v>
      </c>
    </row>
    <row r="1090" spans="1:9" x14ac:dyDescent="0.3">
      <c r="A1090">
        <v>1.1262938636186599</v>
      </c>
      <c r="B1090">
        <v>0.10878219674214799</v>
      </c>
      <c r="C1090">
        <v>0.66220454058370803</v>
      </c>
      <c r="D1090">
        <v>7.2787272860839705E-2</v>
      </c>
      <c r="E1090">
        <v>1.1370746155882501</v>
      </c>
      <c r="F1090">
        <v>1.1589560911263499</v>
      </c>
      <c r="G1090">
        <v>0.195814162863931</v>
      </c>
      <c r="H1090">
        <v>0.365894953215679</v>
      </c>
    </row>
    <row r="1091" spans="1:9" x14ac:dyDescent="0.3">
      <c r="A1091">
        <v>1.4537907314560601</v>
      </c>
      <c r="B1091">
        <v>9.7903977067933606E-2</v>
      </c>
      <c r="C1091">
        <v>0.59598408652533696</v>
      </c>
      <c r="D1091">
        <v>0.34570995884655897</v>
      </c>
      <c r="E1091">
        <v>1.4289827213364501</v>
      </c>
      <c r="F1091">
        <v>1.0430604820137099</v>
      </c>
      <c r="G1091">
        <v>0.17623274657753801</v>
      </c>
      <c r="H1091">
        <v>0.32930545789411098</v>
      </c>
    </row>
    <row r="1092" spans="1:9" x14ac:dyDescent="0.3">
      <c r="A1092">
        <v>1.6265568362600999</v>
      </c>
      <c r="B1092">
        <v>8.8113579361140199E-2</v>
      </c>
      <c r="C1092">
        <v>0.536385677872803</v>
      </c>
      <c r="D1092">
        <v>0.67646269014952398</v>
      </c>
      <c r="E1092">
        <v>1.8636104710249899</v>
      </c>
      <c r="F1092">
        <v>0.93875443381234502</v>
      </c>
      <c r="G1092">
        <v>0.158609471919784</v>
      </c>
      <c r="H1092">
        <v>0.29637491210470002</v>
      </c>
    </row>
    <row r="1093" spans="1:9" x14ac:dyDescent="0.3">
      <c r="A1093">
        <v>1.4639011526340899</v>
      </c>
      <c r="B1093">
        <v>0.57183952472394395</v>
      </c>
      <c r="C1093">
        <v>0.48274711008552301</v>
      </c>
      <c r="D1093">
        <v>1.15822604778153</v>
      </c>
      <c r="E1093">
        <v>2.1229572861517099</v>
      </c>
      <c r="F1093">
        <v>0.84487899043111103</v>
      </c>
      <c r="G1093">
        <v>0.142748524727805</v>
      </c>
      <c r="H1093">
        <v>0.26673742089423003</v>
      </c>
    </row>
    <row r="1094" spans="1:9" x14ac:dyDescent="0.3">
      <c r="A1094">
        <v>1.31751103737068</v>
      </c>
      <c r="B1094">
        <v>1.0523076323453999</v>
      </c>
      <c r="C1094">
        <v>0.43447239907697</v>
      </c>
      <c r="D1094">
        <v>1.5033691264103901</v>
      </c>
      <c r="E1094">
        <v>1.91066155753654</v>
      </c>
      <c r="F1094">
        <v>0.76039109138799998</v>
      </c>
      <c r="G1094">
        <v>0.59285499426018595</v>
      </c>
      <c r="H1094">
        <v>0.240063678804807</v>
      </c>
    </row>
    <row r="1095" spans="1:9" x14ac:dyDescent="0.3">
      <c r="A1095">
        <v>1.18575993363362</v>
      </c>
      <c r="B1095">
        <v>1.54368889949585</v>
      </c>
      <c r="C1095">
        <v>0.391025159169273</v>
      </c>
      <c r="D1095">
        <v>1.6576412238454401</v>
      </c>
      <c r="E1095">
        <v>1.7195954017828901</v>
      </c>
      <c r="F1095">
        <v>0.68435198224920002</v>
      </c>
      <c r="G1095">
        <v>0.70258917291363998</v>
      </c>
      <c r="H1095">
        <v>0.21605731092432601</v>
      </c>
      <c r="I1095">
        <v>10</v>
      </c>
    </row>
    <row r="1096" spans="1:9" x14ac:dyDescent="0.3">
      <c r="A1096">
        <v>1.0671839402702501</v>
      </c>
      <c r="B1096">
        <v>1.72334854696336</v>
      </c>
      <c r="C1096">
        <v>0.35192264325234601</v>
      </c>
      <c r="D1096">
        <v>2.0832880169258101</v>
      </c>
      <c r="E1096">
        <v>1.5476358616046</v>
      </c>
      <c r="F1096">
        <v>0.61591678402427996</v>
      </c>
      <c r="G1096">
        <v>1.1176716501936701</v>
      </c>
      <c r="H1096">
        <v>0.19445157983189301</v>
      </c>
      <c r="I1096">
        <v>10.260825864388901</v>
      </c>
    </row>
    <row r="1097" spans="1:9" x14ac:dyDescent="0.3">
      <c r="A1097">
        <v>0.96046554624323199</v>
      </c>
      <c r="B1097">
        <v>2.1349964328987099</v>
      </c>
      <c r="C1097">
        <v>0.31673037892711098</v>
      </c>
      <c r="D1097">
        <v>2.2264888583341902</v>
      </c>
      <c r="E1097">
        <v>1.3928722754441401</v>
      </c>
      <c r="F1097">
        <v>0.554325105621852</v>
      </c>
      <c r="G1097">
        <v>1.5503406571126599</v>
      </c>
      <c r="H1097">
        <v>0.64065328205990801</v>
      </c>
      <c r="I1097">
        <v>9.2347432779500505</v>
      </c>
    </row>
    <row r="1098" spans="1:9" x14ac:dyDescent="0.3">
      <c r="A1098">
        <v>0.216104747904727</v>
      </c>
      <c r="B1098">
        <v>0.85073979440377701</v>
      </c>
      <c r="C1098">
        <v>7.1264335258600098E-2</v>
      </c>
      <c r="D1098">
        <v>1.0316242263206701</v>
      </c>
      <c r="E1098">
        <v>0.31339626197493198</v>
      </c>
      <c r="F1098">
        <v>0.124723148764916</v>
      </c>
      <c r="G1098">
        <v>0.55614077785971205</v>
      </c>
      <c r="H1098">
        <v>0.57376057327497998</v>
      </c>
      <c r="I1098">
        <v>2.0778172375387598</v>
      </c>
    </row>
    <row r="1099" spans="1:9" x14ac:dyDescent="0.3">
      <c r="A1099">
        <v>0.19449427311425399</v>
      </c>
      <c r="B1099">
        <v>1.06063464827632</v>
      </c>
      <c r="C1099">
        <v>6.4137901732740102E-2</v>
      </c>
      <c r="D1099">
        <v>1.23835991880898</v>
      </c>
      <c r="E1099">
        <v>0.282056635777438</v>
      </c>
      <c r="F1099">
        <v>0.11225083388842499</v>
      </c>
      <c r="G1099">
        <v>0.99066573754042697</v>
      </c>
      <c r="H1099">
        <v>0.68933079329118596</v>
      </c>
      <c r="I1099">
        <v>1.8700355137848801</v>
      </c>
    </row>
    <row r="1100" spans="1:9" x14ac:dyDescent="0.3">
      <c r="A1100">
        <v>0.175044845802829</v>
      </c>
      <c r="B1100">
        <v>1.17124942931441</v>
      </c>
      <c r="C1100">
        <v>0.23993166536340499</v>
      </c>
      <c r="D1100">
        <v>1.4191509289078501</v>
      </c>
      <c r="E1100">
        <v>0.25385097219969499</v>
      </c>
      <c r="F1100">
        <v>0.101025750499582</v>
      </c>
      <c r="G1100">
        <v>1.3546764807398299</v>
      </c>
      <c r="H1100">
        <v>1.0762097364593599</v>
      </c>
      <c r="I1100">
        <v>1.6830319624063901</v>
      </c>
    </row>
    <row r="1101" spans="1:9" x14ac:dyDescent="0.3">
      <c r="A1101">
        <v>0.157540361222546</v>
      </c>
      <c r="B1101">
        <v>1.5469178182958201</v>
      </c>
      <c r="C1101">
        <v>0.72094515555260696</v>
      </c>
      <c r="D1101">
        <v>1.5951573589052399</v>
      </c>
      <c r="E1101">
        <v>0.22846587497972501</v>
      </c>
      <c r="F1101">
        <v>9.0923175449624305E-2</v>
      </c>
      <c r="G1101">
        <v>1.69470502855956</v>
      </c>
      <c r="H1101">
        <v>1.44378560370626</v>
      </c>
      <c r="I1101">
        <v>1.51472876616575</v>
      </c>
    </row>
    <row r="1102" spans="1:9" x14ac:dyDescent="0.3">
      <c r="A1102">
        <v>0.14178632510029099</v>
      </c>
      <c r="B1102">
        <v>2.03770681821026</v>
      </c>
      <c r="C1102">
        <v>1.0279302381125599</v>
      </c>
      <c r="D1102">
        <v>1.9196865356543</v>
      </c>
      <c r="E1102">
        <v>0.20561928748175201</v>
      </c>
      <c r="F1102">
        <v>0.57687010104202896</v>
      </c>
      <c r="G1102">
        <v>1.9802702680731801</v>
      </c>
      <c r="H1102">
        <v>1.7774805251464401</v>
      </c>
      <c r="I1102">
        <v>1.36325588954918</v>
      </c>
    </row>
    <row r="1103" spans="1:9" x14ac:dyDescent="0.3">
      <c r="A1103">
        <v>0.127607692590262</v>
      </c>
      <c r="B1103">
        <v>2.19984353996084</v>
      </c>
      <c r="C1103">
        <v>1.2703056646805</v>
      </c>
      <c r="D1103">
        <v>2.29388581915451</v>
      </c>
      <c r="E1103">
        <v>0.18505735873357701</v>
      </c>
      <c r="F1103">
        <v>0.728616402143347</v>
      </c>
      <c r="G1103">
        <v>1.78224324126586</v>
      </c>
      <c r="H1103">
        <v>2.1091326608675298</v>
      </c>
      <c r="I1103">
        <v>1.22693030059426</v>
      </c>
    </row>
    <row r="1104" spans="1:9" x14ac:dyDescent="0.3">
      <c r="A1104">
        <v>0.47397083379684002</v>
      </c>
      <c r="B1104">
        <v>1.9798591859647601</v>
      </c>
      <c r="C1104">
        <v>1.5287109646316299</v>
      </c>
      <c r="D1104">
        <v>2.7699581558784598</v>
      </c>
      <c r="E1104">
        <v>0.16655162286021899</v>
      </c>
      <c r="F1104">
        <v>1.2034970657100299</v>
      </c>
      <c r="G1104">
        <v>1.60401891713928</v>
      </c>
      <c r="H1104">
        <v>2.3208403883139099</v>
      </c>
      <c r="I1104">
        <v>1.10423727053483</v>
      </c>
    </row>
    <row r="1105" spans="1:10" x14ac:dyDescent="0.3">
      <c r="A1105">
        <v>0.61827697792597303</v>
      </c>
      <c r="B1105">
        <v>1.78187326736828</v>
      </c>
      <c r="C1105">
        <v>1.82322565886862</v>
      </c>
      <c r="D1105">
        <v>2.49296234029062</v>
      </c>
      <c r="E1105">
        <v>0.26898750514936998</v>
      </c>
      <c r="F1105">
        <v>1.3673717692830201</v>
      </c>
      <c r="G1105">
        <v>1.44361702542535</v>
      </c>
      <c r="H1105">
        <v>2.55414038879087</v>
      </c>
      <c r="I1105">
        <v>0.99381354348135298</v>
      </c>
      <c r="J1105">
        <v>10</v>
      </c>
    </row>
    <row r="1106" spans="1:10" x14ac:dyDescent="0.3">
      <c r="A1106">
        <v>1.0733703550010301</v>
      </c>
      <c r="B1106">
        <v>1.6036859406314501</v>
      </c>
      <c r="C1106">
        <v>2.3091688726111999</v>
      </c>
      <c r="D1106">
        <v>2.2436661062615499</v>
      </c>
      <c r="E1106">
        <v>0.39658406820692998</v>
      </c>
      <c r="F1106">
        <v>1.6893495760961901</v>
      </c>
      <c r="G1106">
        <v>1.2992553228828101</v>
      </c>
      <c r="H1106">
        <v>3.05117061422879</v>
      </c>
      <c r="I1106">
        <v>0.89443218913321798</v>
      </c>
      <c r="J1106">
        <v>10.224090332952599</v>
      </c>
    </row>
    <row r="1107" spans="1:10" x14ac:dyDescent="0.3">
      <c r="A1107">
        <v>1.5205251095707699</v>
      </c>
      <c r="B1107">
        <v>1.44331734656831</v>
      </c>
      <c r="C1107">
        <v>2.4243349793295499</v>
      </c>
      <c r="D1107">
        <v>2.0192994956354</v>
      </c>
      <c r="E1107">
        <v>0.85153153363522505</v>
      </c>
      <c r="F1107">
        <v>2.1213820802788201</v>
      </c>
      <c r="G1107">
        <v>1.1693297905945299</v>
      </c>
      <c r="H1107">
        <v>3.50024945164999</v>
      </c>
      <c r="I1107">
        <v>0.80498897021989602</v>
      </c>
      <c r="J1107">
        <v>10.559339168673199</v>
      </c>
    </row>
    <row r="1108" spans="1:10" x14ac:dyDescent="0.3">
      <c r="A1108">
        <v>0.48572761967367301</v>
      </c>
      <c r="B1108">
        <v>0.324746402977869</v>
      </c>
      <c r="C1108">
        <v>0.74586032967180005</v>
      </c>
      <c r="D1108">
        <v>0.45434238651796499</v>
      </c>
      <c r="E1108">
        <v>0.66261353409433499</v>
      </c>
      <c r="F1108">
        <v>0.92463015982472796</v>
      </c>
      <c r="G1108">
        <v>0.26309920288376998</v>
      </c>
      <c r="H1108">
        <v>1.1931719426996701</v>
      </c>
      <c r="I1108">
        <v>0.41858703988677598</v>
      </c>
      <c r="J1108">
        <v>2.37585131295147</v>
      </c>
    </row>
    <row r="1109" spans="1:10" x14ac:dyDescent="0.3">
      <c r="A1109">
        <v>0.59862279605940805</v>
      </c>
      <c r="B1109">
        <v>0.29227176268008298</v>
      </c>
      <c r="C1109">
        <v>0.94440089949561601</v>
      </c>
      <c r="D1109">
        <v>0.40890814786616902</v>
      </c>
      <c r="E1109">
        <v>0.96924517132837096</v>
      </c>
      <c r="F1109">
        <v>1.18835678389107</v>
      </c>
      <c r="G1109">
        <v>0.236789282595393</v>
      </c>
      <c r="H1109">
        <v>1.64290792249835</v>
      </c>
      <c r="I1109">
        <v>0.63183846986071102</v>
      </c>
      <c r="J1109">
        <v>2.1382661816563302</v>
      </c>
    </row>
    <row r="1110" spans="1:10" x14ac:dyDescent="0.3">
      <c r="A1110">
        <v>1.00666722148145</v>
      </c>
      <c r="B1110">
        <v>0.26304458641207401</v>
      </c>
      <c r="C1110">
        <v>1.2147635002467501</v>
      </c>
      <c r="D1110">
        <v>0.36801733307955198</v>
      </c>
      <c r="E1110">
        <v>1.31782258156583</v>
      </c>
      <c r="F1110">
        <v>1.5882208068489601</v>
      </c>
      <c r="G1110">
        <v>0.21311035433585401</v>
      </c>
      <c r="H1110">
        <v>1.7572360121427799</v>
      </c>
      <c r="I1110">
        <v>1.08453636376864</v>
      </c>
      <c r="J1110">
        <v>1.9244395634906899</v>
      </c>
    </row>
    <row r="1111" spans="1:10" x14ac:dyDescent="0.3">
      <c r="A1111">
        <v>1.1782199508948801</v>
      </c>
      <c r="B1111">
        <v>0.236740127770867</v>
      </c>
      <c r="C1111">
        <v>1.5068109811750201</v>
      </c>
      <c r="D1111">
        <v>0.33121559977159698</v>
      </c>
      <c r="E1111">
        <v>1.66468298117631</v>
      </c>
      <c r="F1111">
        <v>1.7712749995200801</v>
      </c>
      <c r="G1111">
        <v>0.19179931890226801</v>
      </c>
      <c r="H1111">
        <v>2.2520361534071398</v>
      </c>
      <c r="I1111">
        <v>1.2774651324681301</v>
      </c>
      <c r="J1111">
        <v>1.73199560714162</v>
      </c>
    </row>
    <row r="1112" spans="1:10" x14ac:dyDescent="0.3">
      <c r="A1112">
        <v>1.5102558116315301</v>
      </c>
      <c r="B1112">
        <v>0.21306611499378</v>
      </c>
      <c r="C1112">
        <v>1.9350102585350799</v>
      </c>
      <c r="D1112">
        <v>0.29809403979443699</v>
      </c>
      <c r="E1112">
        <v>2.1473934902788798</v>
      </c>
      <c r="F1112">
        <v>1.9452270587154601</v>
      </c>
      <c r="G1112">
        <v>0.17261938701204199</v>
      </c>
      <c r="H1112">
        <v>2.4102553886110898</v>
      </c>
      <c r="I1112">
        <v>1.5210107147957199</v>
      </c>
      <c r="J1112">
        <v>1.5587960464274599</v>
      </c>
    </row>
    <row r="1113" spans="1:10" x14ac:dyDescent="0.3">
      <c r="A1113">
        <v>1.91444222302497</v>
      </c>
      <c r="B1113">
        <v>0.19175950349440199</v>
      </c>
      <c r="C1113">
        <v>2.0732443307170398</v>
      </c>
      <c r="D1113">
        <v>0.26828463581499301</v>
      </c>
      <c r="E1113">
        <v>2.59379185557711</v>
      </c>
      <c r="F1113">
        <v>2.2450413202005102</v>
      </c>
      <c r="G1113">
        <v>0.155357448310837</v>
      </c>
      <c r="H1113">
        <v>2.1692298497499798</v>
      </c>
      <c r="I1113">
        <v>1.6519264052568501</v>
      </c>
      <c r="J1113">
        <v>1.40291644178471</v>
      </c>
    </row>
    <row r="1114" spans="1:10" x14ac:dyDescent="0.3">
      <c r="A1114">
        <v>2.04596662689152</v>
      </c>
      <c r="B1114">
        <v>0.17258355314496199</v>
      </c>
      <c r="C1114">
        <v>2.28178203264619</v>
      </c>
      <c r="D1114">
        <v>0.241456172233494</v>
      </c>
      <c r="E1114">
        <v>3.0118506225774899</v>
      </c>
      <c r="F1114">
        <v>2.5211246301578298</v>
      </c>
      <c r="G1114">
        <v>0.478275859398755</v>
      </c>
      <c r="H1114">
        <v>1.9523068647749799</v>
      </c>
      <c r="I1114">
        <v>1.9372862169540299</v>
      </c>
      <c r="J1114">
        <v>1.2626247976062399</v>
      </c>
    </row>
    <row r="1115" spans="1:10" x14ac:dyDescent="0.3">
      <c r="A1115">
        <v>2.4213275078786101</v>
      </c>
      <c r="B1115">
        <v>0.404555866259527</v>
      </c>
      <c r="C1115">
        <v>2.6110853449092999</v>
      </c>
      <c r="D1115">
        <v>0.21731055501014401</v>
      </c>
      <c r="E1115">
        <v>2.71066556031974</v>
      </c>
      <c r="F1115">
        <v>2.7286681186830801</v>
      </c>
      <c r="G1115">
        <v>0.85330721760825201</v>
      </c>
      <c r="H1115">
        <v>1.75707617829748</v>
      </c>
      <c r="I1115">
        <v>2.11162608473765</v>
      </c>
      <c r="J1115">
        <v>1.1363623178456199</v>
      </c>
    </row>
    <row r="1116" spans="1:10" x14ac:dyDescent="0.3">
      <c r="A1116">
        <v>2.8850883159446998</v>
      </c>
      <c r="B1116">
        <v>0.68761388997922401</v>
      </c>
      <c r="C1116">
        <v>2.8940996622666901</v>
      </c>
      <c r="D1116">
        <v>0.36551293356894499</v>
      </c>
      <c r="E1116">
        <v>2.4395990042877602</v>
      </c>
      <c r="F1116">
        <v>3.0988084299101302</v>
      </c>
      <c r="G1116">
        <v>1.31560997961729</v>
      </c>
      <c r="H1116">
        <v>1.5813685604677299</v>
      </c>
      <c r="I1116">
        <v>2.47081994605835</v>
      </c>
      <c r="J1116">
        <v>1.0227260860610601</v>
      </c>
    </row>
    <row r="1117" spans="1:10" x14ac:dyDescent="0.3">
      <c r="A1117">
        <v>3.3419078129515398</v>
      </c>
      <c r="B1117">
        <v>0.939991127623513</v>
      </c>
      <c r="C1117">
        <v>3.2670266312309502</v>
      </c>
      <c r="D1117">
        <v>0.55745861637433802</v>
      </c>
      <c r="E1117">
        <v>2.1956391038589902</v>
      </c>
      <c r="F1117">
        <v>2.7889275869191201</v>
      </c>
      <c r="G1117">
        <v>1.6269077959896401</v>
      </c>
      <c r="H1117">
        <v>1.4232317044209599</v>
      </c>
      <c r="I1117">
        <v>2.9016548166892502</v>
      </c>
      <c r="J1117">
        <v>0.92045347745495398</v>
      </c>
    </row>
    <row r="1118" spans="1:10" x14ac:dyDescent="0.3">
      <c r="A1118">
        <v>0.97690949873035404</v>
      </c>
      <c r="B1118">
        <v>0.51169373798511397</v>
      </c>
      <c r="C1118">
        <v>1.27149422221589</v>
      </c>
      <c r="D1118">
        <v>0.33164411883995898</v>
      </c>
      <c r="E1118">
        <v>0.49401879836827201</v>
      </c>
      <c r="F1118">
        <v>0.62750870705680295</v>
      </c>
      <c r="G1118">
        <v>0.59744837421332198</v>
      </c>
      <c r="H1118">
        <v>0.32022713349471599</v>
      </c>
      <c r="I1118">
        <v>0.83292085392648696</v>
      </c>
      <c r="J1118">
        <v>0.207102032427364</v>
      </c>
    </row>
    <row r="1119" spans="1:10" x14ac:dyDescent="0.3">
      <c r="A1119">
        <v>0.87921854885731898</v>
      </c>
      <c r="B1119">
        <v>0.73543440879681798</v>
      </c>
      <c r="C1119">
        <v>1.4390071992422899</v>
      </c>
      <c r="D1119">
        <v>0.65118465128188696</v>
      </c>
      <c r="E1119">
        <v>0.44461691853144503</v>
      </c>
      <c r="F1119">
        <v>0.56475783635112198</v>
      </c>
      <c r="G1119">
        <v>0.84253100374520495</v>
      </c>
      <c r="H1119">
        <v>0.288204420145245</v>
      </c>
      <c r="I1119">
        <v>1.0461975882576799</v>
      </c>
      <c r="J1119">
        <v>0.49217102293298498</v>
      </c>
    </row>
    <row r="1120" spans="1:10" x14ac:dyDescent="0.3">
      <c r="A1120">
        <v>0.79129669397158697</v>
      </c>
      <c r="B1120">
        <v>1.20895963772917</v>
      </c>
      <c r="C1120">
        <v>1.29510647931806</v>
      </c>
      <c r="D1120">
        <v>0.76344234747679995</v>
      </c>
      <c r="E1120">
        <v>0.400155226678301</v>
      </c>
      <c r="F1120">
        <v>0.50828205271601001</v>
      </c>
      <c r="G1120">
        <v>1.16529481912155</v>
      </c>
      <c r="H1120">
        <v>0.25938397813072001</v>
      </c>
      <c r="I1120">
        <v>1.41571262910822</v>
      </c>
      <c r="J1120">
        <v>0.69869170680691495</v>
      </c>
    </row>
    <row r="1121" spans="1:10" x14ac:dyDescent="0.3">
      <c r="A1121">
        <v>0.71216702457442804</v>
      </c>
      <c r="B1121">
        <v>1.55401948405129</v>
      </c>
      <c r="C1121">
        <v>1.16559583138625</v>
      </c>
      <c r="D1121">
        <v>1.23446197911966</v>
      </c>
      <c r="E1121">
        <v>0.36013970401047002</v>
      </c>
      <c r="F1121">
        <v>0.45745384744440898</v>
      </c>
      <c r="G1121">
        <v>1.6513104442042299</v>
      </c>
      <c r="H1121">
        <v>0.233445580317648</v>
      </c>
      <c r="I1121">
        <v>1.51954303696453</v>
      </c>
      <c r="J1121">
        <v>1.0114826764467899</v>
      </c>
    </row>
    <row r="1122" spans="1:10" x14ac:dyDescent="0.3">
      <c r="A1122">
        <v>0.64095032211698499</v>
      </c>
      <c r="B1122">
        <v>1.7254387548113701</v>
      </c>
      <c r="C1122">
        <v>1.0490362482476301</v>
      </c>
      <c r="D1122">
        <v>1.33891956891741</v>
      </c>
      <c r="E1122">
        <v>0.32412573360942298</v>
      </c>
      <c r="F1122">
        <v>0.41170846269996803</v>
      </c>
      <c r="G1122">
        <v>2.09886453736287</v>
      </c>
      <c r="H1122">
        <v>0.21010102228588301</v>
      </c>
      <c r="I1122">
        <v>1.3675887332680801</v>
      </c>
      <c r="J1122">
        <v>1.1436863976070799</v>
      </c>
    </row>
    <row r="1123" spans="1:10" x14ac:dyDescent="0.3">
      <c r="A1123">
        <v>0.57685528990528701</v>
      </c>
      <c r="B1123">
        <v>2.0012307874181099</v>
      </c>
      <c r="C1123">
        <v>0.94413262342286897</v>
      </c>
      <c r="D1123">
        <v>1.7687195460688501</v>
      </c>
      <c r="E1123">
        <v>0.29171316024848098</v>
      </c>
      <c r="F1123">
        <v>0.37053761642997102</v>
      </c>
      <c r="G1123">
        <v>1.8889780836265799</v>
      </c>
      <c r="H1123">
        <v>0.189090920057295</v>
      </c>
      <c r="I1123">
        <v>1.2308298599412699</v>
      </c>
      <c r="J1123">
        <v>1.60322632274065</v>
      </c>
    </row>
    <row r="1124" spans="1:10" x14ac:dyDescent="0.3">
      <c r="A1124">
        <v>0.51916976091475797</v>
      </c>
      <c r="B1124">
        <v>2.3735063567752599</v>
      </c>
      <c r="C1124">
        <v>0.84971936108058199</v>
      </c>
      <c r="D1124">
        <v>2.18080711531048</v>
      </c>
      <c r="E1124">
        <v>0.26254184422363303</v>
      </c>
      <c r="F1124">
        <v>0.33348385478697401</v>
      </c>
      <c r="G1124">
        <v>1.7000802752639199</v>
      </c>
      <c r="H1124">
        <v>0.379519950578387</v>
      </c>
      <c r="I1124">
        <v>1.1077468739471401</v>
      </c>
      <c r="J1124">
        <v>1.9496206323759999</v>
      </c>
    </row>
    <row r="1125" spans="1:10" x14ac:dyDescent="0.3">
      <c r="A1125">
        <v>0.46725278482328197</v>
      </c>
      <c r="B1125">
        <v>2.13615572109773</v>
      </c>
      <c r="C1125">
        <v>0.76474742497252401</v>
      </c>
      <c r="D1125">
        <v>2.6035198497608101</v>
      </c>
      <c r="E1125">
        <v>0.23628765980127001</v>
      </c>
      <c r="F1125">
        <v>0.300135469308276</v>
      </c>
      <c r="G1125">
        <v>1.5300722477375299</v>
      </c>
      <c r="H1125">
        <v>0.48265505105381701</v>
      </c>
      <c r="I1125">
        <v>0.99697218655243303</v>
      </c>
      <c r="J1125">
        <v>2.0792126260859698</v>
      </c>
    </row>
    <row r="1126" spans="1:10" x14ac:dyDescent="0.3">
      <c r="A1126">
        <v>0.42052750634095398</v>
      </c>
      <c r="B1126">
        <v>1.9225401489879601</v>
      </c>
      <c r="C1126">
        <v>0.68827268247527096</v>
      </c>
      <c r="D1126">
        <v>2.9158607007091999</v>
      </c>
      <c r="E1126">
        <v>0.50741518355026505</v>
      </c>
      <c r="F1126">
        <v>0.27012192237744898</v>
      </c>
      <c r="G1126">
        <v>1.37706502296377</v>
      </c>
      <c r="H1126">
        <v>0.80791487579210697</v>
      </c>
      <c r="I1126">
        <v>0.89727496789718997</v>
      </c>
      <c r="J1126">
        <v>2.2320754977661399</v>
      </c>
    </row>
    <row r="1127" spans="1:10" x14ac:dyDescent="0.3">
      <c r="A1127">
        <v>0.37847475570685901</v>
      </c>
      <c r="B1127">
        <v>1.73028613408916</v>
      </c>
      <c r="C1127">
        <v>0.61944541422774402</v>
      </c>
      <c r="D1127">
        <v>2.62427463063828</v>
      </c>
      <c r="E1127">
        <v>0.66156552357479004</v>
      </c>
      <c r="F1127">
        <v>0.24310973013970399</v>
      </c>
      <c r="G1127">
        <v>1.2393585206674</v>
      </c>
      <c r="H1127">
        <v>1.0725650863319101</v>
      </c>
      <c r="I1127">
        <v>0.80754747110747105</v>
      </c>
      <c r="J1127">
        <v>2.7154553309476799</v>
      </c>
    </row>
    <row r="1128" spans="1:10" x14ac:dyDescent="0.3">
      <c r="A1128">
        <v>8.5156820034043207E-2</v>
      </c>
      <c r="B1128">
        <v>0.38931438017006198</v>
      </c>
      <c r="C1128">
        <v>0.13937521820124199</v>
      </c>
      <c r="D1128">
        <v>0.59046179189361403</v>
      </c>
      <c r="E1128">
        <v>0.66178347374392898</v>
      </c>
      <c r="F1128">
        <v>0.47390787214910401</v>
      </c>
      <c r="G1128">
        <v>0.27885566715016502</v>
      </c>
      <c r="H1128">
        <v>0.53625509813039995</v>
      </c>
      <c r="I1128">
        <v>0.181698180999181</v>
      </c>
      <c r="J1128">
        <v>0.85454064558805598</v>
      </c>
    </row>
    <row r="1129" spans="1:10" x14ac:dyDescent="0.3">
      <c r="A1129">
        <v>7.6641138030638906E-2</v>
      </c>
      <c r="B1129">
        <v>0.35038294215305599</v>
      </c>
      <c r="C1129">
        <v>0.12543769638111801</v>
      </c>
      <c r="D1129">
        <v>0.53141561270425297</v>
      </c>
      <c r="E1129">
        <v>0.91929631959270297</v>
      </c>
      <c r="F1129">
        <v>0.73816881034544701</v>
      </c>
      <c r="G1129">
        <v>0.250970100435148</v>
      </c>
      <c r="H1129">
        <v>1.0068290775775901</v>
      </c>
      <c r="I1129">
        <v>0.16352836289926201</v>
      </c>
      <c r="J1129">
        <v>1.2999111057819299</v>
      </c>
    </row>
    <row r="1130" spans="1:10" x14ac:dyDescent="0.3">
      <c r="A1130">
        <v>0.26170629136545798</v>
      </c>
      <c r="B1130">
        <v>0.31534464793775002</v>
      </c>
      <c r="C1130">
        <v>0.112893926743006</v>
      </c>
      <c r="D1130">
        <v>0.47827405143382701</v>
      </c>
      <c r="E1130">
        <v>1.2398446410156501</v>
      </c>
      <c r="F1130">
        <v>1.08049582458621</v>
      </c>
      <c r="G1130">
        <v>0.225873090391633</v>
      </c>
      <c r="H1130">
        <v>1.1425824579477899</v>
      </c>
      <c r="I1130">
        <v>0.147175526609336</v>
      </c>
      <c r="J1130">
        <v>1.16991999520373</v>
      </c>
    </row>
    <row r="1131" spans="1:10" x14ac:dyDescent="0.3">
      <c r="A1131">
        <v>0.689488691534901</v>
      </c>
      <c r="B1131">
        <v>0.28381018314397499</v>
      </c>
      <c r="C1131">
        <v>0.30540969009534602</v>
      </c>
      <c r="D1131">
        <v>0.43044664629044499</v>
      </c>
      <c r="E1131">
        <v>1.4508732636813899</v>
      </c>
      <c r="F1131">
        <v>1.42029068558017</v>
      </c>
      <c r="G1131">
        <v>0.20328578135247</v>
      </c>
      <c r="H1131">
        <v>1.4988582882661099</v>
      </c>
      <c r="I1131">
        <v>0.132457973948403</v>
      </c>
      <c r="J1131">
        <v>1.0529279956833599</v>
      </c>
    </row>
    <row r="1132" spans="1:10" x14ac:dyDescent="0.3">
      <c r="A1132">
        <v>0.829850599106151</v>
      </c>
      <c r="B1132">
        <v>0.255429164829578</v>
      </c>
      <c r="C1132">
        <v>0.46671509763691699</v>
      </c>
      <c r="D1132">
        <v>0.3874019816614</v>
      </c>
      <c r="E1132">
        <v>1.3057859373132501</v>
      </c>
      <c r="F1132">
        <v>1.90461416646482</v>
      </c>
      <c r="G1132">
        <v>0.182957203217223</v>
      </c>
      <c r="H1132">
        <v>1.6163461206243399</v>
      </c>
      <c r="I1132">
        <v>0.119212176553562</v>
      </c>
      <c r="J1132">
        <v>0.947635196115028</v>
      </c>
    </row>
    <row r="1133" spans="1:10" x14ac:dyDescent="0.3">
      <c r="A1133">
        <v>1.24313308787081</v>
      </c>
      <c r="B1133">
        <v>0.22988624834662</v>
      </c>
      <c r="C1133">
        <v>0.56735740158617398</v>
      </c>
      <c r="D1133">
        <v>0.34866178349526</v>
      </c>
      <c r="E1133">
        <v>1.1752073435819199</v>
      </c>
      <c r="F1133">
        <v>2.1389874088691099</v>
      </c>
      <c r="G1133">
        <v>0.164661482895501</v>
      </c>
      <c r="H1133">
        <v>1.4547115085619</v>
      </c>
      <c r="I1133">
        <v>0.51451148438921601</v>
      </c>
      <c r="J1133">
        <v>0.85287167650352502</v>
      </c>
    </row>
    <row r="1134" spans="1:10" x14ac:dyDescent="0.3">
      <c r="A1134">
        <v>1.42534676441497</v>
      </c>
      <c r="B1134">
        <v>0.20689762351195801</v>
      </c>
      <c r="C1134">
        <v>0.91918728991230803</v>
      </c>
      <c r="D1134">
        <v>0.31379560514573401</v>
      </c>
      <c r="E1134">
        <v>1.05768660922373</v>
      </c>
      <c r="F1134">
        <v>1.9250886679821999</v>
      </c>
      <c r="G1134">
        <v>0.477306118001877</v>
      </c>
      <c r="H1134">
        <v>1.3092403577057099</v>
      </c>
      <c r="I1134">
        <v>0.74152377954145499</v>
      </c>
      <c r="J1134">
        <v>0.76758450885317298</v>
      </c>
    </row>
    <row r="1135" spans="1:10" x14ac:dyDescent="0.3">
      <c r="A1135">
        <v>1.5352775275694901</v>
      </c>
      <c r="B1135">
        <v>0.18620786116076199</v>
      </c>
      <c r="C1135">
        <v>1.33902570619913</v>
      </c>
      <c r="D1135">
        <v>0.28241604463116099</v>
      </c>
      <c r="E1135">
        <v>0.951917948301362</v>
      </c>
      <c r="F1135">
        <v>1.7325798011839799</v>
      </c>
      <c r="G1135">
        <v>0.92097720813318695</v>
      </c>
      <c r="H1135">
        <v>1.17831632193514</v>
      </c>
      <c r="I1135">
        <v>1.2098617982915001</v>
      </c>
      <c r="J1135">
        <v>0.69082605796785501</v>
      </c>
    </row>
    <row r="1136" spans="1:10" x14ac:dyDescent="0.3">
      <c r="A1136">
        <v>1.97608652112787</v>
      </c>
      <c r="B1136">
        <v>0.54405365998455801</v>
      </c>
      <c r="C1136">
        <v>1.67892189036512</v>
      </c>
      <c r="D1136">
        <v>0.25417444016804402</v>
      </c>
      <c r="E1136">
        <v>0.85672615347122605</v>
      </c>
      <c r="F1136">
        <v>1.5593218210655799</v>
      </c>
      <c r="G1136">
        <v>1.31090653808896</v>
      </c>
      <c r="H1136">
        <v>1.06048468974163</v>
      </c>
      <c r="I1136">
        <v>1.48614679841672</v>
      </c>
      <c r="J1136">
        <v>0.62174345217106997</v>
      </c>
    </row>
    <row r="1137" spans="1:11" x14ac:dyDescent="0.3">
      <c r="A1137">
        <v>2.4503464426830601</v>
      </c>
      <c r="B1137">
        <v>0.94188483241380505</v>
      </c>
      <c r="C1137">
        <v>2.0505540416669898</v>
      </c>
      <c r="D1137">
        <v>0.22875699615124001</v>
      </c>
      <c r="E1137">
        <v>0.77105353812410304</v>
      </c>
      <c r="F1137">
        <v>1.4033896389590199</v>
      </c>
      <c r="G1137">
        <v>1.7827655992437901</v>
      </c>
      <c r="H1137">
        <v>0.95443622076746804</v>
      </c>
      <c r="I1137">
        <v>1.97828937910529</v>
      </c>
      <c r="J1137">
        <v>0.559569106953963</v>
      </c>
    </row>
    <row r="1138" spans="1:11" x14ac:dyDescent="0.3">
      <c r="A1138">
        <v>0.55132794960369003</v>
      </c>
      <c r="B1138">
        <v>0.653868235482717</v>
      </c>
      <c r="C1138">
        <v>0.87608422629272198</v>
      </c>
      <c r="D1138">
        <v>0.395812308242322</v>
      </c>
      <c r="E1138">
        <v>0.17348704607792301</v>
      </c>
      <c r="F1138">
        <v>0.31576266876578002</v>
      </c>
      <c r="G1138">
        <v>0.77124269540657198</v>
      </c>
      <c r="H1138">
        <v>0.21474814967267999</v>
      </c>
      <c r="I1138">
        <v>0.96577260816557198</v>
      </c>
      <c r="J1138">
        <v>0.125903049064641</v>
      </c>
    </row>
    <row r="1139" spans="1:11" x14ac:dyDescent="0.3">
      <c r="A1139">
        <v>0.49619515464332098</v>
      </c>
      <c r="B1139">
        <v>1.06594318561408</v>
      </c>
      <c r="C1139">
        <v>1.2069577923753501</v>
      </c>
      <c r="D1139">
        <v>0.717532535784425</v>
      </c>
      <c r="E1139">
        <v>0.156138341470131</v>
      </c>
      <c r="F1139">
        <v>0.28418640188920202</v>
      </c>
      <c r="G1139">
        <v>1.08757644971025</v>
      </c>
      <c r="H1139">
        <v>0.193273334705412</v>
      </c>
      <c r="I1139">
        <v>1.2042709389194799</v>
      </c>
      <c r="J1139">
        <v>0.11331274415817701</v>
      </c>
    </row>
    <row r="1140" spans="1:11" x14ac:dyDescent="0.3">
      <c r="A1140">
        <v>0.44657563917898901</v>
      </c>
      <c r="B1140">
        <v>1.3111497002117201</v>
      </c>
      <c r="C1140">
        <v>1.5201973616562501</v>
      </c>
      <c r="D1140">
        <v>0.98183970272201704</v>
      </c>
      <c r="E1140">
        <v>0.140524507323117</v>
      </c>
      <c r="F1140">
        <v>0.25576776170028198</v>
      </c>
      <c r="G1140">
        <v>1.3124694687426599</v>
      </c>
      <c r="H1140">
        <v>0.173946001234871</v>
      </c>
      <c r="I1140">
        <v>1.63601612236226</v>
      </c>
      <c r="J1140">
        <v>0.101981469742359</v>
      </c>
    </row>
    <row r="1141" spans="1:11" x14ac:dyDescent="0.3">
      <c r="A1141">
        <v>0.40191807526109002</v>
      </c>
      <c r="B1141">
        <v>1.6551655638679199</v>
      </c>
      <c r="C1141">
        <v>1.3681776254906199</v>
      </c>
      <c r="D1141">
        <v>1.2358263049475</v>
      </c>
      <c r="E1141">
        <v>0.12647205659080599</v>
      </c>
      <c r="F1141">
        <v>0.23019098553025399</v>
      </c>
      <c r="G1141">
        <v>1.6629483511507199</v>
      </c>
      <c r="H1141">
        <v>0.15655140111138399</v>
      </c>
      <c r="I1141">
        <v>1.9270488150010601</v>
      </c>
      <c r="J1141">
        <v>0.502038564682183</v>
      </c>
    </row>
    <row r="1142" spans="1:11" x14ac:dyDescent="0.3">
      <c r="A1142">
        <v>0.36172626773498101</v>
      </c>
      <c r="B1142">
        <v>1.81769319720434</v>
      </c>
      <c r="C1142">
        <v>1.2313598629415601</v>
      </c>
      <c r="D1142">
        <v>1.3671697067935</v>
      </c>
      <c r="E1142">
        <v>0.11382485093172499</v>
      </c>
      <c r="F1142">
        <v>0.20717188697722799</v>
      </c>
      <c r="G1142">
        <v>2.1210238355925299</v>
      </c>
      <c r="H1142">
        <v>0.14089626100024499</v>
      </c>
      <c r="I1142">
        <v>1.7343439335009601</v>
      </c>
      <c r="J1142">
        <v>0.73073448613497805</v>
      </c>
    </row>
    <row r="1143" spans="1:11" x14ac:dyDescent="0.3">
      <c r="A1143">
        <v>0.32555364096148298</v>
      </c>
      <c r="B1143">
        <v>2.3123184855100698</v>
      </c>
      <c r="C1143">
        <v>1.1082238766474</v>
      </c>
      <c r="D1143">
        <v>1.6983458838421599</v>
      </c>
      <c r="E1143">
        <v>0.58922312957930201</v>
      </c>
      <c r="F1143">
        <v>0.186454698279506</v>
      </c>
      <c r="G1143">
        <v>2.2765558680325602</v>
      </c>
      <c r="H1143">
        <v>0.12680663490022101</v>
      </c>
      <c r="I1143">
        <v>1.5609095401508599</v>
      </c>
      <c r="J1143">
        <v>1.2070102096897599</v>
      </c>
    </row>
    <row r="1144" spans="1:11" x14ac:dyDescent="0.3">
      <c r="A1144">
        <v>0.29299827686533497</v>
      </c>
      <c r="B1144">
        <v>2.4169659368666601</v>
      </c>
      <c r="C1144">
        <v>0.99740148898266601</v>
      </c>
      <c r="D1144">
        <v>2.11032515285134</v>
      </c>
      <c r="E1144">
        <v>0.797169882786115</v>
      </c>
      <c r="F1144">
        <v>0.16780922845155499</v>
      </c>
      <c r="G1144">
        <v>2.0489002812293</v>
      </c>
      <c r="H1144">
        <v>0.57065950075077398</v>
      </c>
      <c r="I1144">
        <v>1.40481858613577</v>
      </c>
      <c r="J1144">
        <v>1.4386739270357001</v>
      </c>
    </row>
    <row r="1145" spans="1:11" x14ac:dyDescent="0.3">
      <c r="A1145">
        <v>0.26369844917880098</v>
      </c>
      <c r="B1145">
        <v>2.1752693431799899</v>
      </c>
      <c r="C1145">
        <v>0.89766134008440002</v>
      </c>
      <c r="D1145">
        <v>2.3051810205999401</v>
      </c>
      <c r="E1145">
        <v>1.02783980544382</v>
      </c>
      <c r="F1145">
        <v>0.38884821579971401</v>
      </c>
      <c r="G1145">
        <v>1.84401025310637</v>
      </c>
      <c r="H1145">
        <v>0.72843070209037097</v>
      </c>
      <c r="I1145">
        <v>1.2643367275221999</v>
      </c>
      <c r="J1145">
        <v>1.8956917483203399</v>
      </c>
    </row>
    <row r="1146" spans="1:11" x14ac:dyDescent="0.3">
      <c r="A1146">
        <v>0.23732860426092101</v>
      </c>
      <c r="B1146">
        <v>1.9577424088619899</v>
      </c>
      <c r="C1146">
        <v>0.80789520607595999</v>
      </c>
      <c r="D1146">
        <v>2.6256432806678598</v>
      </c>
      <c r="E1146">
        <v>1.3794484455081899</v>
      </c>
      <c r="F1146">
        <v>0.79314196678548099</v>
      </c>
      <c r="G1146">
        <v>1.6596092277957299</v>
      </c>
      <c r="H1146">
        <v>0.99995124247022504</v>
      </c>
      <c r="I1146">
        <v>1.13790305476998</v>
      </c>
      <c r="J1146">
        <v>2.3600795231915299</v>
      </c>
    </row>
    <row r="1147" spans="1:11" x14ac:dyDescent="0.3">
      <c r="A1147">
        <v>0.21359574383482899</v>
      </c>
      <c r="B1147">
        <v>1.7619681679757899</v>
      </c>
      <c r="C1147">
        <v>0.72710568546836396</v>
      </c>
      <c r="D1147">
        <v>2.3630789526010698</v>
      </c>
      <c r="E1147">
        <v>1.7132841624074999</v>
      </c>
      <c r="F1147">
        <v>1.2402578110359299</v>
      </c>
      <c r="G1147">
        <v>1.49364830501616</v>
      </c>
      <c r="H1147">
        <v>1.1873403635333299</v>
      </c>
      <c r="I1147">
        <v>1.02411274929298</v>
      </c>
      <c r="J1147">
        <v>2.6133170914915498</v>
      </c>
    </row>
    <row r="1148" spans="1:11" x14ac:dyDescent="0.3">
      <c r="A1148">
        <v>4.80590423628365E-2</v>
      </c>
      <c r="B1148">
        <v>0.39644283779455403</v>
      </c>
      <c r="C1148">
        <v>0.16359877923038099</v>
      </c>
      <c r="D1148">
        <v>0.53169276433524204</v>
      </c>
      <c r="E1148">
        <v>0.89150361949765899</v>
      </c>
      <c r="F1148">
        <v>0.57499804004071997</v>
      </c>
      <c r="G1148">
        <v>0.336070868628637</v>
      </c>
      <c r="H1148">
        <v>0.62399034053541702</v>
      </c>
      <c r="I1148">
        <v>0.230425368590921</v>
      </c>
      <c r="J1148">
        <v>1.1112651696250699</v>
      </c>
    </row>
    <row r="1149" spans="1:11" x14ac:dyDescent="0.3">
      <c r="A1149">
        <v>0.43477291204121099</v>
      </c>
      <c r="B1149">
        <v>0.35679855401509902</v>
      </c>
      <c r="C1149">
        <v>0.14723890130734299</v>
      </c>
      <c r="D1149">
        <v>0.478523487901718</v>
      </c>
      <c r="E1149">
        <v>1.3072531389372799</v>
      </c>
      <c r="F1149">
        <v>0.771342745818557</v>
      </c>
      <c r="G1149">
        <v>0.30246378176577299</v>
      </c>
      <c r="H1149">
        <v>0.83356763825406099</v>
      </c>
      <c r="I1149">
        <v>0.207382831731829</v>
      </c>
      <c r="J1149">
        <v>1.00013865266257</v>
      </c>
    </row>
    <row r="1150" spans="1:11" x14ac:dyDescent="0.3">
      <c r="A1150">
        <v>0.78209111238336004</v>
      </c>
      <c r="B1150">
        <v>0.32111869861358899</v>
      </c>
      <c r="C1150">
        <v>0.13251501117660899</v>
      </c>
      <c r="D1150">
        <v>0.43067113911154598</v>
      </c>
      <c r="E1150">
        <v>1.53994250408124</v>
      </c>
      <c r="F1150">
        <v>1.15221138971465</v>
      </c>
      <c r="G1150">
        <v>0.27221740358919599</v>
      </c>
      <c r="H1150">
        <v>0.93380508195886303</v>
      </c>
      <c r="I1150">
        <v>0.18664454855864601</v>
      </c>
      <c r="J1150">
        <v>0.90012478739631296</v>
      </c>
    </row>
    <row r="1151" spans="1:11" x14ac:dyDescent="0.3">
      <c r="A1151">
        <v>1.1222765880721099</v>
      </c>
      <c r="B1151">
        <v>0.28900682875222999</v>
      </c>
      <c r="C1151">
        <v>0.119263510058948</v>
      </c>
      <c r="D1151">
        <v>0.387604025200391</v>
      </c>
      <c r="E1151">
        <v>1.8082531655092999</v>
      </c>
      <c r="F1151">
        <v>1.2696747375520201</v>
      </c>
      <c r="G1151">
        <v>0.244995663230276</v>
      </c>
      <c r="H1151">
        <v>1.1236910097177399</v>
      </c>
      <c r="I1151">
        <v>0.167980093702781</v>
      </c>
      <c r="J1151">
        <v>0.81011230865668105</v>
      </c>
    </row>
    <row r="1152" spans="1:11" x14ac:dyDescent="0.3">
      <c r="A1152">
        <v>1.22476455779019</v>
      </c>
      <c r="B1152">
        <v>0.26010614587700698</v>
      </c>
      <c r="C1152">
        <v>0.47936333666136</v>
      </c>
      <c r="D1152">
        <v>0.34884362268035202</v>
      </c>
      <c r="E1152">
        <v>1.62742784895837</v>
      </c>
      <c r="F1152">
        <v>1.4609671448492301</v>
      </c>
      <c r="G1152">
        <v>0.220496096907248</v>
      </c>
      <c r="H1152">
        <v>1.4141040409904699</v>
      </c>
      <c r="I1152">
        <v>0.15118208433250299</v>
      </c>
      <c r="J1152">
        <v>0.72910107779101296</v>
      </c>
      <c r="K1152">
        <v>10</v>
      </c>
    </row>
    <row r="1153" spans="1:12" x14ac:dyDescent="0.3">
      <c r="A1153">
        <v>1.3701108986607</v>
      </c>
      <c r="B1153">
        <v>0.23409553128930599</v>
      </c>
      <c r="C1153">
        <v>0.74452506736426105</v>
      </c>
      <c r="D1153">
        <v>0.31395926041231698</v>
      </c>
      <c r="E1153">
        <v>1.46468506406253</v>
      </c>
      <c r="F1153">
        <v>1.7502737300029101</v>
      </c>
      <c r="G1153">
        <v>0.198446487216523</v>
      </c>
      <c r="H1153">
        <v>1.87490772437373</v>
      </c>
      <c r="I1153">
        <v>0.40099289942948901</v>
      </c>
      <c r="J1153">
        <v>0.65619097001191196</v>
      </c>
      <c r="K1153">
        <v>10.2213911921085</v>
      </c>
    </row>
    <row r="1154" spans="1:12" x14ac:dyDescent="0.3">
      <c r="A1154">
        <v>1.5966295843787</v>
      </c>
      <c r="B1154">
        <v>0.21068597816037599</v>
      </c>
      <c r="C1154">
        <v>0.97106759712699897</v>
      </c>
      <c r="D1154">
        <v>0.282563334371085</v>
      </c>
      <c r="E1154">
        <v>1.3182165576562801</v>
      </c>
      <c r="F1154">
        <v>1.96647596475127</v>
      </c>
      <c r="G1154">
        <v>0.17860183849487099</v>
      </c>
      <c r="H1154">
        <v>2.1170475157353299</v>
      </c>
      <c r="I1154">
        <v>0.54052048784787798</v>
      </c>
      <c r="J1154">
        <v>0.590571873010721</v>
      </c>
      <c r="K1154">
        <v>9.1992520728976999</v>
      </c>
    </row>
    <row r="1155" spans="1:12" x14ac:dyDescent="0.3">
      <c r="A1155">
        <v>2.0806733648517302</v>
      </c>
      <c r="B1155">
        <v>0.189617380344338</v>
      </c>
      <c r="C1155">
        <v>1.0927522648535299</v>
      </c>
      <c r="D1155">
        <v>0.25430700093397701</v>
      </c>
      <c r="E1155">
        <v>1.1863949018906501</v>
      </c>
      <c r="F1155">
        <v>2.3968975159598398</v>
      </c>
      <c r="G1155">
        <v>0.517117817507453</v>
      </c>
      <c r="H1155">
        <v>2.2317809966753299</v>
      </c>
      <c r="I1155">
        <v>0.95025121542328805</v>
      </c>
      <c r="J1155">
        <v>0.53151468570964799</v>
      </c>
      <c r="K1155">
        <v>8.2793268656079295</v>
      </c>
    </row>
    <row r="1156" spans="1:12" x14ac:dyDescent="0.3">
      <c r="A1156">
        <v>2.54917721437553</v>
      </c>
      <c r="B1156">
        <v>0.62669743823925295</v>
      </c>
      <c r="C1156">
        <v>1.50889372225537</v>
      </c>
      <c r="D1156">
        <v>0.228876300840579</v>
      </c>
      <c r="E1156">
        <v>1.0677554117015899</v>
      </c>
      <c r="F1156">
        <v>2.7650747515340401</v>
      </c>
      <c r="G1156">
        <v>0.76562469125439303</v>
      </c>
      <c r="H1156">
        <v>2.68733390215642</v>
      </c>
      <c r="I1156">
        <v>1.0881451960883399</v>
      </c>
      <c r="J1156">
        <v>0.47836321713868402</v>
      </c>
      <c r="K1156">
        <v>7.4513941790471296</v>
      </c>
    </row>
    <row r="1157" spans="1:12" x14ac:dyDescent="0.3">
      <c r="A1157">
        <v>2.6986163375942001</v>
      </c>
      <c r="B1157">
        <v>0.88278404776472996</v>
      </c>
      <c r="C1157">
        <v>1.6720825773527599</v>
      </c>
      <c r="D1157">
        <v>0.205988670756521</v>
      </c>
      <c r="E1157">
        <v>0.96097987053143197</v>
      </c>
      <c r="F1157">
        <v>3.04019903384552</v>
      </c>
      <c r="G1157">
        <v>0.97259171767619501</v>
      </c>
      <c r="H1157">
        <v>2.84241160223573</v>
      </c>
      <c r="I1157">
        <v>1.2177304343198201</v>
      </c>
      <c r="J1157">
        <v>0.43052689542481498</v>
      </c>
      <c r="K1157">
        <v>6.7062547611424197</v>
      </c>
    </row>
    <row r="1158" spans="1:12" x14ac:dyDescent="0.3">
      <c r="A1158">
        <v>0.98023718436032903</v>
      </c>
      <c r="B1158">
        <v>0.61377303115665205</v>
      </c>
      <c r="C1158">
        <v>0.83587531412902905</v>
      </c>
      <c r="D1158">
        <v>0.28621015502491198</v>
      </c>
      <c r="E1158">
        <v>0.216220470869572</v>
      </c>
      <c r="F1158">
        <v>0.93934278200769095</v>
      </c>
      <c r="G1158">
        <v>0.74063097185930504</v>
      </c>
      <c r="H1158">
        <v>0.99668879916182795</v>
      </c>
      <c r="I1158">
        <v>0.76243593112484398</v>
      </c>
      <c r="J1158">
        <v>9.68685514705835E-2</v>
      </c>
      <c r="K1158">
        <v>1.5089073212570401</v>
      </c>
    </row>
    <row r="1159" spans="1:12" x14ac:dyDescent="0.3">
      <c r="A1159">
        <v>1.31829474634507</v>
      </c>
      <c r="B1159">
        <v>0.76062553240846698</v>
      </c>
      <c r="C1159">
        <v>1.0603456896600201</v>
      </c>
      <c r="D1159">
        <v>0.70666036029254098</v>
      </c>
      <c r="E1159">
        <v>0.19459842378261499</v>
      </c>
      <c r="F1159">
        <v>1.2262118209974799</v>
      </c>
      <c r="G1159">
        <v>1.10235747901491</v>
      </c>
      <c r="H1159">
        <v>1.3305863463352501</v>
      </c>
      <c r="I1159">
        <v>0.95617968203185999</v>
      </c>
      <c r="J1159">
        <v>8.7181696323525099E-2</v>
      </c>
      <c r="K1159">
        <v>1.35801658913134</v>
      </c>
    </row>
    <row r="1160" spans="1:12" x14ac:dyDescent="0.3">
      <c r="A1160">
        <v>1.5501830952497699</v>
      </c>
      <c r="B1160">
        <v>1.03953314187165</v>
      </c>
      <c r="C1160">
        <v>1.46634410353724</v>
      </c>
      <c r="D1160">
        <v>1.07607531147095</v>
      </c>
      <c r="E1160">
        <v>0.17513858140435301</v>
      </c>
      <c r="F1160">
        <v>1.62365747065361</v>
      </c>
      <c r="G1160">
        <v>1.42757646646574</v>
      </c>
      <c r="H1160">
        <v>1.8293599034246699</v>
      </c>
      <c r="I1160">
        <v>1.29374586013416</v>
      </c>
      <c r="J1160">
        <v>0.40172336522136698</v>
      </c>
      <c r="K1160">
        <v>1.2222149302181999</v>
      </c>
    </row>
    <row r="1161" spans="1:12" x14ac:dyDescent="0.3">
      <c r="A1161">
        <v>2.0111435328581502</v>
      </c>
      <c r="B1161">
        <v>1.4821648424059399</v>
      </c>
      <c r="C1161">
        <v>1.79806299036814</v>
      </c>
      <c r="D1161">
        <v>1.30966477105697</v>
      </c>
      <c r="E1161">
        <v>0.15762472326391799</v>
      </c>
      <c r="F1161">
        <v>1.7398241123862299</v>
      </c>
      <c r="G1161">
        <v>1.8093451841439701</v>
      </c>
      <c r="H1161">
        <v>2.1198829076796502</v>
      </c>
      <c r="I1161">
        <v>1.4136236426041</v>
      </c>
      <c r="J1161">
        <v>0.54003134243092499</v>
      </c>
      <c r="K1161">
        <v>1.09999343719638</v>
      </c>
    </row>
    <row r="1162" spans="1:12" x14ac:dyDescent="0.3">
      <c r="A1162">
        <v>2.1593129576225598</v>
      </c>
      <c r="B1162">
        <v>1.8936472704837</v>
      </c>
      <c r="C1162">
        <v>1.9422214344692801</v>
      </c>
      <c r="D1162">
        <v>1.7866094740546901</v>
      </c>
      <c r="E1162">
        <v>0.141862250937526</v>
      </c>
      <c r="F1162">
        <v>2.08829182242778</v>
      </c>
      <c r="G1162">
        <v>2.06026916913456</v>
      </c>
      <c r="H1162">
        <v>2.2234732118255098</v>
      </c>
      <c r="I1162">
        <v>1.52664287046932</v>
      </c>
      <c r="J1162">
        <v>0.87256569879199497</v>
      </c>
      <c r="K1162">
        <v>0.98999409347674705</v>
      </c>
    </row>
    <row r="1163" spans="1:12" x14ac:dyDescent="0.3">
      <c r="A1163">
        <v>2.6085077962818302</v>
      </c>
      <c r="B1163">
        <v>2.1166558991562798</v>
      </c>
      <c r="C1163">
        <v>2.3992594695934502</v>
      </c>
      <c r="D1163">
        <v>1.9218391906799199</v>
      </c>
      <c r="E1163">
        <v>0.59769712012898601</v>
      </c>
      <c r="F1163">
        <v>2.4402810835140998</v>
      </c>
      <c r="G1163">
        <v>2.2383095812065901</v>
      </c>
      <c r="H1163">
        <v>2.0011258906429599</v>
      </c>
      <c r="I1163">
        <v>1.99875085552447</v>
      </c>
      <c r="J1163">
        <v>1.2485190008479401</v>
      </c>
      <c r="K1163">
        <v>0.89099468412907301</v>
      </c>
    </row>
    <row r="1164" spans="1:12" x14ac:dyDescent="0.3">
      <c r="A1164">
        <v>2.8052074151363602</v>
      </c>
      <c r="B1164">
        <v>2.58244993964977</v>
      </c>
      <c r="C1164">
        <v>2.85345446314563</v>
      </c>
      <c r="D1164">
        <v>2.2589488668410702</v>
      </c>
      <c r="E1164">
        <v>0.90312374907415205</v>
      </c>
      <c r="F1164">
        <v>2.7856202449329399</v>
      </c>
      <c r="G1164">
        <v>2.62495144243477</v>
      </c>
      <c r="H1164">
        <v>1.80101330157867</v>
      </c>
      <c r="I1164">
        <v>2.3810660761369702</v>
      </c>
      <c r="J1164">
        <v>1.6859150412338999</v>
      </c>
      <c r="K1164">
        <v>0.80189521571616496</v>
      </c>
    </row>
    <row r="1165" spans="1:12" x14ac:dyDescent="0.3">
      <c r="A1165">
        <v>2.52468667362273</v>
      </c>
      <c r="B1165">
        <v>3.0734876439388601</v>
      </c>
      <c r="C1165">
        <v>3.05819476552512</v>
      </c>
      <c r="D1165">
        <v>2.5196295029841398</v>
      </c>
      <c r="E1165">
        <v>1.16105715606834</v>
      </c>
      <c r="F1165">
        <v>2.9100694126375299</v>
      </c>
      <c r="G1165">
        <v>3.0228310122985098</v>
      </c>
      <c r="H1165">
        <v>1.6209119714208</v>
      </c>
      <c r="I1165">
        <v>2.7988866271736201</v>
      </c>
      <c r="J1165">
        <v>1.8571963575306101</v>
      </c>
      <c r="K1165">
        <v>0.90882683286669896</v>
      </c>
      <c r="L1165">
        <v>10</v>
      </c>
    </row>
    <row r="1166" spans="1:12" x14ac:dyDescent="0.3">
      <c r="A1166">
        <v>2.27221800626045</v>
      </c>
      <c r="B1166">
        <v>3.53220838012852</v>
      </c>
      <c r="C1166">
        <v>2.7523752889726101</v>
      </c>
      <c r="D1166">
        <v>2.6234655069791102</v>
      </c>
      <c r="E1166">
        <v>1.45499366698232</v>
      </c>
      <c r="F1166">
        <v>3.0263476764449502</v>
      </c>
      <c r="G1166">
        <v>3.5014656111691398</v>
      </c>
      <c r="H1166">
        <v>1.45882077427872</v>
      </c>
      <c r="I1166">
        <v>3.0387972816447699</v>
      </c>
      <c r="J1166">
        <v>2.35020775916745</v>
      </c>
      <c r="K1166">
        <v>1.3596893380690001</v>
      </c>
      <c r="L1166">
        <v>10.4181897712816</v>
      </c>
    </row>
    <row r="1167" spans="1:12" x14ac:dyDescent="0.3">
      <c r="A1167">
        <v>2.0449962056344102</v>
      </c>
      <c r="B1167">
        <v>3.9711201235421201</v>
      </c>
      <c r="C1167">
        <v>2.4771377600753501</v>
      </c>
      <c r="D1167">
        <v>3.0466704856189502</v>
      </c>
      <c r="E1167">
        <v>1.71375069843214</v>
      </c>
      <c r="F1167">
        <v>3.5212630808832501</v>
      </c>
      <c r="G1167">
        <v>3.6798259107059001</v>
      </c>
      <c r="H1167">
        <v>1.3129386968508501</v>
      </c>
      <c r="I1167">
        <v>3.2528391872348901</v>
      </c>
      <c r="J1167">
        <v>2.7991129240530901</v>
      </c>
      <c r="K1167">
        <v>1.8165106752892399</v>
      </c>
      <c r="L1167">
        <v>9.3763707941534999</v>
      </c>
    </row>
    <row r="1168" spans="1:12" x14ac:dyDescent="0.3">
      <c r="A1168">
        <v>0.46012414626774201</v>
      </c>
      <c r="B1168">
        <v>1.12266576622019</v>
      </c>
      <c r="C1168">
        <v>0.55735599601695396</v>
      </c>
      <c r="D1168">
        <v>0.918519716671646</v>
      </c>
      <c r="E1168">
        <v>0.779467316467922</v>
      </c>
      <c r="F1168">
        <v>1.16158505333567</v>
      </c>
      <c r="G1168">
        <v>1.2512683352452201</v>
      </c>
      <c r="H1168">
        <v>0.29541120679144101</v>
      </c>
      <c r="I1168">
        <v>1.1189509589215501</v>
      </c>
      <c r="J1168">
        <v>1.08136182523296</v>
      </c>
      <c r="K1168">
        <v>0.73631868117051302</v>
      </c>
      <c r="L1168">
        <v>2.1096834286845301</v>
      </c>
    </row>
    <row r="1169" spans="1:14" x14ac:dyDescent="0.3">
      <c r="A1169">
        <v>0.41411173164096798</v>
      </c>
      <c r="B1169">
        <v>1.34867306616463</v>
      </c>
      <c r="C1169">
        <v>0.50162039641525802</v>
      </c>
      <c r="D1169">
        <v>1.0452015525726399</v>
      </c>
      <c r="E1169">
        <v>1.2644927960938299</v>
      </c>
      <c r="F1169">
        <v>1.4842679430919601</v>
      </c>
      <c r="G1169">
        <v>1.6498762991935501</v>
      </c>
      <c r="H1169">
        <v>0.26587008611229701</v>
      </c>
      <c r="I1169">
        <v>1.2716272709043199</v>
      </c>
      <c r="J1169">
        <v>1.42143479519292</v>
      </c>
      <c r="K1169">
        <v>1.1046329739657701</v>
      </c>
      <c r="L1169">
        <v>1.89871508581608</v>
      </c>
    </row>
    <row r="1170" spans="1:14" x14ac:dyDescent="0.3">
      <c r="A1170">
        <v>0.372700558476871</v>
      </c>
      <c r="B1170">
        <v>1.7721543136132301</v>
      </c>
      <c r="C1170">
        <v>0.45145835677373303</v>
      </c>
      <c r="D1170">
        <v>1.4545048915771499</v>
      </c>
      <c r="E1170">
        <v>1.52909682798102</v>
      </c>
      <c r="F1170">
        <v>1.8719376946863999</v>
      </c>
      <c r="G1170">
        <v>1.8159084985639899</v>
      </c>
      <c r="H1170">
        <v>0.239283077501067</v>
      </c>
      <c r="I1170">
        <v>1.71810418269765</v>
      </c>
      <c r="J1170">
        <v>1.7768447742363001</v>
      </c>
      <c r="K1170">
        <v>1.29907963996362</v>
      </c>
      <c r="L1170">
        <v>1.7088435772344699</v>
      </c>
    </row>
    <row r="1171" spans="1:14" x14ac:dyDescent="0.3">
      <c r="A1171">
        <v>0.335430502629184</v>
      </c>
      <c r="B1171">
        <v>1.97303805788526</v>
      </c>
      <c r="C1171">
        <v>0.40631252109635901</v>
      </c>
      <c r="D1171">
        <v>1.67446342848963</v>
      </c>
      <c r="E1171">
        <v>1.8681953626704699</v>
      </c>
      <c r="F1171">
        <v>2.02599508168541</v>
      </c>
      <c r="G1171">
        <v>2.1613094852379802</v>
      </c>
      <c r="H1171">
        <v>0.21535476975095999</v>
      </c>
      <c r="I1171">
        <v>1.86083906753832</v>
      </c>
      <c r="J1171">
        <v>2.2009558521319801</v>
      </c>
      <c r="K1171">
        <v>1.57594183045161</v>
      </c>
      <c r="L1171">
        <v>1.5379592195110201</v>
      </c>
    </row>
    <row r="1172" spans="1:14" x14ac:dyDescent="0.3">
      <c r="A1172">
        <v>0.30188745236626602</v>
      </c>
      <c r="B1172">
        <v>2.2505302385856099</v>
      </c>
      <c r="C1172">
        <v>0.36568126898672298</v>
      </c>
      <c r="D1172">
        <v>1.95226547129842</v>
      </c>
      <c r="E1172">
        <v>1.9806463227434099</v>
      </c>
      <c r="F1172">
        <v>1.8233955735168701</v>
      </c>
      <c r="G1172">
        <v>2.5293569833124399</v>
      </c>
      <c r="H1172">
        <v>0.19381929277586399</v>
      </c>
      <c r="I1172">
        <v>2.3218310259598098</v>
      </c>
      <c r="J1172">
        <v>2.3974372753316699</v>
      </c>
      <c r="K1172">
        <v>1.9973178887347101</v>
      </c>
      <c r="L1172">
        <v>1.3841632975599201</v>
      </c>
    </row>
    <row r="1173" spans="1:14" x14ac:dyDescent="0.3">
      <c r="A1173">
        <v>0.27169870712963901</v>
      </c>
      <c r="B1173">
        <v>2.4868175878109402</v>
      </c>
      <c r="C1173">
        <v>0.32911314208805098</v>
      </c>
      <c r="D1173">
        <v>2.1605414078240401</v>
      </c>
      <c r="E1173">
        <v>2.1136705441322801</v>
      </c>
      <c r="F1173">
        <v>1.6410560161651799</v>
      </c>
      <c r="G1173">
        <v>2.7005891072949701</v>
      </c>
      <c r="H1173">
        <v>0.17443736349827799</v>
      </c>
      <c r="I1173">
        <v>2.6277253084089098</v>
      </c>
      <c r="J1173">
        <v>2.8607279746652199</v>
      </c>
      <c r="K1173">
        <v>2.1145308435350998</v>
      </c>
      <c r="L1173">
        <v>1.2457469678039299</v>
      </c>
      <c r="M1173">
        <v>10</v>
      </c>
    </row>
    <row r="1174" spans="1:14" x14ac:dyDescent="0.3">
      <c r="A1174">
        <v>0.244528836416675</v>
      </c>
      <c r="B1174">
        <v>2.6450893727806299</v>
      </c>
      <c r="C1174">
        <v>0.29620182787924598</v>
      </c>
      <c r="D1174">
        <v>2.6208308426551898</v>
      </c>
      <c r="E1174">
        <v>2.34144280730444</v>
      </c>
      <c r="F1174">
        <v>1.4769504145486601</v>
      </c>
      <c r="G1174">
        <v>2.43053019656548</v>
      </c>
      <c r="H1174">
        <v>0.353641568715651</v>
      </c>
      <c r="I1174">
        <v>3.0938297118915101</v>
      </c>
      <c r="J1174">
        <v>3.3260105941646101</v>
      </c>
      <c r="K1174">
        <v>2.5119282512709602</v>
      </c>
      <c r="L1174">
        <v>1.1211722710235399</v>
      </c>
      <c r="M1174">
        <v>10.389622552475201</v>
      </c>
    </row>
    <row r="1175" spans="1:14" x14ac:dyDescent="0.3">
      <c r="A1175">
        <v>0.22007595277500699</v>
      </c>
      <c r="B1175">
        <v>3.12301998186296</v>
      </c>
      <c r="C1175">
        <v>0.26658164509132098</v>
      </c>
      <c r="D1175">
        <v>2.8705658631100599</v>
      </c>
      <c r="E1175">
        <v>2.51625780504465</v>
      </c>
      <c r="F1175">
        <v>1.3292553730937999</v>
      </c>
      <c r="G1175">
        <v>2.1874771769089301</v>
      </c>
      <c r="H1175">
        <v>0.79485311476179299</v>
      </c>
      <c r="I1175">
        <v>3.55416845224127</v>
      </c>
      <c r="J1175">
        <v>3.6410664246588702</v>
      </c>
      <c r="K1175">
        <v>2.72487654042934</v>
      </c>
      <c r="L1175">
        <v>1.0090550439211801</v>
      </c>
      <c r="M1175">
        <v>9.3506602972277602</v>
      </c>
    </row>
    <row r="1176" spans="1:14" x14ac:dyDescent="0.3">
      <c r="A1176">
        <v>0.54481283308124495</v>
      </c>
      <c r="B1176">
        <v>3.3784445625938702</v>
      </c>
      <c r="C1176">
        <v>0.23992348058218901</v>
      </c>
      <c r="D1176">
        <v>3.2839124921292702</v>
      </c>
      <c r="E1176">
        <v>2.95088110211345</v>
      </c>
      <c r="F1176">
        <v>1.1963298357844201</v>
      </c>
      <c r="G1176">
        <v>1.96872945921803</v>
      </c>
      <c r="H1176">
        <v>1.15207571154725</v>
      </c>
      <c r="I1176">
        <v>3.8247845747423201</v>
      </c>
      <c r="J1176">
        <v>3.76270896316319</v>
      </c>
      <c r="K1176">
        <v>3.0704257932616099</v>
      </c>
      <c r="L1176">
        <v>0.90814953952906696</v>
      </c>
      <c r="M1176">
        <v>8.4155942675049804</v>
      </c>
    </row>
    <row r="1177" spans="1:14" x14ac:dyDescent="0.3">
      <c r="A1177">
        <v>0.85204292953796501</v>
      </c>
      <c r="B1177">
        <v>3.6348858260611201</v>
      </c>
      <c r="C1177">
        <v>0.44273477071624501</v>
      </c>
      <c r="D1177">
        <v>3.4150754679166</v>
      </c>
      <c r="E1177">
        <v>3.0519493770612298</v>
      </c>
      <c r="F1177">
        <v>1.0766968522059699</v>
      </c>
      <c r="G1177">
        <v>1.7718565132962301</v>
      </c>
      <c r="H1177">
        <v>1.58944638903464</v>
      </c>
      <c r="I1177">
        <v>4.0753238811173302</v>
      </c>
      <c r="J1177">
        <v>4.1015795117282199</v>
      </c>
      <c r="K1177">
        <v>3.2136268053539498</v>
      </c>
      <c r="L1177">
        <v>0.81733458557616001</v>
      </c>
      <c r="M1177">
        <v>7.5740348407544804</v>
      </c>
    </row>
    <row r="1178" spans="1:14" x14ac:dyDescent="0.3">
      <c r="A1178">
        <v>0.68407411500201898</v>
      </c>
      <c r="B1178">
        <v>1.1980538776076699</v>
      </c>
      <c r="C1178">
        <v>0.267538931436756</v>
      </c>
      <c r="D1178">
        <v>1.14027448443511</v>
      </c>
      <c r="E1178">
        <v>1.03012881756958</v>
      </c>
      <c r="F1178">
        <v>0.24225679174634501</v>
      </c>
      <c r="G1178">
        <v>0.39866771549165197</v>
      </c>
      <c r="H1178">
        <v>0.75123427491555195</v>
      </c>
      <c r="I1178">
        <v>1.3047324642656399</v>
      </c>
      <c r="J1178">
        <v>1.37231565712246</v>
      </c>
      <c r="K1178">
        <v>1.2052696525731299</v>
      </c>
      <c r="L1178">
        <v>0.60866384902316295</v>
      </c>
      <c r="M1178">
        <v>1.7041578391697501</v>
      </c>
    </row>
    <row r="1179" spans="1:14" x14ac:dyDescent="0.3">
      <c r="A1179">
        <v>1.00645450048255</v>
      </c>
      <c r="B1179">
        <v>1.37297635970448</v>
      </c>
      <c r="C1179">
        <v>0.49424071495307198</v>
      </c>
      <c r="D1179">
        <v>1.4146884871021499</v>
      </c>
      <c r="E1179">
        <v>1.52878132819833</v>
      </c>
      <c r="F1179">
        <v>0.21803111257171001</v>
      </c>
      <c r="G1179">
        <v>0.35880094394248702</v>
      </c>
      <c r="H1179">
        <v>0.99966892038717203</v>
      </c>
      <c r="I1179">
        <v>1.52278246862606</v>
      </c>
      <c r="J1179">
        <v>1.65203699733752</v>
      </c>
      <c r="K1179">
        <v>1.3284809409646401</v>
      </c>
      <c r="L1179">
        <v>1.06663975378728</v>
      </c>
      <c r="M1179">
        <v>1.5337420552527801</v>
      </c>
    </row>
    <row r="1180" spans="1:14" x14ac:dyDescent="0.3">
      <c r="A1180">
        <v>1.4276846311456</v>
      </c>
      <c r="B1180">
        <v>1.7744094861289701</v>
      </c>
      <c r="C1180">
        <v>0.76800448332910998</v>
      </c>
      <c r="D1180">
        <v>1.8725410571130401</v>
      </c>
      <c r="E1180">
        <v>1.63427883248598</v>
      </c>
      <c r="F1180">
        <v>0.19622800131453899</v>
      </c>
      <c r="G1180">
        <v>0.32292084954823802</v>
      </c>
      <c r="H1180">
        <v>1.42686632300564</v>
      </c>
      <c r="I1180">
        <v>1.69252727409101</v>
      </c>
      <c r="J1180">
        <v>2.04044555139293</v>
      </c>
      <c r="K1180">
        <v>1.8233047304705401</v>
      </c>
      <c r="L1180">
        <v>1.2371847059494001</v>
      </c>
      <c r="M1180">
        <v>1.3803678497275</v>
      </c>
    </row>
    <row r="1181" spans="1:14" x14ac:dyDescent="0.3">
      <c r="A1181">
        <v>1.60222755115485</v>
      </c>
      <c r="B1181">
        <v>1.8817403538988999</v>
      </c>
      <c r="C1181">
        <v>1.2266258074404199</v>
      </c>
      <c r="D1181">
        <v>2.1811933376192201</v>
      </c>
      <c r="E1181">
        <v>1.97942423803277</v>
      </c>
      <c r="F1181">
        <v>0.17660520118308501</v>
      </c>
      <c r="G1181">
        <v>0.29062876459341402</v>
      </c>
      <c r="H1181">
        <v>1.5507037279721201</v>
      </c>
      <c r="I1181">
        <v>2.1046704003505199</v>
      </c>
      <c r="J1181">
        <v>1.8364009962536401</v>
      </c>
      <c r="K1181">
        <v>2.1218234323059701</v>
      </c>
      <c r="L1181">
        <v>1.45958780879428</v>
      </c>
      <c r="M1181">
        <v>1.2423310647547501</v>
      </c>
    </row>
    <row r="1182" spans="1:14" x14ac:dyDescent="0.3">
      <c r="A1182">
        <v>1.89109676228652</v>
      </c>
      <c r="B1182">
        <v>2.2702133861230598</v>
      </c>
      <c r="C1182">
        <v>1.38933642883098</v>
      </c>
      <c r="D1182">
        <v>2.3420814943213202</v>
      </c>
      <c r="E1182">
        <v>2.3899674085166098</v>
      </c>
      <c r="F1182">
        <v>0.15894468106477699</v>
      </c>
      <c r="G1182">
        <v>0.261565888134073</v>
      </c>
      <c r="H1182">
        <v>1.6518275038338199</v>
      </c>
      <c r="I1182">
        <v>2.4986036601802901</v>
      </c>
      <c r="J1182">
        <v>1.6527608966282801</v>
      </c>
      <c r="K1182">
        <v>2.5938790748489602</v>
      </c>
      <c r="L1182">
        <v>1.69053303749592</v>
      </c>
      <c r="M1182">
        <v>1.1180979582792701</v>
      </c>
    </row>
    <row r="1183" spans="1:14" x14ac:dyDescent="0.3">
      <c r="A1183">
        <v>2.1699852868864302</v>
      </c>
      <c r="B1183">
        <v>2.38336481065391</v>
      </c>
      <c r="C1183">
        <v>1.6047831209074901</v>
      </c>
      <c r="D1183">
        <v>2.1078733448891902</v>
      </c>
      <c r="E1183">
        <v>2.7292732173611101</v>
      </c>
      <c r="F1183">
        <v>0.62700939950877699</v>
      </c>
      <c r="G1183">
        <v>0.23540929932066601</v>
      </c>
      <c r="H1183">
        <v>1.9348785153664101</v>
      </c>
      <c r="I1183">
        <v>2.8659789930707098</v>
      </c>
      <c r="J1183">
        <v>1.48748480696545</v>
      </c>
      <c r="K1183">
        <v>2.8597704105033399</v>
      </c>
      <c r="L1183">
        <v>1.8690841312472899</v>
      </c>
      <c r="M1183">
        <v>1.00628816245135</v>
      </c>
      <c r="N1183">
        <v>10</v>
      </c>
    </row>
    <row r="1184" spans="1:14" x14ac:dyDescent="0.3">
      <c r="A1184">
        <v>2.3267536482046398</v>
      </c>
      <c r="B1184">
        <v>2.6194922774118301</v>
      </c>
      <c r="C1184">
        <v>1.9796305882879399</v>
      </c>
      <c r="D1184">
        <v>1.89708601040027</v>
      </c>
      <c r="E1184">
        <v>3.0739274295718801</v>
      </c>
      <c r="F1184">
        <v>0.752018662998301</v>
      </c>
      <c r="G1184">
        <v>0.21186836938859899</v>
      </c>
      <c r="H1184">
        <v>2.1242537582282801</v>
      </c>
      <c r="I1184">
        <v>3.13802667102392</v>
      </c>
      <c r="J1184">
        <v>1.3387363262689</v>
      </c>
      <c r="K1184">
        <v>2.9910733202453099</v>
      </c>
      <c r="L1184">
        <v>2.14878509334984</v>
      </c>
      <c r="M1184">
        <v>0.90565934620621602</v>
      </c>
      <c r="N1184">
        <v>10.1033457375172</v>
      </c>
    </row>
    <row r="1185" spans="1:14" x14ac:dyDescent="0.3">
      <c r="A1185">
        <v>2.7832387418324198</v>
      </c>
      <c r="B1185">
        <v>2.7787685082495002</v>
      </c>
      <c r="C1185">
        <v>2.26139536346958</v>
      </c>
      <c r="D1185">
        <v>1.7073774093602401</v>
      </c>
      <c r="E1185">
        <v>3.1922809143116102</v>
      </c>
      <c r="F1185">
        <v>1.1965846581422801</v>
      </c>
      <c r="G1185">
        <v>0.48315727484716497</v>
      </c>
      <c r="H1185">
        <v>2.4308468423860798</v>
      </c>
      <c r="I1185">
        <v>3.2797953749050901</v>
      </c>
      <c r="J1185">
        <v>1.2048626936420099</v>
      </c>
      <c r="K1185">
        <v>3.2443942355250202</v>
      </c>
      <c r="L1185">
        <v>2.57400334885229</v>
      </c>
      <c r="M1185">
        <v>0.81509341158559401</v>
      </c>
      <c r="N1185">
        <v>9.09301116376556</v>
      </c>
    </row>
    <row r="1186" spans="1:14" x14ac:dyDescent="0.3">
      <c r="A1186">
        <v>3.1645726365059099</v>
      </c>
      <c r="B1186">
        <v>2.95094197277996</v>
      </c>
      <c r="C1186">
        <v>2.7333625933799501</v>
      </c>
      <c r="D1186">
        <v>1.5366396684242201</v>
      </c>
      <c r="E1186">
        <v>3.6640276674627699</v>
      </c>
      <c r="F1186">
        <v>1.50199051096696</v>
      </c>
      <c r="G1186">
        <v>0.716215559031256</v>
      </c>
      <c r="H1186">
        <v>2.7219066618025001</v>
      </c>
      <c r="I1186">
        <v>3.5001180157176699</v>
      </c>
      <c r="J1186">
        <v>1.08437642427781</v>
      </c>
      <c r="K1186">
        <v>3.4543094860308501</v>
      </c>
      <c r="L1186">
        <v>2.9026166047539501</v>
      </c>
      <c r="M1186">
        <v>1.03643773973242</v>
      </c>
      <c r="N1186">
        <v>8.1837100473890096</v>
      </c>
    </row>
    <row r="1187" spans="1:14" x14ac:dyDescent="0.3">
      <c r="A1187">
        <v>3.3789340245360999</v>
      </c>
      <c r="B1187">
        <v>3.4310401906647399</v>
      </c>
      <c r="C1187">
        <v>2.91231637569788</v>
      </c>
      <c r="D1187">
        <v>1.3829757015817901</v>
      </c>
      <c r="E1187">
        <v>4.14571023378749</v>
      </c>
      <c r="F1187">
        <v>1.76652404517663</v>
      </c>
      <c r="G1187">
        <v>1.16959032523906</v>
      </c>
      <c r="H1187">
        <v>3.0683630491793901</v>
      </c>
      <c r="I1187">
        <v>3.6117830596871499</v>
      </c>
      <c r="J1187">
        <v>0.97593878185003302</v>
      </c>
      <c r="K1187">
        <v>3.9478225845455599</v>
      </c>
      <c r="L1187">
        <v>3.1789309450699701</v>
      </c>
      <c r="M1187">
        <v>1.2946951404437099</v>
      </c>
      <c r="N1187">
        <v>7.3653390426501</v>
      </c>
    </row>
    <row r="1188" spans="1:14" x14ac:dyDescent="0.3">
      <c r="A1188">
        <v>1.1460844887617201</v>
      </c>
      <c r="B1188">
        <v>1.3163292468828001</v>
      </c>
      <c r="C1188">
        <v>1.1487085960038701</v>
      </c>
      <c r="D1188">
        <v>0.31116953285590399</v>
      </c>
      <c r="E1188">
        <v>1.43861454244533</v>
      </c>
      <c r="F1188">
        <v>0.68627138711049596</v>
      </c>
      <c r="G1188">
        <v>0.490078945646099</v>
      </c>
      <c r="H1188">
        <v>0.97308405161380096</v>
      </c>
      <c r="I1188">
        <v>1.0695680624014301</v>
      </c>
      <c r="J1188">
        <v>0.21958622591625701</v>
      </c>
      <c r="K1188">
        <v>1.198587984127</v>
      </c>
      <c r="L1188">
        <v>0.92397798301707101</v>
      </c>
      <c r="M1188">
        <v>0.73901752942240195</v>
      </c>
      <c r="N1188">
        <v>1.65720128459627</v>
      </c>
    </row>
    <row r="1189" spans="1:14" x14ac:dyDescent="0.3">
      <c r="A1189">
        <v>1.34112937350759</v>
      </c>
      <c r="B1189">
        <v>1.55451804224723</v>
      </c>
      <c r="C1189">
        <v>1.3376130317257</v>
      </c>
      <c r="D1189">
        <v>0.28005257957031399</v>
      </c>
      <c r="E1189">
        <v>1.5536213489261701</v>
      </c>
      <c r="F1189">
        <v>1.16810586930268</v>
      </c>
      <c r="G1189">
        <v>0.74249382269632003</v>
      </c>
      <c r="H1189">
        <v>1.20594715262285</v>
      </c>
      <c r="I1189">
        <v>1.4980541017670199</v>
      </c>
      <c r="J1189">
        <v>0.197627603324631</v>
      </c>
      <c r="K1189">
        <v>1.45189733256054</v>
      </c>
      <c r="L1189">
        <v>1.1582060096617299</v>
      </c>
      <c r="M1189">
        <v>0.98417507190875098</v>
      </c>
      <c r="N1189">
        <v>1.4914811561366399</v>
      </c>
    </row>
    <row r="1190" spans="1:14" x14ac:dyDescent="0.3">
      <c r="A1190">
        <v>1.63993003159617</v>
      </c>
      <c r="B1190">
        <v>1.98743797227335</v>
      </c>
      <c r="C1190">
        <v>1.71246657151</v>
      </c>
      <c r="D1190">
        <v>0.25204732161328203</v>
      </c>
      <c r="E1190">
        <v>1.7396669925181001</v>
      </c>
      <c r="F1190">
        <v>1.4019066158838001</v>
      </c>
      <c r="G1190">
        <v>0.84275292269910795</v>
      </c>
      <c r="H1190">
        <v>1.7021950927035501</v>
      </c>
      <c r="I1190">
        <v>1.63370297794786</v>
      </c>
      <c r="J1190">
        <v>0.17786484299216801</v>
      </c>
      <c r="K1190">
        <v>1.58910748446074</v>
      </c>
      <c r="L1190">
        <v>1.3010694039072599</v>
      </c>
      <c r="M1190">
        <v>1.1407947988490299</v>
      </c>
      <c r="N1190">
        <v>1.3423330405229801</v>
      </c>
    </row>
    <row r="1191" spans="1:14" x14ac:dyDescent="0.3">
      <c r="A1191">
        <v>1.94565843173822</v>
      </c>
      <c r="B1191">
        <v>1.7886941750460199</v>
      </c>
      <c r="C1191">
        <v>1.8753945709782101</v>
      </c>
      <c r="D1191">
        <v>0.22684258945195401</v>
      </c>
      <c r="E1191">
        <v>2.0397416156133201</v>
      </c>
      <c r="F1191">
        <v>1.64221827800346</v>
      </c>
      <c r="G1191">
        <v>1.2624293813955501</v>
      </c>
      <c r="H1191">
        <v>1.9038277303597699</v>
      </c>
      <c r="I1191">
        <v>1.99298220504902</v>
      </c>
      <c r="J1191">
        <v>0.16007835869295101</v>
      </c>
      <c r="K1191">
        <v>2.00575989196764</v>
      </c>
      <c r="L1191">
        <v>1.63466920355038</v>
      </c>
      <c r="M1191">
        <v>1.3120009639255501</v>
      </c>
      <c r="N1191">
        <v>1.20809973647068</v>
      </c>
    </row>
    <row r="1192" spans="1:14" x14ac:dyDescent="0.3">
      <c r="A1192">
        <v>2.40313214526065</v>
      </c>
      <c r="B1192">
        <v>1.60982475754142</v>
      </c>
      <c r="C1192">
        <v>2.3745172635131602</v>
      </c>
      <c r="D1192">
        <v>0.20415833050675899</v>
      </c>
      <c r="E1192">
        <v>2.49739520851859</v>
      </c>
      <c r="F1192">
        <v>1.81566656543387</v>
      </c>
      <c r="G1192">
        <v>1.60683892887252</v>
      </c>
      <c r="H1192">
        <v>2.0445240650190901</v>
      </c>
      <c r="I1192">
        <v>2.4833664492335101</v>
      </c>
      <c r="J1192">
        <v>0.341170483744486</v>
      </c>
      <c r="K1192">
        <v>2.2787241063353401</v>
      </c>
      <c r="L1192">
        <v>1.96888062612225</v>
      </c>
      <c r="M1192">
        <v>1.70454485323455</v>
      </c>
      <c r="N1192">
        <v>1.08728976282361</v>
      </c>
    </row>
    <row r="1193" spans="1:14" x14ac:dyDescent="0.3">
      <c r="A1193">
        <v>2.8172163463848201</v>
      </c>
      <c r="B1193">
        <v>1.4488422817872699</v>
      </c>
      <c r="C1193">
        <v>2.4929385272236901</v>
      </c>
      <c r="D1193">
        <v>0.18374249745608301</v>
      </c>
      <c r="E1193">
        <v>2.2476556876667302</v>
      </c>
      <c r="F1193">
        <v>2.1280332679350198</v>
      </c>
      <c r="G1193">
        <v>1.9733931337708099</v>
      </c>
      <c r="H1193">
        <v>2.4613798682347099</v>
      </c>
      <c r="I1193">
        <v>2.6532452575295098</v>
      </c>
      <c r="J1193">
        <v>0.81471768545676604</v>
      </c>
      <c r="K1193">
        <v>2.7655594322627599</v>
      </c>
      <c r="L1193">
        <v>2.20669449754193</v>
      </c>
      <c r="M1193">
        <v>2.0217925130144598</v>
      </c>
      <c r="N1193">
        <v>0.978560786541254</v>
      </c>
    </row>
    <row r="1194" spans="1:14" x14ac:dyDescent="0.3">
      <c r="A1194">
        <v>3.1120107146823601</v>
      </c>
      <c r="B1194">
        <v>1.30395805360855</v>
      </c>
      <c r="C1194">
        <v>2.7320814407212501</v>
      </c>
      <c r="D1194">
        <v>0.466269375622553</v>
      </c>
      <c r="E1194">
        <v>2.0228901189000599</v>
      </c>
      <c r="F1194">
        <v>2.6059960211191799</v>
      </c>
      <c r="G1194">
        <v>2.22066513291034</v>
      </c>
      <c r="H1194">
        <v>2.84793776313477</v>
      </c>
      <c r="I1194">
        <v>2.8040388344097802</v>
      </c>
      <c r="J1194">
        <v>1.2617988313884501</v>
      </c>
      <c r="K1194">
        <v>3.2021457919482801</v>
      </c>
      <c r="L1194">
        <v>2.6254511352926801</v>
      </c>
      <c r="M1194">
        <v>2.2819976871841501</v>
      </c>
      <c r="N1194">
        <v>0.88070470788712796</v>
      </c>
    </row>
    <row r="1195" spans="1:14" x14ac:dyDescent="0.3">
      <c r="A1195">
        <v>3.2267128571107402</v>
      </c>
      <c r="B1195">
        <v>1.17356224824769</v>
      </c>
      <c r="C1195">
        <v>3.1012488282175399</v>
      </c>
      <c r="D1195">
        <v>0.80387384082389901</v>
      </c>
      <c r="E1195">
        <v>1.8206011070100501</v>
      </c>
      <c r="F1195">
        <v>2.8223579723897201</v>
      </c>
      <c r="G1195">
        <v>2.4706297923716298</v>
      </c>
      <c r="H1195">
        <v>3.2073010776609401</v>
      </c>
      <c r="I1195">
        <v>2.9395233176847801</v>
      </c>
      <c r="J1195">
        <v>1.40785573592651</v>
      </c>
      <c r="K1195">
        <v>3.5752263178666301</v>
      </c>
      <c r="L1195">
        <v>3.0860317009592699</v>
      </c>
      <c r="M1195">
        <v>2.53729419780489</v>
      </c>
      <c r="N1195">
        <v>0.79263423709841496</v>
      </c>
    </row>
    <row r="1196" spans="1:14" x14ac:dyDescent="0.3">
      <c r="A1196">
        <v>3.50213902527639</v>
      </c>
      <c r="B1196">
        <v>1.05620602342292</v>
      </c>
      <c r="C1196">
        <v>3.4703777324148701</v>
      </c>
      <c r="D1196">
        <v>1.2569819532953399</v>
      </c>
      <c r="E1196">
        <v>1.63854099630905</v>
      </c>
      <c r="F1196">
        <v>3.2500764678567902</v>
      </c>
      <c r="G1196">
        <v>2.7234415779889298</v>
      </c>
      <c r="H1196">
        <v>3.6499150532606399</v>
      </c>
      <c r="I1196">
        <v>3.1590411373348202</v>
      </c>
      <c r="J1196">
        <v>1.74974545414518</v>
      </c>
      <c r="K1196">
        <v>3.2177036860799699</v>
      </c>
      <c r="L1196">
        <v>3.5541439639860499</v>
      </c>
      <c r="M1196">
        <v>2.6750449294062699</v>
      </c>
      <c r="N1196">
        <v>0.92813649321571401</v>
      </c>
    </row>
    <row r="1197" spans="1:14" x14ac:dyDescent="0.3">
      <c r="A1197">
        <v>3.9232835359517502</v>
      </c>
      <c r="B1197">
        <v>0.95058542108063304</v>
      </c>
      <c r="C1197">
        <v>3.8290721670600498</v>
      </c>
      <c r="D1197">
        <v>1.4135814397238</v>
      </c>
      <c r="E1197">
        <v>1.4746868966781399</v>
      </c>
      <c r="F1197">
        <v>3.62062785279694</v>
      </c>
      <c r="G1197">
        <v>3.0148916819643601</v>
      </c>
      <c r="H1197">
        <v>4.0738233686273899</v>
      </c>
      <c r="I1197">
        <v>3.43789608802807</v>
      </c>
      <c r="J1197">
        <v>2.17042093564074</v>
      </c>
      <c r="K1197">
        <v>2.8959333174719699</v>
      </c>
      <c r="L1197">
        <v>4.03734265075507</v>
      </c>
      <c r="M1197">
        <v>2.9515356706493199</v>
      </c>
      <c r="N1197">
        <v>1.1612094871613501</v>
      </c>
    </row>
    <row r="1198" spans="1:14" x14ac:dyDescent="0.3">
      <c r="A1198">
        <v>1.42237526231516</v>
      </c>
      <c r="B1198">
        <v>0.21388171974314199</v>
      </c>
      <c r="C1198">
        <v>1.2111283714444201</v>
      </c>
      <c r="D1198">
        <v>0.82834872868590204</v>
      </c>
      <c r="E1198">
        <v>0.331804551752583</v>
      </c>
      <c r="F1198">
        <v>1.22978996927091</v>
      </c>
      <c r="G1198">
        <v>1.0953295908696301</v>
      </c>
      <c r="H1198">
        <v>0.91661025794116402</v>
      </c>
      <c r="I1198">
        <v>0.99331870084429197</v>
      </c>
      <c r="J1198">
        <v>0.86879381901093999</v>
      </c>
      <c r="K1198">
        <v>0.65158499643119405</v>
      </c>
      <c r="L1198">
        <v>1.41554896368474</v>
      </c>
      <c r="M1198">
        <v>0.92027523535980804</v>
      </c>
      <c r="N1198">
        <v>0.67005853576991103</v>
      </c>
    </row>
    <row r="1199" spans="1:14" x14ac:dyDescent="0.3">
      <c r="A1199">
        <v>1.6544324126598</v>
      </c>
      <c r="B1199">
        <v>0.19249354776882799</v>
      </c>
      <c r="C1199">
        <v>1.5845632942580099</v>
      </c>
      <c r="D1199">
        <v>0.92907047972053902</v>
      </c>
      <c r="E1199">
        <v>0.29862409657732403</v>
      </c>
      <c r="F1199">
        <v>1.5674941219774801</v>
      </c>
      <c r="G1199">
        <v>1.5370686211511499</v>
      </c>
      <c r="H1199">
        <v>0.82494923214704696</v>
      </c>
      <c r="I1199">
        <v>1.15166717607376</v>
      </c>
      <c r="J1199">
        <v>1.1015993018296999</v>
      </c>
      <c r="K1199">
        <v>0.58642649678807501</v>
      </c>
      <c r="L1199">
        <v>1.75919425069532</v>
      </c>
      <c r="M1199">
        <v>1.1154295723151799</v>
      </c>
      <c r="N1199">
        <v>0.90576273383372896</v>
      </c>
    </row>
    <row r="1200" spans="1:14" x14ac:dyDescent="0.3">
      <c r="A1200">
        <v>1.4889891713938199</v>
      </c>
      <c r="B1200">
        <v>0.17324419299194499</v>
      </c>
      <c r="C1200">
        <v>1.89199578858427</v>
      </c>
      <c r="D1200">
        <v>1.1581532703908699</v>
      </c>
      <c r="E1200">
        <v>0.26876168691959201</v>
      </c>
      <c r="F1200">
        <v>1.87357459383216</v>
      </c>
      <c r="G1200">
        <v>1.7320576662826399</v>
      </c>
      <c r="H1200">
        <v>0.74245430893234299</v>
      </c>
      <c r="I1200">
        <v>1.55047962596054</v>
      </c>
      <c r="J1200">
        <v>1.43534662459025</v>
      </c>
      <c r="K1200">
        <v>0.52778384710926696</v>
      </c>
      <c r="L1200">
        <v>2.1767513075266098</v>
      </c>
      <c r="M1200">
        <v>1.26000650579145</v>
      </c>
      <c r="N1200">
        <v>1.2264294963414299</v>
      </c>
    </row>
    <row r="1201" spans="1:14" x14ac:dyDescent="0.3">
      <c r="A1201">
        <v>1.34009025425443</v>
      </c>
      <c r="B1201">
        <v>0.15591977369275001</v>
      </c>
      <c r="C1201">
        <v>2.0152709559564701</v>
      </c>
      <c r="D1201">
        <v>1.49982371134604</v>
      </c>
      <c r="E1201">
        <v>0.24188551822763299</v>
      </c>
      <c r="F1201">
        <v>2.25648110453489</v>
      </c>
      <c r="G1201">
        <v>2.03286228446831</v>
      </c>
      <c r="H1201">
        <v>0.668208878039108</v>
      </c>
      <c r="I1201">
        <v>1.72838947706958</v>
      </c>
      <c r="J1201">
        <v>1.76483010542023</v>
      </c>
      <c r="K1201">
        <v>0.47500546239834102</v>
      </c>
      <c r="L1201">
        <v>1.95907617677395</v>
      </c>
      <c r="M1201">
        <v>1.72113126656504</v>
      </c>
      <c r="N1201">
        <v>1.3995281187128099</v>
      </c>
    </row>
    <row r="1202" spans="1:14" x14ac:dyDescent="0.3">
      <c r="A1202">
        <v>1.2060812288289899</v>
      </c>
      <c r="B1202">
        <v>0.36385051688825698</v>
      </c>
      <c r="C1202">
        <v>2.4107289792264499</v>
      </c>
      <c r="D1202">
        <v>1.6382440492224799</v>
      </c>
      <c r="E1202">
        <v>0.21769696640486899</v>
      </c>
      <c r="F1202">
        <v>2.4888151595955699</v>
      </c>
      <c r="G1202">
        <v>2.2261133696065101</v>
      </c>
      <c r="H1202">
        <v>0.60138799023519696</v>
      </c>
      <c r="I1202">
        <v>2.12825840325974</v>
      </c>
      <c r="J1202">
        <v>2.1127102587429101</v>
      </c>
      <c r="K1202">
        <v>0.427504916158507</v>
      </c>
      <c r="L1202">
        <v>1.76316855909655</v>
      </c>
      <c r="M1202">
        <v>2.0080122126169502</v>
      </c>
      <c r="N1202">
        <v>1.66500609304272</v>
      </c>
    </row>
    <row r="1203" spans="1:14" x14ac:dyDescent="0.3">
      <c r="A1203">
        <v>1.08547310594609</v>
      </c>
      <c r="B1203">
        <v>0.47392222264647099</v>
      </c>
      <c r="C1203">
        <v>2.75398942490401</v>
      </c>
      <c r="D1203">
        <v>1.8435697414952801</v>
      </c>
      <c r="E1203">
        <v>0.19592726976438199</v>
      </c>
      <c r="F1203">
        <v>2.23993364363601</v>
      </c>
      <c r="G1203">
        <v>2.3767795391385902</v>
      </c>
      <c r="H1203">
        <v>0.54124919121167803</v>
      </c>
      <c r="I1203">
        <v>2.3675771888521</v>
      </c>
      <c r="J1203">
        <v>2.5573805823471201</v>
      </c>
      <c r="K1203">
        <v>0.38475442454265601</v>
      </c>
      <c r="L1203">
        <v>1.5868517031869001</v>
      </c>
      <c r="M1203">
        <v>2.49767752161751</v>
      </c>
      <c r="N1203">
        <v>2.02062853684563</v>
      </c>
    </row>
    <row r="1204" spans="1:14" x14ac:dyDescent="0.3">
      <c r="A1204">
        <v>0.97692579535148505</v>
      </c>
      <c r="B1204">
        <v>0.95081537799292504</v>
      </c>
      <c r="C1204">
        <v>2.9638249778914401</v>
      </c>
      <c r="D1204">
        <v>2.1230597263796702</v>
      </c>
      <c r="E1204">
        <v>0.58942804755501799</v>
      </c>
      <c r="F1204">
        <v>2.0159402792724102</v>
      </c>
      <c r="G1204">
        <v>2.7220305970361398</v>
      </c>
      <c r="H1204">
        <v>0.48712427209051001</v>
      </c>
      <c r="I1204">
        <v>2.68641544590445</v>
      </c>
      <c r="J1204">
        <v>2.8454137868523199</v>
      </c>
      <c r="K1204">
        <v>0.34627898208838997</v>
      </c>
      <c r="L1204">
        <v>1.42816653286821</v>
      </c>
      <c r="M1204">
        <v>2.69685803897733</v>
      </c>
      <c r="N1204">
        <v>2.4447103780879802</v>
      </c>
    </row>
    <row r="1205" spans="1:14" x14ac:dyDescent="0.3">
      <c r="A1205">
        <v>0.87923321581633695</v>
      </c>
      <c r="B1205">
        <v>1.26870142201429</v>
      </c>
      <c r="C1205">
        <v>2.6674424801022898</v>
      </c>
      <c r="D1205">
        <v>2.2312493219993899</v>
      </c>
      <c r="E1205">
        <v>0.86166768077145595</v>
      </c>
      <c r="F1205">
        <v>1.81434625134517</v>
      </c>
      <c r="G1205">
        <v>3.1280347955063701</v>
      </c>
      <c r="H1205">
        <v>0.43841184488145901</v>
      </c>
      <c r="I1205">
        <v>3.0524774354964301</v>
      </c>
      <c r="J1205">
        <v>3.2229292582161402</v>
      </c>
      <c r="K1205">
        <v>0.31165108387955098</v>
      </c>
      <c r="L1205">
        <v>1.28534987958139</v>
      </c>
      <c r="M1205">
        <v>2.9345419523447598</v>
      </c>
      <c r="N1205">
        <v>2.9372811286357998</v>
      </c>
    </row>
    <row r="1206" spans="1:14" x14ac:dyDescent="0.3">
      <c r="A1206">
        <v>0.79130989423470299</v>
      </c>
      <c r="B1206">
        <v>1.4085017184347</v>
      </c>
      <c r="C1206">
        <v>2.4006982320920698</v>
      </c>
      <c r="D1206">
        <v>2.5798038186455599</v>
      </c>
      <c r="E1206">
        <v>1.04321083020094</v>
      </c>
      <c r="F1206">
        <v>1.63291162621065</v>
      </c>
      <c r="G1206">
        <v>3.4106025305118299</v>
      </c>
      <c r="H1206">
        <v>0.39457066039331301</v>
      </c>
      <c r="I1206">
        <v>3.2353149575382498</v>
      </c>
      <c r="J1206">
        <v>3.4519885492295601</v>
      </c>
      <c r="K1206">
        <v>0.28048597549159598</v>
      </c>
      <c r="L1206">
        <v>1.1568148916232499</v>
      </c>
      <c r="M1206">
        <v>3.3845204522276102</v>
      </c>
      <c r="N1206">
        <v>3.04007537894848</v>
      </c>
    </row>
    <row r="1207" spans="1:14" x14ac:dyDescent="0.3">
      <c r="A1207">
        <v>0.71217890481123303</v>
      </c>
      <c r="B1207">
        <v>1.6607423633142699</v>
      </c>
      <c r="C1207">
        <v>2.16062840888286</v>
      </c>
      <c r="D1207">
        <v>3.07333170777214</v>
      </c>
      <c r="E1207">
        <v>1.2838130077105401</v>
      </c>
      <c r="F1207">
        <v>1.46962046358959</v>
      </c>
      <c r="G1207">
        <v>3.8196188774714299</v>
      </c>
      <c r="H1207">
        <v>0.35511359435398199</v>
      </c>
      <c r="I1207">
        <v>3.6340490623074202</v>
      </c>
      <c r="J1207">
        <v>3.1067896943065998</v>
      </c>
      <c r="K1207">
        <v>0.50749412857768506</v>
      </c>
      <c r="L1207">
        <v>1.04113340246092</v>
      </c>
      <c r="M1207">
        <v>3.5720990463151199</v>
      </c>
      <c r="N1207">
        <v>3.1910100459784299</v>
      </c>
    </row>
    <row r="1209" spans="1:14" x14ac:dyDescent="0.3">
      <c r="A1209" t="s">
        <v>4</v>
      </c>
    </row>
    <row r="1210" spans="1:14" x14ac:dyDescent="0.3">
      <c r="A1210">
        <v>459.19999999998998</v>
      </c>
      <c r="B1210">
        <v>460.79999999999097</v>
      </c>
    </row>
    <row r="1211" spans="1:14" x14ac:dyDescent="0.3">
      <c r="A1211">
        <v>372.48</v>
      </c>
      <c r="B1211">
        <v>375.52</v>
      </c>
    </row>
    <row r="1212" spans="1:14" x14ac:dyDescent="0.3">
      <c r="A1212">
        <v>286.83999999999298</v>
      </c>
      <c r="B1212">
        <v>296.35999999999399</v>
      </c>
      <c r="C1212">
        <v>500</v>
      </c>
    </row>
    <row r="1213" spans="1:14" x14ac:dyDescent="0.3">
      <c r="A1213">
        <v>404.07259999999201</v>
      </c>
      <c r="B1213">
        <v>245.721719498417</v>
      </c>
      <c r="C1213">
        <v>369.80999999999898</v>
      </c>
    </row>
    <row r="1214" spans="1:14" x14ac:dyDescent="0.3">
      <c r="A1214">
        <v>413.90891999999599</v>
      </c>
      <c r="B1214">
        <v>171.712035718408</v>
      </c>
      <c r="C1214">
        <v>-143.92019516374299</v>
      </c>
    </row>
    <row r="1215" spans="1:14" x14ac:dyDescent="0.3">
      <c r="A1215">
        <v>370.82935478034102</v>
      </c>
      <c r="B1215">
        <v>98.406337769826294</v>
      </c>
      <c r="C1215">
        <v>-1172.80855946628</v>
      </c>
    </row>
    <row r="1216" spans="1:14" x14ac:dyDescent="0.3">
      <c r="A1216">
        <v>466.25251484411501</v>
      </c>
      <c r="B1216">
        <v>68.418638238129205</v>
      </c>
      <c r="C1216">
        <v>-2662.7364906492398</v>
      </c>
    </row>
    <row r="1217" spans="1:4" x14ac:dyDescent="0.3">
      <c r="A1217">
        <v>484.724829401374</v>
      </c>
      <c r="B1217">
        <v>264.40318691560299</v>
      </c>
      <c r="C1217">
        <v>-4674.6612301892001</v>
      </c>
    </row>
    <row r="1218" spans="1:4" x14ac:dyDescent="0.3">
      <c r="A1218">
        <v>508.93448316057197</v>
      </c>
      <c r="B1218">
        <v>323.85011679946399</v>
      </c>
      <c r="C1218">
        <v>-6960.4384735817002</v>
      </c>
    </row>
    <row r="1219" spans="1:4" x14ac:dyDescent="0.3">
      <c r="A1219">
        <v>567.83964900621299</v>
      </c>
      <c r="B1219">
        <v>698.99239969058306</v>
      </c>
      <c r="C1219">
        <v>-9505.3828609432494</v>
      </c>
      <c r="D1219">
        <v>500</v>
      </c>
    </row>
    <row r="1220" spans="1:4" x14ac:dyDescent="0.3">
      <c r="A1220">
        <v>842.14559787415396</v>
      </c>
      <c r="B1220">
        <v>1129.7009491173101</v>
      </c>
      <c r="C1220">
        <v>-10070.906262389901</v>
      </c>
      <c r="D1220">
        <v>576</v>
      </c>
    </row>
    <row r="1221" spans="1:4" x14ac:dyDescent="0.3">
      <c r="A1221">
        <v>1083.8152187887499</v>
      </c>
      <c r="B1221">
        <v>1562.0863461456299</v>
      </c>
      <c r="C1221">
        <v>-10482.393213515301</v>
      </c>
      <c r="D1221">
        <v>391.52092487667699</v>
      </c>
    </row>
    <row r="1222" spans="1:4" x14ac:dyDescent="0.3">
      <c r="A1222">
        <v>1280.5731151969901</v>
      </c>
      <c r="B1222">
        <v>2207.39689627404</v>
      </c>
      <c r="C1222">
        <v>-10838.575258333</v>
      </c>
      <c r="D1222">
        <v>249.28975726568501</v>
      </c>
    </row>
    <row r="1223" spans="1:4" x14ac:dyDescent="0.3">
      <c r="A1223">
        <v>1501.0242328715501</v>
      </c>
      <c r="B1223">
        <v>2752.4222709031601</v>
      </c>
      <c r="C1223">
        <v>-11107.644777035501</v>
      </c>
      <c r="D1223">
        <v>2.25848607583566</v>
      </c>
    </row>
    <row r="1224" spans="1:4" x14ac:dyDescent="0.3">
      <c r="A1224">
        <v>1465.7339059999399</v>
      </c>
      <c r="B1224">
        <v>3229.9323161710199</v>
      </c>
      <c r="C1224">
        <v>-11267.662042826199</v>
      </c>
      <c r="D1224">
        <v>-384.14498015928899</v>
      </c>
    </row>
    <row r="1225" spans="1:4" x14ac:dyDescent="0.3">
      <c r="A1225">
        <v>1442.5489235432001</v>
      </c>
      <c r="B1225">
        <v>3888.0364826483401</v>
      </c>
      <c r="C1225">
        <v>-11378.0796979721</v>
      </c>
      <c r="D1225">
        <v>-800.87343019158698</v>
      </c>
    </row>
    <row r="1226" spans="1:4" x14ac:dyDescent="0.3">
      <c r="A1226">
        <v>1416.6824393321399</v>
      </c>
      <c r="B1226">
        <v>4574.4648157847896</v>
      </c>
      <c r="C1226">
        <v>-11625.6594612155</v>
      </c>
      <c r="D1226">
        <v>-1162.5477900169601</v>
      </c>
    </row>
    <row r="1227" spans="1:4" x14ac:dyDescent="0.3">
      <c r="A1227">
        <v>1388.40260354218</v>
      </c>
      <c r="B1227">
        <v>5078.7579577609904</v>
      </c>
      <c r="C1227">
        <v>-11846.664070596</v>
      </c>
      <c r="D1227">
        <v>-1518.4639017421</v>
      </c>
    </row>
    <row r="1228" spans="1:4" x14ac:dyDescent="0.3">
      <c r="A1228">
        <v>1357.9507513312201</v>
      </c>
      <c r="B1228">
        <v>5265.3542870379797</v>
      </c>
      <c r="C1228">
        <v>-11951.045043513799</v>
      </c>
      <c r="D1228">
        <v>-1669.1974140428699</v>
      </c>
    </row>
    <row r="1229" spans="1:4" x14ac:dyDescent="0.3">
      <c r="A1229">
        <v>1129.7311881723399</v>
      </c>
      <c r="B1229">
        <v>5347.8560539217196</v>
      </c>
      <c r="C1229">
        <v>-12092.6140836756</v>
      </c>
      <c r="D1229">
        <v>-1715.8866262341401</v>
      </c>
    </row>
    <row r="1230" spans="1:4" x14ac:dyDescent="0.3">
      <c r="A1230">
        <v>997.65873979696505</v>
      </c>
      <c r="B1230">
        <v>5721.5220655110897</v>
      </c>
      <c r="C1230">
        <v>-11905.558956770799</v>
      </c>
      <c r="D1230">
        <v>-1356.0916862080901</v>
      </c>
    </row>
    <row r="1231" spans="1:4" x14ac:dyDescent="0.3">
      <c r="A1231">
        <v>873.79353625912404</v>
      </c>
      <c r="B1231">
        <v>6022.4921872593204</v>
      </c>
      <c r="C1231">
        <v>-11844.121774781301</v>
      </c>
      <c r="D1231">
        <v>-1052.7538082353201</v>
      </c>
    </row>
    <row r="1232" spans="1:4" x14ac:dyDescent="0.3">
      <c r="A1232">
        <v>757.31485307506205</v>
      </c>
      <c r="B1232">
        <v>6365.51847287292</v>
      </c>
      <c r="C1232">
        <v>-11843.56695959</v>
      </c>
      <c r="D1232">
        <v>-805.52762279511296</v>
      </c>
    </row>
    <row r="1233" spans="1:5" x14ac:dyDescent="0.3">
      <c r="A1233">
        <v>647.48403820941098</v>
      </c>
      <c r="B1233">
        <v>6721.3165314408197</v>
      </c>
      <c r="C1233">
        <v>-11831.9597458066</v>
      </c>
      <c r="D1233">
        <v>-623.19241692759999</v>
      </c>
    </row>
    <row r="1234" spans="1:5" x14ac:dyDescent="0.3">
      <c r="A1234">
        <v>543.636304830325</v>
      </c>
      <c r="B1234">
        <v>6983.8404492848804</v>
      </c>
      <c r="C1234">
        <v>-11839.6963707044</v>
      </c>
      <c r="D1234">
        <v>-482.50844229580002</v>
      </c>
    </row>
    <row r="1235" spans="1:5" x14ac:dyDescent="0.3">
      <c r="A1235">
        <v>445.17334478914</v>
      </c>
      <c r="B1235">
        <v>7280.7047669047197</v>
      </c>
      <c r="C1235">
        <v>-11981.005994523701</v>
      </c>
      <c r="D1235">
        <v>-405.87396249245899</v>
      </c>
    </row>
    <row r="1236" spans="1:5" x14ac:dyDescent="0.3">
      <c r="A1236">
        <v>351.55668075207899</v>
      </c>
      <c r="B1236">
        <v>7530.3018344844604</v>
      </c>
      <c r="C1236">
        <v>-12092.019296659601</v>
      </c>
      <c r="D1236">
        <v>-348.95048846196602</v>
      </c>
    </row>
    <row r="1237" spans="1:5" x14ac:dyDescent="0.3">
      <c r="A1237">
        <v>262.30168311872302</v>
      </c>
      <c r="B1237">
        <v>7625.3227062307296</v>
      </c>
      <c r="C1237">
        <v>-12050.1185393295</v>
      </c>
      <c r="D1237">
        <v>-331.34717035004201</v>
      </c>
    </row>
    <row r="1238" spans="1:5" x14ac:dyDescent="0.3">
      <c r="A1238">
        <v>176.97218524869899</v>
      </c>
      <c r="B1238">
        <v>7741.4787567722797</v>
      </c>
      <c r="C1238">
        <v>-12119.436165552201</v>
      </c>
      <c r="D1238">
        <v>-427.00961310764899</v>
      </c>
    </row>
    <row r="1239" spans="1:5" x14ac:dyDescent="0.3">
      <c r="A1239">
        <v>95.175637165679504</v>
      </c>
      <c r="B1239">
        <v>8038.3850571482299</v>
      </c>
      <c r="C1239">
        <v>-12195.9370317352</v>
      </c>
      <c r="D1239">
        <v>-582.87610667993499</v>
      </c>
    </row>
    <row r="1240" spans="1:5" x14ac:dyDescent="0.3">
      <c r="A1240">
        <v>46.002654690647198</v>
      </c>
      <c r="B1240">
        <v>8166.2857240076901</v>
      </c>
      <c r="C1240">
        <v>-12205.878895170899</v>
      </c>
      <c r="D1240">
        <v>-556.17296387705699</v>
      </c>
    </row>
    <row r="1241" spans="1:5" x14ac:dyDescent="0.3">
      <c r="A1241">
        <v>0.97153157785538902</v>
      </c>
      <c r="B1241">
        <v>8259.8519506896591</v>
      </c>
      <c r="C1241">
        <v>-12294.7684068212</v>
      </c>
      <c r="D1241">
        <v>-606.81702453829496</v>
      </c>
    </row>
    <row r="1242" spans="1:5" x14ac:dyDescent="0.3">
      <c r="A1242">
        <v>-114.56719424920399</v>
      </c>
      <c r="B1242">
        <v>8420.1769926318502</v>
      </c>
      <c r="C1242">
        <v>-12233.7992555112</v>
      </c>
      <c r="D1242">
        <v>-644.312146284508</v>
      </c>
    </row>
    <row r="1243" spans="1:5" x14ac:dyDescent="0.3">
      <c r="A1243">
        <v>-302.31410189729598</v>
      </c>
      <c r="B1243">
        <v>8584.8838062811592</v>
      </c>
      <c r="C1243">
        <v>-12295.1293274651</v>
      </c>
      <c r="D1243">
        <v>-684.05198593987598</v>
      </c>
    </row>
    <row r="1244" spans="1:5" x14ac:dyDescent="0.3">
      <c r="A1244">
        <v>-476.28631878058599</v>
      </c>
      <c r="B1244">
        <v>8810.9354238302694</v>
      </c>
      <c r="C1244">
        <v>-12453.103786854699</v>
      </c>
      <c r="D1244">
        <v>-732.76290908257897</v>
      </c>
    </row>
    <row r="1245" spans="1:5" x14ac:dyDescent="0.3">
      <c r="A1245">
        <v>-637.86131397555005</v>
      </c>
      <c r="B1245">
        <v>9031.5863424340096</v>
      </c>
      <c r="C1245">
        <v>-12476.875627158901</v>
      </c>
      <c r="D1245">
        <v>-781.10570839046295</v>
      </c>
    </row>
    <row r="1246" spans="1:5" x14ac:dyDescent="0.3">
      <c r="A1246">
        <v>-788.27880965101804</v>
      </c>
      <c r="B1246">
        <v>9064.2797871795592</v>
      </c>
      <c r="C1246">
        <v>-12489.2794973619</v>
      </c>
      <c r="D1246">
        <v>-793.45925346281297</v>
      </c>
      <c r="E1246">
        <v>500</v>
      </c>
    </row>
    <row r="1247" spans="1:5" x14ac:dyDescent="0.3">
      <c r="A1247">
        <v>-928.65455575893895</v>
      </c>
      <c r="B1247">
        <v>9004.2355252998605</v>
      </c>
      <c r="C1247">
        <v>-12468.1686809152</v>
      </c>
      <c r="D1247">
        <v>-852.72592512355902</v>
      </c>
      <c r="E1247">
        <v>572</v>
      </c>
    </row>
    <row r="1248" spans="1:5" x14ac:dyDescent="0.3">
      <c r="A1248">
        <v>-1059.9927272560501</v>
      </c>
      <c r="B1248">
        <v>9031.9750026470592</v>
      </c>
      <c r="C1248">
        <v>-12431.0793608029</v>
      </c>
      <c r="D1248">
        <v>-899.94215729570601</v>
      </c>
      <c r="E1248">
        <v>160.90163876444601</v>
      </c>
    </row>
    <row r="1249" spans="1:5" x14ac:dyDescent="0.3">
      <c r="A1249">
        <v>-1183.19708160347</v>
      </c>
      <c r="B1249">
        <v>9206.0920735378495</v>
      </c>
      <c r="C1249">
        <v>-12411.108578933699</v>
      </c>
      <c r="D1249">
        <v>-963.651432843988</v>
      </c>
      <c r="E1249">
        <v>-998.09918238621503</v>
      </c>
    </row>
    <row r="1250" spans="1:5" x14ac:dyDescent="0.3">
      <c r="A1250">
        <v>-1248.22427779655</v>
      </c>
      <c r="B1250">
        <v>9303.3035607622896</v>
      </c>
      <c r="C1250">
        <v>-12345.177910516501</v>
      </c>
      <c r="D1250">
        <v>-824.10234367043597</v>
      </c>
      <c r="E1250">
        <v>-1447.2612731372301</v>
      </c>
    </row>
    <row r="1251" spans="1:5" x14ac:dyDescent="0.3">
      <c r="A1251">
        <v>-1311.7487543703401</v>
      </c>
      <c r="B1251">
        <v>9494.1257829343904</v>
      </c>
      <c r="C1251">
        <v>-12295.8617865204</v>
      </c>
      <c r="D1251">
        <v>-767.31972583857703</v>
      </c>
      <c r="E1251">
        <v>-1919.5995722560999</v>
      </c>
    </row>
    <row r="1252" spans="1:5" x14ac:dyDescent="0.3">
      <c r="A1252">
        <v>-1373.9207832867701</v>
      </c>
      <c r="B1252">
        <v>9743.3104473644198</v>
      </c>
      <c r="C1252">
        <v>-12159.5180320156</v>
      </c>
      <c r="D1252">
        <v>-713.15372813505405</v>
      </c>
      <c r="E1252">
        <v>-2449.8827782982898</v>
      </c>
    </row>
    <row r="1253" spans="1:5" x14ac:dyDescent="0.3">
      <c r="A1253">
        <v>-1429.3830832578101</v>
      </c>
      <c r="B1253">
        <v>10056.013931756799</v>
      </c>
      <c r="C1253">
        <v>-11956.349209570901</v>
      </c>
      <c r="D1253">
        <v>-642.51601327445496</v>
      </c>
      <c r="E1253">
        <v>-3053.2739340755902</v>
      </c>
    </row>
    <row r="1254" spans="1:5" x14ac:dyDescent="0.3">
      <c r="A1254">
        <v>-1478.1200614213301</v>
      </c>
      <c r="B1254">
        <v>10470.404472931599</v>
      </c>
      <c r="C1254">
        <v>-11686.3709120485</v>
      </c>
      <c r="D1254">
        <v>-571.87829841385599</v>
      </c>
      <c r="E1254">
        <v>-3812.3369393079502</v>
      </c>
    </row>
    <row r="1255" spans="1:5" x14ac:dyDescent="0.3">
      <c r="A1255">
        <v>-1526.9833417685099</v>
      </c>
      <c r="B1255">
        <v>10870.784194682499</v>
      </c>
      <c r="C1255">
        <v>-11497.221695800101</v>
      </c>
      <c r="D1255">
        <v>-513.30435503931699</v>
      </c>
      <c r="E1255">
        <v>-4500.1868702351603</v>
      </c>
    </row>
    <row r="1256" spans="1:5" x14ac:dyDescent="0.3">
      <c r="A1256">
        <v>-1575.96029408096</v>
      </c>
      <c r="B1256">
        <v>11166.0712758022</v>
      </c>
      <c r="C1256">
        <v>-11395.801984343199</v>
      </c>
      <c r="D1256">
        <v>-463.65135844362601</v>
      </c>
      <c r="E1256">
        <v>-5145.8009138151301</v>
      </c>
    </row>
    <row r="1257" spans="1:5" x14ac:dyDescent="0.3">
      <c r="A1257">
        <v>-1625.03955116217</v>
      </c>
      <c r="B1257">
        <v>11714.125452955401</v>
      </c>
      <c r="C1257">
        <v>-11526.745577051201</v>
      </c>
      <c r="D1257">
        <v>-309.90362053520801</v>
      </c>
      <c r="E1257">
        <v>-5714.9854340301799</v>
      </c>
    </row>
    <row r="1258" spans="1:5" x14ac:dyDescent="0.3">
      <c r="A1258">
        <v>-1674.21088253525</v>
      </c>
      <c r="B1258">
        <v>12290.6133795307</v>
      </c>
      <c r="C1258">
        <v>-11733.7663978903</v>
      </c>
      <c r="D1258">
        <v>-373.83876977139499</v>
      </c>
      <c r="E1258">
        <v>-6176.3980597872396</v>
      </c>
    </row>
    <row r="1259" spans="1:5" x14ac:dyDescent="0.3">
      <c r="A1259">
        <v>-1723.46508077103</v>
      </c>
      <c r="B1259">
        <v>12867.101306106</v>
      </c>
      <c r="C1259">
        <v>-11976.1269915103</v>
      </c>
      <c r="D1259">
        <v>-490.154214316143</v>
      </c>
      <c r="E1259">
        <v>-6567.7092635515401</v>
      </c>
    </row>
    <row r="1260" spans="1:5" x14ac:dyDescent="0.3">
      <c r="A1260">
        <v>-1772.7938591832301</v>
      </c>
      <c r="B1260">
        <v>12978.944020471399</v>
      </c>
      <c r="C1260">
        <v>-12046.8062740082</v>
      </c>
      <c r="D1260">
        <v>-547.39739732654004</v>
      </c>
      <c r="E1260">
        <v>-6646.5103391612502</v>
      </c>
    </row>
    <row r="1261" spans="1:5" x14ac:dyDescent="0.3">
      <c r="A1261">
        <v>-1901.7101983784401</v>
      </c>
      <c r="B1261">
        <v>13265.5192925016</v>
      </c>
      <c r="C1261">
        <v>-11957.7926672051</v>
      </c>
      <c r="D1261">
        <v>-657.962286838816</v>
      </c>
      <c r="E1261">
        <v>-6876.0266519242896</v>
      </c>
    </row>
    <row r="1262" spans="1:5" x14ac:dyDescent="0.3">
      <c r="A1262">
        <v>-2072.2822538738501</v>
      </c>
      <c r="B1262">
        <v>13539.1493617615</v>
      </c>
      <c r="C1262">
        <v>-11903.0830020458</v>
      </c>
      <c r="D1262">
        <v>-766.54932207401498</v>
      </c>
      <c r="E1262">
        <v>-7121.5097596959304</v>
      </c>
    </row>
    <row r="1263" spans="1:5" x14ac:dyDescent="0.3">
      <c r="A1263">
        <v>-2230.7971038197502</v>
      </c>
      <c r="B1263">
        <v>13858.3242217726</v>
      </c>
      <c r="C1263">
        <v>-11841.4131698447</v>
      </c>
      <c r="D1263">
        <v>-883.88741182160504</v>
      </c>
      <c r="E1263">
        <v>-7494.9134576053702</v>
      </c>
    </row>
    <row r="1264" spans="1:5" x14ac:dyDescent="0.3">
      <c r="A1264">
        <v>-2378.4604687710698</v>
      </c>
      <c r="B1264">
        <v>14198.9627364355</v>
      </c>
      <c r="C1264">
        <v>-11880.871548933001</v>
      </c>
      <c r="D1264">
        <v>-989.35285742400299</v>
      </c>
      <c r="E1264">
        <v>-7777.6503008377204</v>
      </c>
    </row>
    <row r="1265" spans="1:5" x14ac:dyDescent="0.3">
      <c r="A1265">
        <v>-2516.3574972271999</v>
      </c>
      <c r="B1265">
        <v>14315.151437308001</v>
      </c>
      <c r="C1265">
        <v>-11844.722758969499</v>
      </c>
      <c r="D1265">
        <v>-1069.69610906239</v>
      </c>
      <c r="E1265">
        <v>-7921.2222225691603</v>
      </c>
    </row>
    <row r="1266" spans="1:5" x14ac:dyDescent="0.3">
      <c r="A1266">
        <v>-2645.46482283774</v>
      </c>
      <c r="B1266">
        <v>14357.897277923101</v>
      </c>
      <c r="C1266">
        <v>-11827.409128024299</v>
      </c>
      <c r="D1266">
        <v>-1113.35938812425</v>
      </c>
      <c r="E1266">
        <v>-8100.4142195356599</v>
      </c>
    </row>
    <row r="1267" spans="1:5" x14ac:dyDescent="0.3">
      <c r="A1267">
        <v>-2766.6614158872098</v>
      </c>
      <c r="B1267">
        <v>14423.132539320301</v>
      </c>
      <c r="C1267">
        <v>-11752.298913278701</v>
      </c>
      <c r="D1267">
        <v>-1206.59546278931</v>
      </c>
      <c r="E1267">
        <v>-8209.4731650126305</v>
      </c>
    </row>
    <row r="1268" spans="1:5" x14ac:dyDescent="0.3">
      <c r="A1268">
        <v>-2880.7383496317302</v>
      </c>
      <c r="B1268">
        <v>14400.120917562301</v>
      </c>
      <c r="C1268">
        <v>-11736.6042793786</v>
      </c>
      <c r="D1268">
        <v>-1301.01358138264</v>
      </c>
      <c r="E1268">
        <v>-8289.2202869268094</v>
      </c>
    </row>
    <row r="1269" spans="1:5" x14ac:dyDescent="0.3">
      <c r="A1269">
        <v>-2988.4075900018202</v>
      </c>
      <c r="B1269">
        <v>14335.320900151901</v>
      </c>
      <c r="C1269">
        <v>-11581.1221025254</v>
      </c>
      <c r="D1269">
        <v>-1375.55154507929</v>
      </c>
      <c r="E1269">
        <v>-8412.4208509254895</v>
      </c>
    </row>
    <row r="1270" spans="1:5" x14ac:dyDescent="0.3">
      <c r="A1270">
        <v>-3051.20763871291</v>
      </c>
      <c r="B1270">
        <v>14258.185347709999</v>
      </c>
      <c r="C1270">
        <v>-11663.059859584901</v>
      </c>
      <c r="D1270">
        <v>-1437.03308898512</v>
      </c>
      <c r="E1270">
        <v>-8467.0257031160108</v>
      </c>
    </row>
    <row r="1271" spans="1:5" x14ac:dyDescent="0.3">
      <c r="A1271">
        <v>-3112.7276825528902</v>
      </c>
      <c r="B1271">
        <v>14327.4439417802</v>
      </c>
      <c r="C1271">
        <v>-11747.9951886735</v>
      </c>
      <c r="D1271">
        <v>-1487.03308898512</v>
      </c>
      <c r="E1271">
        <v>-8468.5717296372804</v>
      </c>
    </row>
    <row r="1272" spans="1:5" x14ac:dyDescent="0.3">
      <c r="A1272">
        <v>-3166.8571329473798</v>
      </c>
      <c r="B1272">
        <v>14374.7493546813</v>
      </c>
      <c r="C1272">
        <v>-11916.2214316793</v>
      </c>
      <c r="D1272">
        <v>-1537.03308898512</v>
      </c>
      <c r="E1272">
        <v>-8487.5353156297697</v>
      </c>
    </row>
    <row r="1273" spans="1:5" x14ac:dyDescent="0.3">
      <c r="A1273">
        <v>-3216.68651742565</v>
      </c>
      <c r="B1273">
        <v>14406.4046568338</v>
      </c>
      <c r="C1273">
        <v>-12069.1377709232</v>
      </c>
      <c r="D1273">
        <v>-1661.0536044067001</v>
      </c>
      <c r="E1273">
        <v>-8561.1853846766098</v>
      </c>
    </row>
    <row r="1274" spans="1:5" x14ac:dyDescent="0.3">
      <c r="A1274">
        <v>-3266.5329634560999</v>
      </c>
      <c r="B1274">
        <v>14463.1916416491</v>
      </c>
      <c r="C1274">
        <v>-12094.2349983861</v>
      </c>
      <c r="D1274">
        <v>-1810.8008401198699</v>
      </c>
      <c r="E1274">
        <v>-8571.6311086981605</v>
      </c>
    </row>
    <row r="1275" spans="1:5" x14ac:dyDescent="0.3">
      <c r="A1275">
        <v>-3316.3947648835001</v>
      </c>
      <c r="B1275">
        <v>14519.097159049899</v>
      </c>
      <c r="C1275">
        <v>-12098.565435758201</v>
      </c>
      <c r="D1275">
        <v>-2049.10862004205</v>
      </c>
      <c r="E1275">
        <v>-8561.5901892414095</v>
      </c>
    </row>
    <row r="1276" spans="1:5" x14ac:dyDescent="0.3">
      <c r="A1276">
        <v>-3559.36511313344</v>
      </c>
      <c r="B1276">
        <v>14673.346221679099</v>
      </c>
      <c r="C1276">
        <v>-12109.86839971</v>
      </c>
      <c r="D1276">
        <v>-2232.1859614175901</v>
      </c>
      <c r="E1276">
        <v>-8519.6525313232596</v>
      </c>
    </row>
    <row r="1277" spans="1:5" x14ac:dyDescent="0.3">
      <c r="A1277">
        <v>-3783.0384265583698</v>
      </c>
      <c r="B1277">
        <v>14808.976365373899</v>
      </c>
      <c r="C1277">
        <v>-12106.277899717001</v>
      </c>
      <c r="D1277">
        <v>-2394.5124662336698</v>
      </c>
      <c r="E1277">
        <v>-8520.8692842646597</v>
      </c>
    </row>
    <row r="1278" spans="1:5" x14ac:dyDescent="0.3">
      <c r="A1278">
        <v>-4051.9071001775301</v>
      </c>
      <c r="B1278">
        <v>14981.0600679933</v>
      </c>
      <c r="C1278">
        <v>-12115.3063685624</v>
      </c>
      <c r="D1278">
        <v>-2518.8111518491901</v>
      </c>
      <c r="E1278">
        <v>-8570.8692842646597</v>
      </c>
    </row>
    <row r="1279" spans="1:5" x14ac:dyDescent="0.3">
      <c r="A1279">
        <v>-4298.8889064347604</v>
      </c>
      <c r="B1279">
        <v>15126.368790404</v>
      </c>
      <c r="C1279">
        <v>-12029.851889067901</v>
      </c>
      <c r="D1279">
        <v>-2644.1651056641299</v>
      </c>
      <c r="E1279">
        <v>-8702.0354776727399</v>
      </c>
    </row>
    <row r="1280" spans="1:5" x14ac:dyDescent="0.3">
      <c r="A1280">
        <v>-4393.1486091862898</v>
      </c>
      <c r="B1280">
        <v>15132.916252736701</v>
      </c>
      <c r="C1280">
        <v>-12047.3405282529</v>
      </c>
      <c r="D1280">
        <v>-2722.4429234866798</v>
      </c>
      <c r="E1280">
        <v>-8721.1823756030608</v>
      </c>
    </row>
    <row r="1281" spans="1:5" x14ac:dyDescent="0.3">
      <c r="A1281">
        <v>-4482.9823416626296</v>
      </c>
      <c r="B1281">
        <v>15224.605668521301</v>
      </c>
      <c r="C1281">
        <v>-12131.0491389174</v>
      </c>
      <c r="D1281">
        <v>-2798.7116521460198</v>
      </c>
      <c r="E1281">
        <v>-8849.1797832960201</v>
      </c>
    </row>
    <row r="1282" spans="1:5" x14ac:dyDescent="0.3">
      <c r="A1282">
        <v>-4568.8327008914202</v>
      </c>
      <c r="B1282">
        <v>15307.1907413511</v>
      </c>
      <c r="C1282">
        <v>-12179.346015359601</v>
      </c>
      <c r="D1282">
        <v>-2876.2812654760801</v>
      </c>
      <c r="E1282">
        <v>-8924.1893139314307</v>
      </c>
    </row>
    <row r="1283" spans="1:5" x14ac:dyDescent="0.3">
      <c r="A1283">
        <v>-4651.0980241972502</v>
      </c>
      <c r="B1283">
        <v>15280.8294002396</v>
      </c>
      <c r="C1283">
        <v>-12172.4872049191</v>
      </c>
      <c r="D1283">
        <v>-2946.7831422703098</v>
      </c>
      <c r="E1283">
        <v>-9008.4468069383292</v>
      </c>
    </row>
    <row r="1284" spans="1:5" x14ac:dyDescent="0.3">
      <c r="A1284">
        <v>-4730.1368151725701</v>
      </c>
      <c r="B1284">
        <v>15158.9624447635</v>
      </c>
      <c r="C1284">
        <v>-12116.1941446408</v>
      </c>
      <c r="D1284">
        <v>-3008.5230513281799</v>
      </c>
      <c r="E1284">
        <v>-9098.0340964275201</v>
      </c>
    </row>
    <row r="1285" spans="1:5" x14ac:dyDescent="0.3">
      <c r="A1285">
        <v>-4806.2717270502899</v>
      </c>
      <c r="B1285">
        <v>15178.515017253399</v>
      </c>
      <c r="C1285">
        <v>-12111.9083923176</v>
      </c>
      <c r="D1285">
        <v>-3084.6675279662099</v>
      </c>
      <c r="E1285">
        <v>-9143.4559877812499</v>
      </c>
    </row>
    <row r="1286" spans="1:5" x14ac:dyDescent="0.3">
      <c r="A1286">
        <v>-4879.7931477402099</v>
      </c>
      <c r="B1286">
        <v>15170.8166040836</v>
      </c>
      <c r="C1286">
        <v>-12230.6583492562</v>
      </c>
      <c r="D1286">
        <v>-3128.9395582509601</v>
      </c>
      <c r="E1286">
        <v>-9175.7958680973097</v>
      </c>
    </row>
    <row r="1287" spans="1:5" x14ac:dyDescent="0.3">
      <c r="A1287">
        <v>-4935.81363351849</v>
      </c>
      <c r="B1287">
        <v>15003.923192389901</v>
      </c>
      <c r="C1287">
        <v>-12293.896724148501</v>
      </c>
      <c r="D1287">
        <v>-3167.4836188204699</v>
      </c>
      <c r="E1287">
        <v>-9119.1053076245007</v>
      </c>
    </row>
    <row r="1288" spans="1:5" x14ac:dyDescent="0.3">
      <c r="A1288">
        <v>-5005.2948813322901</v>
      </c>
      <c r="B1288">
        <v>15036.5255449781</v>
      </c>
      <c r="C1288">
        <v>-12446.7559158164</v>
      </c>
      <c r="D1288">
        <v>-3211.7556491052201</v>
      </c>
      <c r="E1288">
        <v>-9080.5705282509498</v>
      </c>
    </row>
    <row r="1289" spans="1:5" x14ac:dyDescent="0.3">
      <c r="A1289">
        <v>-5055.2632659316596</v>
      </c>
      <c r="B1289">
        <v>15056.153720476001</v>
      </c>
      <c r="C1289">
        <v>-12661.205940014999</v>
      </c>
      <c r="D1289">
        <v>-3291.2930852641898</v>
      </c>
      <c r="E1289">
        <v>-9089.7280353881397</v>
      </c>
    </row>
    <row r="1290" spans="1:5" x14ac:dyDescent="0.3">
      <c r="A1290">
        <v>-5105.2348120710903</v>
      </c>
      <c r="B1290">
        <v>15065.8335646662</v>
      </c>
      <c r="C1290">
        <v>-12686.613539611601</v>
      </c>
      <c r="D1290">
        <v>-3382.7580843336</v>
      </c>
      <c r="E1290">
        <v>-9117.0380416885491</v>
      </c>
    </row>
    <row r="1291" spans="1:5" x14ac:dyDescent="0.3">
      <c r="A1291">
        <v>-5155.2092035965798</v>
      </c>
      <c r="B1291">
        <v>15095.047098913299</v>
      </c>
      <c r="C1291">
        <v>-12789.4729025455</v>
      </c>
      <c r="D1291">
        <v>-3480.4428332633602</v>
      </c>
      <c r="E1291">
        <v>-9182.4913001016794</v>
      </c>
    </row>
    <row r="1292" spans="1:5" x14ac:dyDescent="0.3">
      <c r="A1292">
        <v>-5264.5438386147898</v>
      </c>
      <c r="B1292">
        <v>15187.5367333587</v>
      </c>
      <c r="C1292">
        <v>-12862.8161733207</v>
      </c>
      <c r="D1292">
        <v>-3568.8662367619199</v>
      </c>
      <c r="E1292">
        <v>-9213.5339435836795</v>
      </c>
    </row>
    <row r="1293" spans="1:5" x14ac:dyDescent="0.3">
      <c r="A1293">
        <v>-5428.04466380952</v>
      </c>
      <c r="B1293">
        <v>15224.960283984999</v>
      </c>
      <c r="C1293">
        <v>-12899.5320236558</v>
      </c>
      <c r="D1293">
        <v>-3652.99801285682</v>
      </c>
      <c r="E1293">
        <v>-9255.4093622188302</v>
      </c>
    </row>
    <row r="1294" spans="1:5" x14ac:dyDescent="0.3">
      <c r="A1294">
        <v>-5658.3249562666097</v>
      </c>
      <c r="B1294">
        <v>15218.7232981629</v>
      </c>
      <c r="C1294">
        <v>-12858.623461174</v>
      </c>
      <c r="D1294">
        <v>-3733.71661134226</v>
      </c>
      <c r="E1294">
        <v>-9301.0952860629604</v>
      </c>
    </row>
    <row r="1295" spans="1:5" x14ac:dyDescent="0.3">
      <c r="A1295">
        <v>-5870.5772194779502</v>
      </c>
      <c r="B1295">
        <v>15319.635570966801</v>
      </c>
      <c r="C1295">
        <v>-12811.174207931501</v>
      </c>
      <c r="D1295">
        <v>-3733.80326767421</v>
      </c>
      <c r="E1295">
        <v>-9419.9339566770996</v>
      </c>
    </row>
    <row r="1296" spans="1:5" x14ac:dyDescent="0.3">
      <c r="A1296">
        <v>-6066.6042563681904</v>
      </c>
      <c r="B1296">
        <v>15442.106739885499</v>
      </c>
      <c r="C1296">
        <v>-12774.2581424814</v>
      </c>
      <c r="D1296">
        <v>-3704.6615502372101</v>
      </c>
      <c r="E1296">
        <v>-9650.2423655296898</v>
      </c>
    </row>
    <row r="1297" spans="1:6" x14ac:dyDescent="0.3">
      <c r="A1297">
        <v>-6248.0285895694597</v>
      </c>
      <c r="B1297">
        <v>15552.0018860705</v>
      </c>
      <c r="C1297">
        <v>-12730.4892199154</v>
      </c>
      <c r="D1297">
        <v>-3684.3039971236199</v>
      </c>
      <c r="E1297">
        <v>-9955.5190302252595</v>
      </c>
    </row>
    <row r="1298" spans="1:6" x14ac:dyDescent="0.3">
      <c r="A1298">
        <v>-6416.3104894505304</v>
      </c>
      <c r="B1298">
        <v>15327.444675763199</v>
      </c>
      <c r="C1298">
        <v>-12584.245163973999</v>
      </c>
      <c r="D1298">
        <v>-3565.2269508394902</v>
      </c>
      <c r="E1298">
        <v>-10166.035630103999</v>
      </c>
    </row>
    <row r="1299" spans="1:6" x14ac:dyDescent="0.3">
      <c r="A1299">
        <v>-6572.76419934352</v>
      </c>
      <c r="B1299">
        <v>15319.7143704101</v>
      </c>
      <c r="C1299">
        <v>-12457.040663599701</v>
      </c>
      <c r="D1299">
        <v>-3499.3024618045201</v>
      </c>
      <c r="E1299">
        <v>-10387.632185563099</v>
      </c>
      <c r="F1299">
        <v>500</v>
      </c>
    </row>
    <row r="1300" spans="1:6" x14ac:dyDescent="0.3">
      <c r="A1300">
        <v>-6646.7088431336597</v>
      </c>
      <c r="B1300">
        <v>15368.3171333551</v>
      </c>
      <c r="C1300">
        <v>-12454.372868549999</v>
      </c>
      <c r="D1300">
        <v>-3546.4547651057901</v>
      </c>
      <c r="E1300">
        <v>-10481.873683871599</v>
      </c>
      <c r="F1300">
        <v>462</v>
      </c>
    </row>
    <row r="1301" spans="1:6" x14ac:dyDescent="0.3">
      <c r="A1301">
        <v>-6718.2590225447002</v>
      </c>
      <c r="B1301">
        <v>15376.787152734099</v>
      </c>
      <c r="C1301">
        <v>-12460.195233541101</v>
      </c>
      <c r="D1301">
        <v>-3548.0059136158902</v>
      </c>
      <c r="E1301">
        <v>-10519.927178746801</v>
      </c>
      <c r="F1301">
        <v>191.955213947418</v>
      </c>
    </row>
    <row r="1302" spans="1:6" x14ac:dyDescent="0.3">
      <c r="A1302">
        <v>-6787.6541840146401</v>
      </c>
      <c r="B1302">
        <v>15425.491548958</v>
      </c>
      <c r="C1302">
        <v>-12484.8426443603</v>
      </c>
      <c r="D1302">
        <v>-3513.7504845451499</v>
      </c>
      <c r="E1302">
        <v>-10528.197771141</v>
      </c>
      <c r="F1302">
        <v>-157.451888269623</v>
      </c>
    </row>
    <row r="1303" spans="1:6" x14ac:dyDescent="0.3">
      <c r="A1303">
        <v>-6850.4530618942499</v>
      </c>
      <c r="B1303">
        <v>15461.898935785001</v>
      </c>
      <c r="C1303">
        <v>-12468.5284048499</v>
      </c>
      <c r="D1303">
        <v>-3439.8454417940702</v>
      </c>
      <c r="E1303">
        <v>-10492.176422999701</v>
      </c>
      <c r="F1303">
        <v>-601.15702729762199</v>
      </c>
    </row>
    <row r="1304" spans="1:6" x14ac:dyDescent="0.3">
      <c r="A1304">
        <v>-6932.8954367715396</v>
      </c>
      <c r="B1304">
        <v>15473.571564264401</v>
      </c>
      <c r="C1304">
        <v>-12405.498559751501</v>
      </c>
      <c r="D1304">
        <v>-3321.33458365259</v>
      </c>
      <c r="E1304">
        <v>-10407.298845249599</v>
      </c>
      <c r="F1304">
        <v>-1098.45441368206</v>
      </c>
    </row>
    <row r="1305" spans="1:6" x14ac:dyDescent="0.3">
      <c r="A1305">
        <v>-6982.8895783739699</v>
      </c>
      <c r="B1305">
        <v>15587.4906234601</v>
      </c>
      <c r="C1305">
        <v>-12303.508483473999</v>
      </c>
      <c r="D1305">
        <v>-3143.3493049906001</v>
      </c>
      <c r="E1305">
        <v>-10313.9249554084</v>
      </c>
      <c r="F1305">
        <v>-1771.42954364243</v>
      </c>
    </row>
    <row r="1306" spans="1:6" x14ac:dyDescent="0.3">
      <c r="A1306">
        <v>-7032.8843058161601</v>
      </c>
      <c r="B1306">
        <v>15681.396562567401</v>
      </c>
      <c r="C1306">
        <v>-12166.070667938</v>
      </c>
      <c r="D1306">
        <v>-2920.7582109382101</v>
      </c>
      <c r="E1306">
        <v>-10284.373535074201</v>
      </c>
      <c r="F1306">
        <v>-2478.54695486439</v>
      </c>
    </row>
    <row r="1307" spans="1:6" x14ac:dyDescent="0.3">
      <c r="A1307">
        <v>-7082.8795605141304</v>
      </c>
      <c r="B1307">
        <v>15692.074321988301</v>
      </c>
      <c r="C1307">
        <v>-12164.063596099701</v>
      </c>
      <c r="D1307">
        <v>-2653.5613014954301</v>
      </c>
      <c r="E1307">
        <v>-10156.1479977201</v>
      </c>
      <c r="F1307">
        <v>-3140.1943554664099</v>
      </c>
    </row>
    <row r="1308" spans="1:6" x14ac:dyDescent="0.3">
      <c r="A1308">
        <v>-7132.8752897423101</v>
      </c>
      <c r="B1308">
        <v>15832.080844656401</v>
      </c>
      <c r="C1308">
        <v>-12124.9122412254</v>
      </c>
      <c r="D1308">
        <v>-2646.4749116768398</v>
      </c>
      <c r="E1308">
        <v>-10058.8116133895</v>
      </c>
      <c r="F1308">
        <v>-3709.78853217287</v>
      </c>
    </row>
    <row r="1309" spans="1:6" x14ac:dyDescent="0.3">
      <c r="A1309">
        <v>-7182.8714460476704</v>
      </c>
      <c r="B1309">
        <v>16012.9868327519</v>
      </c>
      <c r="C1309">
        <v>-12008.690804715199</v>
      </c>
      <c r="D1309">
        <v>-2900.87364211772</v>
      </c>
      <c r="E1309">
        <v>-9873.6708295097196</v>
      </c>
      <c r="F1309">
        <v>-4204.0470835185897</v>
      </c>
    </row>
    <row r="1310" spans="1:6" x14ac:dyDescent="0.3">
      <c r="A1310">
        <v>-7232.8679867224901</v>
      </c>
      <c r="B1310">
        <v>16183.1559559448</v>
      </c>
      <c r="C1310">
        <v>-12022.988520918199</v>
      </c>
      <c r="D1310">
        <v>-3046.9199769658599</v>
      </c>
      <c r="E1310">
        <v>-9890.8604875729998</v>
      </c>
      <c r="F1310">
        <v>-4367.2871937588498</v>
      </c>
    </row>
    <row r="1311" spans="1:6" x14ac:dyDescent="0.3">
      <c r="A1311">
        <v>-7282.8648733298296</v>
      </c>
      <c r="B1311">
        <v>16191.7206693711</v>
      </c>
      <c r="C1311">
        <v>-11922.116001361799</v>
      </c>
      <c r="D1311">
        <v>-3184.3556671363399</v>
      </c>
      <c r="E1311">
        <v>-9936.84252645179</v>
      </c>
      <c r="F1311">
        <v>-4465.62434035157</v>
      </c>
    </row>
    <row r="1312" spans="1:6" x14ac:dyDescent="0.3">
      <c r="A1312">
        <v>-7453.4911076235003</v>
      </c>
      <c r="B1312">
        <v>16332.3692035821</v>
      </c>
      <c r="C1312">
        <v>-11963.137124925899</v>
      </c>
      <c r="D1312">
        <v>-3309.2517404703399</v>
      </c>
      <c r="E1312">
        <v>-9976.2441625790107</v>
      </c>
      <c r="F1312">
        <v>-4549.3545943946201</v>
      </c>
    </row>
    <row r="1313" spans="1:7" x14ac:dyDescent="0.3">
      <c r="A1313">
        <v>-7657.2906071179796</v>
      </c>
      <c r="B1313">
        <v>16497.0996579038</v>
      </c>
      <c r="C1313">
        <v>-11989.197945362999</v>
      </c>
      <c r="D1313">
        <v>-3324.1649153456101</v>
      </c>
      <c r="E1313">
        <v>-10015.6457987062</v>
      </c>
      <c r="F1313">
        <v>-4742.2144481969099</v>
      </c>
    </row>
    <row r="1314" spans="1:7" x14ac:dyDescent="0.3">
      <c r="A1314">
        <v>-7845.7101566630399</v>
      </c>
      <c r="B1314">
        <v>16663.836938901499</v>
      </c>
      <c r="C1314">
        <v>-11883.9182925314</v>
      </c>
      <c r="D1314">
        <v>-3377.3206102813601</v>
      </c>
      <c r="E1314">
        <v>-10140.6504340968</v>
      </c>
      <c r="F1314">
        <v>-4916.1369088651199</v>
      </c>
    </row>
    <row r="1315" spans="1:7" x14ac:dyDescent="0.3">
      <c r="A1315">
        <v>-8020.2877512535397</v>
      </c>
      <c r="B1315">
        <v>16830.574219899201</v>
      </c>
      <c r="C1315">
        <v>-11755.492577364501</v>
      </c>
      <c r="D1315">
        <v>-3436.8175112490599</v>
      </c>
      <c r="E1315">
        <v>-10397.110696482399</v>
      </c>
      <c r="F1315">
        <v>-5040.8010075709899</v>
      </c>
    </row>
    <row r="1316" spans="1:7" x14ac:dyDescent="0.3">
      <c r="A1316">
        <v>-8182.4075863849703</v>
      </c>
      <c r="B1316">
        <v>16979.2500608138</v>
      </c>
      <c r="C1316">
        <v>-11622.9085635346</v>
      </c>
      <c r="D1316">
        <v>-3463.0911470347301</v>
      </c>
      <c r="E1316">
        <v>-10701.685859937699</v>
      </c>
      <c r="F1316">
        <v>-5143.96719013453</v>
      </c>
    </row>
    <row r="1317" spans="1:7" x14ac:dyDescent="0.3">
      <c r="A1317">
        <v>-8333.3154380032192</v>
      </c>
      <c r="B1317">
        <v>16869.3170983897</v>
      </c>
      <c r="C1317">
        <v>-11494.358365083601</v>
      </c>
      <c r="D1317">
        <v>-3392.6905905131398</v>
      </c>
      <c r="E1317">
        <v>-10933.4292605967</v>
      </c>
      <c r="F1317">
        <v>-5143.2920204111697</v>
      </c>
    </row>
    <row r="1318" spans="1:7" x14ac:dyDescent="0.3">
      <c r="A1318">
        <v>-8474.1325044597106</v>
      </c>
      <c r="B1318">
        <v>16762.586666001898</v>
      </c>
      <c r="C1318">
        <v>-11427.7673424112</v>
      </c>
      <c r="D1318">
        <v>-3379.3900203099602</v>
      </c>
      <c r="E1318">
        <v>-11099.6240747388</v>
      </c>
      <c r="F1318">
        <v>-5135.3775407273297</v>
      </c>
      <c r="G1318">
        <v>500</v>
      </c>
    </row>
    <row r="1319" spans="1:7" x14ac:dyDescent="0.3">
      <c r="A1319">
        <v>-8605.8678642704399</v>
      </c>
      <c r="B1319">
        <v>16680.5295812654</v>
      </c>
      <c r="C1319">
        <v>-11238.482803818501</v>
      </c>
      <c r="D1319">
        <v>-3239.01649579477</v>
      </c>
      <c r="E1319">
        <v>-11314.527549431201</v>
      </c>
      <c r="F1319">
        <v>-5334.08025159723</v>
      </c>
      <c r="G1319">
        <v>450</v>
      </c>
    </row>
    <row r="1320" spans="1:7" x14ac:dyDescent="0.3">
      <c r="A1320">
        <v>-8674.2574155838502</v>
      </c>
      <c r="B1320">
        <v>16746.905080901099</v>
      </c>
      <c r="C1320">
        <v>-11187.723020076901</v>
      </c>
      <c r="D1320">
        <v>-3251.8340229052701</v>
      </c>
      <c r="E1320">
        <v>-11339.6007872353</v>
      </c>
      <c r="F1320">
        <v>-5348.29242786742</v>
      </c>
      <c r="G1320">
        <v>148.98265526002299</v>
      </c>
    </row>
    <row r="1321" spans="1:7" x14ac:dyDescent="0.3">
      <c r="A1321">
        <v>-8740.8080117659301</v>
      </c>
      <c r="B1321">
        <v>16661.545495755799</v>
      </c>
      <c r="C1321">
        <v>-11107.131134064401</v>
      </c>
      <c r="D1321">
        <v>-3231.48040535257</v>
      </c>
      <c r="E1321">
        <v>-11387.737105578601</v>
      </c>
      <c r="F1321">
        <v>-5403.4601923943901</v>
      </c>
      <c r="G1321">
        <v>-121.53295500595701</v>
      </c>
    </row>
    <row r="1322" spans="1:7" x14ac:dyDescent="0.3">
      <c r="A1322">
        <v>-8805.7035483297805</v>
      </c>
      <c r="B1322">
        <v>16719.064922625701</v>
      </c>
      <c r="C1322">
        <v>-11089.2921123427</v>
      </c>
      <c r="D1322">
        <v>-3241.0410255410002</v>
      </c>
      <c r="E1322">
        <v>-11375.4924812562</v>
      </c>
      <c r="F1322">
        <v>-5415.3903838327296</v>
      </c>
      <c r="G1322">
        <v>-452.62262394108899</v>
      </c>
    </row>
    <row r="1323" spans="1:7" x14ac:dyDescent="0.3">
      <c r="A1323">
        <v>-8859.6458637867909</v>
      </c>
      <c r="B1323">
        <v>16782.027526338101</v>
      </c>
      <c r="C1323">
        <v>-11061.766854454099</v>
      </c>
      <c r="D1323">
        <v>-3192.8868813187701</v>
      </c>
      <c r="E1323">
        <v>-11306.185858446701</v>
      </c>
      <c r="F1323">
        <v>-5431.1275561272196</v>
      </c>
      <c r="G1323">
        <v>-930.24944143505502</v>
      </c>
    </row>
    <row r="1324" spans="1:7" x14ac:dyDescent="0.3">
      <c r="A1324">
        <v>-8909.6450724041497</v>
      </c>
      <c r="B1324">
        <v>16852.820864295802</v>
      </c>
      <c r="C1324">
        <v>-10987.1116116217</v>
      </c>
      <c r="D1324">
        <v>-3127.8096087823701</v>
      </c>
      <c r="E1324">
        <v>-11206.444581104101</v>
      </c>
      <c r="F1324">
        <v>-5453.5102297261501</v>
      </c>
      <c r="G1324">
        <v>-1472.2284637545199</v>
      </c>
    </row>
    <row r="1325" spans="1:7" x14ac:dyDescent="0.3">
      <c r="A1325">
        <v>-8959.6443601597603</v>
      </c>
      <c r="B1325">
        <v>16924.100047402899</v>
      </c>
      <c r="C1325">
        <v>-10923.5456771833</v>
      </c>
      <c r="D1325">
        <v>-3035.6553309432902</v>
      </c>
      <c r="E1325">
        <v>-11135.4389253061</v>
      </c>
      <c r="F1325">
        <v>-5448.8393074036003</v>
      </c>
      <c r="G1325">
        <v>-2063.72509426539</v>
      </c>
    </row>
    <row r="1326" spans="1:7" x14ac:dyDescent="0.3">
      <c r="A1326">
        <v>-9009.64371913982</v>
      </c>
      <c r="B1326">
        <v>16882.4761373123</v>
      </c>
      <c r="C1326">
        <v>-10949.745581225499</v>
      </c>
      <c r="D1326">
        <v>-2909.6547964758502</v>
      </c>
      <c r="E1326">
        <v>-11045.583223043899</v>
      </c>
      <c r="F1326">
        <v>-5464.7974192194197</v>
      </c>
      <c r="G1326">
        <v>-2610.8278438970001</v>
      </c>
    </row>
    <row r="1327" spans="1:7" x14ac:dyDescent="0.3">
      <c r="A1327">
        <v>-9059.6431422218793</v>
      </c>
      <c r="B1327">
        <v>16983.1014091859</v>
      </c>
      <c r="C1327">
        <v>-11166.2045247884</v>
      </c>
      <c r="D1327">
        <v>-2743.0387540543902</v>
      </c>
      <c r="E1327">
        <v>-10869.081690405699</v>
      </c>
      <c r="F1327">
        <v>-5430.3952011153897</v>
      </c>
      <c r="G1327">
        <v>-3090.0392941930299</v>
      </c>
    </row>
    <row r="1328" spans="1:7" x14ac:dyDescent="0.3">
      <c r="A1328">
        <v>-9109.6426229957196</v>
      </c>
      <c r="B1328">
        <v>17101.0834344258</v>
      </c>
      <c r="C1328">
        <v>-11287.4567841609</v>
      </c>
      <c r="D1328">
        <v>-2722.6110117808798</v>
      </c>
      <c r="E1328">
        <v>-10774.9443514542</v>
      </c>
      <c r="F1328">
        <v>-5418.97242723615</v>
      </c>
      <c r="G1328">
        <v>-3515.42098483585</v>
      </c>
    </row>
    <row r="1329" spans="1:8" x14ac:dyDescent="0.3">
      <c r="A1329">
        <v>-9159.6421556921796</v>
      </c>
      <c r="B1329">
        <v>17227.3689626122</v>
      </c>
      <c r="C1329">
        <v>-11357.8442431147</v>
      </c>
      <c r="D1329">
        <v>-2841.6023183296402</v>
      </c>
      <c r="E1329">
        <v>-10698.4863069861</v>
      </c>
      <c r="F1329">
        <v>-5339.7008242562697</v>
      </c>
      <c r="G1329">
        <v>-3885.3864991147402</v>
      </c>
    </row>
    <row r="1330" spans="1:8" x14ac:dyDescent="0.3">
      <c r="A1330">
        <v>-9209.6417351189993</v>
      </c>
      <c r="B1330">
        <v>17234.894682300001</v>
      </c>
      <c r="C1330">
        <v>-11350.9041409909</v>
      </c>
      <c r="D1330">
        <v>-3008.6363917428198</v>
      </c>
      <c r="E1330">
        <v>-10748.4863069861</v>
      </c>
      <c r="F1330">
        <v>-5389.7008242562697</v>
      </c>
      <c r="G1330">
        <v>-4016.9237776230998</v>
      </c>
    </row>
    <row r="1331" spans="1:8" x14ac:dyDescent="0.3">
      <c r="A1331">
        <v>-9340.16216474676</v>
      </c>
      <c r="B1331">
        <v>17400.475547246999</v>
      </c>
      <c r="C1331">
        <v>-11363.6378045007</v>
      </c>
      <c r="D1331">
        <v>-3100.6356055638098</v>
      </c>
      <c r="E1331">
        <v>-10798.4863069861</v>
      </c>
      <c r="F1331">
        <v>-5432.5543546693498</v>
      </c>
      <c r="G1331">
        <v>-4116.37790958798</v>
      </c>
    </row>
    <row r="1332" spans="1:8" x14ac:dyDescent="0.3">
      <c r="A1332">
        <v>-9462.6305514118794</v>
      </c>
      <c r="B1332">
        <v>17572.215865478101</v>
      </c>
      <c r="C1332">
        <v>-11361.188540056701</v>
      </c>
      <c r="D1332">
        <v>-3179.6459901988201</v>
      </c>
      <c r="E1332">
        <v>-10848.4863069861</v>
      </c>
      <c r="F1332">
        <v>-5482.5543546693498</v>
      </c>
      <c r="G1332">
        <v>-4310.6105161838505</v>
      </c>
    </row>
    <row r="1333" spans="1:8" x14ac:dyDescent="0.3">
      <c r="A1333">
        <v>-9577.8520994104802</v>
      </c>
      <c r="B1333">
        <v>17737.7967304251</v>
      </c>
      <c r="C1333">
        <v>-11407.341368734</v>
      </c>
      <c r="D1333">
        <v>-3231.3931007035299</v>
      </c>
      <c r="E1333">
        <v>-10941.597088553601</v>
      </c>
      <c r="F1333">
        <v>-5532.5543546693498</v>
      </c>
      <c r="G1333">
        <v>-4465.29547258401</v>
      </c>
      <c r="H1333">
        <v>500</v>
      </c>
    </row>
    <row r="1334" spans="1:8" x14ac:dyDescent="0.3">
      <c r="A1334">
        <v>-9686.5514926091801</v>
      </c>
      <c r="B1334">
        <v>17786.993020846501</v>
      </c>
      <c r="C1334">
        <v>-11396.180167623301</v>
      </c>
      <c r="D1334">
        <v>-3278.49395057333</v>
      </c>
      <c r="E1334">
        <v>-11056.4850167195</v>
      </c>
      <c r="F1334">
        <v>-5567.5893573163503</v>
      </c>
      <c r="G1334">
        <v>-4597.7926635532403</v>
      </c>
      <c r="H1334">
        <v>466</v>
      </c>
    </row>
    <row r="1335" spans="1:8" x14ac:dyDescent="0.3">
      <c r="A1335">
        <v>-9789.3809464879396</v>
      </c>
      <c r="B1335">
        <v>17951.391914880802</v>
      </c>
      <c r="C1335">
        <v>-11403.4950572532</v>
      </c>
      <c r="D1335">
        <v>-3308.9958549181501</v>
      </c>
      <c r="E1335">
        <v>-11209.7824121131</v>
      </c>
      <c r="F1335">
        <v>-5598.8831106251</v>
      </c>
      <c r="G1335">
        <v>-4719.9840647218998</v>
      </c>
      <c r="H1335">
        <v>135.08183517896899</v>
      </c>
    </row>
    <row r="1336" spans="1:8" x14ac:dyDescent="0.3">
      <c r="A1336">
        <v>-9886.9274549788097</v>
      </c>
      <c r="B1336">
        <v>18088.990947160899</v>
      </c>
      <c r="C1336">
        <v>-11412.0099944541</v>
      </c>
      <c r="D1336">
        <v>-3356.4006788798301</v>
      </c>
      <c r="E1336">
        <v>-11308.9981867686</v>
      </c>
      <c r="F1336">
        <v>-5600.2468692278599</v>
      </c>
      <c r="G1336">
        <v>-4732.2537807730896</v>
      </c>
      <c r="H1336">
        <v>-846.50283906264201</v>
      </c>
    </row>
    <row r="1337" spans="1:8" x14ac:dyDescent="0.3">
      <c r="A1337">
        <v>-9979.7193126206494</v>
      </c>
      <c r="B1337">
        <v>18117.596419017202</v>
      </c>
      <c r="C1337">
        <v>-11369.9765057818</v>
      </c>
      <c r="D1337">
        <v>-3381.9253079502701</v>
      </c>
      <c r="E1337">
        <v>-11423.4393918323</v>
      </c>
      <c r="F1337">
        <v>-5567.9393837863599</v>
      </c>
      <c r="G1337">
        <v>-4713.65326450252</v>
      </c>
      <c r="H1337">
        <v>-2290.1779582921799</v>
      </c>
    </row>
    <row r="1338" spans="1:8" x14ac:dyDescent="0.3">
      <c r="A1338">
        <v>-10068.231984498199</v>
      </c>
      <c r="B1338">
        <v>18272.491009769201</v>
      </c>
      <c r="C1338">
        <v>-11337.633199874899</v>
      </c>
      <c r="D1338">
        <v>-3402.91764902357</v>
      </c>
      <c r="E1338">
        <v>-11462.6955651018</v>
      </c>
      <c r="F1338">
        <v>-5486.9956569476099</v>
      </c>
      <c r="G1338">
        <v>-4650.4624126561002</v>
      </c>
      <c r="H1338">
        <v>-4347.4491517344704</v>
      </c>
    </row>
    <row r="1339" spans="1:8" x14ac:dyDescent="0.3">
      <c r="A1339">
        <v>-10152.893389188101</v>
      </c>
      <c r="B1339">
        <v>18456.6562563429</v>
      </c>
      <c r="C1339">
        <v>-11227.029923980401</v>
      </c>
      <c r="D1339">
        <v>-3342.67837965423</v>
      </c>
      <c r="E1339">
        <v>-11477.8865517579</v>
      </c>
      <c r="F1339">
        <v>-5372.38068606462</v>
      </c>
      <c r="G1339">
        <v>-4559.8313543014401</v>
      </c>
      <c r="H1339">
        <v>-6659.3788448862697</v>
      </c>
    </row>
    <row r="1340" spans="1:8" x14ac:dyDescent="0.3">
      <c r="A1340">
        <v>-10210.692095259699</v>
      </c>
      <c r="B1340">
        <v>18577.401748636301</v>
      </c>
      <c r="C1340">
        <v>-11126.5173037202</v>
      </c>
      <c r="D1340">
        <v>-3241.2317409555799</v>
      </c>
      <c r="E1340">
        <v>-11379.0024467151</v>
      </c>
      <c r="F1340">
        <v>-5257.7657151816202</v>
      </c>
      <c r="G1340">
        <v>-4469.20029594679</v>
      </c>
      <c r="H1340">
        <v>-7289.2965710854196</v>
      </c>
    </row>
    <row r="1341" spans="1:8" x14ac:dyDescent="0.3">
      <c r="A1341">
        <v>-10267.710930724201</v>
      </c>
      <c r="B1341">
        <v>18595.233508965899</v>
      </c>
      <c r="C1341">
        <v>-11050.442205623</v>
      </c>
      <c r="D1341">
        <v>-3088.5801482413399</v>
      </c>
      <c r="E1341">
        <v>-11242.8182792274</v>
      </c>
      <c r="F1341">
        <v>-5122.5738729382801</v>
      </c>
      <c r="G1341">
        <v>-4383.3712737310498</v>
      </c>
      <c r="H1341">
        <v>-7940.4635670942198</v>
      </c>
    </row>
    <row r="1342" spans="1:8" x14ac:dyDescent="0.3">
      <c r="A1342">
        <v>-10317.710811941901</v>
      </c>
      <c r="B1342">
        <v>18769.536544630599</v>
      </c>
      <c r="C1342">
        <v>-10890.173773344301</v>
      </c>
      <c r="D1342">
        <v>-2891.5985196208499</v>
      </c>
      <c r="E1342">
        <v>-11133.2080883893</v>
      </c>
      <c r="F1342">
        <v>-5024.4203991436098</v>
      </c>
      <c r="G1342">
        <v>-4333.67455111244</v>
      </c>
      <c r="H1342">
        <v>-8665.5732628184105</v>
      </c>
    </row>
    <row r="1343" spans="1:8" x14ac:dyDescent="0.3">
      <c r="A1343">
        <v>-10367.7107050378</v>
      </c>
      <c r="B1343">
        <v>18946.2776567699</v>
      </c>
      <c r="C1343">
        <v>-10729.905329187401</v>
      </c>
      <c r="D1343">
        <v>-2694.6168910003598</v>
      </c>
      <c r="E1343">
        <v>-11113.0763597103</v>
      </c>
      <c r="F1343">
        <v>-4991.6862646269001</v>
      </c>
      <c r="G1343">
        <v>-4278.5686239701799</v>
      </c>
      <c r="H1343">
        <v>-9336.2001102480808</v>
      </c>
    </row>
    <row r="1344" spans="1:8" x14ac:dyDescent="0.3">
      <c r="A1344">
        <v>-10417.7106088242</v>
      </c>
      <c r="B1344">
        <v>19135.209151282401</v>
      </c>
      <c r="C1344">
        <v>-10577.262977103701</v>
      </c>
      <c r="D1344">
        <v>-2496.68533303903</v>
      </c>
      <c r="E1344">
        <v>-11043.9712266393</v>
      </c>
      <c r="F1344">
        <v>-4998.3563532554899</v>
      </c>
      <c r="G1344">
        <v>-4220.9601747530996</v>
      </c>
      <c r="H1344">
        <v>-9972.3480122276796</v>
      </c>
    </row>
    <row r="1345" spans="1:8" x14ac:dyDescent="0.3">
      <c r="A1345">
        <v>-10467.710522231901</v>
      </c>
      <c r="B1345">
        <v>19350.9594870156</v>
      </c>
      <c r="C1345">
        <v>-10536.959256570501</v>
      </c>
      <c r="D1345">
        <v>-2264.5563188071601</v>
      </c>
      <c r="E1345">
        <v>-10932.5386234168</v>
      </c>
      <c r="F1345">
        <v>-5158.4150151194699</v>
      </c>
      <c r="G1345">
        <v>-4135.8239827130501</v>
      </c>
      <c r="H1345">
        <v>-10484.393220808301</v>
      </c>
    </row>
    <row r="1346" spans="1:8" x14ac:dyDescent="0.3">
      <c r="A1346">
        <v>-10517.7104442988</v>
      </c>
      <c r="B1346">
        <v>19566.709822748799</v>
      </c>
      <c r="C1346">
        <v>-10393.427492683501</v>
      </c>
      <c r="D1346">
        <v>-2203.0131719687602</v>
      </c>
      <c r="E1346">
        <v>-10829.911434915501</v>
      </c>
      <c r="F1346">
        <v>-5298.5708898500898</v>
      </c>
      <c r="G1346">
        <v>-4023.16004785004</v>
      </c>
      <c r="H1346">
        <v>-10929.9443534569</v>
      </c>
    </row>
    <row r="1347" spans="1:8" x14ac:dyDescent="0.3">
      <c r="A1347">
        <v>-10567.7103741591</v>
      </c>
      <c r="B1347">
        <v>19755.885124908698</v>
      </c>
      <c r="C1347">
        <v>-10249.6812425547</v>
      </c>
      <c r="D1347">
        <v>-2183.6802609152701</v>
      </c>
      <c r="E1347">
        <v>-10765.975712191601</v>
      </c>
      <c r="F1347">
        <v>-5368.4541142980097</v>
      </c>
      <c r="G1347">
        <v>-4127.2134248975699</v>
      </c>
      <c r="H1347">
        <v>-11575.660068700299</v>
      </c>
    </row>
    <row r="1348" spans="1:8" x14ac:dyDescent="0.3">
      <c r="A1348">
        <v>-10617.710311033299</v>
      </c>
      <c r="B1348">
        <v>19778.410315683701</v>
      </c>
      <c r="C1348">
        <v>-10260.174871491199</v>
      </c>
      <c r="D1348">
        <v>-1967.1167651820001</v>
      </c>
      <c r="E1348">
        <v>-10529.6519190748</v>
      </c>
      <c r="F1348">
        <v>-5413.5682740074999</v>
      </c>
      <c r="G1348">
        <v>-4396.2915850642703</v>
      </c>
      <c r="H1348">
        <v>-12188.284905079099</v>
      </c>
    </row>
    <row r="1349" spans="1:8" x14ac:dyDescent="0.3">
      <c r="A1349">
        <v>-10667.710254220099</v>
      </c>
      <c r="B1349">
        <v>19605.9125552839</v>
      </c>
      <c r="C1349">
        <v>-10120.4539466427</v>
      </c>
      <c r="D1349">
        <v>-1742.9683005951499</v>
      </c>
      <c r="E1349">
        <v>-10296.2799176396</v>
      </c>
      <c r="F1349">
        <v>-5484.0227366118997</v>
      </c>
      <c r="G1349">
        <v>-4646.2868480216403</v>
      </c>
      <c r="H1349">
        <v>-12842.626366103101</v>
      </c>
    </row>
    <row r="1350" spans="1:8" x14ac:dyDescent="0.3">
      <c r="A1350">
        <v>-10717.7102030882</v>
      </c>
      <c r="B1350">
        <v>19652.696961663602</v>
      </c>
      <c r="C1350">
        <v>-10013.0244579176</v>
      </c>
      <c r="D1350">
        <v>-1678.06965118832</v>
      </c>
      <c r="E1350">
        <v>-10237.734285426401</v>
      </c>
      <c r="F1350">
        <v>-5438.1748486613797</v>
      </c>
      <c r="G1350">
        <v>-4668.4698870399397</v>
      </c>
      <c r="H1350">
        <v>-13010.793109161301</v>
      </c>
    </row>
    <row r="1351" spans="1:8" x14ac:dyDescent="0.3">
      <c r="A1351">
        <v>-10767.710157069499</v>
      </c>
      <c r="B1351">
        <v>19689.802927405701</v>
      </c>
      <c r="C1351">
        <v>-10163.2055519106</v>
      </c>
      <c r="D1351">
        <v>-1634.1515475969099</v>
      </c>
      <c r="E1351">
        <v>-10070.162739826201</v>
      </c>
      <c r="F1351">
        <v>-5350.8634858273499</v>
      </c>
      <c r="G1351">
        <v>-4723.5843902271799</v>
      </c>
      <c r="H1351">
        <v>-13226.855291510199</v>
      </c>
    </row>
    <row r="1352" spans="1:8" x14ac:dyDescent="0.3">
      <c r="A1352">
        <v>-10817.710115652701</v>
      </c>
      <c r="B1352">
        <v>19624.156022329102</v>
      </c>
      <c r="C1352">
        <v>-10267.4851151721</v>
      </c>
      <c r="D1352">
        <v>-1500.4157138611599</v>
      </c>
      <c r="E1352">
        <v>-9950.6264705273206</v>
      </c>
      <c r="F1352">
        <v>-5325.1898650036401</v>
      </c>
      <c r="G1352">
        <v>-4763.4967531696202</v>
      </c>
      <c r="H1352">
        <v>-13410.5291397291</v>
      </c>
    </row>
    <row r="1353" spans="1:8" x14ac:dyDescent="0.3">
      <c r="A1353">
        <v>-10867.7100783775</v>
      </c>
      <c r="B1353">
        <v>19679.382952981199</v>
      </c>
      <c r="C1353">
        <v>-10367.1635273263</v>
      </c>
      <c r="D1353">
        <v>-1379.2510428555199</v>
      </c>
      <c r="E1353">
        <v>-9938.4219916073598</v>
      </c>
      <c r="F1353">
        <v>-5247.8501189667404</v>
      </c>
      <c r="G1353">
        <v>-4790.8446958923296</v>
      </c>
      <c r="H1353">
        <v>-13608.6297255058</v>
      </c>
    </row>
    <row r="1354" spans="1:8" x14ac:dyDescent="0.3">
      <c r="A1354">
        <v>-10917.710044829901</v>
      </c>
      <c r="B1354">
        <v>19750.6699050057</v>
      </c>
      <c r="C1354">
        <v>-10545.3604312445</v>
      </c>
      <c r="D1354">
        <v>-1352.9971199957599</v>
      </c>
      <c r="E1354">
        <v>-9843.0949218148198</v>
      </c>
      <c r="F1354">
        <v>-5171.4366010956901</v>
      </c>
      <c r="G1354">
        <v>-4816.3858891651698</v>
      </c>
      <c r="H1354">
        <v>-13762.6529334523</v>
      </c>
    </row>
    <row r="1355" spans="1:8" x14ac:dyDescent="0.3">
      <c r="A1355">
        <v>-10967.710014637099</v>
      </c>
      <c r="B1355">
        <v>19820.419712111801</v>
      </c>
      <c r="C1355">
        <v>-10597.0858481786</v>
      </c>
      <c r="D1355">
        <v>-1245.4868655330399</v>
      </c>
      <c r="E1355">
        <v>-9888.0901664703997</v>
      </c>
      <c r="F1355">
        <v>-5159.2133814674598</v>
      </c>
      <c r="G1355">
        <v>-4856.3414209968496</v>
      </c>
      <c r="H1355">
        <v>-13928.1212561026</v>
      </c>
    </row>
    <row r="1356" spans="1:8" x14ac:dyDescent="0.3">
      <c r="A1356">
        <v>-11017.709987463501</v>
      </c>
      <c r="B1356">
        <v>19718.4443025785</v>
      </c>
      <c r="C1356">
        <v>-10613.2465491978</v>
      </c>
      <c r="D1356">
        <v>-1111.04153145647</v>
      </c>
      <c r="E1356">
        <v>-10122.4140708871</v>
      </c>
      <c r="F1356">
        <v>-5032.2321010882897</v>
      </c>
      <c r="G1356">
        <v>-4834.0104208278799</v>
      </c>
      <c r="H1356">
        <v>-14076.1279736131</v>
      </c>
    </row>
    <row r="1357" spans="1:8" x14ac:dyDescent="0.3">
      <c r="A1357">
        <v>-11162.2375010749</v>
      </c>
      <c r="B1357">
        <v>19811.6862880388</v>
      </c>
      <c r="C1357">
        <v>-10679.250042870501</v>
      </c>
      <c r="D1357">
        <v>-1046.51783495369</v>
      </c>
      <c r="E1357">
        <v>-10300.507152956699</v>
      </c>
      <c r="F1357">
        <v>-4950.6306361909601</v>
      </c>
      <c r="G1357">
        <v>-4850.7594386250303</v>
      </c>
      <c r="H1357">
        <v>-14202.753275468</v>
      </c>
    </row>
    <row r="1358" spans="1:8" x14ac:dyDescent="0.3">
      <c r="A1358">
        <v>-11433.4319181426</v>
      </c>
      <c r="B1358">
        <v>19911.377538144101</v>
      </c>
      <c r="C1358">
        <v>-10831.9106282168</v>
      </c>
      <c r="D1358">
        <v>-989.34454062730197</v>
      </c>
      <c r="E1358">
        <v>-10458.970945070399</v>
      </c>
      <c r="F1358">
        <v>-4910.8813136587696</v>
      </c>
      <c r="G1358">
        <v>-4831.1929857892601</v>
      </c>
      <c r="H1358">
        <v>-14330.583588184199</v>
      </c>
    </row>
    <row r="1359" spans="1:8" x14ac:dyDescent="0.3">
      <c r="A1359">
        <v>-11820.328044006301</v>
      </c>
      <c r="B1359">
        <v>19996.099663238499</v>
      </c>
      <c r="C1359">
        <v>-10854.237741618699</v>
      </c>
      <c r="D1359">
        <v>-860.96630904762901</v>
      </c>
      <c r="E1359">
        <v>-10654.5018308245</v>
      </c>
      <c r="F1359">
        <v>-4791.7903883321196</v>
      </c>
      <c r="G1359">
        <v>-4833.7985055376203</v>
      </c>
      <c r="H1359">
        <v>-14443.1185135006</v>
      </c>
    </row>
    <row r="1360" spans="1:8" x14ac:dyDescent="0.3">
      <c r="A1360">
        <v>-11990.9215328673</v>
      </c>
      <c r="B1360">
        <v>19970.1670582978</v>
      </c>
      <c r="C1360">
        <v>-10828.385879586</v>
      </c>
      <c r="D1360">
        <v>-845.78964750890202</v>
      </c>
      <c r="E1360">
        <v>-10705.0380539832</v>
      </c>
      <c r="F1360">
        <v>-4786.95008822618</v>
      </c>
      <c r="G1360">
        <v>-4840.2257751326597</v>
      </c>
      <c r="H1360">
        <v>-14486.5773394714</v>
      </c>
    </row>
    <row r="1361" spans="1:8" x14ac:dyDescent="0.3">
      <c r="A1361">
        <v>-12177.364455819101</v>
      </c>
      <c r="B1361">
        <v>20090.511955329301</v>
      </c>
      <c r="C1361">
        <v>-10895.1013013098</v>
      </c>
      <c r="D1361">
        <v>-833.69417185693499</v>
      </c>
      <c r="E1361">
        <v>-10744.511351876101</v>
      </c>
      <c r="F1361">
        <v>-4801.7494681361304</v>
      </c>
      <c r="G1361">
        <v>-4867.4929993224296</v>
      </c>
      <c r="H1361">
        <v>-14536.7369773803</v>
      </c>
    </row>
    <row r="1362" spans="1:8" x14ac:dyDescent="0.3">
      <c r="A1362">
        <v>-12350.163086475601</v>
      </c>
      <c r="B1362">
        <v>20208.753828940698</v>
      </c>
      <c r="C1362">
        <v>-10921.2705837758</v>
      </c>
      <c r="D1362">
        <v>-812.07384824256803</v>
      </c>
      <c r="E1362">
        <v>-10783.5798936146</v>
      </c>
      <c r="F1362">
        <v>-4898.7684692701696</v>
      </c>
      <c r="G1362">
        <v>-4880.0081501264904</v>
      </c>
      <c r="H1362">
        <v>-14576.1842102392</v>
      </c>
    </row>
    <row r="1363" spans="1:8" x14ac:dyDescent="0.3">
      <c r="A1363">
        <v>-12510.681854066501</v>
      </c>
      <c r="B1363">
        <v>20249.877392592</v>
      </c>
      <c r="C1363">
        <v>-10867.964844721</v>
      </c>
      <c r="D1363">
        <v>-751.38789356582004</v>
      </c>
      <c r="E1363">
        <v>-10803.914324224201</v>
      </c>
      <c r="F1363">
        <v>-5102.1887831076601</v>
      </c>
      <c r="G1363">
        <v>-4902.3877349294798</v>
      </c>
      <c r="H1363">
        <v>-14625.8179465211</v>
      </c>
    </row>
    <row r="1364" spans="1:8" x14ac:dyDescent="0.3">
      <c r="A1364">
        <v>-12660.148744898501</v>
      </c>
      <c r="B1364">
        <v>20427.559945553901</v>
      </c>
      <c r="C1364">
        <v>-10824.577502706399</v>
      </c>
      <c r="D1364">
        <v>-829.59699359692399</v>
      </c>
      <c r="E1364">
        <v>-10837.029979765601</v>
      </c>
      <c r="F1364">
        <v>-5280.38760234846</v>
      </c>
      <c r="G1364">
        <v>-4938.46325695014</v>
      </c>
      <c r="H1364">
        <v>-14647.873024393701</v>
      </c>
    </row>
    <row r="1365" spans="1:8" x14ac:dyDescent="0.3">
      <c r="A1365">
        <v>-12799.6689466469</v>
      </c>
      <c r="B1365">
        <v>20530.241186951898</v>
      </c>
      <c r="C1365">
        <v>-10762.305746657201</v>
      </c>
      <c r="D1365">
        <v>-906.61291825251305</v>
      </c>
      <c r="E1365">
        <v>-10890.845981987801</v>
      </c>
      <c r="F1365">
        <v>-5435.1502199946899</v>
      </c>
      <c r="G1365">
        <v>-4942.9291147090898</v>
      </c>
      <c r="H1365">
        <v>-14687.711234529201</v>
      </c>
    </row>
    <row r="1366" spans="1:8" x14ac:dyDescent="0.3">
      <c r="A1366">
        <v>-12930.237128220901</v>
      </c>
      <c r="B1366">
        <v>20601.521460316399</v>
      </c>
      <c r="C1366">
        <v>-10735.7762304277</v>
      </c>
      <c r="D1366">
        <v>-1001.60613366849</v>
      </c>
      <c r="E1366">
        <v>-10892.3648023799</v>
      </c>
      <c r="F1366">
        <v>-5565.4677342046298</v>
      </c>
      <c r="G1366">
        <v>-5032.9061059695596</v>
      </c>
      <c r="H1366">
        <v>-14707.1467160474</v>
      </c>
    </row>
    <row r="1367" spans="1:8" x14ac:dyDescent="0.3">
      <c r="A1367">
        <v>-13052.7484916375</v>
      </c>
      <c r="B1367">
        <v>20793.7647532759</v>
      </c>
      <c r="C1367">
        <v>-10794.9610753751</v>
      </c>
      <c r="D1367">
        <v>-975.94887017990504</v>
      </c>
      <c r="E1367">
        <v>-10858.621656843399</v>
      </c>
      <c r="F1367">
        <v>-5678.5340614903098</v>
      </c>
      <c r="G1367">
        <v>-5274.9070142024502</v>
      </c>
      <c r="H1367">
        <v>-14733.131737240399</v>
      </c>
    </row>
    <row r="1368" spans="1:8" x14ac:dyDescent="0.3">
      <c r="A1368">
        <v>-13160.592782945299</v>
      </c>
      <c r="B1368">
        <v>20816.724794864898</v>
      </c>
      <c r="C1368">
        <v>-10721.1523994987</v>
      </c>
      <c r="D1368">
        <v>-1011.0618842158</v>
      </c>
      <c r="E1368">
        <v>-10854.940153294399</v>
      </c>
      <c r="F1368">
        <v>-5798.1450903853802</v>
      </c>
      <c r="G1368">
        <v>-5521.0380060454199</v>
      </c>
      <c r="H1368">
        <v>-14751.692419430099</v>
      </c>
    </row>
    <row r="1369" spans="1:8" x14ac:dyDescent="0.3">
      <c r="A1369">
        <v>-13324.9957145922</v>
      </c>
      <c r="B1369">
        <v>20665.549161513401</v>
      </c>
      <c r="C1369">
        <v>-10628.260083135499</v>
      </c>
      <c r="D1369">
        <v>-1046.1935498606399</v>
      </c>
      <c r="E1369">
        <v>-10816.100912555299</v>
      </c>
      <c r="F1369">
        <v>-5818.2437901540497</v>
      </c>
      <c r="G1369">
        <v>-5698.0117590918098</v>
      </c>
      <c r="H1369">
        <v>-14777.771199357099</v>
      </c>
    </row>
    <row r="1370" spans="1:8" x14ac:dyDescent="0.3">
      <c r="A1370">
        <v>-13402.7433122201</v>
      </c>
      <c r="B1370">
        <v>20700.1833314096</v>
      </c>
      <c r="C1370">
        <v>-10625.4080731087</v>
      </c>
      <c r="D1370">
        <v>-1098.1549274317399</v>
      </c>
      <c r="E1370">
        <v>-10819.391621032601</v>
      </c>
      <c r="F1370">
        <v>-5882.9378455460301</v>
      </c>
      <c r="G1370">
        <v>-5775.0798761291599</v>
      </c>
      <c r="H1370">
        <v>-14865.9792610349</v>
      </c>
    </row>
    <row r="1371" spans="1:8" x14ac:dyDescent="0.3">
      <c r="A1371">
        <v>-13480.109594330201</v>
      </c>
      <c r="B1371">
        <v>20775.025256152501</v>
      </c>
      <c r="C1371">
        <v>-10690.702881715</v>
      </c>
      <c r="D1371">
        <v>-1100.5781128173801</v>
      </c>
      <c r="E1371">
        <v>-10864.4242102893</v>
      </c>
      <c r="F1371">
        <v>-5948.9733570769804</v>
      </c>
      <c r="G1371">
        <v>-5826.2034088640603</v>
      </c>
      <c r="H1371">
        <v>-15003.9868166817</v>
      </c>
    </row>
    <row r="1372" spans="1:8" x14ac:dyDescent="0.3">
      <c r="A1372">
        <v>-13530.1095892949</v>
      </c>
      <c r="B1372">
        <v>20834.922086474198</v>
      </c>
      <c r="C1372">
        <v>-10752.879976226601</v>
      </c>
      <c r="D1372">
        <v>-1144.48221851422</v>
      </c>
      <c r="E1372">
        <v>-10891.498678611901</v>
      </c>
      <c r="F1372">
        <v>-6010.2700781060903</v>
      </c>
      <c r="G1372">
        <v>-5880.6313745826401</v>
      </c>
      <c r="H1372">
        <v>-15126.0686481463</v>
      </c>
    </row>
    <row r="1373" spans="1:8" x14ac:dyDescent="0.3">
      <c r="A1373">
        <v>-13580.1095847631</v>
      </c>
      <c r="B1373">
        <v>20868.130706346801</v>
      </c>
      <c r="C1373">
        <v>-10912.7506721196</v>
      </c>
      <c r="D1373">
        <v>-1129.86316354209</v>
      </c>
      <c r="E1373">
        <v>-10889.9162323378</v>
      </c>
      <c r="F1373">
        <v>-6065.3338423711803</v>
      </c>
      <c r="G1373">
        <v>-5959.2016951248397</v>
      </c>
      <c r="H1373">
        <v>-15238.270433232999</v>
      </c>
    </row>
    <row r="1374" spans="1:8" x14ac:dyDescent="0.3">
      <c r="A1374">
        <v>-13630.109580684501</v>
      </c>
      <c r="B1374">
        <v>20969.551767949299</v>
      </c>
      <c r="C1374">
        <v>-11094.637910731401</v>
      </c>
      <c r="D1374">
        <v>-1066.9576275879999</v>
      </c>
      <c r="E1374">
        <v>-11016.327411669899</v>
      </c>
      <c r="F1374">
        <v>-6081.2319977916204</v>
      </c>
      <c r="G1374">
        <v>-6014.7802859015201</v>
      </c>
      <c r="H1374">
        <v>-15355.448419067099</v>
      </c>
    </row>
    <row r="1375" spans="1:8" x14ac:dyDescent="0.3">
      <c r="A1375">
        <v>-13896.9539202173</v>
      </c>
      <c r="B1375">
        <v>21093.707327990101</v>
      </c>
      <c r="C1375">
        <v>-11187.511284243499</v>
      </c>
      <c r="D1375">
        <v>-1012.12029177678</v>
      </c>
      <c r="E1375">
        <v>-11098.3798688851</v>
      </c>
      <c r="F1375">
        <v>-6091.8837155844403</v>
      </c>
      <c r="G1375">
        <v>-6052.5258685768504</v>
      </c>
      <c r="H1375">
        <v>-15465.421228240701</v>
      </c>
    </row>
    <row r="1376" spans="1:8" x14ac:dyDescent="0.3">
      <c r="A1376">
        <v>-14142.1138257967</v>
      </c>
      <c r="B1376">
        <v>21230.453473332302</v>
      </c>
      <c r="C1376">
        <v>-11256.268965228899</v>
      </c>
      <c r="D1376">
        <v>-994.59640120096901</v>
      </c>
      <c r="E1376">
        <v>-11188.9635377903</v>
      </c>
      <c r="F1376">
        <v>-6099.9122145634501</v>
      </c>
      <c r="G1376">
        <v>-6097.6417446508403</v>
      </c>
      <c r="H1376">
        <v>-15569.1190018406</v>
      </c>
    </row>
    <row r="1377" spans="1:8" x14ac:dyDescent="0.3">
      <c r="A1377">
        <v>-14438.0153080162</v>
      </c>
      <c r="B1377">
        <v>21374.595913799101</v>
      </c>
      <c r="C1377">
        <v>-11325.193802101599</v>
      </c>
      <c r="D1377">
        <v>-936.286716579835</v>
      </c>
      <c r="E1377">
        <v>-11297.224363262299</v>
      </c>
      <c r="F1377">
        <v>-6097.4478382872103</v>
      </c>
      <c r="G1377">
        <v>-6161.05889453902</v>
      </c>
      <c r="H1377">
        <v>-15667.446998080601</v>
      </c>
    </row>
    <row r="1378" spans="1:8" x14ac:dyDescent="0.3">
      <c r="A1378">
        <v>-14709.326642013701</v>
      </c>
      <c r="B1378">
        <v>21518.508364496302</v>
      </c>
      <c r="C1378">
        <v>-11472.9175138547</v>
      </c>
      <c r="D1378">
        <v>-772.94945899275399</v>
      </c>
      <c r="E1378">
        <v>-11343.733038419299</v>
      </c>
      <c r="F1378">
        <v>-6264.1751253780603</v>
      </c>
      <c r="G1378">
        <v>-6170.6813487505997</v>
      </c>
      <c r="H1378">
        <v>-15739.4777467898</v>
      </c>
    </row>
    <row r="1379" spans="1:8" x14ac:dyDescent="0.3">
      <c r="A1379">
        <v>-14958.506842611499</v>
      </c>
      <c r="B1379">
        <v>21554.292607045201</v>
      </c>
      <c r="C1379">
        <v>-11488.4637418286</v>
      </c>
      <c r="D1379">
        <v>-662.12598788864602</v>
      </c>
      <c r="E1379">
        <v>-11373.6967572459</v>
      </c>
      <c r="F1379">
        <v>-6517.5653677462396</v>
      </c>
      <c r="G1379">
        <v>-6175.2566097386298</v>
      </c>
      <c r="H1379">
        <v>-15800.7858529231</v>
      </c>
    </row>
    <row r="1380" spans="1:8" x14ac:dyDescent="0.3">
      <c r="A1380">
        <v>-15053.322386120301</v>
      </c>
      <c r="B1380">
        <v>21615.5053497679</v>
      </c>
      <c r="C1380">
        <v>-11536.351943748899</v>
      </c>
      <c r="D1380">
        <v>-679.50720415241005</v>
      </c>
      <c r="E1380">
        <v>-11417.630401324201</v>
      </c>
      <c r="F1380">
        <v>-6612.0485970324999</v>
      </c>
      <c r="G1380">
        <v>-6174.1537783501599</v>
      </c>
      <c r="H1380">
        <v>-15848.631239976199</v>
      </c>
    </row>
    <row r="1381" spans="1:8" x14ac:dyDescent="0.3">
      <c r="A1381">
        <v>-15143.6563752781</v>
      </c>
      <c r="B1381">
        <v>21700.131301484798</v>
      </c>
      <c r="C1381">
        <v>-11582.6885017899</v>
      </c>
      <c r="D1381">
        <v>-725.57656411975995</v>
      </c>
      <c r="E1381">
        <v>-11461.9861306649</v>
      </c>
      <c r="F1381">
        <v>-6765.6697175835297</v>
      </c>
      <c r="G1381">
        <v>-6202.0723079971203</v>
      </c>
      <c r="H1381">
        <v>-15901.209429259399</v>
      </c>
    </row>
    <row r="1382" spans="1:8" x14ac:dyDescent="0.3">
      <c r="A1382">
        <v>-15229.956965520299</v>
      </c>
      <c r="B1382">
        <v>21784.757253201598</v>
      </c>
      <c r="C1382">
        <v>-11627.361078620301</v>
      </c>
      <c r="D1382">
        <v>-839.14784415074598</v>
      </c>
      <c r="E1382">
        <v>-11523.490267315199</v>
      </c>
      <c r="F1382">
        <v>-6908.9287260793399</v>
      </c>
      <c r="G1382">
        <v>-6245.3313344423595</v>
      </c>
      <c r="H1382">
        <v>-15904.6620527332</v>
      </c>
    </row>
    <row r="1383" spans="1:8" x14ac:dyDescent="0.3">
      <c r="A1383">
        <v>-15312.6274967382</v>
      </c>
      <c r="B1383">
        <v>21850.652637723</v>
      </c>
      <c r="C1383">
        <v>-11699.5678058376</v>
      </c>
      <c r="D1383">
        <v>-980.40097598645696</v>
      </c>
      <c r="E1383">
        <v>-11509.766276251201</v>
      </c>
      <c r="F1383">
        <v>-7042.8618337255602</v>
      </c>
      <c r="G1383">
        <v>-6280.0017748139599</v>
      </c>
      <c r="H1383">
        <v>-15931.3883644701</v>
      </c>
    </row>
    <row r="1384" spans="1:8" x14ac:dyDescent="0.3">
      <c r="A1384">
        <v>-15392.030974834401</v>
      </c>
      <c r="B1384">
        <v>21743.8139585846</v>
      </c>
      <c r="C1384">
        <v>-11640.874822305301</v>
      </c>
      <c r="D1384">
        <v>-1079.10388813895</v>
      </c>
      <c r="E1384">
        <v>-11518.2079245891</v>
      </c>
      <c r="F1384">
        <v>-7168.4016306072899</v>
      </c>
      <c r="G1384">
        <v>-6314.5173711489097</v>
      </c>
      <c r="H1384">
        <v>-15955.2482166481</v>
      </c>
    </row>
    <row r="1385" spans="1:8" x14ac:dyDescent="0.3">
      <c r="A1385">
        <v>-15468.494105121001</v>
      </c>
      <c r="B1385">
        <v>21756.711791350201</v>
      </c>
      <c r="C1385">
        <v>-11634.6341024543</v>
      </c>
      <c r="D1385">
        <v>-1144.32276336056</v>
      </c>
      <c r="E1385">
        <v>-11506.376753823901</v>
      </c>
      <c r="F1385">
        <v>-7242.16636310385</v>
      </c>
      <c r="G1385">
        <v>-6524.63884051281</v>
      </c>
      <c r="H1385">
        <v>-15976.7316917514</v>
      </c>
    </row>
    <row r="1386" spans="1:8" x14ac:dyDescent="0.3">
      <c r="A1386">
        <v>-15525.298909229001</v>
      </c>
      <c r="B1386">
        <v>21814.334883032199</v>
      </c>
      <c r="C1386">
        <v>-11693.6611407362</v>
      </c>
      <c r="D1386">
        <v>-1149.52616468561</v>
      </c>
      <c r="E1386">
        <v>-11467.065062718601</v>
      </c>
      <c r="F1386">
        <v>-7250.1710676185003</v>
      </c>
      <c r="G1386">
        <v>-6874.9476493564798</v>
      </c>
      <c r="H1386">
        <v>-15988.709658555699</v>
      </c>
    </row>
    <row r="1387" spans="1:8" x14ac:dyDescent="0.3">
      <c r="A1387">
        <v>-15589.629199646701</v>
      </c>
      <c r="B1387">
        <v>21879.963741268901</v>
      </c>
      <c r="C1387">
        <v>-11684.7969816638</v>
      </c>
      <c r="D1387">
        <v>-1174.4023651962</v>
      </c>
      <c r="E1387">
        <v>-11455.2338919534</v>
      </c>
      <c r="F1387">
        <v>-7255.7421389769897</v>
      </c>
      <c r="G1387">
        <v>-7196.5608705406703</v>
      </c>
      <c r="H1387">
        <v>-16038.709658555699</v>
      </c>
    </row>
    <row r="1388" spans="1:8" x14ac:dyDescent="0.3">
      <c r="A1388">
        <v>-15639.629198713699</v>
      </c>
      <c r="B1388">
        <v>21934.029713681601</v>
      </c>
      <c r="C1388">
        <v>-11674.2266337856</v>
      </c>
      <c r="D1388">
        <v>-1173.74189411936</v>
      </c>
      <c r="E1388">
        <v>-11446.921742386199</v>
      </c>
      <c r="F1388">
        <v>-7266.7060922609699</v>
      </c>
      <c r="G1388">
        <v>-7490.1996678355599</v>
      </c>
      <c r="H1388">
        <v>-16187.7100085572</v>
      </c>
    </row>
    <row r="1389" spans="1:8" x14ac:dyDescent="0.3">
      <c r="A1389">
        <v>-15689.629197873899</v>
      </c>
      <c r="B1389">
        <v>21843.8009510017</v>
      </c>
      <c r="C1389">
        <v>-11621.239530515601</v>
      </c>
      <c r="D1389">
        <v>-1066.86568527544</v>
      </c>
      <c r="E1389">
        <v>-11336.4492757596</v>
      </c>
      <c r="F1389">
        <v>-7254.7893427669997</v>
      </c>
      <c r="G1389">
        <v>-7734.8407207223499</v>
      </c>
      <c r="H1389">
        <v>-16520.893244182102</v>
      </c>
    </row>
    <row r="1390" spans="1:8" x14ac:dyDescent="0.3">
      <c r="A1390">
        <v>-15739.6291971181</v>
      </c>
      <c r="B1390">
        <v>21882.265219755998</v>
      </c>
      <c r="C1390">
        <v>-11617.2153462269</v>
      </c>
      <c r="D1390">
        <v>-1098.9701719761399</v>
      </c>
      <c r="E1390">
        <v>-11345.0370263076</v>
      </c>
      <c r="F1390">
        <v>-7291.7150739255003</v>
      </c>
      <c r="G1390">
        <v>-7842.8597319412802</v>
      </c>
      <c r="H1390">
        <v>-16633.763234776899</v>
      </c>
    </row>
    <row r="1391" spans="1:8" x14ac:dyDescent="0.3">
      <c r="A1391">
        <v>-15789.629196438</v>
      </c>
      <c r="B1391">
        <v>21947.7992976401</v>
      </c>
      <c r="C1391">
        <v>-11690.3007722971</v>
      </c>
      <c r="D1391">
        <v>-1127.0622403893301</v>
      </c>
      <c r="E1391">
        <v>-11351.567576191401</v>
      </c>
      <c r="F1391">
        <v>-7381.9413159120604</v>
      </c>
      <c r="G1391">
        <v>-7928.8617659382899</v>
      </c>
      <c r="H1391">
        <v>-16766.880113038202</v>
      </c>
    </row>
    <row r="1392" spans="1:8" x14ac:dyDescent="0.3">
      <c r="A1392">
        <v>-15839.629195825801</v>
      </c>
      <c r="B1392">
        <v>21995.913172213201</v>
      </c>
      <c r="C1392">
        <v>-11776.2780288834</v>
      </c>
      <c r="D1392">
        <v>-1191.2961959709801</v>
      </c>
      <c r="E1392">
        <v>-11373.7954275061</v>
      </c>
      <c r="F1392">
        <v>-7431.9413159120604</v>
      </c>
      <c r="G1392">
        <v>-7978.11277428639</v>
      </c>
      <c r="H1392">
        <v>-16890.082083842201</v>
      </c>
    </row>
    <row r="1393" spans="1:10" x14ac:dyDescent="0.3">
      <c r="A1393">
        <v>-15889.6291952748</v>
      </c>
      <c r="B1393">
        <v>21969.330992263</v>
      </c>
      <c r="C1393">
        <v>-11799.433462081101</v>
      </c>
      <c r="D1393">
        <v>-1188.4974993529499</v>
      </c>
      <c r="E1393">
        <v>-11374.1354260199</v>
      </c>
      <c r="F1393">
        <v>-7602.4727493891796</v>
      </c>
      <c r="G1393">
        <v>-8028.0692680925004</v>
      </c>
      <c r="H1393">
        <v>-17005.803535602601</v>
      </c>
    </row>
    <row r="1394" spans="1:10" x14ac:dyDescent="0.3">
      <c r="A1394">
        <v>-15939.629194779</v>
      </c>
      <c r="B1394">
        <v>22104.549500956498</v>
      </c>
      <c r="C1394">
        <v>-11862.8394238198</v>
      </c>
      <c r="D1394">
        <v>-1180.4581190889401</v>
      </c>
      <c r="E1394">
        <v>-11394.923660439799</v>
      </c>
      <c r="F1394">
        <v>-7836.0513942236303</v>
      </c>
      <c r="G1394">
        <v>-8111.7405369295802</v>
      </c>
      <c r="H1394">
        <v>-17088.980684163998</v>
      </c>
    </row>
    <row r="1395" spans="1:10" x14ac:dyDescent="0.3">
      <c r="A1395">
        <v>-16132.766195923499</v>
      </c>
      <c r="B1395">
        <v>22232.787715830498</v>
      </c>
      <c r="C1395">
        <v>-11936.1555184504</v>
      </c>
      <c r="D1395">
        <v>-1105.8966799069599</v>
      </c>
      <c r="E1395">
        <v>-11386.505358038699</v>
      </c>
      <c r="F1395">
        <v>-8012.4502789665403</v>
      </c>
      <c r="G1395">
        <v>-8167.2050803807497</v>
      </c>
      <c r="H1395">
        <v>-17176.1988959759</v>
      </c>
    </row>
    <row r="1396" spans="1:10" x14ac:dyDescent="0.3">
      <c r="A1396">
        <v>-16311.5894969537</v>
      </c>
      <c r="B1396">
        <v>22213.189326595599</v>
      </c>
      <c r="C1396">
        <v>-11904.9697904307</v>
      </c>
      <c r="D1396">
        <v>-983.11790942873301</v>
      </c>
      <c r="E1396">
        <v>-11560.3684226447</v>
      </c>
      <c r="F1396">
        <v>-8139.4777893906203</v>
      </c>
      <c r="G1396">
        <v>-8208.7908608224006</v>
      </c>
      <c r="H1396">
        <v>-17230.553175100002</v>
      </c>
    </row>
    <row r="1397" spans="1:10" x14ac:dyDescent="0.3">
      <c r="A1397">
        <v>-16477.530467880799</v>
      </c>
      <c r="B1397">
        <v>22399.1675424965</v>
      </c>
      <c r="C1397">
        <v>-11896.160771822801</v>
      </c>
      <c r="D1397">
        <v>-880.42969365727004</v>
      </c>
      <c r="E1397">
        <v>-11946.2051317027</v>
      </c>
      <c r="F1397">
        <v>-8239.6902309343805</v>
      </c>
      <c r="G1397">
        <v>-8203.5817111636406</v>
      </c>
      <c r="H1397">
        <v>-17300.641980904398</v>
      </c>
      <c r="I1397">
        <v>500</v>
      </c>
    </row>
    <row r="1398" spans="1:10" x14ac:dyDescent="0.3">
      <c r="A1398">
        <v>-16631.877341715201</v>
      </c>
      <c r="B1398">
        <v>22543.243084545898</v>
      </c>
      <c r="C1398">
        <v>-11889.966221361199</v>
      </c>
      <c r="D1398">
        <v>-814.801876995773</v>
      </c>
      <c r="E1398">
        <v>-12271.8958148847</v>
      </c>
      <c r="F1398">
        <v>-8326.5197892696797</v>
      </c>
      <c r="G1398">
        <v>-8181.8098166072396</v>
      </c>
      <c r="H1398">
        <v>-17369.3103509332</v>
      </c>
      <c r="I1398">
        <v>450</v>
      </c>
    </row>
    <row r="1399" spans="1:10" x14ac:dyDescent="0.3">
      <c r="A1399">
        <v>-16775.789528166199</v>
      </c>
      <c r="B1399">
        <v>22542.2665213992</v>
      </c>
      <c r="C1399">
        <v>-11801.119683348101</v>
      </c>
      <c r="D1399">
        <v>-733.34886391494797</v>
      </c>
      <c r="E1399">
        <v>-12540.2870429456</v>
      </c>
      <c r="F1399">
        <v>-8396.2280432919397</v>
      </c>
      <c r="G1399">
        <v>-8110.3496873579497</v>
      </c>
      <c r="H1399">
        <v>-17420.6134635251</v>
      </c>
      <c r="I1399">
        <v>-38.5196414906695</v>
      </c>
    </row>
    <row r="1400" spans="1:10" x14ac:dyDescent="0.3">
      <c r="A1400">
        <v>-16846.919769920099</v>
      </c>
      <c r="B1400">
        <v>22650.902878271801</v>
      </c>
      <c r="C1400">
        <v>-11826.6221580805</v>
      </c>
      <c r="D1400">
        <v>-725.264974414118</v>
      </c>
      <c r="E1400">
        <v>-12620.150708323299</v>
      </c>
      <c r="F1400">
        <v>-8422.2402934123293</v>
      </c>
      <c r="G1400">
        <v>-8112.5017576536902</v>
      </c>
      <c r="H1400">
        <v>-17429.528980955802</v>
      </c>
      <c r="I1400">
        <v>-366.97039949687002</v>
      </c>
    </row>
    <row r="1401" spans="1:10" x14ac:dyDescent="0.3">
      <c r="A1401">
        <v>-16915.936987498699</v>
      </c>
      <c r="B1401">
        <v>22782.201571840498</v>
      </c>
      <c r="C1401">
        <v>-11816.388959944201</v>
      </c>
      <c r="D1401">
        <v>-725.50722761308202</v>
      </c>
      <c r="E1401">
        <v>-12713.249571505899</v>
      </c>
      <c r="F1401">
        <v>-8472.3898696199903</v>
      </c>
      <c r="G1401">
        <v>-8148.4675139642104</v>
      </c>
      <c r="H1401">
        <v>-17418.070019863</v>
      </c>
      <c r="I1401">
        <v>-726.38877120399798</v>
      </c>
    </row>
    <row r="1402" spans="1:10" x14ac:dyDescent="0.3">
      <c r="A1402">
        <v>-16983.052483319199</v>
      </c>
      <c r="B1402">
        <v>22886.305461373799</v>
      </c>
      <c r="C1402">
        <v>-11836.2649852864</v>
      </c>
      <c r="D1402">
        <v>-674.54542284269701</v>
      </c>
      <c r="E1402">
        <v>-12760.496266984201</v>
      </c>
      <c r="F1402">
        <v>-8468.5724905840307</v>
      </c>
      <c r="G1402">
        <v>-8132.2791965462102</v>
      </c>
      <c r="H1402">
        <v>-17406.611058770301</v>
      </c>
      <c r="I1402">
        <v>-1191.55757862263</v>
      </c>
    </row>
    <row r="1403" spans="1:10" x14ac:dyDescent="0.3">
      <c r="A1403">
        <v>-17048.4564295579</v>
      </c>
      <c r="B1403">
        <v>22912.1532867899</v>
      </c>
      <c r="C1403">
        <v>-11774.11939424</v>
      </c>
      <c r="D1403">
        <v>-594.27212636477998</v>
      </c>
      <c r="E1403">
        <v>-12783.163512012299</v>
      </c>
      <c r="F1403">
        <v>-8443.1598899916607</v>
      </c>
      <c r="G1403">
        <v>-8108.0191331016304</v>
      </c>
      <c r="H1403">
        <v>-17401.2979937868</v>
      </c>
      <c r="I1403">
        <v>-1720.4368566266101</v>
      </c>
    </row>
    <row r="1404" spans="1:10" x14ac:dyDescent="0.3">
      <c r="A1404">
        <v>-17112.319981172499</v>
      </c>
      <c r="B1404">
        <v>23058.363959201099</v>
      </c>
      <c r="C1404">
        <v>-11684.227604543201</v>
      </c>
      <c r="D1404">
        <v>-478.17367335543599</v>
      </c>
      <c r="E1404">
        <v>-12775.6982065506</v>
      </c>
      <c r="F1404">
        <v>-8374.6313647634906</v>
      </c>
      <c r="G1404">
        <v>-8103.1312601208501</v>
      </c>
      <c r="H1404">
        <v>-17397.152710624599</v>
      </c>
      <c r="I1404">
        <v>-2352.9909035148098</v>
      </c>
    </row>
    <row r="1405" spans="1:10" x14ac:dyDescent="0.3">
      <c r="A1405">
        <v>-17174.797177625798</v>
      </c>
      <c r="B1405">
        <v>23152.846363431301</v>
      </c>
      <c r="C1405">
        <v>-11570.527645210201</v>
      </c>
      <c r="D1405">
        <v>-336.02056105050798</v>
      </c>
      <c r="E1405">
        <v>-12744.811011072001</v>
      </c>
      <c r="F1405">
        <v>-8380.4872492832892</v>
      </c>
      <c r="G1405">
        <v>-8286.3113873412694</v>
      </c>
      <c r="H1405">
        <v>-17403.645388739998</v>
      </c>
      <c r="I1405">
        <v>-2981.0114006836802</v>
      </c>
    </row>
    <row r="1406" spans="1:10" x14ac:dyDescent="0.3">
      <c r="A1406">
        <v>-17224.7971774857</v>
      </c>
      <c r="B1406">
        <v>22971.5340201053</v>
      </c>
      <c r="C1406">
        <v>-11411.9153813429</v>
      </c>
      <c r="D1406">
        <v>-158.042292214154</v>
      </c>
      <c r="E1406">
        <v>-12645.804901134299</v>
      </c>
      <c r="F1406">
        <v>-8360.9224505187394</v>
      </c>
      <c r="G1406">
        <v>-8399.4863645753903</v>
      </c>
      <c r="H1406">
        <v>-17387.147247451499</v>
      </c>
      <c r="I1406">
        <v>-3537.1529793218001</v>
      </c>
    </row>
    <row r="1407" spans="1:10" x14ac:dyDescent="0.3">
      <c r="A1407">
        <v>-17274.797177359698</v>
      </c>
      <c r="B1407">
        <v>22958.750323029799</v>
      </c>
      <c r="C1407">
        <v>-11234.9126343063</v>
      </c>
      <c r="D1407">
        <v>-210.15484981070301</v>
      </c>
      <c r="E1407">
        <v>-12637.7347591588</v>
      </c>
      <c r="F1407">
        <v>-8343.1187859001293</v>
      </c>
      <c r="G1407">
        <v>-8487.6142149466596</v>
      </c>
      <c r="H1407">
        <v>-17397.531333492399</v>
      </c>
      <c r="I1407">
        <v>-3956.8115003318399</v>
      </c>
      <c r="J1407">
        <v>500</v>
      </c>
    </row>
    <row r="1408" spans="1:10" x14ac:dyDescent="0.3">
      <c r="A1408">
        <v>-17324.797177246201</v>
      </c>
      <c r="B1408">
        <v>22997.8639375444</v>
      </c>
      <c r="C1408">
        <v>-11013.2695692216</v>
      </c>
      <c r="D1408">
        <v>-622.76576506829201</v>
      </c>
      <c r="E1408">
        <v>-12618.1973012952</v>
      </c>
      <c r="F1408">
        <v>-8271.1566141190197</v>
      </c>
      <c r="G1408">
        <v>-8486.8316174516494</v>
      </c>
      <c r="H1408">
        <v>-17313.955074266301</v>
      </c>
      <c r="I1408">
        <v>-4414.1115739541101</v>
      </c>
      <c r="J1408">
        <v>496</v>
      </c>
    </row>
    <row r="1409" spans="1:10" x14ac:dyDescent="0.3">
      <c r="A1409">
        <v>-17374.797177144199</v>
      </c>
      <c r="B1409">
        <v>23052.658036812099</v>
      </c>
      <c r="C1409">
        <v>-10791.626504125599</v>
      </c>
      <c r="D1409">
        <v>-988.38417183324395</v>
      </c>
      <c r="E1409">
        <v>-12546.7245960771</v>
      </c>
      <c r="F1409">
        <v>-8216.9805923893291</v>
      </c>
      <c r="G1409">
        <v>-8553.0164890364504</v>
      </c>
      <c r="H1409">
        <v>-17273.791099288701</v>
      </c>
      <c r="I1409">
        <v>-4843.3508221465499</v>
      </c>
      <c r="J1409">
        <v>500</v>
      </c>
    </row>
    <row r="1410" spans="1:10" x14ac:dyDescent="0.3">
      <c r="A1410">
        <v>-17424.7971770523</v>
      </c>
      <c r="B1410">
        <v>23130.177479669801</v>
      </c>
      <c r="C1410">
        <v>-10765.8881477131</v>
      </c>
      <c r="D1410">
        <v>-1127.02146626527</v>
      </c>
      <c r="E1410">
        <v>-12577.8288419321</v>
      </c>
      <c r="F1410">
        <v>-8208.7700869398504</v>
      </c>
      <c r="G1410">
        <v>-8587.21020586538</v>
      </c>
      <c r="H1410">
        <v>-17311.5341337709</v>
      </c>
      <c r="I1410">
        <v>-4933.8920293817901</v>
      </c>
      <c r="J1410">
        <v>324.28792997592097</v>
      </c>
    </row>
    <row r="1411" spans="1:10" x14ac:dyDescent="0.3">
      <c r="A1411">
        <v>-17474.797176969601</v>
      </c>
      <c r="B1411">
        <v>23151.180086920001</v>
      </c>
      <c r="C1411">
        <v>-10746.963904774801</v>
      </c>
      <c r="D1411">
        <v>-1154.3305343903401</v>
      </c>
      <c r="E1411">
        <v>-12581.5705494672</v>
      </c>
      <c r="F1411">
        <v>-8213.8496774543291</v>
      </c>
      <c r="G1411">
        <v>-8614.3217426724696</v>
      </c>
      <c r="H1411">
        <v>-17304.853231060901</v>
      </c>
      <c r="I1411">
        <v>-5094.0708493570401</v>
      </c>
      <c r="J1411">
        <v>-18.078837852335901</v>
      </c>
    </row>
    <row r="1412" spans="1:10" x14ac:dyDescent="0.3">
      <c r="A1412">
        <v>-17524.797176895099</v>
      </c>
      <c r="B1412">
        <v>23329.201285294599</v>
      </c>
      <c r="C1412">
        <v>-10691.606105606201</v>
      </c>
      <c r="D1412">
        <v>-1221.5788782336699</v>
      </c>
      <c r="E1412">
        <v>-12594.123360329</v>
      </c>
      <c r="F1412">
        <v>-8236.0063391649692</v>
      </c>
      <c r="G1412">
        <v>-8629.6962344421008</v>
      </c>
      <c r="H1412">
        <v>-17282.427633153598</v>
      </c>
      <c r="I1412">
        <v>-5295.7120821236003</v>
      </c>
      <c r="J1412">
        <v>-403.47135716755099</v>
      </c>
    </row>
    <row r="1413" spans="1:10" x14ac:dyDescent="0.3">
      <c r="A1413">
        <v>-17574.7971768282</v>
      </c>
      <c r="B1413">
        <v>23509.794475180599</v>
      </c>
      <c r="C1413">
        <v>-10636.2483064301</v>
      </c>
      <c r="D1413">
        <v>-1191.2932363099101</v>
      </c>
      <c r="E1413">
        <v>-12551.913264495201</v>
      </c>
      <c r="F1413">
        <v>-8195.5930471568208</v>
      </c>
      <c r="G1413">
        <v>-8633.5231126004892</v>
      </c>
      <c r="H1413">
        <v>-17316.682937956401</v>
      </c>
      <c r="I1413">
        <v>-5536.5904821469603</v>
      </c>
      <c r="J1413">
        <v>-886.50497225836102</v>
      </c>
    </row>
    <row r="1414" spans="1:10" x14ac:dyDescent="0.3">
      <c r="A1414">
        <v>-17624.797176767901</v>
      </c>
      <c r="B1414">
        <v>23669.810596101299</v>
      </c>
      <c r="C1414">
        <v>-10591.4262871717</v>
      </c>
      <c r="D1414">
        <v>-1153.05841999167</v>
      </c>
      <c r="E1414">
        <v>-12457.8349897548</v>
      </c>
      <c r="F1414">
        <v>-8157.2346026943096</v>
      </c>
      <c r="G1414">
        <v>-8675.1865193140402</v>
      </c>
      <c r="H1414">
        <v>-17327.836097835101</v>
      </c>
      <c r="I1414">
        <v>-5719.4468559236302</v>
      </c>
      <c r="J1414">
        <v>-1489.20803375389</v>
      </c>
    </row>
    <row r="1415" spans="1:10" x14ac:dyDescent="0.3">
      <c r="A1415">
        <v>-17674.7971767136</v>
      </c>
      <c r="B1415">
        <v>23705.253268619901</v>
      </c>
      <c r="C1415">
        <v>-10619.2129234887</v>
      </c>
      <c r="D1415">
        <v>-1120.8274843781501</v>
      </c>
      <c r="E1415">
        <v>-12360.875149519499</v>
      </c>
      <c r="F1415">
        <v>-8164.4735731050796</v>
      </c>
      <c r="G1415">
        <v>-8690.1949713537597</v>
      </c>
      <c r="H1415">
        <v>-17552.2477498644</v>
      </c>
      <c r="I1415">
        <v>-5693.4038183965404</v>
      </c>
      <c r="J1415">
        <v>-1901.79324056632</v>
      </c>
    </row>
    <row r="1416" spans="1:10" x14ac:dyDescent="0.3">
      <c r="A1416">
        <v>-17724.797176664801</v>
      </c>
      <c r="B1416">
        <v>23891.768114844599</v>
      </c>
      <c r="C1416">
        <v>-10542.5759092805</v>
      </c>
      <c r="D1416">
        <v>-1147.3777737840101</v>
      </c>
      <c r="E1416">
        <v>-12237.981219830999</v>
      </c>
      <c r="F1416">
        <v>-8124.2219339802796</v>
      </c>
      <c r="G1416">
        <v>-8702.5681181011605</v>
      </c>
      <c r="H1416">
        <v>-17910.654838746999</v>
      </c>
      <c r="I1416">
        <v>-5647.0826375288898</v>
      </c>
      <c r="J1416">
        <v>-2378.9297774503498</v>
      </c>
    </row>
    <row r="1417" spans="1:10" x14ac:dyDescent="0.3">
      <c r="A1417">
        <v>-17774.797176620901</v>
      </c>
      <c r="B1417">
        <v>24065.5058132505</v>
      </c>
      <c r="C1417">
        <v>-10438.429635939699</v>
      </c>
      <c r="D1417">
        <v>-1061.60923195089</v>
      </c>
      <c r="E1417">
        <v>-12359.959186465599</v>
      </c>
      <c r="F1417">
        <v>-8085.4744888408704</v>
      </c>
      <c r="G1417">
        <v>-8696.5314748559595</v>
      </c>
      <c r="H1417">
        <v>-18238.163538343299</v>
      </c>
      <c r="I1417">
        <v>-5641.3177433423598</v>
      </c>
      <c r="J1417">
        <v>-2783.4399589893001</v>
      </c>
    </row>
    <row r="1418" spans="1:10" x14ac:dyDescent="0.3">
      <c r="A1418">
        <v>-17824.797176581302</v>
      </c>
      <c r="B1418">
        <v>24150.346146457599</v>
      </c>
      <c r="C1418">
        <v>-10305.8305959349</v>
      </c>
      <c r="D1418">
        <v>-923.662996428258</v>
      </c>
      <c r="E1418">
        <v>-12669.551713495501</v>
      </c>
      <c r="F1418">
        <v>-8107.3925120266904</v>
      </c>
      <c r="G1418">
        <v>-8667.7299452923999</v>
      </c>
      <c r="H1418">
        <v>-18549.4469692038</v>
      </c>
      <c r="I1418">
        <v>-5538.5586637272099</v>
      </c>
      <c r="J1418">
        <v>-3128.3733391227902</v>
      </c>
    </row>
    <row r="1419" spans="1:10" x14ac:dyDescent="0.3">
      <c r="A1419">
        <v>-17874.7971765457</v>
      </c>
      <c r="B1419">
        <v>24390.3969122497</v>
      </c>
      <c r="C1419">
        <v>-10155.489370166801</v>
      </c>
      <c r="D1419">
        <v>-720.48885367200705</v>
      </c>
      <c r="E1419">
        <v>-12998.4255660908</v>
      </c>
      <c r="F1419">
        <v>-8431.6893307335395</v>
      </c>
      <c r="G1419">
        <v>-8642.4307059316707</v>
      </c>
      <c r="H1419">
        <v>-18777.826083423301</v>
      </c>
      <c r="I1419">
        <v>-5477.4611512798301</v>
      </c>
      <c r="J1419">
        <v>-3440.1385930656202</v>
      </c>
    </row>
    <row r="1420" spans="1:10" x14ac:dyDescent="0.3">
      <c r="A1420">
        <v>-17924.797176513701</v>
      </c>
      <c r="B1420">
        <v>24595.854467442699</v>
      </c>
      <c r="C1420">
        <v>-10124.3549339482</v>
      </c>
      <c r="D1420">
        <v>-726.11812762194199</v>
      </c>
      <c r="E1420">
        <v>-13118.376078645901</v>
      </c>
      <c r="F1420">
        <v>-8560.3109414678092</v>
      </c>
      <c r="G1420">
        <v>-8663.6840893645694</v>
      </c>
      <c r="H1420">
        <v>-18885.451190796801</v>
      </c>
      <c r="I1420">
        <v>-5527.4611512798301</v>
      </c>
      <c r="J1420">
        <v>-3558.4190389702799</v>
      </c>
    </row>
    <row r="1421" spans="1:10" x14ac:dyDescent="0.3">
      <c r="A1421">
        <v>-18021.688832423901</v>
      </c>
      <c r="B1421">
        <v>24646.156202533501</v>
      </c>
      <c r="C1421">
        <v>-10146.2980455286</v>
      </c>
      <c r="D1421">
        <v>-681.43541096115302</v>
      </c>
      <c r="E1421">
        <v>-13231.9284170389</v>
      </c>
      <c r="F1421">
        <v>-8666.5716585550308</v>
      </c>
      <c r="G1421">
        <v>-8675.8917675706907</v>
      </c>
      <c r="H1421">
        <v>-18964.212976100302</v>
      </c>
      <c r="I1421">
        <v>-5577.4611512798301</v>
      </c>
      <c r="J1421">
        <v>-3663.6498467423999</v>
      </c>
    </row>
    <row r="1422" spans="1:10" x14ac:dyDescent="0.3">
      <c r="A1422">
        <v>-18113.8913227431</v>
      </c>
      <c r="B1422">
        <v>24825.350073928799</v>
      </c>
      <c r="C1422">
        <v>-10250.548149884</v>
      </c>
      <c r="D1422">
        <v>-702.54915842057301</v>
      </c>
      <c r="E1422">
        <v>-13333.9985652916</v>
      </c>
      <c r="F1422">
        <v>-8764.6880670362698</v>
      </c>
      <c r="G1422">
        <v>-8702.0229327535108</v>
      </c>
      <c r="H1422">
        <v>-19031.589140897799</v>
      </c>
      <c r="I1422">
        <v>-5627.4611512798301</v>
      </c>
      <c r="J1422">
        <v>-3798.0567959144701</v>
      </c>
    </row>
    <row r="1423" spans="1:10" x14ac:dyDescent="0.3">
      <c r="A1423">
        <v>-18201.8735640304</v>
      </c>
      <c r="B1423">
        <v>25004.543945324</v>
      </c>
      <c r="C1423">
        <v>-10403.432259258199</v>
      </c>
      <c r="D1423">
        <v>-693.52377816238595</v>
      </c>
      <c r="E1423">
        <v>-13388.8548459994</v>
      </c>
      <c r="F1423">
        <v>-8858.4841979664907</v>
      </c>
      <c r="G1423">
        <v>-8722.4401387088201</v>
      </c>
      <c r="H1423">
        <v>-19107.6920029961</v>
      </c>
      <c r="I1423">
        <v>-5677.4611512798301</v>
      </c>
      <c r="J1423">
        <v>-3943.0788680402302</v>
      </c>
    </row>
    <row r="1424" spans="1:10" x14ac:dyDescent="0.3">
      <c r="A1424">
        <v>-18286.057581189099</v>
      </c>
      <c r="B1424">
        <v>25160.8184295797</v>
      </c>
      <c r="C1424">
        <v>-10601.276121819399</v>
      </c>
      <c r="D1424">
        <v>-636.71594721899999</v>
      </c>
      <c r="E1424">
        <v>-13434.489560239101</v>
      </c>
      <c r="F1424">
        <v>-8906.8680436546292</v>
      </c>
      <c r="G1424">
        <v>-8724.4502728140997</v>
      </c>
      <c r="H1424">
        <v>-19179.761781073699</v>
      </c>
      <c r="I1424">
        <v>-5824.7119056455904</v>
      </c>
      <c r="J1424">
        <v>-4051.3906299405999</v>
      </c>
    </row>
    <row r="1425" spans="1:10" x14ac:dyDescent="0.3">
      <c r="A1425">
        <v>-18366.823196631802</v>
      </c>
      <c r="B1425">
        <v>25159.816864760502</v>
      </c>
      <c r="C1425">
        <v>-10660.8877451466</v>
      </c>
      <c r="D1425">
        <v>-577.09738388236599</v>
      </c>
      <c r="E1425">
        <v>-13473.497703924701</v>
      </c>
      <c r="F1425">
        <v>-8949.7624431733893</v>
      </c>
      <c r="G1425">
        <v>-8881.5230261488505</v>
      </c>
      <c r="H1425">
        <v>-19240.256574394902</v>
      </c>
      <c r="I1425">
        <v>-5917.4709746080798</v>
      </c>
      <c r="J1425">
        <v>-4078.9583714256701</v>
      </c>
    </row>
    <row r="1426" spans="1:10" x14ac:dyDescent="0.3">
      <c r="A1426">
        <v>-18444.512250530301</v>
      </c>
      <c r="B1426">
        <v>25304.285361567301</v>
      </c>
      <c r="C1426">
        <v>-10756.016208699501</v>
      </c>
      <c r="D1426">
        <v>-494.99296139975598</v>
      </c>
      <c r="E1426">
        <v>-13525.3149081149</v>
      </c>
      <c r="F1426">
        <v>-8991.5509900831403</v>
      </c>
      <c r="G1426">
        <v>-9212.23259292486</v>
      </c>
      <c r="H1426">
        <v>-19254.9177211637</v>
      </c>
      <c r="I1426">
        <v>-6041.2700178702298</v>
      </c>
      <c r="J1426">
        <v>-4103.5571375190902</v>
      </c>
    </row>
    <row r="1427" spans="1:10" x14ac:dyDescent="0.3">
      <c r="A1427">
        <v>-18519.432399038898</v>
      </c>
      <c r="B1427">
        <v>25287.121805296101</v>
      </c>
      <c r="C1427">
        <v>-10923.1711395813</v>
      </c>
      <c r="D1427">
        <v>-387.59194737792097</v>
      </c>
      <c r="E1427">
        <v>-13493.4398148947</v>
      </c>
      <c r="F1427">
        <v>-9076.4880654925</v>
      </c>
      <c r="G1427">
        <v>-9491.6959451012808</v>
      </c>
      <c r="H1427">
        <v>-19253.556777452199</v>
      </c>
      <c r="I1427">
        <v>-6069.0382622227899</v>
      </c>
      <c r="J1427">
        <v>-4130.1352205403</v>
      </c>
    </row>
    <row r="1428" spans="1:10" x14ac:dyDescent="0.3">
      <c r="A1428">
        <v>-18591.860532696599</v>
      </c>
      <c r="B1428">
        <v>25099.0657913371</v>
      </c>
      <c r="C1428">
        <v>-10993.2085528811</v>
      </c>
      <c r="D1428">
        <v>-252.083609423615</v>
      </c>
      <c r="E1428">
        <v>-13425.663048792099</v>
      </c>
      <c r="F1428">
        <v>-9081.1402083803805</v>
      </c>
      <c r="G1428">
        <v>-9745.7379345147692</v>
      </c>
      <c r="H1428">
        <v>-19246.5782305221</v>
      </c>
      <c r="I1428">
        <v>-6122.7621882395597</v>
      </c>
      <c r="J1428">
        <v>-4158.4138522031399</v>
      </c>
    </row>
    <row r="1429" spans="1:10" x14ac:dyDescent="0.3">
      <c r="A1429">
        <v>-18662.0458529885</v>
      </c>
      <c r="B1429">
        <v>24924.815378773499</v>
      </c>
      <c r="C1429">
        <v>-11033.911812656201</v>
      </c>
      <c r="D1429">
        <v>-416.17302549012601</v>
      </c>
      <c r="E1429">
        <v>-13294.092311804099</v>
      </c>
      <c r="F1429">
        <v>-9039.0179307559592</v>
      </c>
      <c r="G1429">
        <v>-9979.7302590456493</v>
      </c>
      <c r="H1429">
        <v>-19269.2927291753</v>
      </c>
      <c r="I1429">
        <v>-6136.4318987790102</v>
      </c>
      <c r="J1429">
        <v>-4196.1587260385804</v>
      </c>
    </row>
    <row r="1430" spans="1:10" x14ac:dyDescent="0.3">
      <c r="A1430">
        <v>-18716.587550045901</v>
      </c>
      <c r="B1430">
        <v>24865.651945998099</v>
      </c>
      <c r="C1430">
        <v>-11009.3662802247</v>
      </c>
      <c r="D1430">
        <v>-530.83221631803804</v>
      </c>
      <c r="E1430">
        <v>-13292.704367373501</v>
      </c>
      <c r="F1430">
        <v>-9025.91923054566</v>
      </c>
      <c r="G1430">
        <v>-10060.4082536071</v>
      </c>
      <c r="H1430">
        <v>-19315.453868555898</v>
      </c>
      <c r="I1430">
        <v>-6199.3526583167304</v>
      </c>
      <c r="J1430">
        <v>-4240.9929874568497</v>
      </c>
    </row>
    <row r="1431" spans="1:10" x14ac:dyDescent="0.3">
      <c r="A1431">
        <v>-18770.6750773975</v>
      </c>
      <c r="B1431">
        <v>24932.920797630199</v>
      </c>
      <c r="C1431">
        <v>-11053.357982322201</v>
      </c>
      <c r="D1431">
        <v>-690.70758024773295</v>
      </c>
      <c r="E1431">
        <v>-13291.0678120014</v>
      </c>
      <c r="F1431">
        <v>-9050.9834227786196</v>
      </c>
      <c r="G1431">
        <v>-10137.146502256501</v>
      </c>
      <c r="H1431">
        <v>-19354.949401564802</v>
      </c>
      <c r="I1431">
        <v>-6260.9813419006596</v>
      </c>
      <c r="J1431">
        <v>-4290.1168442009903</v>
      </c>
    </row>
    <row r="1432" spans="1:10" x14ac:dyDescent="0.3">
      <c r="A1432">
        <v>-18820.675077388401</v>
      </c>
      <c r="B1432">
        <v>24994.957456847402</v>
      </c>
      <c r="C1432">
        <v>-11064.5075781617</v>
      </c>
      <c r="D1432">
        <v>-845.90549972435997</v>
      </c>
      <c r="E1432">
        <v>-13326.985115081699</v>
      </c>
      <c r="F1432">
        <v>-9087.41285800267</v>
      </c>
      <c r="G1432">
        <v>-10229.338819709699</v>
      </c>
      <c r="H1432">
        <v>-19388.842552178499</v>
      </c>
      <c r="I1432">
        <v>-6321.4471571262202</v>
      </c>
      <c r="J1432">
        <v>-4402.5125772785104</v>
      </c>
    </row>
    <row r="1433" spans="1:10" x14ac:dyDescent="0.3">
      <c r="A1433">
        <v>-18870.6750773803</v>
      </c>
      <c r="B1433">
        <v>24895.880302136102</v>
      </c>
      <c r="C1433">
        <v>-10973.6708501185</v>
      </c>
      <c r="D1433">
        <v>-949.68343587420497</v>
      </c>
      <c r="E1433">
        <v>-13308.019214952001</v>
      </c>
      <c r="F1433">
        <v>-9123.0498802757793</v>
      </c>
      <c r="G1433">
        <v>-10310.497623855301</v>
      </c>
      <c r="H1433">
        <v>-19415.732724798101</v>
      </c>
      <c r="I1433">
        <v>-6377.0321479941204</v>
      </c>
      <c r="J1433">
        <v>-4581.5930090621796</v>
      </c>
    </row>
    <row r="1434" spans="1:10" x14ac:dyDescent="0.3">
      <c r="A1434">
        <v>-18920.6750773729</v>
      </c>
      <c r="B1434">
        <v>24941.127808251498</v>
      </c>
      <c r="C1434">
        <v>-10922.8033649017</v>
      </c>
      <c r="D1434">
        <v>-1032.124150522</v>
      </c>
      <c r="E1434">
        <v>-13391.7132395712</v>
      </c>
      <c r="F1434">
        <v>-9159.4050514352402</v>
      </c>
      <c r="G1434">
        <v>-10387.681061609799</v>
      </c>
      <c r="H1434">
        <v>-19443.556627816899</v>
      </c>
      <c r="I1434">
        <v>-6431.6752154917203</v>
      </c>
      <c r="J1434">
        <v>-4755.0803207794397</v>
      </c>
    </row>
    <row r="1435" spans="1:10" x14ac:dyDescent="0.3">
      <c r="A1435">
        <v>-18970.675077366399</v>
      </c>
      <c r="B1435">
        <v>24990.916277297099</v>
      </c>
      <c r="C1435">
        <v>-10924.9971593679</v>
      </c>
      <c r="D1435">
        <v>-1083.25421362778</v>
      </c>
      <c r="E1435">
        <v>-13423.037377187</v>
      </c>
      <c r="F1435">
        <v>-9143.6948706544699</v>
      </c>
      <c r="G1435">
        <v>-10462.687631754001</v>
      </c>
      <c r="H1435">
        <v>-19569.630928491999</v>
      </c>
      <c r="I1435">
        <v>-6467.8719412853598</v>
      </c>
      <c r="J1435">
        <v>-4934.4685274676203</v>
      </c>
    </row>
    <row r="1436" spans="1:10" x14ac:dyDescent="0.3">
      <c r="A1436">
        <v>-19020.6750773604</v>
      </c>
      <c r="B1436">
        <v>25030.725899438199</v>
      </c>
      <c r="C1436">
        <v>-10897.619555007799</v>
      </c>
      <c r="D1436">
        <v>-1101.25176444976</v>
      </c>
      <c r="E1436">
        <v>-13467.437029086301</v>
      </c>
      <c r="F1436">
        <v>-9278.5333527448693</v>
      </c>
      <c r="G1436">
        <v>-10508.9363279348</v>
      </c>
      <c r="H1436">
        <v>-19679.495217342799</v>
      </c>
      <c r="I1436">
        <v>-6502.3432578032098</v>
      </c>
      <c r="J1436">
        <v>-5078.7448300140304</v>
      </c>
    </row>
    <row r="1437" spans="1:10" x14ac:dyDescent="0.3">
      <c r="A1437">
        <v>-19070.675077355099</v>
      </c>
      <c r="B1437">
        <v>24984.238118062101</v>
      </c>
      <c r="C1437">
        <v>-10774.9904349765</v>
      </c>
      <c r="D1437">
        <v>-1075.9470892772099</v>
      </c>
      <c r="E1437">
        <v>-13438.8820653241</v>
      </c>
      <c r="F1437">
        <v>-9608.55563866374</v>
      </c>
      <c r="G1437">
        <v>-10522.096154922699</v>
      </c>
      <c r="H1437">
        <v>-19770.273691451301</v>
      </c>
      <c r="I1437">
        <v>-6514.3842537357204</v>
      </c>
      <c r="J1437">
        <v>-5215.3057354380799</v>
      </c>
    </row>
    <row r="1438" spans="1:10" x14ac:dyDescent="0.3">
      <c r="A1438">
        <v>-19120.675077350301</v>
      </c>
      <c r="B1438">
        <v>25106.709941036599</v>
      </c>
      <c r="C1438">
        <v>-10729.785120942101</v>
      </c>
      <c r="D1438">
        <v>-1065.87743301568</v>
      </c>
      <c r="E1438">
        <v>-13422.882803476599</v>
      </c>
      <c r="F1438">
        <v>-10084.493499154099</v>
      </c>
      <c r="G1438">
        <v>-10487.3637569947</v>
      </c>
      <c r="H1438">
        <v>-19835.076837313001</v>
      </c>
      <c r="I1438">
        <v>-6514.3473847376699</v>
      </c>
      <c r="J1438">
        <v>-5348.7627962093102</v>
      </c>
    </row>
    <row r="1439" spans="1:10" x14ac:dyDescent="0.3">
      <c r="A1439">
        <v>-19170.675077345899</v>
      </c>
      <c r="B1439">
        <v>25266.5522907659</v>
      </c>
      <c r="C1439">
        <v>-10768.022148920099</v>
      </c>
      <c r="D1439">
        <v>-1108.92877665947</v>
      </c>
      <c r="E1439">
        <v>-13369.891156981999</v>
      </c>
      <c r="F1439">
        <v>-10558.2390755004</v>
      </c>
      <c r="G1439">
        <v>-10472.2794513398</v>
      </c>
      <c r="H1439">
        <v>-19870.832304322099</v>
      </c>
      <c r="I1439">
        <v>-6491.88019515429</v>
      </c>
      <c r="J1439">
        <v>-5457.0989698230296</v>
      </c>
    </row>
    <row r="1440" spans="1:10" x14ac:dyDescent="0.3">
      <c r="A1440">
        <v>-19279.483391966402</v>
      </c>
      <c r="B1440">
        <v>25353.9036469524</v>
      </c>
      <c r="C1440">
        <v>-10784.621936166501</v>
      </c>
      <c r="D1440">
        <v>-1165.791486544</v>
      </c>
      <c r="E1440">
        <v>-13425.7214089025</v>
      </c>
      <c r="F1440">
        <v>-10726.1238051729</v>
      </c>
      <c r="G1440">
        <v>-10496.1471100653</v>
      </c>
      <c r="H1440">
        <v>-19936.1032838543</v>
      </c>
      <c r="I1440">
        <v>-6541.88019515429</v>
      </c>
      <c r="J1440">
        <v>-5498.7224213314703</v>
      </c>
    </row>
    <row r="1441" spans="1:11" x14ac:dyDescent="0.3">
      <c r="A1441">
        <v>-19448.570229077501</v>
      </c>
      <c r="B1441">
        <v>25318.3271616655</v>
      </c>
      <c r="C1441">
        <v>-10693.261891952499</v>
      </c>
      <c r="D1441">
        <v>-1149.34917196215</v>
      </c>
      <c r="E1441">
        <v>-13479.479318363399</v>
      </c>
      <c r="F1441">
        <v>-10856.7446644182</v>
      </c>
      <c r="G1441">
        <v>-10526.6817277053</v>
      </c>
      <c r="H1441">
        <v>-19988.589275162201</v>
      </c>
      <c r="I1441">
        <v>-6591.88019515429</v>
      </c>
      <c r="J1441">
        <v>-5566.8524603967699</v>
      </c>
    </row>
    <row r="1442" spans="1:11" x14ac:dyDescent="0.3">
      <c r="A1442">
        <v>-19605.748382477199</v>
      </c>
      <c r="B1442">
        <v>25393.797128615999</v>
      </c>
      <c r="C1442">
        <v>-10712.4759946841</v>
      </c>
      <c r="D1442">
        <v>-1120.0470545580099</v>
      </c>
      <c r="E1442">
        <v>-13535.7248520222</v>
      </c>
      <c r="F1442">
        <v>-10992.041136469201</v>
      </c>
      <c r="G1442">
        <v>-10566.0547711943</v>
      </c>
      <c r="H1442">
        <v>-20050.958768583401</v>
      </c>
      <c r="I1442">
        <v>-6641.88019515429</v>
      </c>
      <c r="J1442">
        <v>-5632.2292474778496</v>
      </c>
    </row>
    <row r="1443" spans="1:11" x14ac:dyDescent="0.3">
      <c r="A1443">
        <v>-19752.208720537201</v>
      </c>
      <c r="B1443">
        <v>25471.965374425501</v>
      </c>
      <c r="C1443">
        <v>-10820.132507848401</v>
      </c>
      <c r="D1443">
        <v>-1136.8258972670801</v>
      </c>
      <c r="E1443">
        <v>-13579.2261642945</v>
      </c>
      <c r="F1443">
        <v>-11115.3044218634</v>
      </c>
      <c r="G1443">
        <v>-10604.812566178</v>
      </c>
      <c r="H1443">
        <v>-20099.401486597399</v>
      </c>
      <c r="I1443">
        <v>-6689.1854421444896</v>
      </c>
      <c r="J1443">
        <v>-5660.0510339318798</v>
      </c>
    </row>
    <row r="1444" spans="1:11" x14ac:dyDescent="0.3">
      <c r="A1444">
        <v>-19889.023024791299</v>
      </c>
      <c r="B1444">
        <v>25567.672432819501</v>
      </c>
      <c r="C1444">
        <v>-10873.2834282024</v>
      </c>
      <c r="D1444">
        <v>-1136.31440663389</v>
      </c>
      <c r="E1444">
        <v>-13603.1201859336</v>
      </c>
      <c r="F1444">
        <v>-11204.624545389899</v>
      </c>
      <c r="G1444">
        <v>-10621.0859511291</v>
      </c>
      <c r="H1444">
        <v>-20131.926153127501</v>
      </c>
      <c r="I1444">
        <v>-6924.1821283846202</v>
      </c>
      <c r="J1444">
        <v>-5669.1502425526896</v>
      </c>
    </row>
    <row r="1445" spans="1:11" x14ac:dyDescent="0.3">
      <c r="A1445">
        <v>-20017.15589862</v>
      </c>
      <c r="B1445">
        <v>25655.2846546361</v>
      </c>
      <c r="C1445">
        <v>-10921.556273730799</v>
      </c>
      <c r="D1445">
        <v>-1123.91785938113</v>
      </c>
      <c r="E1445">
        <v>-13613.29841958</v>
      </c>
      <c r="F1445">
        <v>-11275.648016355</v>
      </c>
      <c r="G1445">
        <v>-10637.359336080201</v>
      </c>
      <c r="H1445">
        <v>-20154.989006646902</v>
      </c>
      <c r="I1445">
        <v>-7199.8594047323404</v>
      </c>
      <c r="J1445">
        <v>-5698.9349088825102</v>
      </c>
    </row>
    <row r="1446" spans="1:11" x14ac:dyDescent="0.3">
      <c r="A1446">
        <v>-20137.475485065301</v>
      </c>
      <c r="B1446">
        <v>25636.091926875899</v>
      </c>
      <c r="C1446">
        <v>-11010.601298134699</v>
      </c>
      <c r="D1446">
        <v>-1087.7511988892199</v>
      </c>
      <c r="E1446">
        <v>-13562.878313123099</v>
      </c>
      <c r="F1446">
        <v>-11324.923382290801</v>
      </c>
      <c r="G1446">
        <v>-10780.782658308401</v>
      </c>
      <c r="H1446">
        <v>-20149.999760364699</v>
      </c>
      <c r="I1446">
        <v>-7411.1756091507596</v>
      </c>
      <c r="J1446">
        <v>-5730.8255501001804</v>
      </c>
    </row>
    <row r="1447" spans="1:11" x14ac:dyDescent="0.3">
      <c r="A1447">
        <v>-20250.7631128664</v>
      </c>
      <c r="B1447">
        <v>25616.201348183298</v>
      </c>
      <c r="C1447">
        <v>-11049.696760856899</v>
      </c>
      <c r="D1447">
        <v>-1024.8431610032601</v>
      </c>
      <c r="E1447">
        <v>-13552.2799730199</v>
      </c>
      <c r="F1447">
        <v>-11347.4018175576</v>
      </c>
      <c r="G1447">
        <v>-10928.1856612582</v>
      </c>
      <c r="H1447">
        <v>-20161.930282169302</v>
      </c>
      <c r="I1447">
        <v>-7624.5628692138098</v>
      </c>
      <c r="J1447">
        <v>-5753.2053424414298</v>
      </c>
    </row>
    <row r="1448" spans="1:11" x14ac:dyDescent="0.3">
      <c r="A1448">
        <v>-20357.721977887599</v>
      </c>
      <c r="B1448">
        <v>25408.748555124701</v>
      </c>
      <c r="C1448">
        <v>-11040.1713778461</v>
      </c>
      <c r="D1448">
        <v>-923.30868910369804</v>
      </c>
      <c r="E1448">
        <v>-13467.2110979754</v>
      </c>
      <c r="F1448">
        <v>-11394.131672310001</v>
      </c>
      <c r="G1448">
        <v>-11078.9502207886</v>
      </c>
      <c r="H1448">
        <v>-20198.0247662724</v>
      </c>
      <c r="I1448">
        <v>-7761.8665578247601</v>
      </c>
      <c r="J1448">
        <v>-5785.73133351447</v>
      </c>
    </row>
    <row r="1449" spans="1:11" x14ac:dyDescent="0.3">
      <c r="A1449">
        <v>-20458.984956406301</v>
      </c>
      <c r="B1449">
        <v>25197.053217347799</v>
      </c>
      <c r="C1449">
        <v>-10969.163326595501</v>
      </c>
      <c r="D1449">
        <v>-992.99294848285297</v>
      </c>
      <c r="E1449">
        <v>-13399.025832311499</v>
      </c>
      <c r="F1449">
        <v>-11472.211563106001</v>
      </c>
      <c r="G1449">
        <v>-11145.607302239299</v>
      </c>
      <c r="H1449">
        <v>-20170.9932210685</v>
      </c>
      <c r="I1449">
        <v>-7855.7057856658703</v>
      </c>
      <c r="J1449">
        <v>-5802.4130816487204</v>
      </c>
    </row>
    <row r="1450" spans="1:11" x14ac:dyDescent="0.3">
      <c r="A1450">
        <v>-20520.519126571799</v>
      </c>
      <c r="B1450">
        <v>25099.601995663001</v>
      </c>
      <c r="C1450">
        <v>-10895.3111713912</v>
      </c>
      <c r="D1450">
        <v>-1048.3781819400999</v>
      </c>
      <c r="E1450">
        <v>-13402.6086472959</v>
      </c>
      <c r="F1450">
        <v>-11522.211563106001</v>
      </c>
      <c r="G1450">
        <v>-11197.4406830155</v>
      </c>
      <c r="H1450">
        <v>-20220.9932210685</v>
      </c>
      <c r="I1450">
        <v>-7940.5256191417902</v>
      </c>
      <c r="J1450">
        <v>-5852.4130816487204</v>
      </c>
    </row>
    <row r="1451" spans="1:11" x14ac:dyDescent="0.3">
      <c r="A1451">
        <v>-20576.2862116539</v>
      </c>
      <c r="B1451">
        <v>25131.209528267798</v>
      </c>
      <c r="C1451">
        <v>-10909.724517889499</v>
      </c>
      <c r="D1451">
        <v>-1117.72491043121</v>
      </c>
      <c r="E1451">
        <v>-13425.2967378063</v>
      </c>
      <c r="F1451">
        <v>-11547.261785211</v>
      </c>
      <c r="G1451">
        <v>-11250.879359163</v>
      </c>
      <c r="H1451">
        <v>-20258.8583627884</v>
      </c>
      <c r="I1451">
        <v>-8020.6117974555</v>
      </c>
      <c r="J1451">
        <v>-6000.2885596065098</v>
      </c>
    </row>
    <row r="1452" spans="1:11" x14ac:dyDescent="0.3">
      <c r="A1452">
        <v>-20626.286211652801</v>
      </c>
      <c r="B1452">
        <v>25189.978651092399</v>
      </c>
      <c r="C1452">
        <v>-10912.394028889899</v>
      </c>
      <c r="D1452">
        <v>-1168.4468552378701</v>
      </c>
      <c r="E1452">
        <v>-13426.2234802893</v>
      </c>
      <c r="F1452">
        <v>-11571.272433237</v>
      </c>
      <c r="G1452">
        <v>-11320.237041196</v>
      </c>
      <c r="H1452">
        <v>-20298.7459808883</v>
      </c>
      <c r="I1452">
        <v>-8098.8158625709902</v>
      </c>
      <c r="J1452">
        <v>-6258.2552031263704</v>
      </c>
    </row>
    <row r="1453" spans="1:11" x14ac:dyDescent="0.3">
      <c r="A1453">
        <v>-20676.286211651801</v>
      </c>
      <c r="B1453">
        <v>25234.843232193401</v>
      </c>
      <c r="C1453">
        <v>-10909.0813768805</v>
      </c>
      <c r="D1453">
        <v>-1211.51242423812</v>
      </c>
      <c r="E1453">
        <v>-13433.576482685299</v>
      </c>
      <c r="F1453">
        <v>-11596.322655342001</v>
      </c>
      <c r="G1453">
        <v>-11383.077512056099</v>
      </c>
      <c r="H1453">
        <v>-20348.7459808883</v>
      </c>
      <c r="I1453">
        <v>-8174.1995211749399</v>
      </c>
      <c r="J1453">
        <v>-6502.6821572040399</v>
      </c>
    </row>
    <row r="1454" spans="1:11" x14ac:dyDescent="0.3">
      <c r="A1454">
        <v>-20726.286211650899</v>
      </c>
      <c r="B1454">
        <v>25172.8170717391</v>
      </c>
      <c r="C1454">
        <v>-10799.074294043299</v>
      </c>
      <c r="D1454">
        <v>-1240.1030736868099</v>
      </c>
      <c r="E1454">
        <v>-13537.2827233678</v>
      </c>
      <c r="F1454">
        <v>-11630.303323235499</v>
      </c>
      <c r="G1454">
        <v>-11444.4095386234</v>
      </c>
      <c r="H1454">
        <v>-20346.173397796902</v>
      </c>
      <c r="I1454">
        <v>-8244.3581119091104</v>
      </c>
      <c r="J1454">
        <v>-6712.4287959576504</v>
      </c>
      <c r="K1454">
        <v>500</v>
      </c>
    </row>
    <row r="1455" spans="1:11" x14ac:dyDescent="0.3">
      <c r="A1455">
        <v>-20776.286211650098</v>
      </c>
      <c r="B1455">
        <v>25253.598450358699</v>
      </c>
      <c r="C1455">
        <v>-10750.0890942476</v>
      </c>
      <c r="D1455">
        <v>-1300.4129653610901</v>
      </c>
      <c r="E1455">
        <v>-13791.6222099317</v>
      </c>
      <c r="F1455">
        <v>-11621.006776984999</v>
      </c>
      <c r="G1455">
        <v>-11480.779054476199</v>
      </c>
      <c r="H1455">
        <v>-20366.601319808</v>
      </c>
      <c r="I1455">
        <v>-8286.9718852347905</v>
      </c>
      <c r="J1455">
        <v>-6899.2852356432304</v>
      </c>
      <c r="K1455">
        <v>450</v>
      </c>
    </row>
    <row r="1456" spans="1:11" x14ac:dyDescent="0.3">
      <c r="A1456">
        <v>-20826.2862116494</v>
      </c>
      <c r="B1456">
        <v>25392.596196475399</v>
      </c>
      <c r="C1456">
        <v>-10753.1308024807</v>
      </c>
      <c r="D1456">
        <v>-1361.2466810446499</v>
      </c>
      <c r="E1456">
        <v>-14002.9905748855</v>
      </c>
      <c r="F1456">
        <v>-11635.0053024757</v>
      </c>
      <c r="G1456">
        <v>-11508.0312191006</v>
      </c>
      <c r="H1456">
        <v>-20333.824662945</v>
      </c>
      <c r="I1456">
        <v>-8323.5383751871996</v>
      </c>
      <c r="J1456">
        <v>-7070.39309204863</v>
      </c>
      <c r="K1456">
        <v>9.1443523156574091</v>
      </c>
    </row>
    <row r="1457" spans="1:12" x14ac:dyDescent="0.3">
      <c r="A1457">
        <v>-20876.286211648701</v>
      </c>
      <c r="B1457">
        <v>25499.955024390001</v>
      </c>
      <c r="C1457">
        <v>-10682.4638108583</v>
      </c>
      <c r="D1457">
        <v>-1385.2308815260999</v>
      </c>
      <c r="E1457">
        <v>-14175.250644272999</v>
      </c>
      <c r="F1457">
        <v>-11654.725696490599</v>
      </c>
      <c r="G1457">
        <v>-11484.0519275025</v>
      </c>
      <c r="H1457">
        <v>-20340.636841973101</v>
      </c>
      <c r="I1457">
        <v>-8342.1039616758208</v>
      </c>
      <c r="J1457">
        <v>-7228.3352506654901</v>
      </c>
      <c r="K1457">
        <v>-954.37786326570301</v>
      </c>
    </row>
    <row r="1458" spans="1:12" x14ac:dyDescent="0.3">
      <c r="A1458">
        <v>-20926.286211648199</v>
      </c>
      <c r="B1458">
        <v>25557.737979422101</v>
      </c>
      <c r="C1458">
        <v>-10581.6465914402</v>
      </c>
      <c r="D1458">
        <v>-1386.3131827175</v>
      </c>
      <c r="E1458">
        <v>-14310.511564586001</v>
      </c>
      <c r="F1458">
        <v>-11651.803120115999</v>
      </c>
      <c r="G1458">
        <v>-11492.4385759785</v>
      </c>
      <c r="H1458">
        <v>-20350.520124490798</v>
      </c>
      <c r="I1458">
        <v>-8341.3252936959107</v>
      </c>
      <c r="J1458">
        <v>-7351.9999524877103</v>
      </c>
      <c r="K1458">
        <v>-2385.9393916127001</v>
      </c>
    </row>
    <row r="1459" spans="1:12" x14ac:dyDescent="0.3">
      <c r="A1459">
        <v>-20976.286211647701</v>
      </c>
      <c r="B1459">
        <v>25731.656869581999</v>
      </c>
      <c r="C1459">
        <v>-10494.054070648401</v>
      </c>
      <c r="D1459">
        <v>-1328.1839140736099</v>
      </c>
      <c r="E1459">
        <v>-14410.6715676679</v>
      </c>
      <c r="F1459">
        <v>-11671.7208135451</v>
      </c>
      <c r="G1459">
        <v>-11520.7723622919</v>
      </c>
      <c r="H1459">
        <v>-20284.720592829399</v>
      </c>
      <c r="I1459">
        <v>-8309.1122122046199</v>
      </c>
      <c r="J1459">
        <v>-7439.8724773812501</v>
      </c>
      <c r="K1459">
        <v>-4403.52976174586</v>
      </c>
    </row>
    <row r="1460" spans="1:12" x14ac:dyDescent="0.3">
      <c r="A1460">
        <v>-21026.286211647199</v>
      </c>
      <c r="B1460">
        <v>25838.400092693999</v>
      </c>
      <c r="C1460">
        <v>-10492.3576175414</v>
      </c>
      <c r="D1460">
        <v>-1283.9184029021601</v>
      </c>
      <c r="E1460">
        <v>-14400.678482125801</v>
      </c>
      <c r="F1460">
        <v>-11647.6805639673</v>
      </c>
      <c r="G1460">
        <v>-11467.6713662326</v>
      </c>
      <c r="H1460">
        <v>-20218.921061167999</v>
      </c>
      <c r="I1460">
        <v>-8272.0630670962</v>
      </c>
      <c r="J1460">
        <v>-7447.6669997257504</v>
      </c>
      <c r="K1460">
        <v>-4924.8801807263599</v>
      </c>
    </row>
    <row r="1461" spans="1:12" x14ac:dyDescent="0.3">
      <c r="A1461">
        <v>-21076.2862116467</v>
      </c>
      <c r="B1461">
        <v>25903.2559120476</v>
      </c>
      <c r="C1461">
        <v>-10390.851942086299</v>
      </c>
      <c r="D1461">
        <v>-1262.2045366294701</v>
      </c>
      <c r="E1461">
        <v>-14445.1094467576</v>
      </c>
      <c r="F1461">
        <v>-11605.1302519951</v>
      </c>
      <c r="G1461">
        <v>-11388.795121158601</v>
      </c>
      <c r="H1461">
        <v>-20142.594299355598</v>
      </c>
      <c r="I1461">
        <v>-8208.4155720935305</v>
      </c>
      <c r="J1461">
        <v>-7459.6820698359297</v>
      </c>
      <c r="K1461">
        <v>-5531.8794020792802</v>
      </c>
    </row>
    <row r="1462" spans="1:12" x14ac:dyDescent="0.3">
      <c r="A1462">
        <v>-21126.2862116463</v>
      </c>
      <c r="B1462">
        <v>26078.7946434646</v>
      </c>
      <c r="C1462">
        <v>-10273.6427436739</v>
      </c>
      <c r="D1462">
        <v>-1154.1038605492399</v>
      </c>
      <c r="E1462">
        <v>-14380.4743307597</v>
      </c>
      <c r="F1462">
        <v>-11587.8209341971</v>
      </c>
      <c r="G1462">
        <v>-11352.0965562905</v>
      </c>
      <c r="H1462">
        <v>-20088.3747208604</v>
      </c>
      <c r="I1462">
        <v>-8176.2024906022498</v>
      </c>
      <c r="J1462">
        <v>-7481.0478223731698</v>
      </c>
      <c r="K1462">
        <v>-6146.8312056327004</v>
      </c>
    </row>
    <row r="1463" spans="1:12" x14ac:dyDescent="0.3">
      <c r="A1463">
        <v>-21176.286211645998</v>
      </c>
      <c r="B1463">
        <v>26299.441121164899</v>
      </c>
      <c r="C1463">
        <v>-10112.2661506492</v>
      </c>
      <c r="D1463">
        <v>-1010.07121263259</v>
      </c>
      <c r="E1463">
        <v>-14313.036997459199</v>
      </c>
      <c r="F1463">
        <v>-11617.257179980101</v>
      </c>
      <c r="G1463">
        <v>-11379.1147067413</v>
      </c>
      <c r="H1463">
        <v>-20084.505864225401</v>
      </c>
      <c r="I1463">
        <v>-8190.5059775556501</v>
      </c>
      <c r="J1463">
        <v>-7466.8126615856099</v>
      </c>
      <c r="K1463">
        <v>-6891.6714857104898</v>
      </c>
    </row>
    <row r="1464" spans="1:12" x14ac:dyDescent="0.3">
      <c r="A1464">
        <v>-21226.2862116457</v>
      </c>
      <c r="B1464">
        <v>26520.087598865299</v>
      </c>
      <c r="C1464">
        <v>-9950.8895576244395</v>
      </c>
      <c r="D1464">
        <v>-866.03856471595395</v>
      </c>
      <c r="E1464">
        <v>-14346.107932880701</v>
      </c>
      <c r="F1464">
        <v>-11621.260530834399</v>
      </c>
      <c r="G1464">
        <v>-11375.012042135801</v>
      </c>
      <c r="H1464">
        <v>-20066.197174573601</v>
      </c>
      <c r="I1464">
        <v>-8191.5719609609496</v>
      </c>
      <c r="J1464">
        <v>-7474.6009844966402</v>
      </c>
      <c r="K1464">
        <v>-7593.2021135671403</v>
      </c>
    </row>
    <row r="1465" spans="1:12" x14ac:dyDescent="0.3">
      <c r="A1465">
        <v>-21276.286211645402</v>
      </c>
      <c r="B1465">
        <v>26735.321147011498</v>
      </c>
      <c r="C1465">
        <v>-9794.7503618417795</v>
      </c>
      <c r="D1465">
        <v>-702.60265200764798</v>
      </c>
      <c r="E1465">
        <v>-14370.3095057923</v>
      </c>
      <c r="F1465">
        <v>-11619.956576017999</v>
      </c>
      <c r="G1465">
        <v>-11361.892266762699</v>
      </c>
      <c r="H1465">
        <v>-20139.765483947798</v>
      </c>
      <c r="I1465">
        <v>-8181.51657695836</v>
      </c>
      <c r="J1465">
        <v>-7522.5327480992701</v>
      </c>
      <c r="K1465">
        <v>-8193.5915005637398</v>
      </c>
    </row>
    <row r="1466" spans="1:12" x14ac:dyDescent="0.3">
      <c r="A1466">
        <v>-21326.2862116451</v>
      </c>
      <c r="B1466">
        <v>26827.376980425699</v>
      </c>
      <c r="C1466">
        <v>-9717.5527449229994</v>
      </c>
      <c r="D1466">
        <v>-541.322657609526</v>
      </c>
      <c r="E1466">
        <v>-14261.692532192999</v>
      </c>
      <c r="F1466">
        <v>-11585.0396852874</v>
      </c>
      <c r="G1466">
        <v>-11321.721159086799</v>
      </c>
      <c r="H1466">
        <v>-20359.129891066601</v>
      </c>
      <c r="I1466">
        <v>-8144.7699111768497</v>
      </c>
      <c r="J1466">
        <v>-7494.3130843229801</v>
      </c>
      <c r="K1466">
        <v>-8752.6198317718408</v>
      </c>
    </row>
    <row r="1467" spans="1:12" x14ac:dyDescent="0.3">
      <c r="A1467">
        <v>-21488.4945082503</v>
      </c>
      <c r="B1467">
        <v>27045.870018310001</v>
      </c>
      <c r="C1467">
        <v>-9492.9988225181405</v>
      </c>
      <c r="D1467">
        <v>-512.38767400073402</v>
      </c>
      <c r="E1467">
        <v>-14247.604866092201</v>
      </c>
      <c r="F1467">
        <v>-11571.3520172394</v>
      </c>
      <c r="G1467">
        <v>-11292.8214398704</v>
      </c>
      <c r="H1467">
        <v>-20597.197173813602</v>
      </c>
      <c r="I1467">
        <v>-8134.7145271742702</v>
      </c>
      <c r="J1467">
        <v>-7498.37455162896</v>
      </c>
      <c r="K1467">
        <v>-9253.8261808663792</v>
      </c>
      <c r="L1467">
        <v>500</v>
      </c>
    </row>
    <row r="1468" spans="1:12" x14ac:dyDescent="0.3">
      <c r="A1468">
        <v>-21639.481975195002</v>
      </c>
      <c r="B1468">
        <v>27264.363056194299</v>
      </c>
      <c r="C1468">
        <v>-9464.1693651068399</v>
      </c>
      <c r="D1468">
        <v>-381.382850053141</v>
      </c>
      <c r="E1468">
        <v>-14287.246206653699</v>
      </c>
      <c r="F1468">
        <v>-11603.9442814986</v>
      </c>
      <c r="G1468">
        <v>-11329.104769708199</v>
      </c>
      <c r="H1468">
        <v>-20836.9543440833</v>
      </c>
      <c r="I1468">
        <v>-8146.5027160044901</v>
      </c>
      <c r="J1468">
        <v>-7544.9981589119297</v>
      </c>
      <c r="K1468">
        <v>-9751.7097675517598</v>
      </c>
      <c r="L1468">
        <v>460</v>
      </c>
    </row>
    <row r="1469" spans="1:12" x14ac:dyDescent="0.3">
      <c r="A1469">
        <v>-21780.370695445199</v>
      </c>
      <c r="B1469">
        <v>27456.006790290201</v>
      </c>
      <c r="C1469">
        <v>-9440.5050136148202</v>
      </c>
      <c r="D1469">
        <v>-250.378026105549</v>
      </c>
      <c r="E1469">
        <v>-14176.369120937399</v>
      </c>
      <c r="F1469">
        <v>-11437.077228255401</v>
      </c>
      <c r="G1469">
        <v>-11311.1152370158</v>
      </c>
      <c r="H1469">
        <v>-21038.897820256901</v>
      </c>
      <c r="I1469">
        <v>-8118.9618674950798</v>
      </c>
      <c r="J1469">
        <v>-7556.1776782959496</v>
      </c>
      <c r="K1469">
        <v>-10371.6086112754</v>
      </c>
      <c r="L1469">
        <v>-240.10966353228</v>
      </c>
    </row>
    <row r="1470" spans="1:12" x14ac:dyDescent="0.3">
      <c r="A1470">
        <v>-21850.820657501299</v>
      </c>
      <c r="B1470">
        <v>27452.4229624814</v>
      </c>
      <c r="C1470">
        <v>-9370.2207167046399</v>
      </c>
      <c r="D1470">
        <v>-165.732600944533</v>
      </c>
      <c r="E1470">
        <v>-14158.8007449366</v>
      </c>
      <c r="F1470">
        <v>-11409.624709240001</v>
      </c>
      <c r="G1470">
        <v>-11304.457293105401</v>
      </c>
      <c r="H1470">
        <v>-21046.331416935998</v>
      </c>
      <c r="I1470">
        <v>-8088.9978674697504</v>
      </c>
      <c r="J1470">
        <v>-7559.3253741042499</v>
      </c>
      <c r="K1470">
        <v>-10501.333372347801</v>
      </c>
      <c r="L1470">
        <v>-602.66997847503205</v>
      </c>
    </row>
    <row r="1471" spans="1:12" x14ac:dyDescent="0.3">
      <c r="A1471">
        <v>-21919.225623351798</v>
      </c>
      <c r="B1471">
        <v>27557.7068031831</v>
      </c>
      <c r="C1471">
        <v>-9205.2860278718999</v>
      </c>
      <c r="D1471">
        <v>-215.41993039016199</v>
      </c>
      <c r="E1471">
        <v>-14149.8569204214</v>
      </c>
      <c r="F1471">
        <v>-11394.4084612884</v>
      </c>
      <c r="G1471">
        <v>-11341.9100156237</v>
      </c>
      <c r="H1471">
        <v>-21025.259323492901</v>
      </c>
      <c r="I1471">
        <v>-8037.2255038011499</v>
      </c>
      <c r="J1471">
        <v>-7551.7639718115897</v>
      </c>
      <c r="K1471">
        <v>-10609.6701743248</v>
      </c>
      <c r="L1471">
        <v>-1076.8714687888</v>
      </c>
    </row>
    <row r="1472" spans="1:12" x14ac:dyDescent="0.3">
      <c r="A1472">
        <v>-21985.790092617299</v>
      </c>
      <c r="B1472">
        <v>27662.990643884899</v>
      </c>
      <c r="C1472">
        <v>-9036.7842606645809</v>
      </c>
      <c r="D1472">
        <v>-179.69371293888199</v>
      </c>
      <c r="E1472">
        <v>-14055.156086531601</v>
      </c>
      <c r="F1472">
        <v>-11296.4912323924</v>
      </c>
      <c r="G1472">
        <v>-11297.684695349801</v>
      </c>
      <c r="H1472">
        <v>-20970.869951010802</v>
      </c>
      <c r="I1472">
        <v>-8004.8383522599097</v>
      </c>
      <c r="J1472">
        <v>-7518.76846152914</v>
      </c>
      <c r="K1472">
        <v>-10836.2068677893</v>
      </c>
      <c r="L1472">
        <v>-1673.36576251108</v>
      </c>
    </row>
    <row r="1473" spans="1:14" x14ac:dyDescent="0.3">
      <c r="A1473">
        <v>-22050.698114956202</v>
      </c>
      <c r="B1473">
        <v>27752.746100516899</v>
      </c>
      <c r="C1473">
        <v>-8893.0410268290198</v>
      </c>
      <c r="D1473">
        <v>-132.325663488045</v>
      </c>
      <c r="E1473">
        <v>-13969.2784742204</v>
      </c>
      <c r="F1473">
        <v>-11142.0965160998</v>
      </c>
      <c r="G1473">
        <v>-11243.1802492278</v>
      </c>
      <c r="H1473">
        <v>-20931.146913255001</v>
      </c>
      <c r="I1473">
        <v>-8020.0506736868501</v>
      </c>
      <c r="J1473">
        <v>-7525.9320691252997</v>
      </c>
      <c r="K1473">
        <v>-11001.392575355199</v>
      </c>
      <c r="L1473">
        <v>-2417.2657641768201</v>
      </c>
    </row>
    <row r="1474" spans="1:14" x14ac:dyDescent="0.3">
      <c r="A1474">
        <v>-22114.115335061299</v>
      </c>
      <c r="B1474">
        <v>27724.078336740698</v>
      </c>
      <c r="C1474">
        <v>-8860.31116421142</v>
      </c>
      <c r="D1474">
        <v>-96.599446036765499</v>
      </c>
      <c r="E1474">
        <v>-13983.519079895001</v>
      </c>
      <c r="F1474">
        <v>-11233.510613771101</v>
      </c>
      <c r="G1474">
        <v>-11162.9779884856</v>
      </c>
      <c r="H1474">
        <v>-20892.120306724999</v>
      </c>
      <c r="I1474">
        <v>-7891.3188444652797</v>
      </c>
      <c r="J1474">
        <v>-7565.8373010734604</v>
      </c>
      <c r="K1474">
        <v>-10936.7777869735</v>
      </c>
      <c r="L1474">
        <v>-3111.0462354327401</v>
      </c>
    </row>
    <row r="1475" spans="1:14" x14ac:dyDescent="0.3">
      <c r="A1475">
        <v>-22176.190833155801</v>
      </c>
      <c r="B1475">
        <v>27827.947410914199</v>
      </c>
      <c r="C1475">
        <v>-8747.0220091155206</v>
      </c>
      <c r="D1475">
        <v>-100.465580480048</v>
      </c>
      <c r="E1475">
        <v>-13897.285096371999</v>
      </c>
      <c r="F1475">
        <v>-11433.430209768099</v>
      </c>
      <c r="G1475">
        <v>-11086.2021030261</v>
      </c>
      <c r="H1475">
        <v>-20765.829499716499</v>
      </c>
      <c r="I1475">
        <v>-7867.8674077988799</v>
      </c>
      <c r="J1475">
        <v>-7588.3013345748604</v>
      </c>
      <c r="K1475">
        <v>-10974.042810486601</v>
      </c>
      <c r="L1475">
        <v>-3759.0047799786598</v>
      </c>
      <c r="M1475">
        <v>500</v>
      </c>
    </row>
    <row r="1476" spans="1:14" x14ac:dyDescent="0.3">
      <c r="A1476">
        <v>-22237.058781440901</v>
      </c>
      <c r="B1476">
        <v>27931.816485087598</v>
      </c>
      <c r="C1476">
        <v>-8617.6294875414005</v>
      </c>
      <c r="D1476">
        <v>-10.149345420644</v>
      </c>
      <c r="E1476">
        <v>-13814.4569624371</v>
      </c>
      <c r="F1476">
        <v>-11504.1121801871</v>
      </c>
      <c r="G1476">
        <v>-11243.6207525798</v>
      </c>
      <c r="H1476">
        <v>-20759.846439839999</v>
      </c>
      <c r="I1476">
        <v>-7889.9850816573098</v>
      </c>
      <c r="J1476">
        <v>-7623.2817164847202</v>
      </c>
      <c r="K1476">
        <v>-11000.545221624699</v>
      </c>
      <c r="L1476">
        <v>-4347.1674700699195</v>
      </c>
      <c r="M1476">
        <v>450</v>
      </c>
    </row>
    <row r="1477" spans="1:14" x14ac:dyDescent="0.3">
      <c r="A1477">
        <v>-22296.839934897602</v>
      </c>
      <c r="B1477">
        <v>28020.298651843699</v>
      </c>
      <c r="C1477">
        <v>-8451.6747129519299</v>
      </c>
      <c r="D1477">
        <v>101.48074812879599</v>
      </c>
      <c r="E1477">
        <v>-13842.903695399</v>
      </c>
      <c r="F1477">
        <v>-11535.0229624159</v>
      </c>
      <c r="G1477">
        <v>-11339.4203156562</v>
      </c>
      <c r="H1477">
        <v>-20750.131371966199</v>
      </c>
      <c r="I1477">
        <v>-7897.5585364527697</v>
      </c>
      <c r="J1477">
        <v>-7627.05681642935</v>
      </c>
      <c r="K1477">
        <v>-11005.899802787</v>
      </c>
      <c r="L1477">
        <v>-4766.83100866719</v>
      </c>
      <c r="M1477">
        <v>-516.40376503762798</v>
      </c>
    </row>
    <row r="1478" spans="1:14" x14ac:dyDescent="0.3">
      <c r="A1478">
        <v>-22346.8399348975</v>
      </c>
      <c r="B1478">
        <v>27981.6106170278</v>
      </c>
      <c r="C1478">
        <v>-8269.2775830161609</v>
      </c>
      <c r="D1478">
        <v>225.54392579742299</v>
      </c>
      <c r="E1478">
        <v>-13698.7301845617</v>
      </c>
      <c r="F1478">
        <v>-11653.064812094</v>
      </c>
      <c r="G1478">
        <v>-11383.5777055867</v>
      </c>
      <c r="H1478">
        <v>-20728.457769561399</v>
      </c>
      <c r="I1478">
        <v>-7896.2000869946496</v>
      </c>
      <c r="J1478">
        <v>-7648.1662538947503</v>
      </c>
      <c r="K1478">
        <v>-11001.855348404601</v>
      </c>
      <c r="L1478">
        <v>-5120.4163847739901</v>
      </c>
      <c r="M1478">
        <v>-1712.0935654605901</v>
      </c>
    </row>
    <row r="1479" spans="1:14" x14ac:dyDescent="0.3">
      <c r="A1479">
        <v>-22396.839934897402</v>
      </c>
      <c r="B1479">
        <v>28088.2155227806</v>
      </c>
      <c r="C1479">
        <v>-8061.2705113887596</v>
      </c>
      <c r="D1479">
        <v>349.60710346604998</v>
      </c>
      <c r="E1479">
        <v>-13586.918925530599</v>
      </c>
      <c r="F1479">
        <v>-11824.8210665676</v>
      </c>
      <c r="G1479">
        <v>-11469.9303513348</v>
      </c>
      <c r="H1479">
        <v>-20681.8542184941</v>
      </c>
      <c r="I1479">
        <v>-7876.9778290293598</v>
      </c>
      <c r="J1479">
        <v>-7629.9099969303397</v>
      </c>
      <c r="K1479">
        <v>-10983.7123407049</v>
      </c>
      <c r="L1479">
        <v>-5359.8365014546098</v>
      </c>
      <c r="M1479">
        <v>-3247.2124189616202</v>
      </c>
    </row>
    <row r="1480" spans="1:14" x14ac:dyDescent="0.3">
      <c r="A1480">
        <v>-22446.8399348973</v>
      </c>
      <c r="B1480">
        <v>28194.8204285334</v>
      </c>
      <c r="C1480">
        <v>-8012.9143134997303</v>
      </c>
      <c r="D1480">
        <v>379.53407280368498</v>
      </c>
      <c r="E1480">
        <v>-13608.427752973899</v>
      </c>
      <c r="F1480">
        <v>-11848.182309087901</v>
      </c>
      <c r="G1480">
        <v>-11519.3632101886</v>
      </c>
      <c r="H1480">
        <v>-20632.134423844</v>
      </c>
      <c r="I1480">
        <v>-7851.0566428738803</v>
      </c>
      <c r="J1480">
        <v>-7606.7782930398998</v>
      </c>
      <c r="K1480">
        <v>-10972.618609663899</v>
      </c>
      <c r="L1480">
        <v>-5280.4961297603504</v>
      </c>
      <c r="M1480">
        <v>-3614.2467881329198</v>
      </c>
    </row>
    <row r="1481" spans="1:14" x14ac:dyDescent="0.3">
      <c r="A1481">
        <v>-22496.8399348973</v>
      </c>
      <c r="B1481">
        <v>28288.374925473501</v>
      </c>
      <c r="C1481">
        <v>-7928.31743904007</v>
      </c>
      <c r="D1481">
        <v>359.91445616606302</v>
      </c>
      <c r="E1481">
        <v>-13538.367556708899</v>
      </c>
      <c r="F1481">
        <v>-11845.7777075338</v>
      </c>
      <c r="G1481">
        <v>-11520.1779206053</v>
      </c>
      <c r="H1481">
        <v>-20541.9034626174</v>
      </c>
      <c r="I1481">
        <v>-7798.3397439576302</v>
      </c>
      <c r="J1481">
        <v>-7595.8352064645296</v>
      </c>
      <c r="K1481">
        <v>-10939.5539909791</v>
      </c>
      <c r="L1481">
        <v>-5351.3411441859598</v>
      </c>
      <c r="M1481">
        <v>-4183.5101356608202</v>
      </c>
    </row>
    <row r="1482" spans="1:14" x14ac:dyDescent="0.3">
      <c r="A1482">
        <v>-22546.8399348973</v>
      </c>
      <c r="B1482">
        <v>28257.481406372601</v>
      </c>
      <c r="C1482">
        <v>-7806.3517056462197</v>
      </c>
      <c r="D1482">
        <v>471.756590651191</v>
      </c>
      <c r="E1482">
        <v>-13465.188913787701</v>
      </c>
      <c r="F1482">
        <v>-11784.9934004358</v>
      </c>
      <c r="G1482">
        <v>-11478.643947255399</v>
      </c>
      <c r="H1482">
        <v>-20423.6263091453</v>
      </c>
      <c r="I1482">
        <v>-7783.5834381191298</v>
      </c>
      <c r="J1482">
        <v>-7615.8942253960604</v>
      </c>
      <c r="K1482">
        <v>-10930.716552743999</v>
      </c>
      <c r="L1482">
        <v>-5493.5823784159102</v>
      </c>
      <c r="M1482">
        <v>-4795.1753296316401</v>
      </c>
    </row>
    <row r="1483" spans="1:14" x14ac:dyDescent="0.3">
      <c r="A1483">
        <v>-22596.839934897202</v>
      </c>
      <c r="B1483">
        <v>28403.473380768199</v>
      </c>
      <c r="C1483">
        <v>-7735.2070089017298</v>
      </c>
      <c r="D1483">
        <v>583.59872513631603</v>
      </c>
      <c r="E1483">
        <v>-13393.5694941946</v>
      </c>
      <c r="F1483">
        <v>-11721.5927199867</v>
      </c>
      <c r="G1483">
        <v>-11449.3308599719</v>
      </c>
      <c r="H1483">
        <v>-20389.487732409299</v>
      </c>
      <c r="I1483">
        <v>-7793.9750329166</v>
      </c>
      <c r="J1483">
        <v>-7787.3911968619304</v>
      </c>
      <c r="K1483">
        <v>-10945.408789970799</v>
      </c>
      <c r="L1483">
        <v>-5549.8433569201698</v>
      </c>
      <c r="M1483">
        <v>-5367.0791672465002</v>
      </c>
    </row>
    <row r="1484" spans="1:14" x14ac:dyDescent="0.3">
      <c r="A1484">
        <v>-22646.839934897202</v>
      </c>
      <c r="B1484">
        <v>28522.7391768372</v>
      </c>
      <c r="C1484">
        <v>-7527.4514709947398</v>
      </c>
      <c r="D1484">
        <v>681.14830748509405</v>
      </c>
      <c r="E1484">
        <v>-13419.9334372174</v>
      </c>
      <c r="F1484">
        <v>-11669.5321075826</v>
      </c>
      <c r="G1484">
        <v>-11496.62418198</v>
      </c>
      <c r="H1484">
        <v>-20337.7182587895</v>
      </c>
      <c r="I1484">
        <v>-7775.6325159225698</v>
      </c>
      <c r="J1484">
        <v>-8092.6619505149702</v>
      </c>
      <c r="K1484">
        <v>-10938.889672474499</v>
      </c>
      <c r="L1484">
        <v>-5495.9891231353704</v>
      </c>
      <c r="M1484">
        <v>-5888.1882927016004</v>
      </c>
    </row>
    <row r="1485" spans="1:14" x14ac:dyDescent="0.3">
      <c r="A1485">
        <v>-22696.839934897202</v>
      </c>
      <c r="B1485">
        <v>28515.600024371201</v>
      </c>
      <c r="C1485">
        <v>-7255.0114760055803</v>
      </c>
      <c r="D1485">
        <v>384.70545658267901</v>
      </c>
      <c r="E1485">
        <v>-13332.472247677</v>
      </c>
      <c r="F1485">
        <v>-11712.1797275137</v>
      </c>
      <c r="G1485">
        <v>-11436.600252066701</v>
      </c>
      <c r="H1485">
        <v>-20234.229872346499</v>
      </c>
      <c r="I1485">
        <v>-7749.5238038155703</v>
      </c>
      <c r="J1485">
        <v>-8350.7439480546</v>
      </c>
      <c r="K1485">
        <v>-10902.448669244801</v>
      </c>
      <c r="L1485">
        <v>-5508.60978111032</v>
      </c>
      <c r="M1485">
        <v>-6429.5797134651002</v>
      </c>
      <c r="N1485">
        <v>500</v>
      </c>
    </row>
    <row r="1486" spans="1:14" x14ac:dyDescent="0.3">
      <c r="A1486">
        <v>-22746.8399348971</v>
      </c>
      <c r="B1486">
        <v>28651.8560341216</v>
      </c>
      <c r="C1486">
        <v>-6995.6074048542796</v>
      </c>
      <c r="D1486">
        <v>262.404426908076</v>
      </c>
      <c r="E1486">
        <v>-13298.312335713499</v>
      </c>
      <c r="F1486">
        <v>-11679.7677745863</v>
      </c>
      <c r="G1486">
        <v>-11440.522450860501</v>
      </c>
      <c r="H1486">
        <v>-20239.184367629499</v>
      </c>
      <c r="I1486">
        <v>-7762.2460672733696</v>
      </c>
      <c r="J1486">
        <v>-8632.0110562254704</v>
      </c>
      <c r="K1486">
        <v>-10899.2542057188</v>
      </c>
      <c r="L1486">
        <v>-5531.0465080291997</v>
      </c>
      <c r="M1486">
        <v>-6930.3968102434701</v>
      </c>
      <c r="N1486">
        <v>468</v>
      </c>
    </row>
    <row r="1487" spans="1:14" x14ac:dyDescent="0.3">
      <c r="A1487">
        <v>-22796.8399348971</v>
      </c>
      <c r="B1487">
        <v>28788.112043871999</v>
      </c>
      <c r="C1487">
        <v>-6752.5201554867299</v>
      </c>
      <c r="D1487">
        <v>177.05231425679301</v>
      </c>
      <c r="E1487">
        <v>-13322.791008173201</v>
      </c>
      <c r="F1487">
        <v>-11639.863825938201</v>
      </c>
      <c r="G1487">
        <v>-11466.3974911475</v>
      </c>
      <c r="H1487">
        <v>-20193.2662108615</v>
      </c>
      <c r="I1487">
        <v>-7799.7164272346399</v>
      </c>
      <c r="J1487">
        <v>-8883.8765712691202</v>
      </c>
      <c r="K1487">
        <v>-10880.328139303299</v>
      </c>
      <c r="L1487">
        <v>-5516.0616395815196</v>
      </c>
      <c r="M1487">
        <v>-7326.9587897791698</v>
      </c>
      <c r="N1487">
        <v>-18.9605954008303</v>
      </c>
    </row>
    <row r="1488" spans="1:14" x14ac:dyDescent="0.3">
      <c r="A1488">
        <v>-22846.8399348971</v>
      </c>
      <c r="B1488">
        <v>28905.742452647501</v>
      </c>
      <c r="C1488">
        <v>-6656.0871278968598</v>
      </c>
      <c r="D1488">
        <v>114.46523373031501</v>
      </c>
      <c r="E1488">
        <v>-13260.178154020899</v>
      </c>
      <c r="F1488">
        <v>-11583.102886918599</v>
      </c>
      <c r="G1488">
        <v>-11442.019064025901</v>
      </c>
      <c r="H1488">
        <v>-20179.320773016101</v>
      </c>
      <c r="I1488">
        <v>-7755.7393854686898</v>
      </c>
      <c r="J1488">
        <v>-9117.3002449839096</v>
      </c>
      <c r="K1488">
        <v>-10898.516108649899</v>
      </c>
      <c r="L1488">
        <v>-5436.0919026861702</v>
      </c>
      <c r="M1488">
        <v>-7486.3514479629503</v>
      </c>
      <c r="N1488">
        <v>-1276.3542029830701</v>
      </c>
    </row>
    <row r="1489" spans="1:14" x14ac:dyDescent="0.3">
      <c r="A1489">
        <v>-22896.839934897002</v>
      </c>
      <c r="B1489">
        <v>28884.073540391899</v>
      </c>
      <c r="C1489">
        <v>-6447.0080884411</v>
      </c>
      <c r="D1489">
        <v>54.885026789182497</v>
      </c>
      <c r="E1489">
        <v>-13109.522522985701</v>
      </c>
      <c r="F1489">
        <v>-11496.373965016301</v>
      </c>
      <c r="G1489">
        <v>-11413.9217155482</v>
      </c>
      <c r="H1489">
        <v>-20140.574461757999</v>
      </c>
      <c r="I1489">
        <v>-7743.08802429138</v>
      </c>
      <c r="J1489">
        <v>-9324.0086544044298</v>
      </c>
      <c r="K1489">
        <v>-10874.262983895</v>
      </c>
      <c r="L1489">
        <v>-5320.0194610976696</v>
      </c>
      <c r="M1489">
        <v>-7632.8886270945404</v>
      </c>
      <c r="N1489">
        <v>-2706.1568517026499</v>
      </c>
    </row>
    <row r="1490" spans="1:14" x14ac:dyDescent="0.3">
      <c r="A1490">
        <v>-22946.839934897002</v>
      </c>
      <c r="B1490">
        <v>28991.7285406499</v>
      </c>
      <c r="C1490">
        <v>-6428.7125950169702</v>
      </c>
      <c r="D1490">
        <v>4.8222450714353498</v>
      </c>
      <c r="E1490">
        <v>-13077.622265420399</v>
      </c>
      <c r="F1490">
        <v>-11490.1839971113</v>
      </c>
      <c r="G1490">
        <v>-11408.137895207001</v>
      </c>
      <c r="H1490">
        <v>-20118.617993170301</v>
      </c>
      <c r="I1490">
        <v>-7766.9560638061403</v>
      </c>
      <c r="J1490">
        <v>-9368.6385765668492</v>
      </c>
      <c r="K1490">
        <v>-10850.0098591401</v>
      </c>
      <c r="L1490">
        <v>-5203.9470195091599</v>
      </c>
      <c r="M1490">
        <v>-7536.3283301370902</v>
      </c>
      <c r="N1490">
        <v>-3110.8078723469298</v>
      </c>
    </row>
    <row r="1491" spans="1:14" x14ac:dyDescent="0.3">
      <c r="A1491">
        <v>-22996.839934897002</v>
      </c>
      <c r="B1491">
        <v>29099.383540907798</v>
      </c>
      <c r="C1491">
        <v>-6370.83206871125</v>
      </c>
      <c r="D1491">
        <v>62.752233786224799</v>
      </c>
      <c r="E1491">
        <v>-13099.336763103</v>
      </c>
      <c r="F1491">
        <v>-11516.5745644992</v>
      </c>
      <c r="G1491">
        <v>-11451.286967623801</v>
      </c>
      <c r="H1491">
        <v>-20024.363834737102</v>
      </c>
      <c r="I1491">
        <v>-7734.95348125289</v>
      </c>
      <c r="J1491">
        <v>-9393.8863620208904</v>
      </c>
      <c r="K1491">
        <v>-10844.804275083199</v>
      </c>
      <c r="L1491">
        <v>-5130.4757694585896</v>
      </c>
      <c r="M1491">
        <v>-7547.7512037557499</v>
      </c>
      <c r="N1491">
        <v>-3567.0304455915498</v>
      </c>
    </row>
    <row r="1492" spans="1:14" x14ac:dyDescent="0.3">
      <c r="A1492">
        <v>-23046.839934897002</v>
      </c>
      <c r="B1492">
        <v>29191.273041139899</v>
      </c>
      <c r="C1492">
        <v>-6334.0311991671797</v>
      </c>
      <c r="D1492">
        <v>124.41625689528399</v>
      </c>
      <c r="E1492">
        <v>-13031.0980123998</v>
      </c>
      <c r="F1492">
        <v>-11471.837353950399</v>
      </c>
      <c r="G1492">
        <v>-11409.6244103682</v>
      </c>
      <c r="H1492">
        <v>-20015.182641533698</v>
      </c>
      <c r="I1492">
        <v>-7725.50160890179</v>
      </c>
      <c r="J1492">
        <v>-9448.6026021197104</v>
      </c>
      <c r="K1492">
        <v>-10870.945348667001</v>
      </c>
      <c r="L1492">
        <v>-5124.8476429377697</v>
      </c>
      <c r="M1492">
        <v>-7623.1372063868803</v>
      </c>
      <c r="N1492">
        <v>-4212.92379760929</v>
      </c>
    </row>
    <row r="1493" spans="1:14" x14ac:dyDescent="0.3">
      <c r="A1493">
        <v>-23096.839934897002</v>
      </c>
      <c r="B1493">
        <v>29023.020456698399</v>
      </c>
      <c r="C1493">
        <v>-6201.2205175744102</v>
      </c>
      <c r="D1493">
        <v>211.350534900974</v>
      </c>
      <c r="E1493">
        <v>-12962.8592616966</v>
      </c>
      <c r="F1493">
        <v>-11410.703318498799</v>
      </c>
      <c r="G1493">
        <v>-11376.775560541</v>
      </c>
      <c r="H1493">
        <v>-20022.1668285179</v>
      </c>
      <c r="I1493">
        <v>-7759.1222186775003</v>
      </c>
      <c r="J1493">
        <v>-9521.8185735377301</v>
      </c>
      <c r="K1493">
        <v>-10870.654318703</v>
      </c>
      <c r="L1493">
        <v>-5138.0094390554304</v>
      </c>
      <c r="M1493">
        <v>-7664.4828333306796</v>
      </c>
      <c r="N1493">
        <v>-4825.85000205505</v>
      </c>
    </row>
    <row r="1494" spans="1:14" x14ac:dyDescent="0.3">
      <c r="A1494">
        <v>-23146.839934897002</v>
      </c>
      <c r="B1494">
        <v>28902.2578108985</v>
      </c>
      <c r="C1494">
        <v>-6053.8560873555898</v>
      </c>
      <c r="D1494">
        <v>314.16937742750599</v>
      </c>
      <c r="E1494">
        <v>-12887.254818326601</v>
      </c>
      <c r="F1494">
        <v>-11400.581627189</v>
      </c>
      <c r="G1494">
        <v>-11395.035700049601</v>
      </c>
      <c r="H1494">
        <v>-20063.791195980899</v>
      </c>
      <c r="I1494">
        <v>-7763.5151477418103</v>
      </c>
      <c r="J1494">
        <v>-9568.00995468767</v>
      </c>
      <c r="K1494">
        <v>-10917.5111293302</v>
      </c>
      <c r="L1494">
        <v>-5180.5706358009802</v>
      </c>
      <c r="M1494">
        <v>-7707.5265432862197</v>
      </c>
      <c r="N1494">
        <v>-5388.0842903187604</v>
      </c>
    </row>
    <row r="1495" spans="1:14" x14ac:dyDescent="0.3">
      <c r="A1495">
        <v>-23196.839934897002</v>
      </c>
      <c r="B1495">
        <v>28803.451537191799</v>
      </c>
      <c r="C1495">
        <v>-5868.8504778378601</v>
      </c>
      <c r="D1495">
        <v>419.71033102746202</v>
      </c>
      <c r="E1495">
        <v>-13075.8234011852</v>
      </c>
      <c r="F1495">
        <v>-11408.4767018985</v>
      </c>
      <c r="G1495">
        <v>-11376.700347510699</v>
      </c>
      <c r="H1495">
        <v>-20070.410467165901</v>
      </c>
      <c r="I1495">
        <v>-7775.8397413166804</v>
      </c>
      <c r="J1495">
        <v>-9593.0809710177291</v>
      </c>
      <c r="K1495">
        <v>-10945.2324433168</v>
      </c>
      <c r="L1495">
        <v>-5230.5706358009802</v>
      </c>
      <c r="M1495">
        <v>-7757.5265432862197</v>
      </c>
      <c r="N1495">
        <v>-5899.0951497558199</v>
      </c>
    </row>
    <row r="1496" spans="1:14" x14ac:dyDescent="0.3">
      <c r="A1496">
        <v>-23246.839934897002</v>
      </c>
      <c r="B1496">
        <v>28592.585978561001</v>
      </c>
      <c r="C1496">
        <v>-5624.17097130616</v>
      </c>
      <c r="D1496">
        <v>562.61028094971402</v>
      </c>
      <c r="E1496">
        <v>-13609.964028020901</v>
      </c>
      <c r="F1496">
        <v>-11263.5106359286</v>
      </c>
      <c r="G1496">
        <v>-11332.5083750922</v>
      </c>
      <c r="H1496">
        <v>-20036.059050025699</v>
      </c>
      <c r="I1496">
        <v>-7814.8506080279003</v>
      </c>
      <c r="J1496">
        <v>-9568.2940200078992</v>
      </c>
      <c r="K1496">
        <v>-10946.961956954399</v>
      </c>
      <c r="L1496">
        <v>-5280.5706358009802</v>
      </c>
      <c r="M1496">
        <v>-7807.5265432862197</v>
      </c>
      <c r="N1496">
        <v>-6349.3020924883403</v>
      </c>
    </row>
    <row r="1497" spans="1:14" x14ac:dyDescent="0.3">
      <c r="A1497">
        <v>-23296.839934897002</v>
      </c>
      <c r="B1497">
        <v>28540.484085726901</v>
      </c>
      <c r="C1497">
        <v>-5391.9893713867305</v>
      </c>
      <c r="D1497">
        <v>705.510230871967</v>
      </c>
      <c r="E1497">
        <v>-14020.859614258899</v>
      </c>
      <c r="F1497">
        <v>-11215.042925842799</v>
      </c>
      <c r="G1497">
        <v>-11330.795135333001</v>
      </c>
      <c r="H1497">
        <v>-20023.397997292901</v>
      </c>
      <c r="I1497">
        <v>-7811.16505041236</v>
      </c>
      <c r="J1497">
        <v>-9566.5184385395605</v>
      </c>
      <c r="K1497">
        <v>-10996.961956954399</v>
      </c>
      <c r="L1497">
        <v>-5330.5706358009802</v>
      </c>
      <c r="M1497">
        <v>-7857.5265432862197</v>
      </c>
      <c r="N1497">
        <v>-6772.7208886324997</v>
      </c>
    </row>
    <row r="1498" spans="1:14" x14ac:dyDescent="0.3">
      <c r="A1498">
        <v>-23346.839934897002</v>
      </c>
      <c r="B1498">
        <v>28509.245521750599</v>
      </c>
      <c r="C1498">
        <v>-5189.9207149064896</v>
      </c>
      <c r="D1498">
        <v>818.70358850618697</v>
      </c>
      <c r="E1498">
        <v>-14384.1272215436</v>
      </c>
      <c r="F1498">
        <v>-11239.273859708101</v>
      </c>
      <c r="G1498">
        <v>-11375.135037996901</v>
      </c>
      <c r="H1498">
        <v>-19943.895541446502</v>
      </c>
      <c r="I1498">
        <v>-7768.24773915471</v>
      </c>
      <c r="J1498">
        <v>-9588.4330632419205</v>
      </c>
      <c r="K1498">
        <v>-11193.6918913436</v>
      </c>
      <c r="L1498">
        <v>-5341.2741476156698</v>
      </c>
      <c r="M1498">
        <v>-7896.2267307662496</v>
      </c>
      <c r="N1498">
        <v>-7120.7513617814802</v>
      </c>
    </row>
    <row r="1499" spans="1:14" x14ac:dyDescent="0.3">
      <c r="A1499">
        <v>-23396.839934897002</v>
      </c>
      <c r="B1499">
        <v>28476.130814171898</v>
      </c>
      <c r="C1499">
        <v>-5127.9078687493302</v>
      </c>
      <c r="D1499">
        <v>769.44708633489199</v>
      </c>
      <c r="E1499">
        <v>-14658.2448480395</v>
      </c>
      <c r="F1499">
        <v>-11125.923826726899</v>
      </c>
      <c r="G1499">
        <v>-11289.1342890571</v>
      </c>
      <c r="H1499">
        <v>-19814.263102691901</v>
      </c>
      <c r="I1499">
        <v>-7770.75666895636</v>
      </c>
      <c r="J1499">
        <v>-9593.9565953827605</v>
      </c>
      <c r="K1499">
        <v>-11651.059132185201</v>
      </c>
      <c r="L1499">
        <v>-5325.7800006401403</v>
      </c>
      <c r="M1499">
        <v>-7895.3775744264103</v>
      </c>
      <c r="N1499">
        <v>-7430.6295798819001</v>
      </c>
    </row>
    <row r="1500" spans="1:14" x14ac:dyDescent="0.3">
      <c r="A1500">
        <v>-23446.839934897002</v>
      </c>
      <c r="B1500">
        <v>28433.8608005637</v>
      </c>
      <c r="C1500">
        <v>-4983.6612983796804</v>
      </c>
      <c r="D1500">
        <v>797.97978102009904</v>
      </c>
      <c r="E1500">
        <v>-14731.497022940801</v>
      </c>
      <c r="F1500">
        <v>-11159.5888234288</v>
      </c>
      <c r="G1500">
        <v>-11326.025783135199</v>
      </c>
      <c r="H1500">
        <v>-19905.001336378202</v>
      </c>
      <c r="I1500">
        <v>-7800.4220998013698</v>
      </c>
      <c r="J1500">
        <v>-9643.9565953827605</v>
      </c>
      <c r="K1500">
        <v>-11805.3127316142</v>
      </c>
      <c r="L1500">
        <v>-5375.7800006401403</v>
      </c>
      <c r="M1500">
        <v>-7945.3775744264103</v>
      </c>
      <c r="N1500">
        <v>-7550.3021491114896</v>
      </c>
    </row>
    <row r="1501" spans="1:14" x14ac:dyDescent="0.3">
      <c r="A1501">
        <v>-23496.839934897002</v>
      </c>
      <c r="B1501">
        <v>28542.499548198</v>
      </c>
      <c r="C1501">
        <v>-4914.0006609173597</v>
      </c>
      <c r="D1501">
        <v>801.76929792777503</v>
      </c>
      <c r="E1501">
        <v>-14828.156676103799</v>
      </c>
      <c r="F1501">
        <v>-11186.6327919049</v>
      </c>
      <c r="G1501">
        <v>-11367.238416940299</v>
      </c>
      <c r="H1501">
        <v>-20050.328803203902</v>
      </c>
      <c r="I1501">
        <v>-7847.3194818334796</v>
      </c>
      <c r="J1501">
        <v>-9689.3410162824694</v>
      </c>
      <c r="K1501">
        <v>-11949.1409711002</v>
      </c>
      <c r="L1501">
        <v>-5425.7800006401403</v>
      </c>
      <c r="M1501">
        <v>-7995.3775744264103</v>
      </c>
      <c r="N1501">
        <v>-7718.2324514070597</v>
      </c>
    </row>
    <row r="1502" spans="1:14" x14ac:dyDescent="0.3">
      <c r="A1502">
        <v>-23665.959068608401</v>
      </c>
      <c r="B1502">
        <v>28654.560403348401</v>
      </c>
      <c r="C1502">
        <v>-4882.1363650028898</v>
      </c>
      <c r="D1502">
        <v>791.89274610034499</v>
      </c>
      <c r="E1502">
        <v>-14881.480868320101</v>
      </c>
      <c r="F1502">
        <v>-11208.122881786499</v>
      </c>
      <c r="G1502">
        <v>-11397.1270692424</v>
      </c>
      <c r="H1502">
        <v>-20163.515686609899</v>
      </c>
      <c r="I1502">
        <v>-7884.0236510802297</v>
      </c>
      <c r="J1502">
        <v>-9731.6483844486502</v>
      </c>
      <c r="K1502">
        <v>-12083.5863866376</v>
      </c>
      <c r="L1502">
        <v>-5475.7800006401403</v>
      </c>
      <c r="M1502">
        <v>-8045.3775744264103</v>
      </c>
      <c r="N1502">
        <v>-7862.4317757257304</v>
      </c>
    </row>
    <row r="1503" spans="1:14" x14ac:dyDescent="0.3">
      <c r="A1503">
        <v>-23823.1662889488</v>
      </c>
      <c r="B1503">
        <v>28752.365440854799</v>
      </c>
      <c r="C1503">
        <v>-4849.8163426122601</v>
      </c>
      <c r="D1503">
        <v>821.66475060448499</v>
      </c>
      <c r="E1503">
        <v>-14945.834383662999</v>
      </c>
      <c r="F1503">
        <v>-11230.353488814</v>
      </c>
      <c r="G1503">
        <v>-11397.9659970922</v>
      </c>
      <c r="H1503">
        <v>-20258.075170562501</v>
      </c>
      <c r="I1503">
        <v>-7912.35637133418</v>
      </c>
      <c r="J1503">
        <v>-9751.6471202967696</v>
      </c>
      <c r="K1503">
        <v>-12188.5220738097</v>
      </c>
      <c r="L1503">
        <v>-5752.1621366229001</v>
      </c>
      <c r="M1503">
        <v>-8095.3775744264103</v>
      </c>
      <c r="N1503">
        <v>-7912.4317757257304</v>
      </c>
    </row>
    <row r="1504" spans="1:14" x14ac:dyDescent="0.3">
      <c r="A1504">
        <v>-23969.6527872552</v>
      </c>
      <c r="B1504">
        <v>28775.4885298718</v>
      </c>
      <c r="C1504">
        <v>-4840.2946660484404</v>
      </c>
      <c r="D1504">
        <v>890.349928037474</v>
      </c>
      <c r="E1504">
        <v>-15033.1174802688</v>
      </c>
      <c r="F1504">
        <v>-11215.639665555</v>
      </c>
      <c r="G1504">
        <v>-11378.693577243999</v>
      </c>
      <c r="H1504">
        <v>-20299.697456227201</v>
      </c>
      <c r="I1504">
        <v>-7936.7495861797597</v>
      </c>
      <c r="J1504">
        <v>-9773.9536456950409</v>
      </c>
      <c r="K1504">
        <v>-12271.2740827139</v>
      </c>
      <c r="L1504">
        <v>-6096.5951620891901</v>
      </c>
      <c r="M1504">
        <v>-8145.3775744264103</v>
      </c>
      <c r="N1504">
        <v>-7962.4317757257304</v>
      </c>
    </row>
    <row r="1505" spans="1:100" x14ac:dyDescent="0.3">
      <c r="A1505">
        <v>-24106.490635730901</v>
      </c>
      <c r="B1505">
        <v>28920.311654777899</v>
      </c>
      <c r="C1505">
        <v>-4773.7655259917001</v>
      </c>
      <c r="D1505">
        <v>922.06759118805599</v>
      </c>
      <c r="E1505">
        <v>-15051.178992798799</v>
      </c>
      <c r="F1505">
        <v>-11411.3130665725</v>
      </c>
      <c r="G1505">
        <v>-11354.951969018601</v>
      </c>
      <c r="H1505">
        <v>-20362.0021700172</v>
      </c>
      <c r="I1505">
        <v>-7948.8318466241699</v>
      </c>
      <c r="J1505">
        <v>-9797.9313284053096</v>
      </c>
      <c r="K1505">
        <v>-12342.3248160032</v>
      </c>
      <c r="L1505">
        <v>-6453.5552030471599</v>
      </c>
      <c r="M1505">
        <v>-8195.3775744264094</v>
      </c>
      <c r="N1505">
        <v>-8006.26093082231</v>
      </c>
    </row>
    <row r="1506" spans="1:100" x14ac:dyDescent="0.3">
      <c r="A1506">
        <v>-24234.644699358902</v>
      </c>
      <c r="B1506">
        <v>29103.149047958399</v>
      </c>
      <c r="C1506">
        <v>-4722.2004454259704</v>
      </c>
      <c r="D1506">
        <v>879.39639009840698</v>
      </c>
      <c r="E1506">
        <v>-15021.4335307374</v>
      </c>
      <c r="F1506">
        <v>-11761.2902300191</v>
      </c>
      <c r="G1506">
        <v>-11302.160636340799</v>
      </c>
      <c r="H1506">
        <v>-20374.2033163901</v>
      </c>
      <c r="I1506">
        <v>-7953.0350962518396</v>
      </c>
      <c r="J1506">
        <v>-9800.4876771567506</v>
      </c>
      <c r="K1506">
        <v>-12400.7378825576</v>
      </c>
      <c r="L1506">
        <v>-6777.8688808381903</v>
      </c>
      <c r="M1506">
        <v>-8241.2145184095007</v>
      </c>
      <c r="N1506">
        <v>-8056.26093082231</v>
      </c>
    </row>
    <row r="1507" spans="1:100" x14ac:dyDescent="0.3">
      <c r="A1507">
        <v>-24354.9833566243</v>
      </c>
      <c r="B1507">
        <v>29309.745358810302</v>
      </c>
      <c r="C1507">
        <v>-5089.81083324676</v>
      </c>
      <c r="D1507">
        <v>959.31230073112704</v>
      </c>
      <c r="E1507">
        <v>-14937.8071685299</v>
      </c>
      <c r="F1507">
        <v>-12057.109849771099</v>
      </c>
      <c r="G1507">
        <v>-11218.0849850219</v>
      </c>
      <c r="H1507">
        <v>-20337.6514518146</v>
      </c>
      <c r="I1507">
        <v>-7963.1476039920699</v>
      </c>
      <c r="J1507">
        <v>-9817.8316574661894</v>
      </c>
      <c r="K1507">
        <v>-12469.814475253699</v>
      </c>
      <c r="L1507">
        <v>-7009.6150830451797</v>
      </c>
      <c r="M1507">
        <v>-8278.7253503587708</v>
      </c>
      <c r="N1507">
        <v>-8097.7036434420197</v>
      </c>
    </row>
    <row r="1508" spans="1:100" x14ac:dyDescent="0.3">
      <c r="A1508">
        <v>-24468.288148162999</v>
      </c>
      <c r="B1508">
        <v>29516.341669662201</v>
      </c>
      <c r="C1508">
        <v>-5323.89394490636</v>
      </c>
      <c r="D1508">
        <v>1039.22821136384</v>
      </c>
      <c r="E1508">
        <v>-14870.377941135401</v>
      </c>
      <c r="F1508">
        <v>-12339.564570246201</v>
      </c>
      <c r="G1508">
        <v>-11176.466623287301</v>
      </c>
      <c r="H1508">
        <v>-20374.440802736601</v>
      </c>
      <c r="I1508">
        <v>-7960.6605865032197</v>
      </c>
      <c r="J1508">
        <v>-9829.8481742587992</v>
      </c>
      <c r="K1508">
        <v>-12559.426416488001</v>
      </c>
      <c r="L1508">
        <v>-7285.8366618514701</v>
      </c>
      <c r="M1508">
        <v>-8324.5622943418603</v>
      </c>
      <c r="N1508">
        <v>-8096.3599191602998</v>
      </c>
    </row>
    <row r="1509" spans="1:100" x14ac:dyDescent="0.3">
      <c r="A1509">
        <v>-24575.262460547801</v>
      </c>
      <c r="B1509">
        <v>29697.2783494289</v>
      </c>
      <c r="C1509">
        <v>-5512.01439825329</v>
      </c>
      <c r="D1509">
        <v>1118.1888579478</v>
      </c>
      <c r="E1509">
        <v>-14883.168063792</v>
      </c>
      <c r="F1509">
        <v>-12635.7856523345</v>
      </c>
      <c r="G1509">
        <v>-11203.6396722093</v>
      </c>
      <c r="H1509">
        <v>-20350.455610081201</v>
      </c>
      <c r="I1509">
        <v>-7899.8546606934297</v>
      </c>
      <c r="J1509">
        <v>-9989.8345159176897</v>
      </c>
      <c r="K1509">
        <v>-12594.2559862834</v>
      </c>
      <c r="L1509">
        <v>-7477.4703983630998</v>
      </c>
      <c r="M1509">
        <v>-8355.1032319113001</v>
      </c>
      <c r="N1509">
        <v>-8114.98319876592</v>
      </c>
    </row>
    <row r="1511" spans="1:100" x14ac:dyDescent="0.3">
      <c r="A1511">
        <v>10</v>
      </c>
      <c r="B1511">
        <v>5</v>
      </c>
      <c r="C1511">
        <v>1</v>
      </c>
      <c r="D1511">
        <v>9</v>
      </c>
      <c r="E1511">
        <v>10</v>
      </c>
      <c r="F1511">
        <v>2</v>
      </c>
      <c r="G1511">
        <v>7</v>
      </c>
      <c r="H1511">
        <v>4</v>
      </c>
      <c r="I1511">
        <v>5</v>
      </c>
      <c r="J1511">
        <v>6</v>
      </c>
      <c r="K1511">
        <v>4</v>
      </c>
      <c r="L1511">
        <v>2</v>
      </c>
      <c r="M1511">
        <v>2</v>
      </c>
      <c r="N1511">
        <v>5</v>
      </c>
      <c r="O1511">
        <v>5</v>
      </c>
      <c r="P1511">
        <v>5</v>
      </c>
      <c r="Q1511">
        <v>8</v>
      </c>
      <c r="R1511">
        <v>4</v>
      </c>
      <c r="S1511">
        <v>3</v>
      </c>
      <c r="T1511">
        <v>3</v>
      </c>
      <c r="U1511">
        <v>4</v>
      </c>
      <c r="V1511">
        <v>5</v>
      </c>
      <c r="W1511">
        <v>10</v>
      </c>
      <c r="X1511">
        <v>2</v>
      </c>
      <c r="Y1511">
        <v>8</v>
      </c>
      <c r="Z1511">
        <v>10</v>
      </c>
      <c r="AA1511">
        <v>6</v>
      </c>
      <c r="AB1511">
        <v>4</v>
      </c>
      <c r="AC1511">
        <v>10</v>
      </c>
      <c r="AD1511">
        <v>3</v>
      </c>
      <c r="AE1511">
        <v>9</v>
      </c>
      <c r="AF1511">
        <v>9</v>
      </c>
      <c r="AG1511">
        <v>6</v>
      </c>
      <c r="AH1511">
        <v>1</v>
      </c>
      <c r="AI1511">
        <v>2</v>
      </c>
      <c r="AJ1511">
        <v>2</v>
      </c>
      <c r="AK1511">
        <v>9</v>
      </c>
      <c r="AL1511">
        <v>9</v>
      </c>
      <c r="AM1511">
        <v>4</v>
      </c>
      <c r="AN1511">
        <v>1</v>
      </c>
      <c r="AO1511">
        <v>1</v>
      </c>
      <c r="AP1511">
        <v>3</v>
      </c>
      <c r="AQ1511">
        <v>3</v>
      </c>
      <c r="AR1511">
        <v>7</v>
      </c>
      <c r="AS1511">
        <v>2</v>
      </c>
      <c r="AT1511">
        <v>3</v>
      </c>
      <c r="AU1511">
        <v>10</v>
      </c>
      <c r="AV1511">
        <v>6</v>
      </c>
      <c r="AW1511">
        <v>2</v>
      </c>
      <c r="AX1511">
        <v>5</v>
      </c>
      <c r="AY1511">
        <v>9</v>
      </c>
      <c r="AZ1511">
        <v>5</v>
      </c>
      <c r="BA1511">
        <v>3</v>
      </c>
      <c r="BB1511">
        <v>9</v>
      </c>
      <c r="BC1511">
        <v>10</v>
      </c>
      <c r="BD1511">
        <v>7</v>
      </c>
      <c r="BE1511">
        <v>5</v>
      </c>
      <c r="BF1511">
        <v>2</v>
      </c>
      <c r="BG1511">
        <v>8</v>
      </c>
      <c r="BH1511">
        <v>4</v>
      </c>
      <c r="BI1511">
        <v>1</v>
      </c>
      <c r="BJ1511">
        <v>4</v>
      </c>
      <c r="BK1511">
        <v>5</v>
      </c>
      <c r="BL1511">
        <v>3</v>
      </c>
      <c r="BM1511">
        <v>2</v>
      </c>
      <c r="BN1511">
        <v>10</v>
      </c>
      <c r="BO1511">
        <v>1</v>
      </c>
      <c r="BP1511">
        <v>4</v>
      </c>
      <c r="BQ1511">
        <v>3</v>
      </c>
      <c r="BR1511">
        <v>10</v>
      </c>
      <c r="BS1511">
        <v>6</v>
      </c>
      <c r="BT1511">
        <v>6</v>
      </c>
      <c r="BU1511">
        <v>9</v>
      </c>
      <c r="BV1511">
        <v>1</v>
      </c>
      <c r="BW1511">
        <v>8</v>
      </c>
      <c r="BX1511">
        <v>3</v>
      </c>
      <c r="BY1511">
        <v>3</v>
      </c>
      <c r="BZ1511">
        <v>7</v>
      </c>
      <c r="CA1511">
        <v>7</v>
      </c>
      <c r="CB1511">
        <v>4</v>
      </c>
      <c r="CC1511">
        <v>7</v>
      </c>
      <c r="CD1511">
        <v>8</v>
      </c>
      <c r="CE1511">
        <v>9</v>
      </c>
      <c r="CF1511">
        <v>9</v>
      </c>
      <c r="CG1511">
        <v>2</v>
      </c>
      <c r="CH1511">
        <v>5</v>
      </c>
      <c r="CI1511">
        <v>5</v>
      </c>
      <c r="CJ1511">
        <v>5</v>
      </c>
      <c r="CK1511">
        <v>2</v>
      </c>
      <c r="CL1511">
        <v>6</v>
      </c>
      <c r="CM1511">
        <v>4</v>
      </c>
      <c r="CN1511">
        <v>8</v>
      </c>
      <c r="CO1511">
        <v>3</v>
      </c>
      <c r="CP1511">
        <v>10</v>
      </c>
      <c r="CQ1511">
        <v>4</v>
      </c>
      <c r="CR1511">
        <v>2</v>
      </c>
      <c r="CS1511">
        <v>7</v>
      </c>
      <c r="CT1511">
        <v>2</v>
      </c>
      <c r="CU1511">
        <v>9</v>
      </c>
      <c r="CV1511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1480" workbookViewId="0">
      <selection activeCell="A1210" sqref="A1210:P1509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4.5</v>
      </c>
      <c r="B2">
        <v>0.9</v>
      </c>
    </row>
    <row r="3" spans="1:2" x14ac:dyDescent="0.3">
      <c r="A3">
        <v>4.05</v>
      </c>
      <c r="B3">
        <v>0.9</v>
      </c>
    </row>
    <row r="4" spans="1:2" x14ac:dyDescent="0.3">
      <c r="A4">
        <v>3.645</v>
      </c>
      <c r="B4">
        <v>0.81</v>
      </c>
    </row>
    <row r="5" spans="1:2" x14ac:dyDescent="0.3">
      <c r="A5">
        <v>3.2805</v>
      </c>
      <c r="B5">
        <v>2.43842414195178</v>
      </c>
    </row>
    <row r="6" spans="1:2" x14ac:dyDescent="0.3">
      <c r="A6">
        <v>3.2805</v>
      </c>
      <c r="B6">
        <v>0.48349835734379898</v>
      </c>
    </row>
    <row r="7" spans="1:2" x14ac:dyDescent="0.3">
      <c r="A7">
        <v>3.2805</v>
      </c>
      <c r="B7">
        <v>1.90288299122648</v>
      </c>
    </row>
    <row r="8" spans="1:2" x14ac:dyDescent="0.3">
      <c r="A8">
        <v>3.2805</v>
      </c>
      <c r="B8">
        <v>1.90288299122648</v>
      </c>
    </row>
    <row r="9" spans="1:2" x14ac:dyDescent="0.3">
      <c r="A9">
        <v>3.2805</v>
      </c>
      <c r="B9">
        <v>5.9529048872280103E-2</v>
      </c>
    </row>
    <row r="10" spans="1:2" x14ac:dyDescent="0.3">
      <c r="A10">
        <v>3.2805</v>
      </c>
      <c r="B10">
        <v>1.8369994804972201</v>
      </c>
    </row>
    <row r="11" spans="1:2" x14ac:dyDescent="0.3">
      <c r="A11">
        <v>3.2805</v>
      </c>
      <c r="B11">
        <v>1.8369994804972201</v>
      </c>
    </row>
    <row r="12" spans="1:2" x14ac:dyDescent="0.3">
      <c r="A12">
        <v>3.2805</v>
      </c>
      <c r="B12">
        <v>1.6532995324474999</v>
      </c>
    </row>
    <row r="13" spans="1:2" x14ac:dyDescent="0.3">
      <c r="A13">
        <v>3.2805</v>
      </c>
      <c r="B13">
        <v>2.39685902044766E-2</v>
      </c>
    </row>
    <row r="14" spans="1:2" x14ac:dyDescent="0.3">
      <c r="A14">
        <v>2.9524499999999998</v>
      </c>
      <c r="B14">
        <v>1.12195843549258</v>
      </c>
    </row>
    <row r="15" spans="1:2" x14ac:dyDescent="0.3">
      <c r="A15">
        <v>4.4826879947441798</v>
      </c>
      <c r="B15">
        <v>1.12195843549258</v>
      </c>
    </row>
    <row r="16" spans="1:2" x14ac:dyDescent="0.3">
      <c r="A16">
        <v>2.8349088847663002</v>
      </c>
      <c r="B16">
        <v>1.00976259194332</v>
      </c>
    </row>
    <row r="17" spans="1:2" x14ac:dyDescent="0.3">
      <c r="A17">
        <v>4.709025578706</v>
      </c>
      <c r="B17">
        <v>0.670644512766017</v>
      </c>
    </row>
    <row r="18" spans="1:2" x14ac:dyDescent="0.3">
      <c r="A18">
        <v>4.709025578706</v>
      </c>
      <c r="B18">
        <v>2.4794413424919699</v>
      </c>
    </row>
    <row r="19" spans="1:2" x14ac:dyDescent="0.3">
      <c r="A19">
        <v>3.0784793529429901</v>
      </c>
      <c r="B19">
        <v>2.4794413424919699</v>
      </c>
    </row>
    <row r="20" spans="1:2" x14ac:dyDescent="0.3">
      <c r="A20">
        <v>4.2706594223657897</v>
      </c>
      <c r="B20">
        <v>2.4794413424919699</v>
      </c>
    </row>
    <row r="21" spans="1:2" x14ac:dyDescent="0.3">
      <c r="A21">
        <v>4.2706594223657897</v>
      </c>
      <c r="B21">
        <v>2.2314972082427702</v>
      </c>
    </row>
    <row r="22" spans="1:2" x14ac:dyDescent="0.3">
      <c r="A22">
        <v>3.84359348012921</v>
      </c>
      <c r="B22">
        <v>0.92321251551593997</v>
      </c>
    </row>
    <row r="23" spans="1:2" x14ac:dyDescent="0.3">
      <c r="A23">
        <v>2.5671730565413302</v>
      </c>
      <c r="B23">
        <v>2.6443572435632698</v>
      </c>
    </row>
    <row r="24" spans="1:2" x14ac:dyDescent="0.3">
      <c r="A24">
        <v>3.6584008097979401</v>
      </c>
      <c r="B24">
        <v>2.6443572435632698</v>
      </c>
    </row>
    <row r="25" spans="1:2" x14ac:dyDescent="0.3">
      <c r="A25">
        <v>3.6584008097979401</v>
      </c>
      <c r="B25">
        <v>2.6443572435632698</v>
      </c>
    </row>
    <row r="26" spans="1:2" x14ac:dyDescent="0.3">
      <c r="A26">
        <v>2.63310641634946</v>
      </c>
      <c r="B26">
        <v>2.3799215192069401</v>
      </c>
    </row>
    <row r="27" spans="1:2" x14ac:dyDescent="0.3">
      <c r="A27">
        <v>2.63310641634946</v>
      </c>
      <c r="B27">
        <v>2.3799215192069401</v>
      </c>
    </row>
    <row r="28" spans="1:2" x14ac:dyDescent="0.3">
      <c r="A28">
        <v>2.63310641634946</v>
      </c>
      <c r="B28">
        <v>2.1419293672862501</v>
      </c>
    </row>
    <row r="29" spans="1:2" x14ac:dyDescent="0.3">
      <c r="A29">
        <v>2.3697957747145102</v>
      </c>
      <c r="B29">
        <v>0.58758482656484901</v>
      </c>
    </row>
    <row r="30" spans="1:2" x14ac:dyDescent="0.3">
      <c r="A30">
        <v>3.38982523955793</v>
      </c>
      <c r="B30">
        <v>2.1800874096974199</v>
      </c>
    </row>
    <row r="31" spans="1:2" x14ac:dyDescent="0.3">
      <c r="A31">
        <v>3.38982523955793</v>
      </c>
      <c r="B31">
        <v>2.1800874096974199</v>
      </c>
    </row>
    <row r="32" spans="1:2" x14ac:dyDescent="0.3">
      <c r="A32">
        <v>3.38982523955793</v>
      </c>
      <c r="B32">
        <v>0.57455708332195199</v>
      </c>
    </row>
    <row r="33" spans="1:3" x14ac:dyDescent="0.3">
      <c r="A33">
        <v>1.69976874819483</v>
      </c>
      <c r="B33">
        <v>1.62904865321158</v>
      </c>
    </row>
    <row r="34" spans="1:3" x14ac:dyDescent="0.3">
      <c r="A34">
        <v>3.1232741926566399</v>
      </c>
      <c r="B34">
        <v>1.62904865321158</v>
      </c>
    </row>
    <row r="35" spans="1:3" x14ac:dyDescent="0.3">
      <c r="A35">
        <v>3.1232741926566399</v>
      </c>
      <c r="B35">
        <v>1.46614378789042</v>
      </c>
      <c r="C35">
        <v>5</v>
      </c>
    </row>
    <row r="36" spans="1:3" x14ac:dyDescent="0.3">
      <c r="A36">
        <v>2.1177591348041198</v>
      </c>
      <c r="B36">
        <v>0.38812997027419799</v>
      </c>
      <c r="C36">
        <v>5</v>
      </c>
    </row>
    <row r="37" spans="1:3" x14ac:dyDescent="0.3">
      <c r="A37">
        <v>3.8334444733051498</v>
      </c>
      <c r="B37">
        <v>1.85523764445392</v>
      </c>
      <c r="C37">
        <v>6.1867938482472704</v>
      </c>
    </row>
    <row r="38" spans="1:3" x14ac:dyDescent="0.3">
      <c r="A38">
        <v>3.8334444733051498</v>
      </c>
      <c r="B38">
        <v>1.85523764445392</v>
      </c>
      <c r="C38">
        <v>5.1516184932230198</v>
      </c>
    </row>
    <row r="39" spans="1:3" x14ac:dyDescent="0.3">
      <c r="A39">
        <v>3.8334444733051498</v>
      </c>
      <c r="B39">
        <v>0.36198383434201198</v>
      </c>
      <c r="C39">
        <v>5.1516184932230198</v>
      </c>
    </row>
    <row r="40" spans="1:3" x14ac:dyDescent="0.3">
      <c r="A40">
        <v>3.4501000259746402</v>
      </c>
      <c r="B40">
        <v>1.5308258978240501</v>
      </c>
      <c r="C40">
        <v>5.1516184932230198</v>
      </c>
    </row>
    <row r="41" spans="1:3" x14ac:dyDescent="0.3">
      <c r="A41">
        <v>2.1218285960282501</v>
      </c>
      <c r="B41">
        <v>1.5308258978240501</v>
      </c>
      <c r="C41">
        <v>5.1516184932230198</v>
      </c>
    </row>
    <row r="42" spans="1:3" x14ac:dyDescent="0.3">
      <c r="A42">
        <v>3.2388195440036101</v>
      </c>
      <c r="B42">
        <v>0.245395754299253</v>
      </c>
      <c r="C42">
        <v>5.1516184932230198</v>
      </c>
    </row>
    <row r="43" spans="1:3" x14ac:dyDescent="0.3">
      <c r="A43">
        <v>3.2388195440036101</v>
      </c>
      <c r="B43">
        <v>1.44651320028735</v>
      </c>
      <c r="C43">
        <v>5.1516184932230198</v>
      </c>
    </row>
    <row r="44" spans="1:3" x14ac:dyDescent="0.3">
      <c r="A44">
        <v>2.9149375896032499</v>
      </c>
      <c r="B44">
        <v>1.44651320028735</v>
      </c>
      <c r="C44">
        <v>5.1516184932230198</v>
      </c>
    </row>
    <row r="45" spans="1:3" x14ac:dyDescent="0.3">
      <c r="A45">
        <v>1.82226881791994</v>
      </c>
      <c r="B45">
        <v>1.3018618802586199</v>
      </c>
      <c r="C45">
        <v>5.1516184932230198</v>
      </c>
    </row>
    <row r="46" spans="1:3" x14ac:dyDescent="0.3">
      <c r="A46">
        <v>3.3899333510785401</v>
      </c>
      <c r="B46">
        <v>0.58055073993763695</v>
      </c>
      <c r="C46">
        <v>5.1516184932230198</v>
      </c>
    </row>
    <row r="47" spans="1:3" x14ac:dyDescent="0.3">
      <c r="A47">
        <v>3.3899333510785401</v>
      </c>
      <c r="B47">
        <v>2.2481463172270599</v>
      </c>
      <c r="C47">
        <v>6.1767363537779696</v>
      </c>
    </row>
    <row r="48" spans="1:3" x14ac:dyDescent="0.3">
      <c r="A48">
        <v>3.3899333510785401</v>
      </c>
      <c r="B48">
        <v>2.2481463172270599</v>
      </c>
      <c r="C48">
        <v>4.8295655014484504</v>
      </c>
    </row>
    <row r="49" spans="1:7" x14ac:dyDescent="0.3">
      <c r="A49">
        <v>3.0509400159706801</v>
      </c>
      <c r="B49">
        <v>2.0233316855043499</v>
      </c>
      <c r="C49">
        <v>4.8295655014484504</v>
      </c>
    </row>
    <row r="50" spans="1:7" x14ac:dyDescent="0.3">
      <c r="A50">
        <v>1.9921574206836401</v>
      </c>
      <c r="B50">
        <v>0.41928771469847098</v>
      </c>
      <c r="C50">
        <v>4.3466089513036001</v>
      </c>
    </row>
    <row r="51" spans="1:7" x14ac:dyDescent="0.3">
      <c r="A51">
        <v>3.40206871355285</v>
      </c>
      <c r="B51">
        <v>1.8858957908999701</v>
      </c>
      <c r="C51">
        <v>6.2102951400542299</v>
      </c>
    </row>
    <row r="52" spans="1:7" x14ac:dyDescent="0.3">
      <c r="A52">
        <v>3.40206871355285</v>
      </c>
      <c r="B52">
        <v>1.8858957908999701</v>
      </c>
      <c r="C52">
        <v>5.1287075386607199</v>
      </c>
    </row>
    <row r="53" spans="1:7" x14ac:dyDescent="0.3">
      <c r="A53">
        <v>3.40206871355285</v>
      </c>
      <c r="B53">
        <v>1.69730621180997</v>
      </c>
      <c r="C53">
        <v>6.6608926542911702</v>
      </c>
    </row>
    <row r="54" spans="1:7" x14ac:dyDescent="0.3">
      <c r="A54">
        <v>1.9315603923525999</v>
      </c>
      <c r="B54">
        <v>0.10071683025422901</v>
      </c>
      <c r="C54">
        <v>6.6608926542911702</v>
      </c>
    </row>
    <row r="55" spans="1:7" x14ac:dyDescent="0.3">
      <c r="A55">
        <v>3.5178365396584601</v>
      </c>
      <c r="B55">
        <v>1.40372480245248</v>
      </c>
      <c r="C55">
        <v>6.6608926542911702</v>
      </c>
    </row>
    <row r="56" spans="1:7" x14ac:dyDescent="0.3">
      <c r="A56">
        <v>3.5178365396584601</v>
      </c>
      <c r="B56">
        <v>1.40372480245248</v>
      </c>
      <c r="C56">
        <v>5.1269261709547402</v>
      </c>
    </row>
    <row r="57" spans="1:7" x14ac:dyDescent="0.3">
      <c r="A57">
        <v>1.7319861109546599</v>
      </c>
      <c r="B57">
        <v>1.26335232220723</v>
      </c>
      <c r="C57">
        <v>6.1328419340311102</v>
      </c>
    </row>
    <row r="58" spans="1:7" x14ac:dyDescent="0.3">
      <c r="A58">
        <v>3.0907100775885699</v>
      </c>
      <c r="B58">
        <v>8.6306226145228496E-2</v>
      </c>
      <c r="C58">
        <v>6.1328419340311102</v>
      </c>
      <c r="D58">
        <v>2</v>
      </c>
    </row>
    <row r="59" spans="1:7" x14ac:dyDescent="0.3">
      <c r="A59">
        <v>3.0907100775885699</v>
      </c>
      <c r="B59">
        <v>1.4061795115506099</v>
      </c>
      <c r="C59">
        <v>5.5195577406279996</v>
      </c>
      <c r="D59">
        <v>2</v>
      </c>
      <c r="E59">
        <v>3</v>
      </c>
    </row>
    <row r="60" spans="1:7" x14ac:dyDescent="0.3">
      <c r="A60">
        <v>3.0907100775885699</v>
      </c>
      <c r="B60">
        <v>1.4061795115506099</v>
      </c>
      <c r="C60">
        <v>3.7306224529679</v>
      </c>
      <c r="D60">
        <v>2</v>
      </c>
      <c r="E60">
        <v>3</v>
      </c>
    </row>
    <row r="61" spans="1:7" x14ac:dyDescent="0.3">
      <c r="A61">
        <v>3.0907100775885699</v>
      </c>
      <c r="B61">
        <v>1.4061795115506099</v>
      </c>
      <c r="C61">
        <v>5.3050575682392402</v>
      </c>
      <c r="D61">
        <v>3.6707737916041601</v>
      </c>
      <c r="E61">
        <v>4.0688279472333004</v>
      </c>
    </row>
    <row r="62" spans="1:7" x14ac:dyDescent="0.3">
      <c r="A62">
        <v>2.0861782894026</v>
      </c>
      <c r="B62">
        <v>0.54795222464907301</v>
      </c>
      <c r="C62">
        <v>3.8884290997284299</v>
      </c>
      <c r="D62">
        <v>3.6707737916041601</v>
      </c>
      <c r="E62">
        <v>2.1729879222845798</v>
      </c>
      <c r="F62">
        <v>4</v>
      </c>
    </row>
    <row r="63" spans="1:7" x14ac:dyDescent="0.3">
      <c r="A63">
        <v>3.8173052350198202</v>
      </c>
      <c r="B63">
        <v>2.4971864290924302</v>
      </c>
      <c r="C63">
        <v>5.7187084164707098</v>
      </c>
      <c r="D63">
        <v>3.6707737916041601</v>
      </c>
      <c r="E63">
        <v>3.7013009290544199</v>
      </c>
      <c r="F63">
        <v>4</v>
      </c>
      <c r="G63">
        <v>7</v>
      </c>
    </row>
    <row r="64" spans="1:7" x14ac:dyDescent="0.3">
      <c r="A64">
        <v>3.8173052350198202</v>
      </c>
      <c r="B64">
        <v>2.4971864290924302</v>
      </c>
      <c r="C64">
        <v>5.7187084164707098</v>
      </c>
      <c r="D64">
        <v>3.6707737916041601</v>
      </c>
      <c r="E64">
        <v>3.7013009290544199</v>
      </c>
      <c r="F64">
        <v>5.3898783178429497</v>
      </c>
      <c r="G64">
        <v>7</v>
      </c>
    </row>
    <row r="65" spans="1:7" x14ac:dyDescent="0.3">
      <c r="A65">
        <v>3.8173052350198202</v>
      </c>
      <c r="B65">
        <v>2.4971864290924302</v>
      </c>
      <c r="C65">
        <v>5.7187084164707098</v>
      </c>
      <c r="D65">
        <v>3.6707737916041601</v>
      </c>
      <c r="E65">
        <v>3.7013009290544199</v>
      </c>
      <c r="F65">
        <v>5.3898783178429497</v>
      </c>
      <c r="G65">
        <v>7</v>
      </c>
    </row>
    <row r="66" spans="1:7" x14ac:dyDescent="0.3">
      <c r="A66">
        <v>3.8173052350198202</v>
      </c>
      <c r="B66">
        <v>0.53938326302845296</v>
      </c>
      <c r="C66">
        <v>5.7187084164707098</v>
      </c>
      <c r="D66">
        <v>2.5549260342313702</v>
      </c>
      <c r="E66">
        <v>2.5623968028497699</v>
      </c>
      <c r="F66">
        <v>5.3898783178429497</v>
      </c>
      <c r="G66">
        <v>7</v>
      </c>
    </row>
    <row r="67" spans="1:7" x14ac:dyDescent="0.3">
      <c r="A67">
        <v>3.8173052350198202</v>
      </c>
      <c r="B67">
        <v>2.4228665668733398</v>
      </c>
      <c r="C67">
        <v>5.7187084164707098</v>
      </c>
      <c r="D67">
        <v>4.1580335911408497</v>
      </c>
      <c r="E67">
        <v>3.7430675996390002</v>
      </c>
      <c r="F67">
        <v>5.3898783178429497</v>
      </c>
      <c r="G67">
        <v>7</v>
      </c>
    </row>
    <row r="68" spans="1:7" x14ac:dyDescent="0.3">
      <c r="A68">
        <v>3.8173052350198202</v>
      </c>
      <c r="B68">
        <v>2.4228665668733398</v>
      </c>
      <c r="C68">
        <v>5.7187084164707098</v>
      </c>
      <c r="D68">
        <v>4.1580335911408497</v>
      </c>
      <c r="E68">
        <v>3.7430675996390002</v>
      </c>
      <c r="F68">
        <v>5.3898783178429497</v>
      </c>
      <c r="G68">
        <v>7</v>
      </c>
    </row>
    <row r="69" spans="1:7" x14ac:dyDescent="0.3">
      <c r="A69">
        <v>3.4355747115178401</v>
      </c>
      <c r="B69">
        <v>2.1805799101860002</v>
      </c>
      <c r="C69">
        <v>4.2625817416596004</v>
      </c>
      <c r="D69">
        <v>4.1580335911408497</v>
      </c>
      <c r="E69">
        <v>3.7430675996390002</v>
      </c>
      <c r="F69">
        <v>4.1581516096042002</v>
      </c>
      <c r="G69">
        <v>8.0692658455846509</v>
      </c>
    </row>
    <row r="70" spans="1:7" x14ac:dyDescent="0.3">
      <c r="A70">
        <v>1.9475366063610999</v>
      </c>
      <c r="B70">
        <v>0.52032222181070997</v>
      </c>
      <c r="C70">
        <v>6.2608470679124801</v>
      </c>
      <c r="D70">
        <v>2.8425583039153599</v>
      </c>
      <c r="E70">
        <v>3.7430675996390002</v>
      </c>
      <c r="F70">
        <v>5.3971877373540504</v>
      </c>
      <c r="G70">
        <v>8.0692658455846509</v>
      </c>
    </row>
    <row r="71" spans="1:7" x14ac:dyDescent="0.3">
      <c r="A71">
        <v>3.8090190164276301</v>
      </c>
      <c r="B71">
        <v>2.2288189112209298</v>
      </c>
      <c r="C71">
        <v>6.2608470679124801</v>
      </c>
      <c r="D71">
        <v>4.0006745602538798</v>
      </c>
      <c r="E71">
        <v>1.8289908950907701</v>
      </c>
      <c r="F71">
        <v>5.3971877373540504</v>
      </c>
      <c r="G71">
        <v>8.0692658455846509</v>
      </c>
    </row>
    <row r="72" spans="1:7" x14ac:dyDescent="0.3">
      <c r="A72">
        <v>3.8090190164276301</v>
      </c>
      <c r="B72">
        <v>2.2288189112209298</v>
      </c>
      <c r="C72">
        <v>4.3290360789772304</v>
      </c>
      <c r="D72">
        <v>4.0006745602538798</v>
      </c>
      <c r="E72">
        <v>3.3947445851758302</v>
      </c>
      <c r="F72">
        <v>5.3971877373540504</v>
      </c>
      <c r="G72">
        <v>8.0692658455846509</v>
      </c>
    </row>
    <row r="73" spans="1:7" x14ac:dyDescent="0.3">
      <c r="A73">
        <v>2.1017147097596398</v>
      </c>
      <c r="B73">
        <v>2.2288189112209298</v>
      </c>
      <c r="C73">
        <v>5.4361570073723504</v>
      </c>
      <c r="D73">
        <v>4.0006745602538798</v>
      </c>
      <c r="E73">
        <v>3.3947445851758302</v>
      </c>
      <c r="F73">
        <v>4.8574689636186497</v>
      </c>
      <c r="G73">
        <v>7.2623392610261801</v>
      </c>
    </row>
    <row r="74" spans="1:7" x14ac:dyDescent="0.3">
      <c r="A74">
        <v>3.98397518185604</v>
      </c>
      <c r="B74">
        <v>2.2288189112209298</v>
      </c>
      <c r="C74">
        <v>5.4361570073723504</v>
      </c>
      <c r="D74">
        <v>4.0006745602538798</v>
      </c>
      <c r="E74">
        <v>3.3947445851758302</v>
      </c>
      <c r="F74">
        <v>3.4188817862615699</v>
      </c>
      <c r="G74">
        <v>5.6401457951490697</v>
      </c>
    </row>
    <row r="75" spans="1:7" x14ac:dyDescent="0.3">
      <c r="A75">
        <v>3.98397518185604</v>
      </c>
      <c r="B75">
        <v>2.0059370200988398</v>
      </c>
      <c r="C75">
        <v>4.02890241518271</v>
      </c>
      <c r="D75">
        <v>2.7473062388895801</v>
      </c>
      <c r="E75">
        <v>1.6889766843969201</v>
      </c>
      <c r="F75">
        <v>4.8527104151529903</v>
      </c>
      <c r="G75">
        <v>6.8593876491732901</v>
      </c>
    </row>
    <row r="76" spans="1:7" x14ac:dyDescent="0.3">
      <c r="A76">
        <v>3.58557766367043</v>
      </c>
      <c r="B76">
        <v>7.4312644679992407E-2</v>
      </c>
      <c r="C76">
        <v>5.8016171810605002</v>
      </c>
      <c r="D76">
        <v>4.5870889319933896</v>
      </c>
      <c r="E76">
        <v>2.8580014158024101</v>
      </c>
      <c r="F76">
        <v>4.8527104151529903</v>
      </c>
      <c r="G76">
        <v>6.8593876491732901</v>
      </c>
    </row>
    <row r="77" spans="1:7" x14ac:dyDescent="0.3">
      <c r="A77">
        <v>1.91117162892422</v>
      </c>
      <c r="B77">
        <v>2.0382848608150401</v>
      </c>
      <c r="C77">
        <v>5.8016171810605002</v>
      </c>
      <c r="D77">
        <v>4.5870889319933896</v>
      </c>
      <c r="E77">
        <v>2.8580014158024101</v>
      </c>
      <c r="F77">
        <v>3.7065463040629099</v>
      </c>
      <c r="G77">
        <v>5.4393478571080198</v>
      </c>
    </row>
    <row r="78" spans="1:7" x14ac:dyDescent="0.3">
      <c r="A78">
        <v>3.0064134924769701</v>
      </c>
      <c r="B78">
        <v>2.0382848608150401</v>
      </c>
      <c r="C78">
        <v>5.8016171810605002</v>
      </c>
      <c r="D78">
        <v>3.1300477501541502</v>
      </c>
      <c r="E78">
        <v>1.6691531543921401</v>
      </c>
      <c r="F78">
        <v>4.9260828808752901</v>
      </c>
      <c r="G78">
        <v>7.3729428902423804</v>
      </c>
    </row>
    <row r="79" spans="1:7" x14ac:dyDescent="0.3">
      <c r="A79">
        <v>3.0064134924769701</v>
      </c>
      <c r="B79">
        <v>2.0382848608150401</v>
      </c>
      <c r="C79">
        <v>3.84385830523737</v>
      </c>
      <c r="D79">
        <v>3.1300477501541502</v>
      </c>
      <c r="E79">
        <v>3.5892136303554101</v>
      </c>
      <c r="F79">
        <v>4.9260828808752901</v>
      </c>
      <c r="G79">
        <v>7.3729428902423804</v>
      </c>
    </row>
    <row r="80" spans="1:7" x14ac:dyDescent="0.3">
      <c r="A80">
        <v>2.7057721432292698</v>
      </c>
      <c r="B80">
        <v>1.8344563747335401</v>
      </c>
      <c r="C80">
        <v>5.4899569552112801</v>
      </c>
      <c r="D80">
        <v>3.1300477501541502</v>
      </c>
      <c r="E80">
        <v>3.5892136303554101</v>
      </c>
      <c r="F80">
        <v>3.8196721536308802</v>
      </c>
      <c r="G80">
        <v>5.6148898056372403</v>
      </c>
    </row>
    <row r="81" spans="1:8" x14ac:dyDescent="0.3">
      <c r="A81">
        <v>1.5726448969203699</v>
      </c>
      <c r="B81">
        <v>2.8091358160267001E-3</v>
      </c>
      <c r="C81">
        <v>5.4899569552112801</v>
      </c>
      <c r="D81">
        <v>4.4410386426398203</v>
      </c>
      <c r="E81">
        <v>2.2412366180816798</v>
      </c>
      <c r="F81">
        <v>5.4644493301718002</v>
      </c>
      <c r="G81">
        <v>7.5267600223937698</v>
      </c>
    </row>
    <row r="82" spans="1:8" x14ac:dyDescent="0.3">
      <c r="A82">
        <v>3.4857573981416001</v>
      </c>
      <c r="B82">
        <v>1.0951359798161899</v>
      </c>
      <c r="C82">
        <v>3.6238685377857802</v>
      </c>
      <c r="D82">
        <v>2.9540558587118002</v>
      </c>
      <c r="E82">
        <v>3.62180400093404</v>
      </c>
      <c r="F82">
        <v>4.2646972283061997</v>
      </c>
      <c r="G82">
        <v>6.1235541763057997</v>
      </c>
    </row>
    <row r="83" spans="1:8" x14ac:dyDescent="0.3">
      <c r="A83">
        <v>3.4857573981416001</v>
      </c>
      <c r="B83">
        <v>1.0951359798161899</v>
      </c>
      <c r="C83">
        <v>4.9945574799484298</v>
      </c>
      <c r="D83">
        <v>4.1999598225909098</v>
      </c>
      <c r="E83">
        <v>2.6036586105914701</v>
      </c>
      <c r="F83">
        <v>6.0473376366345102</v>
      </c>
      <c r="G83">
        <v>7.3545085878254497</v>
      </c>
    </row>
    <row r="84" spans="1:8" x14ac:dyDescent="0.3">
      <c r="A84">
        <v>1.5081324062857799</v>
      </c>
      <c r="B84">
        <v>0.70984963876940499</v>
      </c>
      <c r="C84">
        <v>4.9945574799484298</v>
      </c>
      <c r="D84">
        <v>2.2526937162212302</v>
      </c>
      <c r="E84">
        <v>4.5821140913830796</v>
      </c>
      <c r="F84">
        <v>4.6055350281974601</v>
      </c>
      <c r="G84">
        <v>5.3998106741697303</v>
      </c>
    </row>
    <row r="85" spans="1:8" x14ac:dyDescent="0.3">
      <c r="A85">
        <v>3.2263439468330501</v>
      </c>
      <c r="B85">
        <v>2.1741676367141101</v>
      </c>
      <c r="C85">
        <v>4.9945574799484298</v>
      </c>
      <c r="D85">
        <v>2.2526937162212302</v>
      </c>
      <c r="E85">
        <v>4.5821140913830796</v>
      </c>
      <c r="F85">
        <v>5.95835082862164</v>
      </c>
      <c r="G85">
        <v>6.7085221996906697</v>
      </c>
    </row>
    <row r="86" spans="1:8" x14ac:dyDescent="0.3">
      <c r="A86">
        <v>3.2263439468330501</v>
      </c>
      <c r="B86">
        <v>2.1741676367141101</v>
      </c>
      <c r="C86">
        <v>3.6187977521160901</v>
      </c>
      <c r="D86">
        <v>3.4193243589031401</v>
      </c>
      <c r="E86">
        <v>2.7953439523371499</v>
      </c>
      <c r="F86">
        <v>4.5028673059144797</v>
      </c>
      <c r="G86">
        <v>6.7085221996906697</v>
      </c>
      <c r="H86">
        <v>9</v>
      </c>
    </row>
    <row r="87" spans="1:8" x14ac:dyDescent="0.3">
      <c r="A87">
        <v>1.3864307713002599</v>
      </c>
      <c r="B87">
        <v>2.1741676367141101</v>
      </c>
      <c r="C87">
        <v>3.6187977521160901</v>
      </c>
      <c r="D87">
        <v>1.97291096290711</v>
      </c>
      <c r="E87">
        <v>4.2554193054626204</v>
      </c>
      <c r="F87">
        <v>5.6580520667447898</v>
      </c>
      <c r="G87">
        <v>5.1267873871978598</v>
      </c>
      <c r="H87">
        <v>8.1</v>
      </c>
    </row>
    <row r="88" spans="1:8" x14ac:dyDescent="0.3">
      <c r="A88">
        <v>2.7175069840076</v>
      </c>
      <c r="B88">
        <v>2.1741676367141101</v>
      </c>
      <c r="C88">
        <v>3.6187977521160901</v>
      </c>
      <c r="D88">
        <v>1.97291096290711</v>
      </c>
      <c r="E88">
        <v>4.2554193054626204</v>
      </c>
      <c r="F88">
        <v>5.6580520667447898</v>
      </c>
      <c r="G88">
        <v>5.1267873871978598</v>
      </c>
      <c r="H88">
        <v>8.1</v>
      </c>
    </row>
    <row r="89" spans="1:8" x14ac:dyDescent="0.3">
      <c r="A89">
        <v>2.7175069840076</v>
      </c>
      <c r="B89">
        <v>0.83487086326805404</v>
      </c>
      <c r="C89">
        <v>5.0020101217717698</v>
      </c>
      <c r="D89">
        <v>3.5566659681816502</v>
      </c>
      <c r="E89">
        <v>2.55645156262023</v>
      </c>
      <c r="F89">
        <v>5.6580520667447898</v>
      </c>
      <c r="G89">
        <v>5.1267873871978598</v>
      </c>
      <c r="H89">
        <v>8.1</v>
      </c>
    </row>
    <row r="90" spans="1:8" x14ac:dyDescent="0.3">
      <c r="A90">
        <v>0.99699141261561497</v>
      </c>
      <c r="B90">
        <v>2.22821404007483</v>
      </c>
      <c r="C90">
        <v>5.0020101217717698</v>
      </c>
      <c r="D90">
        <v>3.5566659681816502</v>
      </c>
      <c r="E90">
        <v>2.55645156262023</v>
      </c>
      <c r="F90">
        <v>5.6580520667447898</v>
      </c>
      <c r="G90">
        <v>5.1267873871978598</v>
      </c>
      <c r="H90">
        <v>8.1</v>
      </c>
    </row>
    <row r="91" spans="1:8" x14ac:dyDescent="0.3">
      <c r="A91">
        <v>2.7300099062556602</v>
      </c>
      <c r="B91">
        <v>2.22821404007483</v>
      </c>
      <c r="C91">
        <v>3.2092338582552302</v>
      </c>
      <c r="D91">
        <v>2.3251835870286701</v>
      </c>
      <c r="E91">
        <v>2.55645156262023</v>
      </c>
      <c r="F91">
        <v>5.0922468600703104</v>
      </c>
      <c r="G91">
        <v>4.6141086484780702</v>
      </c>
      <c r="H91">
        <v>7.29</v>
      </c>
    </row>
    <row r="92" spans="1:8" x14ac:dyDescent="0.3">
      <c r="A92">
        <v>2.7300099062556602</v>
      </c>
      <c r="B92">
        <v>0.52478851161247697</v>
      </c>
      <c r="C92">
        <v>4.2832984350211998</v>
      </c>
      <c r="D92">
        <v>4.0744523584812598</v>
      </c>
      <c r="E92">
        <v>3.8102403758831498</v>
      </c>
      <c r="F92">
        <v>3.17093695493049</v>
      </c>
      <c r="G92">
        <v>5.7620605771738402</v>
      </c>
      <c r="H92">
        <v>8.6293489114105704</v>
      </c>
    </row>
    <row r="93" spans="1:8" x14ac:dyDescent="0.3">
      <c r="A93">
        <v>2.7300099062556602</v>
      </c>
      <c r="B93">
        <v>1.8923815945603399</v>
      </c>
      <c r="C93">
        <v>4.2832984350211998</v>
      </c>
      <c r="D93">
        <v>4.0744523584812598</v>
      </c>
      <c r="E93">
        <v>3.8102403758831498</v>
      </c>
      <c r="F93">
        <v>4.3136843091536399</v>
      </c>
      <c r="G93">
        <v>5.7620605771738402</v>
      </c>
      <c r="H93">
        <v>8.6293489114105704</v>
      </c>
    </row>
    <row r="94" spans="1:8" x14ac:dyDescent="0.3">
      <c r="A94">
        <v>2.7300099062556602</v>
      </c>
      <c r="B94">
        <v>1.8923815945603399</v>
      </c>
      <c r="C94">
        <v>4.2832984350211998</v>
      </c>
      <c r="D94">
        <v>2.73677799439412</v>
      </c>
      <c r="E94">
        <v>3.8102403758831498</v>
      </c>
      <c r="F94">
        <v>4.3136843091536399</v>
      </c>
      <c r="G94">
        <v>5.18585451945646</v>
      </c>
      <c r="H94">
        <v>7.4987250315414498</v>
      </c>
    </row>
    <row r="95" spans="1:8" x14ac:dyDescent="0.3">
      <c r="A95">
        <v>2.7300099062556602</v>
      </c>
      <c r="B95">
        <v>1.8923815945603399</v>
      </c>
      <c r="C95">
        <v>4.2832984350211998</v>
      </c>
      <c r="D95">
        <v>3.9681767097709599</v>
      </c>
      <c r="E95">
        <v>1.89611015213687</v>
      </c>
      <c r="F95">
        <v>3.2893285753625099</v>
      </c>
      <c r="G95">
        <v>3.6335034913631898</v>
      </c>
      <c r="H95">
        <v>8.8417355226807999</v>
      </c>
    </row>
    <row r="96" spans="1:8" x14ac:dyDescent="0.3">
      <c r="A96">
        <v>2.7300099062556602</v>
      </c>
      <c r="B96">
        <v>0.24804951903874001</v>
      </c>
      <c r="C96">
        <v>4.2832984350211998</v>
      </c>
      <c r="D96">
        <v>2.5654145122299399</v>
      </c>
      <c r="E96">
        <v>3.6906017839163798</v>
      </c>
      <c r="F96">
        <v>5.0537825074636604</v>
      </c>
      <c r="G96">
        <v>5.0243120371006897</v>
      </c>
      <c r="H96">
        <v>6.89394554375371</v>
      </c>
    </row>
    <row r="97" spans="1:10" x14ac:dyDescent="0.3">
      <c r="A97">
        <v>2.7300099062556602</v>
      </c>
      <c r="B97">
        <v>1.9008747147189899</v>
      </c>
      <c r="C97">
        <v>4.2832984350211998</v>
      </c>
      <c r="D97">
        <v>3.6895998245990702</v>
      </c>
      <c r="E97">
        <v>3.6906017839163798</v>
      </c>
      <c r="F97">
        <v>3.08021215698168</v>
      </c>
      <c r="G97">
        <v>3.3452305328240999</v>
      </c>
      <c r="H97">
        <v>8.2705022552486103</v>
      </c>
    </row>
    <row r="98" spans="1:10" x14ac:dyDescent="0.3">
      <c r="A98">
        <v>2.7300099062556602</v>
      </c>
      <c r="B98">
        <v>1.9008747147189899</v>
      </c>
      <c r="C98">
        <v>2.5148165238977298</v>
      </c>
      <c r="D98">
        <v>3.6895998245990702</v>
      </c>
      <c r="E98">
        <v>3.6906017839163798</v>
      </c>
      <c r="F98">
        <v>3.08021215698168</v>
      </c>
      <c r="G98">
        <v>4.8404957200747596</v>
      </c>
      <c r="H98">
        <v>6.3596432489904604</v>
      </c>
    </row>
    <row r="99" spans="1:10" x14ac:dyDescent="0.3">
      <c r="A99">
        <v>2.4570089156300901</v>
      </c>
      <c r="B99">
        <v>1.7107872432470901</v>
      </c>
      <c r="C99">
        <v>4.3176671367873301</v>
      </c>
      <c r="D99">
        <v>1.7633024681595599</v>
      </c>
      <c r="E99">
        <v>1.86717902738529</v>
      </c>
      <c r="F99">
        <v>2.77219094128351</v>
      </c>
      <c r="G99">
        <v>2.9250933931745098</v>
      </c>
      <c r="H99">
        <v>6.3596432489904604</v>
      </c>
    </row>
    <row r="100" spans="1:10" x14ac:dyDescent="0.3">
      <c r="A100">
        <v>0.90166695066079805</v>
      </c>
      <c r="B100">
        <v>0.36155225363564403</v>
      </c>
      <c r="C100">
        <v>4.3176671367873301</v>
      </c>
      <c r="D100">
        <v>1.7633024681595599</v>
      </c>
      <c r="E100">
        <v>3.42449525013622</v>
      </c>
      <c r="F100">
        <v>3.8195692274208999</v>
      </c>
      <c r="G100">
        <v>2.9250933931745098</v>
      </c>
      <c r="H100">
        <v>6.3596432489904604</v>
      </c>
    </row>
    <row r="101" spans="1:10" x14ac:dyDescent="0.3">
      <c r="A101">
        <v>2.51728108503249</v>
      </c>
      <c r="B101">
        <v>1.6178097287783799</v>
      </c>
      <c r="C101">
        <v>3.8859004231086001</v>
      </c>
      <c r="D101">
        <v>1.7633024681595599</v>
      </c>
      <c r="E101">
        <v>3.42449525013622</v>
      </c>
      <c r="F101">
        <v>3.8195692274208999</v>
      </c>
      <c r="G101">
        <v>2.9250933931745098</v>
      </c>
      <c r="H101">
        <v>7.47279337444599</v>
      </c>
    </row>
    <row r="102" spans="1:10" x14ac:dyDescent="0.3">
      <c r="A102">
        <v>2.51728108503249</v>
      </c>
      <c r="B102">
        <v>1.6178097287783799</v>
      </c>
      <c r="C102">
        <v>1.8974643239315701</v>
      </c>
      <c r="D102">
        <v>3.3321172306090601</v>
      </c>
      <c r="E102">
        <v>1.8645926817710801</v>
      </c>
      <c r="F102">
        <v>2.2664337548404099</v>
      </c>
      <c r="G102">
        <v>4.2444072513023201</v>
      </c>
      <c r="H102">
        <v>6.12421125886687</v>
      </c>
    </row>
    <row r="103" spans="1:10" x14ac:dyDescent="0.3">
      <c r="A103">
        <v>0.95850407822842498</v>
      </c>
      <c r="B103">
        <v>0.38162231697340698</v>
      </c>
      <c r="C103">
        <v>1.8974643239315701</v>
      </c>
      <c r="D103">
        <v>3.3321172306090601</v>
      </c>
      <c r="E103">
        <v>3.4951459846563</v>
      </c>
      <c r="F103">
        <v>3.9643447967384802</v>
      </c>
      <c r="G103">
        <v>4.2444072513023201</v>
      </c>
      <c r="H103">
        <v>7.9682142469355304</v>
      </c>
    </row>
    <row r="104" spans="1:10" x14ac:dyDescent="0.3">
      <c r="A104">
        <v>2.3241941486277802</v>
      </c>
      <c r="B104">
        <v>1.8522915268834701</v>
      </c>
      <c r="C104">
        <v>1.8974643239315701</v>
      </c>
      <c r="D104">
        <v>3.3321172306090601</v>
      </c>
      <c r="E104">
        <v>3.4951459846563</v>
      </c>
      <c r="F104">
        <v>2.74240921849607</v>
      </c>
      <c r="G104">
        <v>2.5379581291843398</v>
      </c>
      <c r="H104">
        <v>7.1713928222419803</v>
      </c>
    </row>
    <row r="105" spans="1:10" x14ac:dyDescent="0.3">
      <c r="A105">
        <v>2.3241941486277802</v>
      </c>
      <c r="B105">
        <v>1.8522915268834701</v>
      </c>
      <c r="C105">
        <v>3.1412653200443699</v>
      </c>
      <c r="D105">
        <v>2.2405518663360802</v>
      </c>
      <c r="E105">
        <v>3.4951459846563</v>
      </c>
      <c r="F105">
        <v>2.4681682966464602</v>
      </c>
      <c r="G105">
        <v>2.2841623162659102</v>
      </c>
      <c r="H105">
        <v>6.4542535400177803</v>
      </c>
      <c r="I105">
        <v>6</v>
      </c>
    </row>
    <row r="106" spans="1:10" x14ac:dyDescent="0.3">
      <c r="A106">
        <v>2.3241941486277802</v>
      </c>
      <c r="B106">
        <v>0.169208384780522</v>
      </c>
      <c r="C106">
        <v>3.1412653200443699</v>
      </c>
      <c r="D106">
        <v>3.6319681646235602</v>
      </c>
      <c r="E106">
        <v>3.4951459846563</v>
      </c>
      <c r="F106">
        <v>2.4681682966464602</v>
      </c>
      <c r="G106">
        <v>2.0557460846393201</v>
      </c>
      <c r="H106">
        <v>5.808828186016</v>
      </c>
      <c r="I106">
        <v>5.4</v>
      </c>
    </row>
    <row r="107" spans="1:10" x14ac:dyDescent="0.3">
      <c r="A107">
        <v>0.61204766890931095</v>
      </c>
      <c r="B107">
        <v>1.4658906738617199</v>
      </c>
      <c r="C107">
        <v>3.1412653200443699</v>
      </c>
      <c r="D107">
        <v>3.6319681646235602</v>
      </c>
      <c r="E107">
        <v>2.1896385497095401</v>
      </c>
      <c r="F107">
        <v>2.4681682966464602</v>
      </c>
      <c r="G107">
        <v>2.0557460846393201</v>
      </c>
      <c r="H107">
        <v>5.808828186016</v>
      </c>
      <c r="I107">
        <v>5.4</v>
      </c>
      <c r="J107">
        <v>2</v>
      </c>
    </row>
    <row r="108" spans="1:10" x14ac:dyDescent="0.3">
      <c r="A108">
        <v>1.86270186088677</v>
      </c>
      <c r="B108">
        <v>1.4658906738617199</v>
      </c>
      <c r="C108">
        <v>3.1412653200443699</v>
      </c>
      <c r="D108">
        <v>3.6319681646235602</v>
      </c>
      <c r="E108">
        <v>2.1896385497095401</v>
      </c>
      <c r="F108">
        <v>2.4681682966464602</v>
      </c>
      <c r="G108">
        <v>2.0557460846393201</v>
      </c>
      <c r="H108">
        <v>5.808828186016</v>
      </c>
      <c r="I108">
        <v>5.4</v>
      </c>
      <c r="J108">
        <v>2</v>
      </c>
    </row>
    <row r="109" spans="1:10" x14ac:dyDescent="0.3">
      <c r="A109">
        <v>1.86270186088677</v>
      </c>
      <c r="B109">
        <v>4.9458163128781499E-2</v>
      </c>
      <c r="C109">
        <v>1.91988963015908</v>
      </c>
      <c r="D109">
        <v>2.4106641653974701</v>
      </c>
      <c r="E109">
        <v>2.1896385497095401</v>
      </c>
      <c r="F109">
        <v>2.4681682966464602</v>
      </c>
      <c r="G109">
        <v>2.0557460846393201</v>
      </c>
      <c r="H109">
        <v>5.2279453674144003</v>
      </c>
      <c r="I109">
        <v>4.8600000000000003</v>
      </c>
      <c r="J109">
        <v>2</v>
      </c>
    </row>
    <row r="110" spans="1:10" x14ac:dyDescent="0.3">
      <c r="A110">
        <v>1.86270186088677</v>
      </c>
      <c r="B110">
        <v>1.70896157809782</v>
      </c>
      <c r="C110">
        <v>3.1635957750700401</v>
      </c>
      <c r="D110">
        <v>2.4106641653974701</v>
      </c>
      <c r="E110">
        <v>3.8984637358571601</v>
      </c>
      <c r="F110">
        <v>2.4681682966464602</v>
      </c>
      <c r="G110">
        <v>3.1287097517293598</v>
      </c>
      <c r="H110">
        <v>5.2279453674144003</v>
      </c>
      <c r="I110">
        <v>4.8600000000000003</v>
      </c>
      <c r="J110">
        <v>2</v>
      </c>
    </row>
    <row r="111" spans="1:10" x14ac:dyDescent="0.3">
      <c r="A111">
        <v>1.6764316747980901</v>
      </c>
      <c r="B111">
        <v>1.70896157809782</v>
      </c>
      <c r="C111">
        <v>3.1635957750700401</v>
      </c>
      <c r="D111">
        <v>3.6495321665385601</v>
      </c>
      <c r="E111">
        <v>3.8984637358571601</v>
      </c>
      <c r="F111">
        <v>2.4681682966464602</v>
      </c>
      <c r="G111">
        <v>3.1287097517293598</v>
      </c>
      <c r="H111">
        <v>5.2279453674144003</v>
      </c>
      <c r="I111">
        <v>4.8600000000000003</v>
      </c>
      <c r="J111">
        <v>2</v>
      </c>
    </row>
    <row r="112" spans="1:10" x14ac:dyDescent="0.3">
      <c r="A112">
        <v>0.313296794266821</v>
      </c>
      <c r="B112">
        <v>0.15515216539665599</v>
      </c>
      <c r="C112">
        <v>1.33613561931358</v>
      </c>
      <c r="D112">
        <v>3.6495321665385601</v>
      </c>
      <c r="E112">
        <v>3.8984637358571601</v>
      </c>
      <c r="F112">
        <v>2.4681682966464602</v>
      </c>
      <c r="G112">
        <v>2.8158387765564199</v>
      </c>
      <c r="H112">
        <v>4.7051508306729604</v>
      </c>
      <c r="I112">
        <v>4.3739999999999997</v>
      </c>
      <c r="J112">
        <v>2</v>
      </c>
    </row>
    <row r="113" spans="1:11" x14ac:dyDescent="0.3">
      <c r="A113">
        <v>1.8044800913818999</v>
      </c>
      <c r="B113">
        <v>1.7295664791004</v>
      </c>
      <c r="C113">
        <v>2.8096371115313001</v>
      </c>
      <c r="D113">
        <v>3.2845789498847102</v>
      </c>
      <c r="E113">
        <v>3.5086173622714401</v>
      </c>
      <c r="F113">
        <v>2.4681682966464602</v>
      </c>
      <c r="G113">
        <v>2.8158387765564199</v>
      </c>
      <c r="H113">
        <v>3.33645998304715</v>
      </c>
      <c r="I113">
        <v>6.3688761780017398</v>
      </c>
      <c r="J113">
        <v>3.2633961075951801</v>
      </c>
    </row>
    <row r="114" spans="1:11" x14ac:dyDescent="0.3">
      <c r="A114">
        <v>1.8044800913818999</v>
      </c>
      <c r="B114">
        <v>1.7295664791004</v>
      </c>
      <c r="C114">
        <v>2.8096371115313001</v>
      </c>
      <c r="D114">
        <v>3.2845789498847102</v>
      </c>
      <c r="E114">
        <v>1.77882894989087</v>
      </c>
      <c r="F114">
        <v>2.4681682966464602</v>
      </c>
      <c r="G114">
        <v>1.4023288321216301</v>
      </c>
      <c r="H114">
        <v>5.2485642891083399</v>
      </c>
      <c r="I114">
        <v>6.3688761780017398</v>
      </c>
      <c r="J114">
        <v>3.2633961075951801</v>
      </c>
    </row>
    <row r="115" spans="1:11" x14ac:dyDescent="0.3">
      <c r="A115">
        <v>0.78810862496200595</v>
      </c>
      <c r="B115">
        <v>1.7295664791004</v>
      </c>
      <c r="C115">
        <v>2.8096371115313001</v>
      </c>
      <c r="D115">
        <v>3.2845789498847102</v>
      </c>
      <c r="E115">
        <v>2.9792636301868098</v>
      </c>
      <c r="F115">
        <v>3.6383033724396698</v>
      </c>
      <c r="G115">
        <v>3.1789549238683201</v>
      </c>
      <c r="H115">
        <v>5.2485642891083399</v>
      </c>
      <c r="I115">
        <v>5.0263866265647099</v>
      </c>
      <c r="J115">
        <v>1.61128970742623</v>
      </c>
    </row>
    <row r="116" spans="1:11" x14ac:dyDescent="0.3">
      <c r="A116">
        <v>1.9843424075009599</v>
      </c>
      <c r="B116">
        <v>1.7295664791004</v>
      </c>
      <c r="C116">
        <v>2.8096371115313001</v>
      </c>
      <c r="D116">
        <v>3.2845789498847102</v>
      </c>
      <c r="E116">
        <v>2.9792636301868098</v>
      </c>
      <c r="F116">
        <v>3.6383033724396698</v>
      </c>
      <c r="G116">
        <v>1.8131061565230699</v>
      </c>
      <c r="H116">
        <v>3.5024853953254702</v>
      </c>
      <c r="I116">
        <v>6.1396602353508998</v>
      </c>
      <c r="J116">
        <v>3.0594735433114</v>
      </c>
    </row>
    <row r="117" spans="1:11" x14ac:dyDescent="0.3">
      <c r="A117">
        <v>1.9843424075009599</v>
      </c>
      <c r="B117">
        <v>1.7295664791004</v>
      </c>
      <c r="C117">
        <v>2.8096371115313001</v>
      </c>
      <c r="D117">
        <v>3.2845789498847102</v>
      </c>
      <c r="E117">
        <v>1.36954541282134</v>
      </c>
      <c r="F117">
        <v>2.3336750047427102</v>
      </c>
      <c r="G117">
        <v>3.0882525422281302</v>
      </c>
      <c r="H117">
        <v>4.8956348325628296</v>
      </c>
      <c r="I117">
        <v>6.1396602353508998</v>
      </c>
      <c r="J117">
        <v>1.90149352752336</v>
      </c>
    </row>
    <row r="118" spans="1:11" x14ac:dyDescent="0.3">
      <c r="A118">
        <v>1.7859081667508601</v>
      </c>
      <c r="B118">
        <v>1.55660983119036</v>
      </c>
      <c r="C118">
        <v>2.8096371115313001</v>
      </c>
      <c r="D118">
        <v>1.8825685022544201</v>
      </c>
      <c r="E118">
        <v>1.36954541282134</v>
      </c>
      <c r="F118">
        <v>4.0004216705384001</v>
      </c>
      <c r="G118">
        <v>3.0882525422281302</v>
      </c>
      <c r="H118">
        <v>4.8956348325628296</v>
      </c>
      <c r="I118">
        <v>4.33129623329833</v>
      </c>
      <c r="J118">
        <v>2.92884203997634</v>
      </c>
    </row>
    <row r="119" spans="1:11" x14ac:dyDescent="0.3">
      <c r="A119">
        <v>0.13037343116628899</v>
      </c>
      <c r="B119">
        <v>0.52197516405434297</v>
      </c>
      <c r="C119">
        <v>2.5286734003781701</v>
      </c>
      <c r="D119">
        <v>3.1145201728816199</v>
      </c>
      <c r="E119">
        <v>2.8732382295335999</v>
      </c>
      <c r="F119">
        <v>4.0004216705384001</v>
      </c>
      <c r="G119">
        <v>1.21836942679924</v>
      </c>
      <c r="H119">
        <v>3.1309158157125099</v>
      </c>
      <c r="I119">
        <v>5.8285512517650302</v>
      </c>
      <c r="J119">
        <v>2.92884203997634</v>
      </c>
    </row>
    <row r="120" spans="1:11" x14ac:dyDescent="0.3">
      <c r="A120">
        <v>1.74746976206876</v>
      </c>
      <c r="B120">
        <v>2.4282313567759601</v>
      </c>
      <c r="C120">
        <v>0.62610110197746804</v>
      </c>
      <c r="D120">
        <v>3.1145201728816199</v>
      </c>
      <c r="E120">
        <v>2.8732382295335999</v>
      </c>
      <c r="F120">
        <v>4.0004216705384001</v>
      </c>
      <c r="G120">
        <v>1.21836942679924</v>
      </c>
      <c r="H120">
        <v>3.1309158157125099</v>
      </c>
      <c r="I120">
        <v>5.8285512517650302</v>
      </c>
      <c r="J120">
        <v>2.92884203997634</v>
      </c>
    </row>
    <row r="121" spans="1:11" x14ac:dyDescent="0.3">
      <c r="A121">
        <v>1.74746976206876</v>
      </c>
      <c r="B121">
        <v>2.4282313567759601</v>
      </c>
      <c r="C121">
        <v>2.0728087642217301</v>
      </c>
      <c r="D121">
        <v>1.7265622407523</v>
      </c>
      <c r="E121">
        <v>2.8732382295335999</v>
      </c>
      <c r="F121">
        <v>2.1632405269308199</v>
      </c>
      <c r="G121">
        <v>2.76975355319161</v>
      </c>
      <c r="H121">
        <v>3.1309158157125099</v>
      </c>
      <c r="I121">
        <v>5.8285512517650302</v>
      </c>
      <c r="J121">
        <v>1.29516867283673</v>
      </c>
      <c r="K121">
        <v>3</v>
      </c>
    </row>
    <row r="122" spans="1:11" x14ac:dyDescent="0.3">
      <c r="A122">
        <v>0.19883634020044599</v>
      </c>
      <c r="B122">
        <v>0.56276750235678896</v>
      </c>
      <c r="C122">
        <v>0.381624104403326</v>
      </c>
      <c r="D122">
        <v>3.5866777138362198</v>
      </c>
      <c r="E122">
        <v>0.96317497043769695</v>
      </c>
      <c r="F122">
        <v>3.3809105177339198</v>
      </c>
      <c r="G122">
        <v>1.3914895614757601</v>
      </c>
      <c r="H122">
        <v>4.5650370891714998</v>
      </c>
      <c r="I122">
        <v>3.8464047488662798</v>
      </c>
      <c r="J122">
        <v>2.9833295576637</v>
      </c>
      <c r="K122">
        <v>3</v>
      </c>
    </row>
    <row r="123" spans="1:11" x14ac:dyDescent="0.3">
      <c r="A123">
        <v>1.8868826938524199</v>
      </c>
      <c r="B123">
        <v>2.0023336434416699</v>
      </c>
      <c r="C123">
        <v>1.97610762260342</v>
      </c>
      <c r="D123">
        <v>3.5866777138362198</v>
      </c>
      <c r="E123">
        <v>0.96317497043769695</v>
      </c>
      <c r="F123">
        <v>3.3809105177339198</v>
      </c>
      <c r="G123">
        <v>1.3914895614757601</v>
      </c>
      <c r="H123">
        <v>4.5650370891714998</v>
      </c>
      <c r="I123">
        <v>3.8464047488662798</v>
      </c>
      <c r="J123">
        <v>2.9833295576637</v>
      </c>
      <c r="K123">
        <v>4.7877994333010099</v>
      </c>
    </row>
    <row r="124" spans="1:11" x14ac:dyDescent="0.3">
      <c r="A124">
        <v>1.8868826938524199</v>
      </c>
      <c r="B124">
        <v>2.0023336434416699</v>
      </c>
      <c r="C124">
        <v>1.97610762260342</v>
      </c>
      <c r="D124">
        <v>1.7394982659207301</v>
      </c>
      <c r="E124">
        <v>2.8116318042249402</v>
      </c>
      <c r="F124">
        <v>1.8455559584964401</v>
      </c>
      <c r="G124">
        <v>2.8692716903768898</v>
      </c>
      <c r="H124">
        <v>2.8347962574955199</v>
      </c>
      <c r="I124">
        <v>5.09395066485936</v>
      </c>
      <c r="J124">
        <v>1.2656730767441</v>
      </c>
      <c r="K124">
        <v>3.52039607369217</v>
      </c>
    </row>
    <row r="125" spans="1:11" x14ac:dyDescent="0.3">
      <c r="A125">
        <v>0.26238979776883697</v>
      </c>
      <c r="B125">
        <v>0.51735463491839195</v>
      </c>
      <c r="C125">
        <v>0.89578748811679099</v>
      </c>
      <c r="D125">
        <v>3.4383122838951699</v>
      </c>
      <c r="E125">
        <v>2.8116318042249402</v>
      </c>
      <c r="F125">
        <v>1.8455559584964401</v>
      </c>
      <c r="G125">
        <v>2.8692716903768898</v>
      </c>
      <c r="H125">
        <v>2.8347962574955199</v>
      </c>
      <c r="I125">
        <v>3.7622042207302702</v>
      </c>
      <c r="J125">
        <v>1.2656730767441</v>
      </c>
      <c r="K125">
        <v>3.1683564663229502</v>
      </c>
    </row>
    <row r="126" spans="1:11" x14ac:dyDescent="0.3">
      <c r="A126">
        <v>2.10115386552076</v>
      </c>
      <c r="B126">
        <v>1.6675010257160301</v>
      </c>
      <c r="C126">
        <v>0.89578748811679099</v>
      </c>
      <c r="D126">
        <v>3.4383122838951699</v>
      </c>
      <c r="E126">
        <v>2.8116318042249402</v>
      </c>
      <c r="F126">
        <v>1.8455559584964401</v>
      </c>
      <c r="G126">
        <v>2.8692716903768898</v>
      </c>
      <c r="H126">
        <v>2.8347962574955199</v>
      </c>
      <c r="I126">
        <v>3.7622042207302702</v>
      </c>
      <c r="J126">
        <v>2.9450828318265998</v>
      </c>
      <c r="K126">
        <v>2.8515208196906499</v>
      </c>
    </row>
    <row r="127" spans="1:11" x14ac:dyDescent="0.3">
      <c r="A127">
        <v>2.10115386552076</v>
      </c>
      <c r="B127">
        <v>1.6675010257160301</v>
      </c>
      <c r="C127">
        <v>2.2940167500800501</v>
      </c>
      <c r="D127">
        <v>3.4383122838951699</v>
      </c>
      <c r="E127">
        <v>2.8116318042249402</v>
      </c>
      <c r="F127">
        <v>1.8455559584964401</v>
      </c>
      <c r="G127">
        <v>1.7772681031570701</v>
      </c>
      <c r="H127">
        <v>4.0059971224121602</v>
      </c>
      <c r="I127">
        <v>5.3822045685698603</v>
      </c>
      <c r="J127">
        <v>1.7277765133040299</v>
      </c>
      <c r="K127">
        <v>2.5663687377215898</v>
      </c>
    </row>
    <row r="128" spans="1:11" x14ac:dyDescent="0.3">
      <c r="A128">
        <v>0.26558141821703501</v>
      </c>
      <c r="B128">
        <v>1.6675010257160301</v>
      </c>
      <c r="C128">
        <v>2.2940167500800501</v>
      </c>
      <c r="D128">
        <v>3.4383122838951699</v>
      </c>
      <c r="E128">
        <v>2.8116318042249402</v>
      </c>
      <c r="F128">
        <v>1.8455559584964401</v>
      </c>
      <c r="G128">
        <v>1.7772681031570701</v>
      </c>
      <c r="H128">
        <v>2.49132236578845</v>
      </c>
      <c r="I128">
        <v>3.9687547409191</v>
      </c>
      <c r="J128">
        <v>1.7277765133040299</v>
      </c>
      <c r="K128">
        <v>2.30973186394943</v>
      </c>
    </row>
    <row r="129" spans="1:11" x14ac:dyDescent="0.3">
      <c r="A129">
        <v>1.9920974101896001</v>
      </c>
      <c r="B129">
        <v>1.6675010257160301</v>
      </c>
      <c r="C129">
        <v>2.2940167500800501</v>
      </c>
      <c r="D129">
        <v>3.4383122838951699</v>
      </c>
      <c r="E129">
        <v>2.8116318042249402</v>
      </c>
      <c r="F129">
        <v>1.8455559584964401</v>
      </c>
      <c r="G129">
        <v>1.7772681031570701</v>
      </c>
      <c r="H129">
        <v>2.49132236578845</v>
      </c>
      <c r="I129">
        <v>3.9687547409191</v>
      </c>
      <c r="J129">
        <v>1.7277765133040299</v>
      </c>
      <c r="K129">
        <v>2.30973186394943</v>
      </c>
    </row>
    <row r="130" spans="1:11" x14ac:dyDescent="0.3">
      <c r="A130">
        <v>1.9920974101896001</v>
      </c>
      <c r="B130">
        <v>0.16923958644377499</v>
      </c>
      <c r="C130">
        <v>2.2940167500800501</v>
      </c>
      <c r="D130">
        <v>3.4383122838951699</v>
      </c>
      <c r="E130">
        <v>1.0886927576535199</v>
      </c>
      <c r="F130">
        <v>3.7074914220502602</v>
      </c>
      <c r="G130">
        <v>3.7142502367051198</v>
      </c>
      <c r="H130">
        <v>3.9134357747681299</v>
      </c>
      <c r="I130">
        <v>5.3973290001368603</v>
      </c>
      <c r="J130">
        <v>1.7277765133040299</v>
      </c>
      <c r="K130">
        <v>2.30973186394943</v>
      </c>
    </row>
    <row r="131" spans="1:11" x14ac:dyDescent="0.3">
      <c r="A131">
        <v>1.7928876691706399</v>
      </c>
      <c r="B131">
        <v>1.5718866754429099</v>
      </c>
      <c r="C131">
        <v>2.2940167500800501</v>
      </c>
      <c r="D131">
        <v>3.4383122838951699</v>
      </c>
      <c r="E131">
        <v>2.53378198900299</v>
      </c>
      <c r="F131">
        <v>3.7074914220502602</v>
      </c>
      <c r="G131">
        <v>3.7142502367051198</v>
      </c>
      <c r="H131">
        <v>3.9134357747681299</v>
      </c>
      <c r="I131">
        <v>3.549833133461</v>
      </c>
      <c r="J131">
        <v>1.7277765133040299</v>
      </c>
      <c r="K131">
        <v>3.8294744350457401</v>
      </c>
    </row>
    <row r="132" spans="1:11" x14ac:dyDescent="0.3">
      <c r="A132">
        <v>0.102902838664301</v>
      </c>
      <c r="B132">
        <v>1.5718866754429099</v>
      </c>
      <c r="C132">
        <v>0.45234161926003202</v>
      </c>
      <c r="D132">
        <v>1.4740180886624601</v>
      </c>
      <c r="E132">
        <v>1.4596384944967</v>
      </c>
      <c r="F132">
        <v>1.82407852658042</v>
      </c>
      <c r="G132">
        <v>2.0302891599586101</v>
      </c>
      <c r="H132">
        <v>2.6659807355319902</v>
      </c>
      <c r="I132">
        <v>5.2244310466728896</v>
      </c>
      <c r="J132">
        <v>3.6431269451956299</v>
      </c>
      <c r="K132">
        <v>2.7290506053769898</v>
      </c>
    </row>
    <row r="133" spans="1:11" x14ac:dyDescent="0.3">
      <c r="A133">
        <v>1.47063855508678</v>
      </c>
      <c r="B133">
        <v>1.5718866754429099</v>
      </c>
      <c r="C133">
        <v>1.5226886811421301</v>
      </c>
      <c r="D133">
        <v>1.4740180886624601</v>
      </c>
      <c r="E133">
        <v>1.4596384944967</v>
      </c>
      <c r="F133">
        <v>1.82407852658042</v>
      </c>
      <c r="G133">
        <v>2.0302891599586101</v>
      </c>
      <c r="H133">
        <v>2.6659807355319902</v>
      </c>
      <c r="I133">
        <v>4.7019879420055997</v>
      </c>
      <c r="J133">
        <v>2.34525041887228</v>
      </c>
      <c r="K133">
        <v>2.4561455448392899</v>
      </c>
    </row>
    <row r="134" spans="1:11" x14ac:dyDescent="0.3">
      <c r="A134">
        <v>1.47063855508678</v>
      </c>
      <c r="B134">
        <v>0.23878208943404899</v>
      </c>
      <c r="C134">
        <v>1.5226886811421301</v>
      </c>
      <c r="D134">
        <v>2.93962629023209</v>
      </c>
      <c r="E134">
        <v>2.5396624425616601</v>
      </c>
      <c r="F134">
        <v>1.82407852658042</v>
      </c>
      <c r="G134">
        <v>3.8609060862568598</v>
      </c>
      <c r="H134">
        <v>4.5704674436005304</v>
      </c>
      <c r="I134">
        <v>4.2317891478050402</v>
      </c>
      <c r="J134">
        <v>2.1107253769850498</v>
      </c>
      <c r="K134">
        <v>2.2105309903553598</v>
      </c>
    </row>
    <row r="135" spans="1:11" x14ac:dyDescent="0.3">
      <c r="A135">
        <v>1.3235746995781099</v>
      </c>
      <c r="B135">
        <v>1.4455611798347701</v>
      </c>
      <c r="C135">
        <v>1.5226886811421301</v>
      </c>
      <c r="D135">
        <v>2.93962629023209</v>
      </c>
      <c r="E135">
        <v>2.5396624425616601</v>
      </c>
      <c r="F135">
        <v>1.82407852658042</v>
      </c>
      <c r="G135">
        <v>3.4748154776311702</v>
      </c>
      <c r="H135">
        <v>4.1134206992404803</v>
      </c>
      <c r="I135">
        <v>3.8086102330245302</v>
      </c>
      <c r="J135">
        <v>1.8996528392865499</v>
      </c>
      <c r="K135">
        <v>1.9894778913198199</v>
      </c>
    </row>
    <row r="136" spans="1:11" x14ac:dyDescent="0.3">
      <c r="A136">
        <v>5.9502708365812597E-2</v>
      </c>
      <c r="B136">
        <v>1.4455611798347701</v>
      </c>
      <c r="C136">
        <v>8.9615526492150099E-2</v>
      </c>
      <c r="D136">
        <v>1.21252623898392</v>
      </c>
      <c r="E136">
        <v>2.5396624425616601</v>
      </c>
      <c r="F136">
        <v>3.56789423263612</v>
      </c>
      <c r="G136">
        <v>3.4748154776311702</v>
      </c>
      <c r="H136">
        <v>4.1134206992404803</v>
      </c>
      <c r="I136">
        <v>3.4277492097220801</v>
      </c>
      <c r="J136">
        <v>1.8996528392865499</v>
      </c>
      <c r="K136">
        <v>1.7905301021878399</v>
      </c>
    </row>
    <row r="137" spans="1:11" x14ac:dyDescent="0.3">
      <c r="A137">
        <v>1.7126953600527799</v>
      </c>
      <c r="B137">
        <v>1.4455611798347701</v>
      </c>
      <c r="C137">
        <v>1.7414387733816401</v>
      </c>
      <c r="D137">
        <v>1.21252623898392</v>
      </c>
      <c r="E137">
        <v>2.5396624425616601</v>
      </c>
      <c r="F137">
        <v>3.56789423263612</v>
      </c>
      <c r="G137">
        <v>3.4748154776311702</v>
      </c>
      <c r="H137">
        <v>4.1134206992404803</v>
      </c>
      <c r="I137">
        <v>3.4277492097220801</v>
      </c>
      <c r="J137">
        <v>3.1192969443880401</v>
      </c>
      <c r="K137">
        <v>1.7905301021878399</v>
      </c>
    </row>
    <row r="138" spans="1:11" x14ac:dyDescent="0.3">
      <c r="A138">
        <v>1.7126953600527799</v>
      </c>
      <c r="B138">
        <v>0.39975155610164698</v>
      </c>
      <c r="C138">
        <v>1.7414387733816401</v>
      </c>
      <c r="D138">
        <v>2.3004494745081501</v>
      </c>
      <c r="E138">
        <v>1.1563980093689299</v>
      </c>
      <c r="F138">
        <v>3.56789423263612</v>
      </c>
      <c r="G138">
        <v>1.9825616540604301</v>
      </c>
      <c r="H138">
        <v>2.6819339299165801</v>
      </c>
      <c r="I138">
        <v>3.4277492097220801</v>
      </c>
      <c r="J138">
        <v>3.1192969443880401</v>
      </c>
      <c r="K138">
        <v>1.61147709196906</v>
      </c>
    </row>
    <row r="139" spans="1:11" x14ac:dyDescent="0.3">
      <c r="A139">
        <v>1.7126953600527799</v>
      </c>
      <c r="B139">
        <v>1.5235748231598301</v>
      </c>
      <c r="C139">
        <v>1.7414387733816401</v>
      </c>
      <c r="D139">
        <v>2.3004494745081501</v>
      </c>
      <c r="E139">
        <v>1.1563980093689299</v>
      </c>
      <c r="F139">
        <v>3.56789423263612</v>
      </c>
      <c r="G139">
        <v>1.9825616540604301</v>
      </c>
      <c r="H139">
        <v>2.6819339299165801</v>
      </c>
      <c r="I139">
        <v>2.3939493966347598</v>
      </c>
      <c r="J139">
        <v>1.84074383167384</v>
      </c>
      <c r="K139">
        <v>1.61147709196906</v>
      </c>
    </row>
    <row r="140" spans="1:11" x14ac:dyDescent="0.3">
      <c r="A140">
        <v>1.5414258240475001</v>
      </c>
      <c r="B140">
        <v>1.5235748231598301</v>
      </c>
      <c r="C140">
        <v>1.7414387733816401</v>
      </c>
      <c r="D140">
        <v>2.3004494745081501</v>
      </c>
      <c r="E140">
        <v>2.9902620542824998</v>
      </c>
      <c r="F140">
        <v>3.56789423263612</v>
      </c>
      <c r="G140">
        <v>3.73426615047656</v>
      </c>
      <c r="H140">
        <v>4.5038862520457004</v>
      </c>
      <c r="I140">
        <v>2.3939493966347598</v>
      </c>
      <c r="J140">
        <v>1.84074383167384</v>
      </c>
      <c r="K140">
        <v>3.6105713734559002</v>
      </c>
    </row>
    <row r="141" spans="1:11" x14ac:dyDescent="0.3">
      <c r="A141">
        <v>0.36172730782145002</v>
      </c>
      <c r="B141">
        <v>1.5235748231598301</v>
      </c>
      <c r="C141">
        <v>0.48167513902459702</v>
      </c>
      <c r="D141">
        <v>2.3004494745081501</v>
      </c>
      <c r="E141">
        <v>2.9902620542824998</v>
      </c>
      <c r="F141">
        <v>2.2788482284836298</v>
      </c>
      <c r="G141">
        <v>3.73426615047656</v>
      </c>
      <c r="H141">
        <v>4.5038862520457004</v>
      </c>
      <c r="I141">
        <v>3.8992123098246401</v>
      </c>
      <c r="J141">
        <v>3.3768835049815702</v>
      </c>
      <c r="K141">
        <v>2.3594999563862098</v>
      </c>
    </row>
    <row r="142" spans="1:11" x14ac:dyDescent="0.3">
      <c r="A142">
        <v>1.9630290739651299</v>
      </c>
      <c r="B142">
        <v>1.5235748231598301</v>
      </c>
      <c r="C142">
        <v>1.67716910851448</v>
      </c>
      <c r="D142">
        <v>0.95301746691107203</v>
      </c>
      <c r="E142">
        <v>1.9215352700105901</v>
      </c>
      <c r="F142">
        <v>3.5271956741850001</v>
      </c>
      <c r="G142">
        <v>1.91057342613305</v>
      </c>
      <c r="H142">
        <v>3.0744986775804399</v>
      </c>
      <c r="I142">
        <v>2.2930810609098802</v>
      </c>
      <c r="J142">
        <v>2.0761460765523898</v>
      </c>
      <c r="K142">
        <v>2.1235499607475901</v>
      </c>
    </row>
    <row r="143" spans="1:11" x14ac:dyDescent="0.3">
      <c r="A143">
        <v>1.9630290739651299</v>
      </c>
      <c r="B143">
        <v>0.176852228851719</v>
      </c>
      <c r="C143">
        <v>1.67716910851448</v>
      </c>
      <c r="D143">
        <v>2.8671420434489798</v>
      </c>
      <c r="E143">
        <v>3.08120487855936</v>
      </c>
      <c r="F143">
        <v>2.1947125686476099</v>
      </c>
      <c r="G143">
        <v>1.7195160835197401</v>
      </c>
      <c r="H143">
        <v>2.76704880982239</v>
      </c>
      <c r="I143">
        <v>2.0637729548188899</v>
      </c>
      <c r="J143">
        <v>1.8685314688971499</v>
      </c>
      <c r="K143">
        <v>1.9111949646728299</v>
      </c>
    </row>
    <row r="144" spans="1:11" x14ac:dyDescent="0.3">
      <c r="A144">
        <v>1.9630290739651299</v>
      </c>
      <c r="B144">
        <v>2.12049939012888</v>
      </c>
      <c r="C144">
        <v>1.67716910851448</v>
      </c>
      <c r="D144">
        <v>1.60414977464666</v>
      </c>
      <c r="E144">
        <v>3.08120487855936</v>
      </c>
      <c r="F144">
        <v>2.1947125686476099</v>
      </c>
      <c r="G144">
        <v>1.7195160835197401</v>
      </c>
      <c r="H144">
        <v>2.4903439288401499</v>
      </c>
      <c r="I144">
        <v>1.857395659337</v>
      </c>
      <c r="J144">
        <v>1.6816783220074301</v>
      </c>
      <c r="K144">
        <v>1.7200754682055399</v>
      </c>
    </row>
    <row r="145" spans="1:11" x14ac:dyDescent="0.3">
      <c r="A145">
        <v>1.9630290739651299</v>
      </c>
      <c r="B145">
        <v>2.12049939012888</v>
      </c>
      <c r="C145">
        <v>0.113339839374897</v>
      </c>
      <c r="D145">
        <v>1.60414977464666</v>
      </c>
      <c r="E145">
        <v>3.08120487855936</v>
      </c>
      <c r="F145">
        <v>2.1947125686476099</v>
      </c>
      <c r="G145">
        <v>2.88403880275599</v>
      </c>
      <c r="H145">
        <v>2.2413095359561401</v>
      </c>
      <c r="I145">
        <v>1.6716560934033</v>
      </c>
      <c r="J145">
        <v>1.51351048980669</v>
      </c>
      <c r="K145">
        <v>1.5480679213849899</v>
      </c>
    </row>
    <row r="146" spans="1:11" x14ac:dyDescent="0.3">
      <c r="A146">
        <v>0.111142529899114</v>
      </c>
      <c r="B146">
        <v>0.979458434443367</v>
      </c>
      <c r="C146">
        <v>2.0516901600596098</v>
      </c>
      <c r="D146">
        <v>1.60414977464666</v>
      </c>
      <c r="E146">
        <v>3.08120487855936</v>
      </c>
      <c r="F146">
        <v>3.62714659718152</v>
      </c>
      <c r="G146">
        <v>1.2081446686345201</v>
      </c>
      <c r="H146">
        <v>2.0171785823605202</v>
      </c>
      <c r="I146">
        <v>1.50449048406297</v>
      </c>
      <c r="J146">
        <v>1.51351048980669</v>
      </c>
      <c r="K146">
        <v>1.39326112924649</v>
      </c>
    </row>
    <row r="147" spans="1:11" x14ac:dyDescent="0.3">
      <c r="A147">
        <v>1.3293256393472801</v>
      </c>
      <c r="B147">
        <v>0.979458434443367</v>
      </c>
      <c r="C147">
        <v>2.0516901600596098</v>
      </c>
      <c r="D147">
        <v>2.7450312762973299</v>
      </c>
      <c r="E147">
        <v>3.08120487855936</v>
      </c>
      <c r="F147">
        <v>3.62714659718152</v>
      </c>
      <c r="G147">
        <v>1.2081446686345201</v>
      </c>
      <c r="H147">
        <v>2.0171785823605202</v>
      </c>
      <c r="I147">
        <v>1.50449048406297</v>
      </c>
      <c r="J147">
        <v>2.5767446876951201</v>
      </c>
      <c r="K147">
        <v>1.39326112924649</v>
      </c>
    </row>
    <row r="148" spans="1:11" x14ac:dyDescent="0.3">
      <c r="A148">
        <v>1.3293256393472801</v>
      </c>
      <c r="B148">
        <v>2.4505152772477299</v>
      </c>
      <c r="C148">
        <v>0.73691094023700199</v>
      </c>
      <c r="D148">
        <v>2.7450312762973299</v>
      </c>
      <c r="E148">
        <v>1.83014441140205</v>
      </c>
      <c r="F148">
        <v>3.62714659718152</v>
      </c>
      <c r="G148">
        <v>1.2081446686345201</v>
      </c>
      <c r="H148">
        <v>3.7478885258845702</v>
      </c>
      <c r="I148">
        <v>3.2164602940126099</v>
      </c>
      <c r="J148">
        <v>1.5226727182536299</v>
      </c>
      <c r="K148">
        <v>2.52785142658791</v>
      </c>
    </row>
    <row r="149" spans="1:11" x14ac:dyDescent="0.3">
      <c r="A149">
        <v>0.15430867579511701</v>
      </c>
      <c r="B149">
        <v>2.4505152772477299</v>
      </c>
      <c r="C149">
        <v>1.84228834262342</v>
      </c>
      <c r="D149">
        <v>1.4959795695016</v>
      </c>
      <c r="E149">
        <v>1.83014441140205</v>
      </c>
      <c r="F149">
        <v>3.62714659718152</v>
      </c>
      <c r="G149">
        <v>1.2081446686345201</v>
      </c>
      <c r="H149">
        <v>3.7478885258845702</v>
      </c>
      <c r="I149">
        <v>3.2164602940126099</v>
      </c>
      <c r="J149">
        <v>1.5226727182536299</v>
      </c>
      <c r="K149">
        <v>2.52785142658791</v>
      </c>
    </row>
    <row r="150" spans="1:11" x14ac:dyDescent="0.3">
      <c r="A150">
        <v>2.04212561444694</v>
      </c>
      <c r="B150">
        <v>2.4505152772477299</v>
      </c>
      <c r="C150">
        <v>1.84228834262342</v>
      </c>
      <c r="D150">
        <v>3.4231649691150801</v>
      </c>
      <c r="E150">
        <v>3.6567195961233199</v>
      </c>
      <c r="F150">
        <v>3.62714659718152</v>
      </c>
      <c r="G150">
        <v>1.2081446686345201</v>
      </c>
      <c r="H150">
        <v>3.7478885258845702</v>
      </c>
      <c r="I150">
        <v>3.2164602940126099</v>
      </c>
      <c r="J150">
        <v>3.1085583793831701</v>
      </c>
      <c r="K150">
        <v>0.67675980445958095</v>
      </c>
    </row>
    <row r="151" spans="1:11" x14ac:dyDescent="0.3">
      <c r="A151">
        <v>2.04212561444694</v>
      </c>
      <c r="B151">
        <v>0.73964228804169196</v>
      </c>
      <c r="C151">
        <v>0.107629195285635</v>
      </c>
      <c r="D151">
        <v>3.4231649691150801</v>
      </c>
      <c r="E151">
        <v>3.6567195961233199</v>
      </c>
      <c r="F151">
        <v>2.5584730474883299</v>
      </c>
      <c r="G151">
        <v>1.2081446686345201</v>
      </c>
      <c r="H151">
        <v>2.5737852471906999</v>
      </c>
      <c r="I151">
        <v>1.2619156658225099</v>
      </c>
      <c r="J151">
        <v>1.79904345600152</v>
      </c>
      <c r="K151">
        <v>0.67675980445958095</v>
      </c>
    </row>
    <row r="152" spans="1:11" x14ac:dyDescent="0.3">
      <c r="A152">
        <v>7.8645658566873305E-2</v>
      </c>
      <c r="B152">
        <v>2.0716941976396201</v>
      </c>
      <c r="C152">
        <v>1.81545223549864</v>
      </c>
      <c r="D152">
        <v>1.7495109174597601</v>
      </c>
      <c r="E152">
        <v>1.98471846680523</v>
      </c>
      <c r="F152">
        <v>3.7858507762051001</v>
      </c>
      <c r="G152">
        <v>2.8234386224959702</v>
      </c>
      <c r="H152">
        <v>4.2484789693920701</v>
      </c>
      <c r="I152">
        <v>2.5340287435775801</v>
      </c>
      <c r="J152">
        <v>3.2994597549685598</v>
      </c>
      <c r="K152">
        <v>2.23921500909251</v>
      </c>
    </row>
    <row r="153" spans="1:11" x14ac:dyDescent="0.3">
      <c r="A153">
        <v>1.3965971737904801</v>
      </c>
      <c r="B153">
        <v>2.0716941976396201</v>
      </c>
      <c r="C153">
        <v>1.81545223549864</v>
      </c>
      <c r="D153">
        <v>1.7495109174597601</v>
      </c>
      <c r="E153">
        <v>1.98471846680523</v>
      </c>
      <c r="F153">
        <v>1.7951254116053501</v>
      </c>
      <c r="G153">
        <v>0.91793087074658497</v>
      </c>
      <c r="H153">
        <v>3.8236310724528599</v>
      </c>
      <c r="I153">
        <v>2.5340287435775801</v>
      </c>
      <c r="J153">
        <v>2.9695137794717099</v>
      </c>
      <c r="K153">
        <v>0.97173853131687005</v>
      </c>
    </row>
    <row r="154" spans="1:11" x14ac:dyDescent="0.3">
      <c r="A154">
        <v>1.3965971737904801</v>
      </c>
      <c r="B154">
        <v>0.17877985146076</v>
      </c>
      <c r="C154">
        <v>0.32280271404739302</v>
      </c>
      <c r="D154">
        <v>1.7495109174597601</v>
      </c>
      <c r="E154">
        <v>3.4715727767036801</v>
      </c>
      <c r="F154">
        <v>1.7951254116053501</v>
      </c>
      <c r="G154">
        <v>0.91793087074658497</v>
      </c>
      <c r="H154">
        <v>3.4412679652075799</v>
      </c>
      <c r="I154">
        <v>0.76486592877779902</v>
      </c>
      <c r="J154">
        <v>2.6725624015245399</v>
      </c>
      <c r="K154">
        <v>0.97173853131687005</v>
      </c>
    </row>
    <row r="155" spans="1:11" x14ac:dyDescent="0.3">
      <c r="A155">
        <v>0.39903775518743301</v>
      </c>
      <c r="B155">
        <v>1.72601041926705</v>
      </c>
      <c r="C155">
        <v>1.8509266003242999</v>
      </c>
      <c r="D155">
        <v>1.7495109174597601</v>
      </c>
      <c r="E155">
        <v>3.4715727767036801</v>
      </c>
      <c r="F155">
        <v>1.7951254116053501</v>
      </c>
      <c r="G155">
        <v>2.5314910628787901</v>
      </c>
      <c r="H155">
        <v>3.4412679652075799</v>
      </c>
      <c r="I155">
        <v>0.76486592877779902</v>
      </c>
      <c r="J155">
        <v>2.4053061613720801</v>
      </c>
      <c r="K155">
        <v>0.87456467818518302</v>
      </c>
    </row>
    <row r="156" spans="1:11" x14ac:dyDescent="0.3">
      <c r="A156">
        <v>1.8711386808292001</v>
      </c>
      <c r="B156">
        <v>1.72601041926705</v>
      </c>
      <c r="C156">
        <v>1.8509266003242999</v>
      </c>
      <c r="D156">
        <v>2.8435352093150299</v>
      </c>
      <c r="E156">
        <v>3.4715727767036801</v>
      </c>
      <c r="F156">
        <v>1.7951254116053501</v>
      </c>
      <c r="G156">
        <v>2.5314910628787901</v>
      </c>
      <c r="H156">
        <v>2.05540112369312</v>
      </c>
      <c r="I156">
        <v>0.76486592877779902</v>
      </c>
      <c r="J156">
        <v>2.1647755452348698</v>
      </c>
      <c r="K156">
        <v>0.87456467818518302</v>
      </c>
    </row>
    <row r="157" spans="1:11" x14ac:dyDescent="0.3">
      <c r="A157">
        <v>1.8711386808292001</v>
      </c>
      <c r="B157">
        <v>0.28166010855038498</v>
      </c>
      <c r="C157">
        <v>0.478660452120661</v>
      </c>
      <c r="D157">
        <v>2.8435352093150299</v>
      </c>
      <c r="E157">
        <v>2.4141677532910601</v>
      </c>
      <c r="F157">
        <v>3.3488497362721699</v>
      </c>
      <c r="G157">
        <v>0.85779321344016202</v>
      </c>
      <c r="H157">
        <v>1.8498610113238101</v>
      </c>
      <c r="I157">
        <v>1.9786868481679001</v>
      </c>
      <c r="J157">
        <v>1.94829799071138</v>
      </c>
      <c r="K157">
        <v>2.8238523807176601</v>
      </c>
    </row>
    <row r="158" spans="1:11" x14ac:dyDescent="0.3">
      <c r="A158">
        <v>0.79613334416326198</v>
      </c>
      <c r="B158">
        <v>1.8480758155686501</v>
      </c>
      <c r="C158">
        <v>1.6717671722280101</v>
      </c>
      <c r="D158">
        <v>2.8435352093150299</v>
      </c>
      <c r="E158">
        <v>2.4141677532910601</v>
      </c>
      <c r="F158">
        <v>3.3488497362721699</v>
      </c>
      <c r="G158">
        <v>0.85779321344016202</v>
      </c>
      <c r="H158">
        <v>1.8498610113238101</v>
      </c>
      <c r="I158">
        <v>0.149318669228795</v>
      </c>
      <c r="J158">
        <v>1.94829799071138</v>
      </c>
      <c r="K158">
        <v>1.31079382005808</v>
      </c>
    </row>
    <row r="159" spans="1:11" x14ac:dyDescent="0.3">
      <c r="A159">
        <v>2.3461956152137402</v>
      </c>
      <c r="B159">
        <v>1.8480758155686501</v>
      </c>
      <c r="C159">
        <v>1.6717671722280101</v>
      </c>
      <c r="D159">
        <v>2.8435352093150299</v>
      </c>
      <c r="E159">
        <v>4.3248237831683998</v>
      </c>
      <c r="F159">
        <v>1.9679410921320599</v>
      </c>
      <c r="G159">
        <v>0.85779321344016202</v>
      </c>
      <c r="H159">
        <v>1.8498610113238101</v>
      </c>
      <c r="I159">
        <v>2.0348578456497899</v>
      </c>
      <c r="J159">
        <v>1.94829799071138</v>
      </c>
      <c r="K159">
        <v>1.31079382005808</v>
      </c>
    </row>
    <row r="160" spans="1:11" x14ac:dyDescent="0.3">
      <c r="A160">
        <v>2.3461956152137402</v>
      </c>
      <c r="B160">
        <v>1.8480758155686501</v>
      </c>
      <c r="C160">
        <v>0.18086222234111399</v>
      </c>
      <c r="D160">
        <v>1.12017612377595</v>
      </c>
      <c r="E160">
        <v>4.3248237831683998</v>
      </c>
      <c r="F160">
        <v>3.5394624339671501</v>
      </c>
      <c r="G160">
        <v>2.8306038494114998</v>
      </c>
      <c r="H160">
        <v>3.7125262978548501</v>
      </c>
      <c r="I160">
        <v>2.0348578456497899</v>
      </c>
      <c r="J160">
        <v>0.121234013965173</v>
      </c>
      <c r="K160">
        <v>2.6604251151257299</v>
      </c>
    </row>
    <row r="161" spans="1:12" x14ac:dyDescent="0.3">
      <c r="A161">
        <v>2.3461956152137402</v>
      </c>
      <c r="B161">
        <v>0.132169519878689</v>
      </c>
      <c r="C161">
        <v>2.0271837388043998</v>
      </c>
      <c r="D161">
        <v>3.1152900531700798</v>
      </c>
      <c r="E161">
        <v>4.3248237831683998</v>
      </c>
      <c r="F161">
        <v>3.5394624339671501</v>
      </c>
      <c r="G161">
        <v>2.8306038494114998</v>
      </c>
      <c r="H161">
        <v>3.7125262978548501</v>
      </c>
      <c r="I161">
        <v>0.58513092324591898</v>
      </c>
      <c r="J161">
        <v>1.14176559993585</v>
      </c>
      <c r="K161">
        <v>2.6604251151257299</v>
      </c>
    </row>
    <row r="162" spans="1:12" x14ac:dyDescent="0.3">
      <c r="A162">
        <v>0.61916506472242205</v>
      </c>
      <c r="B162">
        <v>1.62283148453113</v>
      </c>
      <c r="C162">
        <v>2.0271837388043998</v>
      </c>
      <c r="D162">
        <v>1.29224806718975</v>
      </c>
      <c r="E162">
        <v>3.20259377807501</v>
      </c>
      <c r="F162">
        <v>2.4461872728006102</v>
      </c>
      <c r="G162">
        <v>1.601013851551</v>
      </c>
      <c r="H162">
        <v>1.9097208067547</v>
      </c>
      <c r="I162">
        <v>0.58513092324591898</v>
      </c>
      <c r="J162">
        <v>1.14176559993585</v>
      </c>
      <c r="K162">
        <v>0.77285371902841904</v>
      </c>
    </row>
    <row r="163" spans="1:12" x14ac:dyDescent="0.3">
      <c r="A163">
        <v>1.89552066030981</v>
      </c>
      <c r="B163">
        <v>1.62283148453113</v>
      </c>
      <c r="C163">
        <v>0.20795970758465901</v>
      </c>
      <c r="D163">
        <v>1.29224806718975</v>
      </c>
      <c r="E163">
        <v>3.20259377807501</v>
      </c>
      <c r="F163">
        <v>2.20156854552055</v>
      </c>
      <c r="G163">
        <v>1.601013851551</v>
      </c>
      <c r="H163">
        <v>1.71874872607923</v>
      </c>
      <c r="I163">
        <v>2.3881182938893901</v>
      </c>
      <c r="J163">
        <v>0.33402016641594701</v>
      </c>
      <c r="K163">
        <v>0.77285371902841904</v>
      </c>
    </row>
    <row r="164" spans="1:12" x14ac:dyDescent="0.3">
      <c r="A164">
        <v>1.89552066030981</v>
      </c>
      <c r="B164">
        <v>0.148082688318908</v>
      </c>
      <c r="C164">
        <v>1.3662294111762201</v>
      </c>
      <c r="D164">
        <v>2.78778745172399</v>
      </c>
      <c r="E164">
        <v>3.20259377807501</v>
      </c>
      <c r="F164">
        <v>2.20156854552055</v>
      </c>
      <c r="G164">
        <v>1.4409124663959001</v>
      </c>
      <c r="H164">
        <v>1.54687385347131</v>
      </c>
      <c r="I164">
        <v>0.80181952762860997</v>
      </c>
      <c r="J164">
        <v>0.33402016641594701</v>
      </c>
      <c r="K164">
        <v>0.77285371902841904</v>
      </c>
    </row>
    <row r="165" spans="1:12" x14ac:dyDescent="0.3">
      <c r="A165">
        <v>0.39878577933019299</v>
      </c>
      <c r="B165">
        <v>1.8528468662480999</v>
      </c>
      <c r="C165">
        <v>1.3662294111762201</v>
      </c>
      <c r="D165">
        <v>2.78778745172399</v>
      </c>
      <c r="E165">
        <v>4.8174664442997903</v>
      </c>
      <c r="F165">
        <v>2.20156854552055</v>
      </c>
      <c r="G165">
        <v>1.4409124663959001</v>
      </c>
      <c r="H165">
        <v>1.39218646812418</v>
      </c>
      <c r="I165">
        <v>0.80181952762860997</v>
      </c>
      <c r="J165">
        <v>2.1396362498553398</v>
      </c>
      <c r="K165">
        <v>2.3275463895836701</v>
      </c>
    </row>
    <row r="166" spans="1:12" x14ac:dyDescent="0.3">
      <c r="A166">
        <v>2.1837591987980098</v>
      </c>
      <c r="B166">
        <v>1.8528468662480999</v>
      </c>
      <c r="C166">
        <v>0.45739648789717302</v>
      </c>
      <c r="D166">
        <v>2.78778745172399</v>
      </c>
      <c r="E166">
        <v>3.6375641901084901</v>
      </c>
      <c r="F166">
        <v>2.20156854552055</v>
      </c>
      <c r="G166">
        <v>1.4409124663959001</v>
      </c>
      <c r="H166">
        <v>1.2529678213117601</v>
      </c>
      <c r="I166">
        <v>1.84618589518507</v>
      </c>
      <c r="J166">
        <v>0.45418953902428499</v>
      </c>
      <c r="K166">
        <v>2.0947917506253</v>
      </c>
    </row>
    <row r="167" spans="1:12" x14ac:dyDescent="0.3">
      <c r="A167">
        <v>2.1837591987980098</v>
      </c>
      <c r="B167">
        <v>0.23952187822357399</v>
      </c>
      <c r="C167">
        <v>2.0376542433005</v>
      </c>
      <c r="D167">
        <v>1.39319242661386</v>
      </c>
      <c r="E167">
        <v>3.6375641901084901</v>
      </c>
      <c r="F167">
        <v>2.20156854552055</v>
      </c>
      <c r="G167">
        <v>1.4409124663959001</v>
      </c>
      <c r="H167">
        <v>1.2529678213117601</v>
      </c>
      <c r="I167">
        <v>4.3096547836230598E-2</v>
      </c>
      <c r="J167">
        <v>0.45418953902428499</v>
      </c>
      <c r="K167">
        <v>1.88531257556277</v>
      </c>
    </row>
    <row r="168" spans="1:12" x14ac:dyDescent="0.3">
      <c r="A168">
        <v>1.0269689336246</v>
      </c>
      <c r="B168">
        <v>1.5537844232478699</v>
      </c>
      <c r="C168">
        <v>2.0376542433005</v>
      </c>
      <c r="D168">
        <v>3.2752100696362101</v>
      </c>
      <c r="E168">
        <v>3.6375641901084901</v>
      </c>
      <c r="F168">
        <v>3.4336866559410102</v>
      </c>
      <c r="G168">
        <v>3.3018285177961899</v>
      </c>
      <c r="H168">
        <v>2.4879778835459998</v>
      </c>
      <c r="I168">
        <v>4.3096547836230598E-2</v>
      </c>
      <c r="J168">
        <v>0.45418953902428499</v>
      </c>
      <c r="K168">
        <v>1.6967813180064999</v>
      </c>
    </row>
    <row r="169" spans="1:12" x14ac:dyDescent="0.3">
      <c r="A169">
        <v>2.59779197471393</v>
      </c>
      <c r="B169">
        <v>1.5537844232478699</v>
      </c>
      <c r="C169">
        <v>2.0376542433005</v>
      </c>
      <c r="D169">
        <v>3.2752100696362101</v>
      </c>
      <c r="E169">
        <v>3.6375641901084901</v>
      </c>
      <c r="F169">
        <v>2.0885184262290899</v>
      </c>
      <c r="G169">
        <v>3.3018285177961899</v>
      </c>
      <c r="H169">
        <v>1.40908197860027</v>
      </c>
      <c r="I169">
        <v>4.3096547836230598E-2</v>
      </c>
      <c r="J169">
        <v>0.45418953902428499</v>
      </c>
      <c r="K169">
        <v>1.5271031862058499</v>
      </c>
    </row>
    <row r="170" spans="1:12" x14ac:dyDescent="0.3">
      <c r="A170">
        <v>2.59779197471393</v>
      </c>
      <c r="B170">
        <v>1.5537844232478699</v>
      </c>
      <c r="C170">
        <v>0.969660592035543</v>
      </c>
      <c r="D170">
        <v>3.2752100696362101</v>
      </c>
      <c r="E170">
        <v>4.9422797900043598</v>
      </c>
      <c r="F170">
        <v>2.0885184262290899</v>
      </c>
      <c r="G170">
        <v>2.97164566601657</v>
      </c>
      <c r="H170">
        <v>1.40908197860027</v>
      </c>
      <c r="I170">
        <v>4.3096547836230598E-2</v>
      </c>
      <c r="J170">
        <v>2.20022189532046</v>
      </c>
      <c r="K170">
        <v>1.5271031862058499</v>
      </c>
    </row>
    <row r="171" spans="1:12" x14ac:dyDescent="0.3">
      <c r="A171">
        <v>1.1431862088059299</v>
      </c>
      <c r="B171">
        <v>1.5537844232478699</v>
      </c>
      <c r="C171">
        <v>2.1283164903765499</v>
      </c>
      <c r="D171">
        <v>3.2752100696362101</v>
      </c>
      <c r="E171">
        <v>4.9422797900043598</v>
      </c>
      <c r="F171">
        <v>3.8581323116529198</v>
      </c>
      <c r="G171">
        <v>2.97164566601657</v>
      </c>
      <c r="H171">
        <v>1.40908197860027</v>
      </c>
      <c r="I171">
        <v>1.4331605621593899</v>
      </c>
      <c r="J171">
        <v>0.23494013272960801</v>
      </c>
      <c r="K171">
        <v>2.8649187971419202E-2</v>
      </c>
    </row>
    <row r="172" spans="1:12" x14ac:dyDescent="0.3">
      <c r="A172">
        <v>3.0012690271827398</v>
      </c>
      <c r="B172">
        <v>0.44421936332398199</v>
      </c>
      <c r="C172">
        <v>0.246160834057364</v>
      </c>
      <c r="D172">
        <v>1.8089226786847401</v>
      </c>
      <c r="E172">
        <v>3.0116826499345102</v>
      </c>
      <c r="F172">
        <v>2.4527248298130901</v>
      </c>
      <c r="G172">
        <v>0.97672088951867198</v>
      </c>
      <c r="H172">
        <v>2.8489037645833002</v>
      </c>
      <c r="I172">
        <v>0.350107669903373</v>
      </c>
      <c r="J172">
        <v>0.23494013272960801</v>
      </c>
      <c r="K172">
        <v>1.39550109632956</v>
      </c>
    </row>
    <row r="173" spans="1:12" x14ac:dyDescent="0.3">
      <c r="A173">
        <v>3.0012690271827398</v>
      </c>
      <c r="B173">
        <v>1.78089902475224</v>
      </c>
      <c r="C173">
        <v>2.14430482840653</v>
      </c>
      <c r="D173">
        <v>1.8089226786847401</v>
      </c>
      <c r="E173">
        <v>3.0116826499345102</v>
      </c>
      <c r="F173">
        <v>2.2074523468317802</v>
      </c>
      <c r="G173">
        <v>0.97672088951867198</v>
      </c>
      <c r="H173">
        <v>1.47400173022596</v>
      </c>
      <c r="I173">
        <v>0.350107669903373</v>
      </c>
      <c r="J173">
        <v>1.37750432479291</v>
      </c>
      <c r="K173">
        <v>0.29669072430863802</v>
      </c>
      <c r="L173">
        <v>3</v>
      </c>
    </row>
    <row r="174" spans="1:12" x14ac:dyDescent="0.3">
      <c r="A174">
        <v>1.1247791737945301</v>
      </c>
      <c r="B174">
        <v>1.78089902475224</v>
      </c>
      <c r="C174">
        <v>0.50546015419276902</v>
      </c>
      <c r="D174">
        <v>2.9365035812132998</v>
      </c>
      <c r="E174">
        <v>4.2824952601285</v>
      </c>
      <c r="F174">
        <v>1.9867071121486</v>
      </c>
      <c r="G174">
        <v>0.97672088951867198</v>
      </c>
      <c r="H174">
        <v>1.32660155720336</v>
      </c>
      <c r="I174">
        <v>0.350107669903373</v>
      </c>
      <c r="J174">
        <v>0.42918053276835599</v>
      </c>
      <c r="K174">
        <v>0.29669072430863802</v>
      </c>
      <c r="L174">
        <v>2.7</v>
      </c>
    </row>
    <row r="175" spans="1:12" x14ac:dyDescent="0.3">
      <c r="A175">
        <v>3.00798485963477</v>
      </c>
      <c r="B175">
        <v>1.78089902475224</v>
      </c>
      <c r="C175">
        <v>0.50546015419276902</v>
      </c>
      <c r="D175">
        <v>2.9365035812132998</v>
      </c>
      <c r="E175">
        <v>4.2824952601285</v>
      </c>
      <c r="F175">
        <v>1.9867071121486</v>
      </c>
      <c r="G175">
        <v>2.3558596460794701</v>
      </c>
      <c r="H175">
        <v>1.32660155720336</v>
      </c>
      <c r="I175">
        <v>1.9857258724408899</v>
      </c>
      <c r="J175">
        <v>0.42918053276835599</v>
      </c>
      <c r="K175">
        <v>1.7029598841613001</v>
      </c>
      <c r="L175">
        <v>2.7</v>
      </c>
    </row>
    <row r="176" spans="1:12" x14ac:dyDescent="0.3">
      <c r="A176">
        <v>3.00798485963477</v>
      </c>
      <c r="B176">
        <v>1.78089902475224</v>
      </c>
      <c r="C176">
        <v>1.6625927930678499</v>
      </c>
      <c r="D176">
        <v>2.9365035812132998</v>
      </c>
      <c r="E176">
        <v>4.2824952601285</v>
      </c>
      <c r="F176">
        <v>3.7266654565355499</v>
      </c>
      <c r="G176">
        <v>2.3558596460794701</v>
      </c>
      <c r="H176">
        <v>1.32660155720336</v>
      </c>
      <c r="I176">
        <v>1.9857258724408899</v>
      </c>
      <c r="J176">
        <v>0.42918053276835599</v>
      </c>
      <c r="K176">
        <v>1.7029598841613001</v>
      </c>
      <c r="L176">
        <v>2.7</v>
      </c>
    </row>
    <row r="177" spans="1:12" x14ac:dyDescent="0.3">
      <c r="A177">
        <v>1.80499973706376</v>
      </c>
      <c r="B177">
        <v>1.78089902475224</v>
      </c>
      <c r="C177">
        <v>1.6625927930678499</v>
      </c>
      <c r="D177">
        <v>2.9365035812132998</v>
      </c>
      <c r="E177">
        <v>4.2824952601285</v>
      </c>
      <c r="F177">
        <v>3.7266654565355499</v>
      </c>
      <c r="G177">
        <v>2.3558596460794701</v>
      </c>
      <c r="H177">
        <v>1.32660155720336</v>
      </c>
      <c r="I177">
        <v>1.9857258724408899</v>
      </c>
      <c r="J177">
        <v>0.42918053276835599</v>
      </c>
      <c r="K177">
        <v>1.7029598841613001</v>
      </c>
      <c r="L177">
        <v>2.7</v>
      </c>
    </row>
    <row r="178" spans="1:12" x14ac:dyDescent="0.3">
      <c r="A178">
        <v>1.80499973706376</v>
      </c>
      <c r="B178">
        <v>0.373591781462141</v>
      </c>
      <c r="C178">
        <v>1.6625927930678499</v>
      </c>
      <c r="D178">
        <v>2.9365035812132998</v>
      </c>
      <c r="E178">
        <v>4.2824952601285</v>
      </c>
      <c r="F178">
        <v>3.7266654565355499</v>
      </c>
      <c r="G178">
        <v>2.3558596460794701</v>
      </c>
      <c r="H178">
        <v>1.32660155720336</v>
      </c>
      <c r="I178">
        <v>1.9857258724408899</v>
      </c>
      <c r="J178">
        <v>0.42918053276835599</v>
      </c>
      <c r="K178">
        <v>1.7029598841613001</v>
      </c>
      <c r="L178">
        <v>2.7</v>
      </c>
    </row>
    <row r="179" spans="1:12" x14ac:dyDescent="0.3">
      <c r="A179">
        <v>1.6244997633573901</v>
      </c>
      <c r="B179">
        <v>2.06516153859857</v>
      </c>
      <c r="C179">
        <v>1.6625927930678499</v>
      </c>
      <c r="D179">
        <v>2.6428532230919699</v>
      </c>
      <c r="E179">
        <v>3.8542457341156502</v>
      </c>
      <c r="F179">
        <v>3.3539989108819999</v>
      </c>
      <c r="G179">
        <v>2.3558596460794701</v>
      </c>
      <c r="H179">
        <v>1.32660155720336</v>
      </c>
      <c r="I179">
        <v>1.7871532851967999</v>
      </c>
      <c r="J179">
        <v>1.9781868149186299</v>
      </c>
      <c r="K179">
        <v>1.5326638957451699</v>
      </c>
      <c r="L179">
        <v>2.4300000000000002</v>
      </c>
    </row>
    <row r="180" spans="1:12" x14ac:dyDescent="0.3">
      <c r="A180">
        <v>2.7459902772154301</v>
      </c>
      <c r="B180">
        <v>2.06516153859857</v>
      </c>
      <c r="C180">
        <v>1.6625927930678499</v>
      </c>
      <c r="D180">
        <v>2.6428532230919699</v>
      </c>
      <c r="E180">
        <v>3.8542457341156502</v>
      </c>
      <c r="F180">
        <v>3.3539989108819999</v>
      </c>
      <c r="G180">
        <v>2.3558596460794701</v>
      </c>
      <c r="H180">
        <v>1.32660155720336</v>
      </c>
      <c r="I180">
        <v>1.7871532851967999</v>
      </c>
      <c r="J180">
        <v>1.9781868149186299</v>
      </c>
      <c r="K180">
        <v>1.5326638957451699</v>
      </c>
      <c r="L180">
        <v>2.4300000000000002</v>
      </c>
    </row>
    <row r="181" spans="1:12" x14ac:dyDescent="0.3">
      <c r="A181">
        <v>2.7459902772154301</v>
      </c>
      <c r="B181">
        <v>2.06516153859857</v>
      </c>
      <c r="C181">
        <v>1.6625927930678499</v>
      </c>
      <c r="D181">
        <v>2.6428532230919699</v>
      </c>
      <c r="E181">
        <v>3.8542457341156502</v>
      </c>
      <c r="F181">
        <v>3.3539989108819999</v>
      </c>
      <c r="G181">
        <v>2.3558596460794701</v>
      </c>
      <c r="H181">
        <v>1.32660155720336</v>
      </c>
      <c r="I181">
        <v>1.7871532851967999</v>
      </c>
      <c r="J181">
        <v>1.9781868149186299</v>
      </c>
      <c r="K181">
        <v>1.5326638957451699</v>
      </c>
      <c r="L181">
        <v>2.4300000000000002</v>
      </c>
    </row>
    <row r="182" spans="1:12" x14ac:dyDescent="0.3">
      <c r="A182">
        <v>1.64198716272532</v>
      </c>
      <c r="B182">
        <v>0.43946771094805298</v>
      </c>
      <c r="C182">
        <v>1.6625927930678499</v>
      </c>
      <c r="D182">
        <v>2.6428532230919699</v>
      </c>
      <c r="E182">
        <v>3.4688211607040902</v>
      </c>
      <c r="F182">
        <v>3.0185990197938</v>
      </c>
      <c r="G182">
        <v>2.1202736814715299</v>
      </c>
      <c r="H182">
        <v>1.1939414014830201</v>
      </c>
      <c r="I182">
        <v>1.6084379566771201</v>
      </c>
      <c r="J182">
        <v>1.78036813342676</v>
      </c>
      <c r="K182">
        <v>1.37939750617065</v>
      </c>
      <c r="L182">
        <v>4.2137771222112503</v>
      </c>
    </row>
    <row r="183" spans="1:12" x14ac:dyDescent="0.3">
      <c r="A183">
        <v>3.3798095602772</v>
      </c>
      <c r="B183">
        <v>2.4187946978847501</v>
      </c>
      <c r="C183">
        <v>1.6625927930678499</v>
      </c>
      <c r="D183">
        <v>2.6428532230919699</v>
      </c>
      <c r="E183">
        <v>1.60892979701283</v>
      </c>
      <c r="F183">
        <v>2.00137314933921</v>
      </c>
      <c r="G183">
        <v>0.62659751703113997</v>
      </c>
      <c r="H183">
        <v>2.3869726859597602</v>
      </c>
      <c r="I183">
        <v>0.54548352813802803</v>
      </c>
      <c r="J183">
        <v>0.64489152511147596</v>
      </c>
      <c r="K183">
        <v>0.39816627202268801</v>
      </c>
      <c r="L183">
        <v>4.2137771222112503</v>
      </c>
    </row>
    <row r="184" spans="1:12" x14ac:dyDescent="0.3">
      <c r="A184">
        <v>3.3798095602772</v>
      </c>
      <c r="B184">
        <v>2.4187946978847501</v>
      </c>
      <c r="C184">
        <v>1.6625927930678499</v>
      </c>
      <c r="D184">
        <v>1.1982717604617401</v>
      </c>
      <c r="E184">
        <v>3.1847840834665901</v>
      </c>
      <c r="F184">
        <v>3.4339788066108698</v>
      </c>
      <c r="G184">
        <v>2.2500868251455302</v>
      </c>
      <c r="H184">
        <v>2.3869726859597602</v>
      </c>
      <c r="I184">
        <v>1.87933932980512</v>
      </c>
      <c r="J184">
        <v>2.1353607240857602</v>
      </c>
      <c r="K184">
        <v>1.66185664431526</v>
      </c>
      <c r="L184">
        <v>2.2269113489639198</v>
      </c>
    </row>
    <row r="185" spans="1:12" x14ac:dyDescent="0.3">
      <c r="A185">
        <v>3.3798095602772</v>
      </c>
      <c r="B185">
        <v>2.4187946978847501</v>
      </c>
      <c r="C185">
        <v>0.35494021584489799</v>
      </c>
      <c r="D185">
        <v>2.5745399582498099</v>
      </c>
      <c r="E185">
        <v>3.1847840834665901</v>
      </c>
      <c r="F185">
        <v>3.4339788066108698</v>
      </c>
      <c r="G185">
        <v>2.2500868251455302</v>
      </c>
      <c r="H185">
        <v>0.99191681555084399</v>
      </c>
      <c r="I185">
        <v>1.87933932980512</v>
      </c>
      <c r="J185">
        <v>2.1353607240857602</v>
      </c>
      <c r="K185">
        <v>1.66185664431526</v>
      </c>
      <c r="L185">
        <v>3.2395916740663799</v>
      </c>
    </row>
    <row r="186" spans="1:12" x14ac:dyDescent="0.3">
      <c r="A186">
        <v>3.3798095602772</v>
      </c>
      <c r="B186">
        <v>1.2391832409841601</v>
      </c>
      <c r="C186">
        <v>2.2934468986006298</v>
      </c>
      <c r="D186">
        <v>2.5745399582498099</v>
      </c>
      <c r="E186">
        <v>1.7622068966372899</v>
      </c>
      <c r="F186">
        <v>3.0905809259497801</v>
      </c>
      <c r="G186">
        <v>2.2500868251455302</v>
      </c>
      <c r="H186">
        <v>2.11754766601259</v>
      </c>
      <c r="I186">
        <v>1.87933932980512</v>
      </c>
      <c r="J186">
        <v>1.92182465167719</v>
      </c>
      <c r="K186">
        <v>0.28378381922427398</v>
      </c>
      <c r="L186">
        <v>3.2395916740663799</v>
      </c>
    </row>
    <row r="187" spans="1:12" x14ac:dyDescent="0.3">
      <c r="A187">
        <v>3.04182860424948</v>
      </c>
      <c r="B187">
        <v>3.2259252502406501</v>
      </c>
      <c r="C187">
        <v>2.2934468986006298</v>
      </c>
      <c r="D187">
        <v>0.658621672569626</v>
      </c>
      <c r="E187">
        <v>1.7622068966372899</v>
      </c>
      <c r="F187">
        <v>1.7538874492148799</v>
      </c>
      <c r="G187">
        <v>1.1553729812678499</v>
      </c>
      <c r="H187">
        <v>2.11754766601259</v>
      </c>
      <c r="I187">
        <v>9.1723338677793101E-2</v>
      </c>
      <c r="J187">
        <v>0.82911835002546896</v>
      </c>
      <c r="K187">
        <v>1.8101864740543101</v>
      </c>
      <c r="L187">
        <v>1.4620772577324399</v>
      </c>
    </row>
    <row r="188" spans="1:12" x14ac:dyDescent="0.3">
      <c r="A188">
        <v>1.57183974970479</v>
      </c>
      <c r="B188">
        <v>3.2259252502406501</v>
      </c>
      <c r="C188">
        <v>0.597448180172784</v>
      </c>
      <c r="D188">
        <v>2.39307898670658</v>
      </c>
      <c r="E188">
        <v>3.6262478244972298</v>
      </c>
      <c r="F188">
        <v>3.7070967044689498</v>
      </c>
      <c r="G188">
        <v>2.66906132176985</v>
      </c>
      <c r="H188">
        <v>0.27265131934286102</v>
      </c>
      <c r="I188">
        <v>1.6355949056636701</v>
      </c>
      <c r="J188">
        <v>2.0783890341559399</v>
      </c>
      <c r="K188">
        <v>1.8101864740543101</v>
      </c>
      <c r="L188">
        <v>3.1799765866220899</v>
      </c>
    </row>
    <row r="189" spans="1:12" x14ac:dyDescent="0.3">
      <c r="A189">
        <v>3.2818740551077301</v>
      </c>
      <c r="B189">
        <v>2.1410331234058</v>
      </c>
      <c r="C189">
        <v>1.7454613782164199</v>
      </c>
      <c r="D189">
        <v>2.39307898670658</v>
      </c>
      <c r="E189">
        <v>3.6262478244972298</v>
      </c>
      <c r="F189">
        <v>3.7070967044689498</v>
      </c>
      <c r="G189">
        <v>2.66906132176985</v>
      </c>
      <c r="H189">
        <v>1.35815286331777</v>
      </c>
      <c r="I189">
        <v>1.6355949056636701</v>
      </c>
      <c r="J189">
        <v>2.0783890341559399</v>
      </c>
      <c r="K189">
        <v>1.62916782664888</v>
      </c>
      <c r="L189">
        <v>3.1799765866220899</v>
      </c>
    </row>
    <row r="190" spans="1:12" x14ac:dyDescent="0.3">
      <c r="A190">
        <v>3.2818740551077301</v>
      </c>
      <c r="B190">
        <v>3.5242170861594602</v>
      </c>
      <c r="C190">
        <v>1.7454613782164199</v>
      </c>
      <c r="D190">
        <v>0.71995281462997296</v>
      </c>
      <c r="E190">
        <v>3.2636230420475001</v>
      </c>
      <c r="F190">
        <v>3.7070967044689498</v>
      </c>
      <c r="G190">
        <v>2.66906132176985</v>
      </c>
      <c r="H190">
        <v>1.35815286331777</v>
      </c>
      <c r="I190">
        <v>6.9848251899940095E-2</v>
      </c>
      <c r="J190">
        <v>0.62996101890032097</v>
      </c>
      <c r="K190">
        <v>0.29684359046285702</v>
      </c>
      <c r="L190">
        <v>1.7583340553864499</v>
      </c>
    </row>
    <row r="191" spans="1:12" x14ac:dyDescent="0.3">
      <c r="A191">
        <v>2.95368664959696</v>
      </c>
      <c r="B191">
        <v>3.5242170861594602</v>
      </c>
      <c r="C191">
        <v>1.7454613782164199</v>
      </c>
      <c r="D191">
        <v>2.2721067857047701</v>
      </c>
      <c r="E191">
        <v>1.63847752356086</v>
      </c>
      <c r="F191">
        <v>3.7070967044689498</v>
      </c>
      <c r="G191">
        <v>1.0061557424865899</v>
      </c>
      <c r="H191">
        <v>1.35815286331777</v>
      </c>
      <c r="I191">
        <v>1.4251919296015101</v>
      </c>
      <c r="J191">
        <v>1.6834784713466</v>
      </c>
      <c r="K191">
        <v>1.39720150074946</v>
      </c>
      <c r="L191">
        <v>3.6306221670995198</v>
      </c>
    </row>
    <row r="192" spans="1:12" x14ac:dyDescent="0.3">
      <c r="A192">
        <v>1.83358295763694</v>
      </c>
      <c r="B192">
        <v>2.4898581676257701</v>
      </c>
      <c r="C192">
        <v>0.55137271037817803</v>
      </c>
      <c r="D192">
        <v>2.2721067857047701</v>
      </c>
      <c r="E192">
        <v>3.2793196779326799</v>
      </c>
      <c r="F192">
        <v>2.30731967350984</v>
      </c>
      <c r="G192">
        <v>2.8680539532462701</v>
      </c>
      <c r="H192">
        <v>0.51188597605361097</v>
      </c>
      <c r="I192">
        <v>1.4251919296015101</v>
      </c>
      <c r="J192">
        <v>0.30779836198397997</v>
      </c>
      <c r="K192">
        <v>1.39720150074946</v>
      </c>
      <c r="L192">
        <v>3.6306221670995198</v>
      </c>
    </row>
    <row r="193" spans="1:14" x14ac:dyDescent="0.3">
      <c r="A193">
        <v>3.1035338874253098</v>
      </c>
      <c r="B193">
        <v>2.4898581676257701</v>
      </c>
      <c r="C193">
        <v>2.4582593570829698</v>
      </c>
      <c r="D193">
        <v>0.43526020467763699</v>
      </c>
      <c r="E193">
        <v>3.2793196779326799</v>
      </c>
      <c r="F193">
        <v>4.0364269444158101</v>
      </c>
      <c r="G193">
        <v>1.30264402988713</v>
      </c>
      <c r="H193">
        <v>0.51188597605361097</v>
      </c>
      <c r="I193">
        <v>0.246811323368856</v>
      </c>
      <c r="J193">
        <v>1.6534913029568299</v>
      </c>
      <c r="K193">
        <v>0.52248425078467897</v>
      </c>
      <c r="L193">
        <v>1.86352172688271</v>
      </c>
    </row>
    <row r="194" spans="1:14" x14ac:dyDescent="0.3">
      <c r="A194">
        <v>3.1035338874253098</v>
      </c>
      <c r="B194">
        <v>3.9967280715234699</v>
      </c>
      <c r="C194">
        <v>2.4582593570829698</v>
      </c>
      <c r="D194">
        <v>2.0332441318859402</v>
      </c>
      <c r="E194">
        <v>3.2793196779326799</v>
      </c>
      <c r="F194">
        <v>2.5221899869009299</v>
      </c>
      <c r="G194">
        <v>1.30264402988713</v>
      </c>
      <c r="H194">
        <v>2.1347266515249101</v>
      </c>
      <c r="I194">
        <v>1.5783589015777999</v>
      </c>
      <c r="J194">
        <v>0.58753904056375705</v>
      </c>
      <c r="K194">
        <v>1.86539496706319</v>
      </c>
      <c r="L194">
        <v>3.1213996996481401</v>
      </c>
    </row>
    <row r="195" spans="1:14" x14ac:dyDescent="0.3">
      <c r="A195">
        <v>2.79318049868278</v>
      </c>
      <c r="B195">
        <v>3.9967280715234699</v>
      </c>
      <c r="C195">
        <v>2.4582593570829698</v>
      </c>
      <c r="D195">
        <v>2.0332441318859402</v>
      </c>
      <c r="E195">
        <v>1.78090159521691</v>
      </c>
      <c r="F195">
        <v>3.9749891118548799</v>
      </c>
      <c r="G195">
        <v>1.30264402988713</v>
      </c>
      <c r="H195">
        <v>2.1347266515249101</v>
      </c>
      <c r="I195">
        <v>1.5783589015777999</v>
      </c>
      <c r="J195">
        <v>1.77753455886195</v>
      </c>
      <c r="K195">
        <v>1.86539496706319</v>
      </c>
      <c r="L195">
        <v>3.1213996996481401</v>
      </c>
    </row>
    <row r="196" spans="1:14" x14ac:dyDescent="0.3">
      <c r="A196">
        <v>1.7321672020264001</v>
      </c>
      <c r="B196">
        <v>3.9967280715234699</v>
      </c>
      <c r="C196">
        <v>0.94753960954666705</v>
      </c>
      <c r="D196">
        <v>2.0332441318859402</v>
      </c>
      <c r="E196">
        <v>3.62578695149065</v>
      </c>
      <c r="F196">
        <v>2.9662951037813898</v>
      </c>
      <c r="G196">
        <v>2.5697285377515602</v>
      </c>
      <c r="H196">
        <v>0.54070913358867201</v>
      </c>
      <c r="I196">
        <v>0.48948710617042301</v>
      </c>
      <c r="J196">
        <v>0.45184695329040098</v>
      </c>
      <c r="K196">
        <v>9.0260585508565808E-3</v>
      </c>
      <c r="L196">
        <v>1.88950098428291</v>
      </c>
    </row>
    <row r="197" spans="1:14" x14ac:dyDescent="0.3">
      <c r="A197">
        <v>3.3138114978089699</v>
      </c>
      <c r="B197">
        <v>3.9967280715234699</v>
      </c>
      <c r="C197">
        <v>1.9783899985378599</v>
      </c>
      <c r="D197">
        <v>2.0332441318859402</v>
      </c>
      <c r="E197">
        <v>3.62578695149065</v>
      </c>
      <c r="F197">
        <v>2.9662951037813898</v>
      </c>
      <c r="G197">
        <v>0.85594921965648196</v>
      </c>
      <c r="H197">
        <v>0.54070913358867201</v>
      </c>
      <c r="I197">
        <v>0.48948710617042301</v>
      </c>
      <c r="J197">
        <v>0.45184695329040098</v>
      </c>
      <c r="K197">
        <v>1.21667170138494</v>
      </c>
      <c r="L197">
        <v>3.4616471262367501</v>
      </c>
    </row>
    <row r="198" spans="1:14" x14ac:dyDescent="0.3">
      <c r="A198">
        <v>3.3138114978089699</v>
      </c>
      <c r="B198">
        <v>2.2506679724355698</v>
      </c>
      <c r="C198">
        <v>1.9783899985378599</v>
      </c>
      <c r="D198">
        <v>0.29059289990009002</v>
      </c>
      <c r="E198">
        <v>1.6490646355983101</v>
      </c>
      <c r="F198">
        <v>4.0641219553439099</v>
      </c>
      <c r="G198">
        <v>0.85594921965648196</v>
      </c>
      <c r="H198">
        <v>2.5159344367938998</v>
      </c>
      <c r="I198">
        <v>1.78367630487469</v>
      </c>
      <c r="J198">
        <v>1.78410594899443</v>
      </c>
      <c r="K198">
        <v>1.21667170138494</v>
      </c>
      <c r="L198">
        <v>1.86014220288204</v>
      </c>
    </row>
    <row r="199" spans="1:14" x14ac:dyDescent="0.3">
      <c r="A199">
        <v>1.71689643214059</v>
      </c>
      <c r="B199">
        <v>3.7330134150693102</v>
      </c>
      <c r="C199">
        <v>1.9783899985378599</v>
      </c>
      <c r="D199">
        <v>1.6777811427293601</v>
      </c>
      <c r="E199">
        <v>1.6490646355983101</v>
      </c>
      <c r="F199">
        <v>4.0641219553439099</v>
      </c>
      <c r="G199">
        <v>2.1339153761987601</v>
      </c>
      <c r="H199">
        <v>2.5159344367938998</v>
      </c>
      <c r="I199">
        <v>1.78367630487469</v>
      </c>
      <c r="J199">
        <v>0.155005433163176</v>
      </c>
      <c r="K199">
        <v>1.21667170138494</v>
      </c>
      <c r="L199">
        <v>3.5754340804777698</v>
      </c>
      <c r="M199">
        <v>6</v>
      </c>
    </row>
    <row r="200" spans="1:14" x14ac:dyDescent="0.3">
      <c r="A200">
        <v>3.2656763977506702</v>
      </c>
      <c r="B200">
        <v>3.7330134150693102</v>
      </c>
      <c r="C200">
        <v>0.28860525867688602</v>
      </c>
      <c r="D200">
        <v>1.6777811427293601</v>
      </c>
      <c r="E200">
        <v>1.6490646355983101</v>
      </c>
      <c r="F200">
        <v>4.0641219553439099</v>
      </c>
      <c r="G200">
        <v>0.74733240087421604</v>
      </c>
      <c r="H200">
        <v>2.5159344367938998</v>
      </c>
      <c r="I200">
        <v>3.9127967983802997E-2</v>
      </c>
      <c r="J200">
        <v>0.155005433163176</v>
      </c>
      <c r="K200">
        <v>1.21667170138494</v>
      </c>
      <c r="L200">
        <v>1.9578633005000901</v>
      </c>
      <c r="M200">
        <v>5.4</v>
      </c>
    </row>
    <row r="201" spans="1:14" x14ac:dyDescent="0.3">
      <c r="A201">
        <v>3.2656763977506702</v>
      </c>
      <c r="B201">
        <v>2.1212617953260802</v>
      </c>
      <c r="C201">
        <v>1.5165553359011299</v>
      </c>
      <c r="D201">
        <v>1.6777811427293601</v>
      </c>
      <c r="E201">
        <v>3.4035954267052402</v>
      </c>
      <c r="F201">
        <v>2.8114361186138401</v>
      </c>
      <c r="G201">
        <v>2.4216748129617698</v>
      </c>
      <c r="H201">
        <v>2.5159344367938998</v>
      </c>
      <c r="I201">
        <v>2.0230726286753198</v>
      </c>
      <c r="J201">
        <v>1.29709318459501</v>
      </c>
      <c r="K201">
        <v>0.63309934289149405</v>
      </c>
      <c r="L201">
        <v>1.9578633005000901</v>
      </c>
      <c r="M201">
        <v>4.8600000000000003</v>
      </c>
    </row>
    <row r="202" spans="1:14" x14ac:dyDescent="0.3">
      <c r="A202">
        <v>2.0370535475873099</v>
      </c>
      <c r="B202">
        <v>3.6164540247814498</v>
      </c>
      <c r="C202">
        <v>0.13746116705621</v>
      </c>
      <c r="D202">
        <v>0.63572143954411797</v>
      </c>
      <c r="E202">
        <v>2.1234345880484802</v>
      </c>
      <c r="F202">
        <v>4.1735316469481001</v>
      </c>
      <c r="G202">
        <v>2.4216748129617698</v>
      </c>
      <c r="H202">
        <v>0.51988344071338399</v>
      </c>
      <c r="I202">
        <v>2.0230726286753198</v>
      </c>
      <c r="J202">
        <v>1.29709318459501</v>
      </c>
      <c r="K202">
        <v>0.63309934289149405</v>
      </c>
      <c r="L202">
        <v>3.2743619658076701</v>
      </c>
      <c r="M202">
        <v>4.3739999999999997</v>
      </c>
      <c r="N202">
        <v>1</v>
      </c>
    </row>
    <row r="203" spans="1:14" x14ac:dyDescent="0.3">
      <c r="A203">
        <v>2.0370535475873099</v>
      </c>
      <c r="B203">
        <v>2.58495893421048</v>
      </c>
      <c r="C203">
        <v>1.9037838355469401</v>
      </c>
      <c r="D203">
        <v>0.63572143954411797</v>
      </c>
      <c r="E203">
        <v>2.1234345880484802</v>
      </c>
      <c r="F203">
        <v>4.1735316469481001</v>
      </c>
      <c r="G203">
        <v>2.4216748129617698</v>
      </c>
      <c r="H203">
        <v>2.4256559109438598</v>
      </c>
      <c r="I203">
        <v>2.0230726286753198</v>
      </c>
      <c r="J203">
        <v>0.34089176356073903</v>
      </c>
      <c r="K203">
        <v>1.79762637704428</v>
      </c>
      <c r="L203">
        <v>3.2743619658076701</v>
      </c>
      <c r="M203">
        <v>3.9365999999999999</v>
      </c>
      <c r="N203">
        <v>1</v>
      </c>
    </row>
    <row r="204" spans="1:14" x14ac:dyDescent="0.3">
      <c r="A204">
        <v>3.19437627353454</v>
      </c>
      <c r="B204">
        <v>3.9356619079354398</v>
      </c>
      <c r="C204">
        <v>1.9037838355469401</v>
      </c>
      <c r="D204">
        <v>2.3619287949994798</v>
      </c>
      <c r="E204">
        <v>2.1234345880484802</v>
      </c>
      <c r="F204">
        <v>4.1735316469481001</v>
      </c>
      <c r="G204">
        <v>2.4216748129617698</v>
      </c>
      <c r="H204">
        <v>2.4256559109438598</v>
      </c>
      <c r="I204">
        <v>0.77853550975592201</v>
      </c>
      <c r="J204">
        <v>1.76386398669599</v>
      </c>
      <c r="K204">
        <v>1.79762637704428</v>
      </c>
      <c r="L204">
        <v>3.2743619658076701</v>
      </c>
      <c r="M204">
        <v>3.9365999999999999</v>
      </c>
      <c r="N204">
        <v>1</v>
      </c>
    </row>
    <row r="205" spans="1:14" x14ac:dyDescent="0.3">
      <c r="A205">
        <v>3.19437627353454</v>
      </c>
      <c r="B205">
        <v>3.9356619079354398</v>
      </c>
      <c r="C205">
        <v>1.9037838355469401</v>
      </c>
      <c r="D205">
        <v>2.3619287949994798</v>
      </c>
      <c r="E205">
        <v>2.1234345880484802</v>
      </c>
      <c r="F205">
        <v>2.71896605378747</v>
      </c>
      <c r="G205">
        <v>1.0972226008269801</v>
      </c>
      <c r="H205">
        <v>2.4256559109438598</v>
      </c>
      <c r="I205">
        <v>0.77853550975592201</v>
      </c>
      <c r="J205">
        <v>1.76386398669599</v>
      </c>
      <c r="K205">
        <v>1.79762637704428</v>
      </c>
      <c r="L205">
        <v>3.2743619658076701</v>
      </c>
      <c r="M205">
        <v>3.9365999999999999</v>
      </c>
      <c r="N205">
        <v>1</v>
      </c>
    </row>
    <row r="206" spans="1:14" x14ac:dyDescent="0.3">
      <c r="A206">
        <v>3.19437627353454</v>
      </c>
      <c r="B206">
        <v>3.9356619079354398</v>
      </c>
      <c r="C206">
        <v>1.9037838355469401</v>
      </c>
      <c r="D206">
        <v>2.3619287949994798</v>
      </c>
      <c r="E206">
        <v>2.1234345880484802</v>
      </c>
      <c r="F206">
        <v>2.71896605378747</v>
      </c>
      <c r="G206">
        <v>3.0625288251880001</v>
      </c>
      <c r="H206">
        <v>2.4256559109438598</v>
      </c>
      <c r="I206">
        <v>2.4591345634291701</v>
      </c>
      <c r="J206">
        <v>1.76386398669599</v>
      </c>
      <c r="K206">
        <v>1.79762637704428</v>
      </c>
      <c r="L206">
        <v>3.2743619658076701</v>
      </c>
      <c r="M206">
        <v>3.9365999999999999</v>
      </c>
      <c r="N206">
        <v>2.8470589188353399</v>
      </c>
    </row>
    <row r="207" spans="1:14" x14ac:dyDescent="0.3">
      <c r="A207">
        <v>3.19437627353454</v>
      </c>
      <c r="B207">
        <v>3.9356619079354398</v>
      </c>
      <c r="C207">
        <v>0.468083683081221</v>
      </c>
      <c r="D207">
        <v>2.3619287949994798</v>
      </c>
      <c r="E207">
        <v>3.5844657331645098</v>
      </c>
      <c r="F207">
        <v>2.71896605378747</v>
      </c>
      <c r="G207">
        <v>3.0625288251880001</v>
      </c>
      <c r="H207">
        <v>2.4256559109438598</v>
      </c>
      <c r="I207">
        <v>2.4591345634291701</v>
      </c>
      <c r="J207">
        <v>1.76386398669599</v>
      </c>
      <c r="K207">
        <v>1.79762637704428</v>
      </c>
      <c r="L207">
        <v>3.2743619658076701</v>
      </c>
      <c r="M207">
        <v>3.9365999999999999</v>
      </c>
      <c r="N207">
        <v>2.8470589188353399</v>
      </c>
    </row>
    <row r="208" spans="1:14" x14ac:dyDescent="0.3">
      <c r="A208">
        <v>3.19437627353454</v>
      </c>
      <c r="B208">
        <v>3.9356619079354398</v>
      </c>
      <c r="C208">
        <v>2.06363964669689</v>
      </c>
      <c r="D208">
        <v>2.3619287949994798</v>
      </c>
      <c r="E208">
        <v>3.5844657331645098</v>
      </c>
      <c r="F208">
        <v>2.71896605378747</v>
      </c>
      <c r="G208">
        <v>3.0625288251880001</v>
      </c>
      <c r="H208">
        <v>2.4256559109438598</v>
      </c>
      <c r="I208">
        <v>2.4591345634291701</v>
      </c>
      <c r="J208">
        <v>1.76386398669599</v>
      </c>
      <c r="K208">
        <v>1.79762637704428</v>
      </c>
      <c r="L208">
        <v>3.2743619658076701</v>
      </c>
      <c r="M208">
        <v>3.9365999999999999</v>
      </c>
      <c r="N208">
        <v>2.8470589188353399</v>
      </c>
    </row>
    <row r="209" spans="1:14" x14ac:dyDescent="0.3">
      <c r="A209">
        <v>3.19437627353454</v>
      </c>
      <c r="B209">
        <v>3.9356619079354398</v>
      </c>
      <c r="C209">
        <v>2.06363964669689</v>
      </c>
      <c r="D209">
        <v>1.0681062663211001</v>
      </c>
      <c r="E209">
        <v>3.5844657331645098</v>
      </c>
      <c r="F209">
        <v>4.04939566697528</v>
      </c>
      <c r="G209">
        <v>3.0625288251880001</v>
      </c>
      <c r="H209">
        <v>0.89903795527154695</v>
      </c>
      <c r="I209">
        <v>2.4591345634291701</v>
      </c>
      <c r="J209">
        <v>0.15261639566685001</v>
      </c>
      <c r="K209">
        <v>1.79762637704428</v>
      </c>
      <c r="L209">
        <v>3.2743619658076701</v>
      </c>
      <c r="M209">
        <v>3.9365999999999999</v>
      </c>
      <c r="N209">
        <v>2.8470589188353399</v>
      </c>
    </row>
    <row r="210" spans="1:14" x14ac:dyDescent="0.3">
      <c r="A210">
        <v>3.19437627353454</v>
      </c>
      <c r="B210">
        <v>3.9356619079354398</v>
      </c>
      <c r="C210">
        <v>0.63792371529045899</v>
      </c>
      <c r="D210">
        <v>2.12785197269779</v>
      </c>
      <c r="E210">
        <v>3.5844657331645098</v>
      </c>
      <c r="F210">
        <v>4.04939566697528</v>
      </c>
      <c r="G210">
        <v>3.0625288251880001</v>
      </c>
      <c r="H210">
        <v>2.72486745985944</v>
      </c>
      <c r="I210">
        <v>2.4591345634291701</v>
      </c>
      <c r="J210">
        <v>1.61671957544903</v>
      </c>
      <c r="K210">
        <v>1.79762637704428</v>
      </c>
      <c r="L210">
        <v>3.2743619658076701</v>
      </c>
      <c r="M210">
        <v>3.9365999999999999</v>
      </c>
      <c r="N210">
        <v>2.8470589188353399</v>
      </c>
    </row>
    <row r="211" spans="1:14" x14ac:dyDescent="0.3">
      <c r="A211">
        <v>3.19437627353454</v>
      </c>
      <c r="B211">
        <v>3.9356619079354398</v>
      </c>
      <c r="C211">
        <v>2.2962038700264</v>
      </c>
      <c r="D211">
        <v>2.12785197269779</v>
      </c>
      <c r="E211">
        <v>3.5844657331645098</v>
      </c>
      <c r="F211">
        <v>4.04939566697528</v>
      </c>
      <c r="G211">
        <v>3.0625288251880001</v>
      </c>
      <c r="H211">
        <v>2.72486745985944</v>
      </c>
      <c r="I211">
        <v>2.4591345634291701</v>
      </c>
      <c r="J211">
        <v>1.61671957544903</v>
      </c>
      <c r="K211">
        <v>1.79762637704428</v>
      </c>
      <c r="L211">
        <v>3.2743619658076701</v>
      </c>
      <c r="M211">
        <v>3.9365999999999999</v>
      </c>
      <c r="N211">
        <v>2.8470589188353399</v>
      </c>
    </row>
    <row r="212" spans="1:14" x14ac:dyDescent="0.3">
      <c r="A212">
        <v>1.29407304026112</v>
      </c>
      <c r="B212">
        <v>2.92064287189914</v>
      </c>
      <c r="C212">
        <v>2.2962038700264</v>
      </c>
      <c r="D212">
        <v>0.40847208687067599</v>
      </c>
      <c r="E212">
        <v>2.30021096886064</v>
      </c>
      <c r="F212">
        <v>2.28128827308181</v>
      </c>
      <c r="G212">
        <v>1.1166489531763799</v>
      </c>
      <c r="H212">
        <v>1.4776563083329399</v>
      </c>
      <c r="I212">
        <v>0.90916807678350597</v>
      </c>
      <c r="J212">
        <v>0.43637029422005802</v>
      </c>
      <c r="K212">
        <v>0.46382083595789397</v>
      </c>
      <c r="L212">
        <v>1.3822296074487299</v>
      </c>
      <c r="M212">
        <v>5.1187970342114903</v>
      </c>
      <c r="N212">
        <v>0.86900502406319702</v>
      </c>
    </row>
    <row r="213" spans="1:14" x14ac:dyDescent="0.3">
      <c r="A213">
        <v>2.8583337784715401</v>
      </c>
      <c r="B213">
        <v>4.7535532404930896</v>
      </c>
      <c r="C213">
        <v>1.1511727964563001</v>
      </c>
      <c r="D213">
        <v>1.78425861012723</v>
      </c>
      <c r="E213">
        <v>4.1780833095801198</v>
      </c>
      <c r="F213">
        <v>3.4209147259064099</v>
      </c>
      <c r="G213">
        <v>2.5414945108254998</v>
      </c>
      <c r="H213">
        <v>3.2651165246822602</v>
      </c>
      <c r="I213">
        <v>2.2278913930957298</v>
      </c>
      <c r="J213">
        <v>1.7867005809618699</v>
      </c>
      <c r="K213">
        <v>1.78077753229351</v>
      </c>
      <c r="L213">
        <v>2.71083531226494</v>
      </c>
      <c r="M213">
        <v>3.88884732574091</v>
      </c>
      <c r="N213">
        <v>2.6602006261959099</v>
      </c>
    </row>
    <row r="214" spans="1:14" x14ac:dyDescent="0.3">
      <c r="A214">
        <v>2.8583337784715401</v>
      </c>
      <c r="B214">
        <v>3.0387953295599099</v>
      </c>
      <c r="C214">
        <v>2.6739478768737501</v>
      </c>
      <c r="D214">
        <v>1.78425861012723</v>
      </c>
      <c r="E214">
        <v>4.1780833095801198</v>
      </c>
      <c r="F214">
        <v>3.4209147259064099</v>
      </c>
      <c r="G214">
        <v>2.5414945108254998</v>
      </c>
      <c r="H214">
        <v>3.2651165246822602</v>
      </c>
      <c r="I214">
        <v>2.2278913930957298</v>
      </c>
      <c r="J214">
        <v>1.7867005809618699</v>
      </c>
      <c r="K214">
        <v>1.78077753229351</v>
      </c>
      <c r="L214">
        <v>2.71083531226494</v>
      </c>
      <c r="M214">
        <v>4.93797251278093</v>
      </c>
      <c r="N214">
        <v>2.6602006261959099</v>
      </c>
    </row>
    <row r="215" spans="1:14" x14ac:dyDescent="0.3">
      <c r="A215">
        <v>2.5725004006243899</v>
      </c>
      <c r="B215">
        <v>3.0387953295599099</v>
      </c>
      <c r="C215">
        <v>2.6739478768737501</v>
      </c>
      <c r="D215">
        <v>0.19506367009860501</v>
      </c>
      <c r="E215">
        <v>2.9535337995270798</v>
      </c>
      <c r="F215">
        <v>2.3067450138496</v>
      </c>
      <c r="G215">
        <v>0.78021293696730298</v>
      </c>
      <c r="H215">
        <v>1.9879320716634601</v>
      </c>
      <c r="I215">
        <v>2.2278913930957298</v>
      </c>
      <c r="J215">
        <v>0.28212875993675401</v>
      </c>
      <c r="K215">
        <v>1.17340000834813E-2</v>
      </c>
      <c r="L215">
        <v>0.97202696723977999</v>
      </c>
      <c r="M215">
        <v>3.4087973541652299</v>
      </c>
      <c r="N215">
        <v>1.6345093747275501</v>
      </c>
    </row>
    <row r="216" spans="1:14" x14ac:dyDescent="0.3">
      <c r="A216">
        <v>1.2430913378842201</v>
      </c>
      <c r="B216">
        <v>2.7349157966039201</v>
      </c>
      <c r="C216">
        <v>2.6739478768737501</v>
      </c>
      <c r="D216">
        <v>1.5429350664124799</v>
      </c>
      <c r="E216">
        <v>4.0896440209956504</v>
      </c>
      <c r="F216">
        <v>2.3067450138496</v>
      </c>
      <c r="G216">
        <v>2.6768245446338401</v>
      </c>
      <c r="H216">
        <v>3.1303655216700399</v>
      </c>
      <c r="I216">
        <v>1.10481639422227</v>
      </c>
      <c r="J216">
        <v>1.89383751866334</v>
      </c>
      <c r="K216">
        <v>1.1995598952889801</v>
      </c>
      <c r="L216">
        <v>2.2896529176262201</v>
      </c>
      <c r="M216">
        <v>4.4818871318634397</v>
      </c>
      <c r="N216">
        <v>3.0334961749669</v>
      </c>
    </row>
    <row r="217" spans="1:14" x14ac:dyDescent="0.3">
      <c r="A217">
        <v>3.1077779445431402</v>
      </c>
      <c r="B217">
        <v>4.6134366726685201</v>
      </c>
      <c r="C217">
        <v>2.6739478768737501</v>
      </c>
      <c r="D217">
        <v>1.5429350664124799</v>
      </c>
      <c r="E217">
        <v>4.0896440209956504</v>
      </c>
      <c r="F217">
        <v>3.5765410825509201</v>
      </c>
      <c r="G217">
        <v>2.6768245446338401</v>
      </c>
      <c r="H217">
        <v>1.6524745202164699</v>
      </c>
      <c r="I217">
        <v>1.10481639422227</v>
      </c>
      <c r="J217">
        <v>1.89383751866334</v>
      </c>
      <c r="K217">
        <v>1.1995598952889801</v>
      </c>
      <c r="L217">
        <v>0.91394847856658301</v>
      </c>
      <c r="M217">
        <v>2.5666298440810298</v>
      </c>
      <c r="N217">
        <v>1.0459308169622299</v>
      </c>
    </row>
    <row r="218" spans="1:14" x14ac:dyDescent="0.3">
      <c r="A218">
        <v>3.1077779445431402</v>
      </c>
      <c r="B218">
        <v>4.6134366726685201</v>
      </c>
      <c r="C218">
        <v>1.1439511411001599</v>
      </c>
      <c r="D218">
        <v>0.28075270786680301</v>
      </c>
      <c r="E218">
        <v>2.2969110918094602</v>
      </c>
      <c r="F218">
        <v>2.04584730120758</v>
      </c>
      <c r="G218">
        <v>1.1005208192164599</v>
      </c>
      <c r="H218">
        <v>1.6524745202164699</v>
      </c>
      <c r="I218">
        <v>2.8496126426348201</v>
      </c>
      <c r="J218">
        <v>0.58901457005733004</v>
      </c>
      <c r="K218">
        <v>0.198937428297352</v>
      </c>
      <c r="L218">
        <v>2.6310571712055402</v>
      </c>
      <c r="M218">
        <v>3.7436004989260501</v>
      </c>
      <c r="N218">
        <v>2.6243091621518002</v>
      </c>
    </row>
    <row r="219" spans="1:14" x14ac:dyDescent="0.3">
      <c r="A219">
        <v>1.58429474325563</v>
      </c>
      <c r="B219">
        <v>3.0979700355728101</v>
      </c>
      <c r="C219">
        <v>2.8597137017044099</v>
      </c>
      <c r="D219">
        <v>1.3201437447470199</v>
      </c>
      <c r="E219">
        <v>2.2969110918094602</v>
      </c>
      <c r="F219">
        <v>2.04584730120758</v>
      </c>
      <c r="G219">
        <v>1.1005208192164599</v>
      </c>
      <c r="H219">
        <v>2.78135093770487</v>
      </c>
      <c r="I219">
        <v>2.8496126426348201</v>
      </c>
      <c r="J219">
        <v>0.58901457005733004</v>
      </c>
      <c r="K219">
        <v>0.198937428297352</v>
      </c>
      <c r="L219">
        <v>2.6310571712055402</v>
      </c>
      <c r="M219">
        <v>3.7436004989260501</v>
      </c>
      <c r="N219">
        <v>2.6243091621518002</v>
      </c>
    </row>
    <row r="220" spans="1:14" x14ac:dyDescent="0.3">
      <c r="A220">
        <v>3.4456889266100101</v>
      </c>
      <c r="B220">
        <v>4.5525191240825498</v>
      </c>
      <c r="C220">
        <v>2.8597137017044099</v>
      </c>
      <c r="D220">
        <v>1.3201437447470199</v>
      </c>
      <c r="E220">
        <v>3.6335366964211402</v>
      </c>
      <c r="F220">
        <v>3.1782579163563001</v>
      </c>
      <c r="G220">
        <v>2.8720324923788598</v>
      </c>
      <c r="H220">
        <v>2.78135093770487</v>
      </c>
      <c r="I220">
        <v>2.8496126426348201</v>
      </c>
      <c r="J220">
        <v>2.0838803554636902</v>
      </c>
      <c r="K220">
        <v>1.3071696817679701</v>
      </c>
      <c r="L220">
        <v>1.50372014993301</v>
      </c>
      <c r="M220">
        <v>3.7436004989260501</v>
      </c>
      <c r="N220">
        <v>1.34982980434681</v>
      </c>
    </row>
    <row r="221" spans="1:14" x14ac:dyDescent="0.3">
      <c r="A221">
        <v>3.4456889266100101</v>
      </c>
      <c r="B221">
        <v>4.5525191240825498</v>
      </c>
      <c r="C221">
        <v>1.4077921775812301</v>
      </c>
      <c r="D221">
        <v>0.170514567571947</v>
      </c>
      <c r="E221">
        <v>3.6335366964211402</v>
      </c>
      <c r="F221">
        <v>3.1782579163563001</v>
      </c>
      <c r="G221">
        <v>2.8720324923788598</v>
      </c>
      <c r="H221">
        <v>1.1877761395533699</v>
      </c>
      <c r="I221">
        <v>1.71553774506025</v>
      </c>
      <c r="J221">
        <v>0.33489963276280299</v>
      </c>
      <c r="K221">
        <v>0.355671109791308</v>
      </c>
      <c r="L221">
        <v>2.5864477412574902</v>
      </c>
      <c r="M221">
        <v>2.1734204616672499</v>
      </c>
      <c r="N221">
        <v>3.05731697982886</v>
      </c>
    </row>
    <row r="222" spans="1:14" x14ac:dyDescent="0.3">
      <c r="A222">
        <v>1.7915443808292</v>
      </c>
      <c r="B222">
        <v>2.7798957078119599</v>
      </c>
      <c r="C222">
        <v>2.90395333472877</v>
      </c>
      <c r="D222">
        <v>1.67795164817122</v>
      </c>
      <c r="E222">
        <v>1.66861179472951</v>
      </c>
      <c r="F222">
        <v>1.4484999895197299</v>
      </c>
      <c r="G222">
        <v>1.13149989426644</v>
      </c>
      <c r="H222">
        <v>1.1877761395533699</v>
      </c>
      <c r="I222">
        <v>3.3047510130801299</v>
      </c>
      <c r="J222">
        <v>0.33489963276280299</v>
      </c>
      <c r="K222">
        <v>0.355671109791308</v>
      </c>
      <c r="L222">
        <v>2.3278029671317402</v>
      </c>
      <c r="M222">
        <v>1.95607841550052</v>
      </c>
      <c r="N222">
        <v>2.7515852818459701</v>
      </c>
    </row>
    <row r="223" spans="1:14" x14ac:dyDescent="0.3">
      <c r="A223">
        <v>3.31023623194231</v>
      </c>
      <c r="B223">
        <v>2.7798957078119599</v>
      </c>
      <c r="C223">
        <v>2.90395333472877</v>
      </c>
      <c r="D223">
        <v>1.67795164817122</v>
      </c>
      <c r="E223">
        <v>1.66861179472951</v>
      </c>
      <c r="F223">
        <v>1.4484999895197299</v>
      </c>
      <c r="G223">
        <v>1.13149989426644</v>
      </c>
      <c r="H223">
        <v>2.8576368634220102</v>
      </c>
      <c r="I223">
        <v>2.9742759117721098</v>
      </c>
      <c r="J223">
        <v>1.85725588813013</v>
      </c>
      <c r="K223">
        <v>1.62271944364348</v>
      </c>
      <c r="L223">
        <v>2.0950226704185702</v>
      </c>
      <c r="M223">
        <v>1.76047057395047</v>
      </c>
      <c r="N223">
        <v>2.47642675366138</v>
      </c>
    </row>
    <row r="224" spans="1:14" x14ac:dyDescent="0.3">
      <c r="A224">
        <v>3.31023623194231</v>
      </c>
      <c r="B224">
        <v>4.1881412680594101</v>
      </c>
      <c r="C224">
        <v>1.32353302967562</v>
      </c>
      <c r="D224">
        <v>8.7182878927431595E-2</v>
      </c>
      <c r="E224">
        <v>1.66861179472951</v>
      </c>
      <c r="F224">
        <v>1.4484999895197299</v>
      </c>
      <c r="G224">
        <v>1.13149989426644</v>
      </c>
      <c r="H224">
        <v>2.8576368634220102</v>
      </c>
      <c r="I224">
        <v>2.6768483205949001</v>
      </c>
      <c r="J224">
        <v>0.37503509354234799</v>
      </c>
      <c r="K224">
        <v>0.31152266669985701</v>
      </c>
      <c r="L224">
        <v>1.8855204033767099</v>
      </c>
      <c r="M224">
        <v>1.5844235165554199</v>
      </c>
      <c r="N224">
        <v>2.2287840782952402</v>
      </c>
    </row>
    <row r="225" spans="1:15" x14ac:dyDescent="0.3">
      <c r="A225">
        <v>3.31023623194231</v>
      </c>
      <c r="B225">
        <v>4.1881412680594101</v>
      </c>
      <c r="C225">
        <v>1.32353302967562</v>
      </c>
      <c r="D225">
        <v>1.7119016377054399</v>
      </c>
      <c r="E225">
        <v>1.66861179472951</v>
      </c>
      <c r="F225">
        <v>1.4484999895197299</v>
      </c>
      <c r="G225">
        <v>1.13149989426644</v>
      </c>
      <c r="H225">
        <v>2.8576368634220102</v>
      </c>
      <c r="I225">
        <v>2.4091634885354098</v>
      </c>
      <c r="J225">
        <v>0.37503509354234799</v>
      </c>
      <c r="K225">
        <v>0.31152266669985701</v>
      </c>
      <c r="L225">
        <v>1.69696836303904</v>
      </c>
      <c r="M225">
        <v>1.4259811648998799</v>
      </c>
      <c r="N225">
        <v>2.0059056704657099</v>
      </c>
    </row>
    <row r="226" spans="1:15" x14ac:dyDescent="0.3">
      <c r="A226">
        <v>3.31023623194231</v>
      </c>
      <c r="B226">
        <v>4.1881412680594101</v>
      </c>
      <c r="C226">
        <v>1.32353302967562</v>
      </c>
      <c r="D226">
        <v>1.7119016377054399</v>
      </c>
      <c r="E226">
        <v>3.37282420180793</v>
      </c>
      <c r="F226">
        <v>2.61396330040247</v>
      </c>
      <c r="G226">
        <v>1.13149989426644</v>
      </c>
      <c r="H226">
        <v>2.8576368634220102</v>
      </c>
      <c r="I226">
        <v>2.4091634885354098</v>
      </c>
      <c r="J226">
        <v>0.37503509354234799</v>
      </c>
      <c r="K226">
        <v>0.31152266669985701</v>
      </c>
      <c r="L226">
        <v>1.69696836303904</v>
      </c>
      <c r="M226">
        <v>1.28338304840989</v>
      </c>
      <c r="N226">
        <v>1.8053151034191399</v>
      </c>
    </row>
    <row r="227" spans="1:15" x14ac:dyDescent="0.3">
      <c r="A227">
        <v>3.31023623194231</v>
      </c>
      <c r="B227">
        <v>4.1881412680594101</v>
      </c>
      <c r="C227">
        <v>1.32353302967562</v>
      </c>
      <c r="D227">
        <v>1.7119016377054399</v>
      </c>
      <c r="E227">
        <v>3.37282420180793</v>
      </c>
      <c r="F227">
        <v>2.61396330040247</v>
      </c>
      <c r="G227">
        <v>1.0183499048397999</v>
      </c>
      <c r="H227">
        <v>1.81334426079598</v>
      </c>
      <c r="I227">
        <v>1.1307526136066399</v>
      </c>
      <c r="J227">
        <v>1.55134630877407</v>
      </c>
      <c r="K227">
        <v>2.19072871227264</v>
      </c>
      <c r="L227">
        <v>0.10534475470190401</v>
      </c>
      <c r="M227">
        <v>1.1550447435689</v>
      </c>
      <c r="N227">
        <v>1.6247835930772301</v>
      </c>
    </row>
    <row r="228" spans="1:15" x14ac:dyDescent="0.3">
      <c r="A228">
        <v>3.31023623194231</v>
      </c>
      <c r="B228">
        <v>4.1881412680594101</v>
      </c>
      <c r="C228">
        <v>2.4997490193059599</v>
      </c>
      <c r="D228">
        <v>1.7119016377054399</v>
      </c>
      <c r="E228">
        <v>3.37282420180793</v>
      </c>
      <c r="F228">
        <v>1.42445657334267</v>
      </c>
      <c r="G228">
        <v>1.0183499048397999</v>
      </c>
      <c r="H228">
        <v>1.81334426079598</v>
      </c>
      <c r="I228">
        <v>1.1307526136066399</v>
      </c>
      <c r="J228">
        <v>0.18598301255573901</v>
      </c>
      <c r="K228">
        <v>0.29254509880563401</v>
      </c>
      <c r="L228">
        <v>0.10534475470190401</v>
      </c>
      <c r="M228">
        <v>1.1550447435689</v>
      </c>
      <c r="N228">
        <v>1.4623052337694999</v>
      </c>
    </row>
    <row r="229" spans="1:15" x14ac:dyDescent="0.3">
      <c r="A229">
        <v>3.31023623194231</v>
      </c>
      <c r="B229">
        <v>4.1881412680594101</v>
      </c>
      <c r="C229">
        <v>2.4997490193059599</v>
      </c>
      <c r="D229">
        <v>1.5407114739348899</v>
      </c>
      <c r="E229">
        <v>2.0225170022306602</v>
      </c>
      <c r="F229">
        <v>1.42445657334267</v>
      </c>
      <c r="G229">
        <v>0.916514914355824</v>
      </c>
      <c r="H229">
        <v>1.81334426079598</v>
      </c>
      <c r="I229">
        <v>2.2860475669538398</v>
      </c>
      <c r="J229">
        <v>0.18598301255573901</v>
      </c>
      <c r="K229">
        <v>0.29254509880563401</v>
      </c>
      <c r="L229">
        <v>1.18456943566591</v>
      </c>
      <c r="M229">
        <v>2.9245833638616401</v>
      </c>
      <c r="N229">
        <v>1.4623052337694999</v>
      </c>
    </row>
    <row r="230" spans="1:15" x14ac:dyDescent="0.3">
      <c r="A230">
        <v>3.31023623194231</v>
      </c>
      <c r="B230">
        <v>4.1881412680594101</v>
      </c>
      <c r="C230">
        <v>0.94996710853745003</v>
      </c>
      <c r="D230">
        <v>1.5407114739348899</v>
      </c>
      <c r="E230">
        <v>3.41826235974766</v>
      </c>
      <c r="F230">
        <v>3.1343692557205798</v>
      </c>
      <c r="G230">
        <v>2.7854775280059498</v>
      </c>
      <c r="H230">
        <v>1.81334426079598</v>
      </c>
      <c r="I230">
        <v>2.2860475669538398</v>
      </c>
      <c r="J230">
        <v>1.5049554514753101</v>
      </c>
      <c r="K230">
        <v>0.29254509880563401</v>
      </c>
      <c r="L230">
        <v>1.18456943566591</v>
      </c>
      <c r="M230">
        <v>2.9245833638616401</v>
      </c>
      <c r="N230">
        <v>1.4623052337694999</v>
      </c>
    </row>
    <row r="231" spans="1:15" x14ac:dyDescent="0.3">
      <c r="A231">
        <v>1.64832685511486</v>
      </c>
      <c r="B231">
        <v>2.82919569869855</v>
      </c>
      <c r="C231">
        <v>2.11554056302547</v>
      </c>
      <c r="D231">
        <v>1.5407114739348899</v>
      </c>
      <c r="E231">
        <v>3.41826235974766</v>
      </c>
      <c r="F231">
        <v>3.1343692557205798</v>
      </c>
      <c r="G231">
        <v>2.7854775280059498</v>
      </c>
      <c r="H231">
        <v>1.81334426079598</v>
      </c>
      <c r="I231">
        <v>2.2860475669538398</v>
      </c>
      <c r="J231">
        <v>1.5049554514753101</v>
      </c>
      <c r="K231">
        <v>0.29254509880563401</v>
      </c>
      <c r="L231">
        <v>0.75500118157352503</v>
      </c>
      <c r="M231">
        <v>1.35202293018716</v>
      </c>
      <c r="N231">
        <v>3.5607875444944898E-2</v>
      </c>
    </row>
    <row r="232" spans="1:15" x14ac:dyDescent="0.3">
      <c r="A232">
        <v>3.3782539810964298</v>
      </c>
      <c r="B232">
        <v>4.6221853005756497</v>
      </c>
      <c r="C232">
        <v>0.46391570140539701</v>
      </c>
      <c r="D232">
        <v>0.50508088808872997</v>
      </c>
      <c r="E232">
        <v>1.41970191896297</v>
      </c>
      <c r="F232">
        <v>1.4681084550885599</v>
      </c>
      <c r="G232">
        <v>1.2234878352371901</v>
      </c>
      <c r="H232">
        <v>3.1836807406856402</v>
      </c>
      <c r="I232">
        <v>0.47813247789622898</v>
      </c>
      <c r="J232">
        <v>6.7063017509224304E-2</v>
      </c>
      <c r="K232">
        <v>1.41891611933746</v>
      </c>
      <c r="L232">
        <v>0.75500118157352503</v>
      </c>
      <c r="M232">
        <v>2.98327718234574</v>
      </c>
      <c r="N232">
        <v>3.5607875444944898E-2</v>
      </c>
    </row>
    <row r="233" spans="1:15" x14ac:dyDescent="0.3">
      <c r="A233">
        <v>3.3782539810964298</v>
      </c>
      <c r="B233">
        <v>3.0409356226535098</v>
      </c>
      <c r="C233">
        <v>2.17871041020847</v>
      </c>
      <c r="D233">
        <v>1.8617940837688001</v>
      </c>
      <c r="E233">
        <v>1.41970191896297</v>
      </c>
      <c r="F233">
        <v>1.4681084550885599</v>
      </c>
      <c r="G233">
        <v>1.2234878352371901</v>
      </c>
      <c r="H233">
        <v>1.3721666654945099</v>
      </c>
      <c r="I233">
        <v>0.47813247789622898</v>
      </c>
      <c r="J233">
        <v>6.7063017509224304E-2</v>
      </c>
      <c r="K233">
        <v>0.53237093414194803</v>
      </c>
      <c r="L233">
        <v>1.95047486162923</v>
      </c>
      <c r="M233">
        <v>2.68494946411117</v>
      </c>
      <c r="N233">
        <v>1.6777224467610701</v>
      </c>
    </row>
    <row r="234" spans="1:15" x14ac:dyDescent="0.3">
      <c r="A234">
        <v>1.6031077138954499</v>
      </c>
      <c r="B234">
        <v>3.0409356226535098</v>
      </c>
      <c r="C234">
        <v>2.17871041020847</v>
      </c>
      <c r="D234">
        <v>8.0776078280107202E-2</v>
      </c>
      <c r="E234">
        <v>2.4706164260258099</v>
      </c>
      <c r="F234">
        <v>2.9306291655627401</v>
      </c>
      <c r="G234">
        <v>1.2234878352371901</v>
      </c>
      <c r="H234">
        <v>1.2349499989450601</v>
      </c>
      <c r="I234">
        <v>2.2422459006439701</v>
      </c>
      <c r="J234">
        <v>6.7063017509224304E-2</v>
      </c>
      <c r="K234">
        <v>0.53237093414194803</v>
      </c>
      <c r="L234">
        <v>1.7554273754662999</v>
      </c>
      <c r="M234">
        <v>2.4164545177000498</v>
      </c>
      <c r="N234">
        <v>0.21096436499896601</v>
      </c>
      <c r="O234">
        <v>5</v>
      </c>
    </row>
    <row r="235" spans="1:15" x14ac:dyDescent="0.3">
      <c r="A235">
        <v>1.6031077138954499</v>
      </c>
      <c r="B235">
        <v>3.0409356226535098</v>
      </c>
      <c r="C235">
        <v>2.17871041020847</v>
      </c>
      <c r="D235">
        <v>1.2823275126229301</v>
      </c>
      <c r="E235">
        <v>2.4706164260258099</v>
      </c>
      <c r="F235">
        <v>2.9306291655627401</v>
      </c>
      <c r="G235">
        <v>1.2234878352371901</v>
      </c>
      <c r="H235">
        <v>1.2349499989450601</v>
      </c>
      <c r="I235">
        <v>0.76692995714196299</v>
      </c>
      <c r="J235">
        <v>6.7063017509224304E-2</v>
      </c>
      <c r="K235">
        <v>0.53237093414194803</v>
      </c>
      <c r="L235">
        <v>1.7554273754662999</v>
      </c>
      <c r="M235">
        <v>2.4164545177000498</v>
      </c>
      <c r="N235">
        <v>0.21096436499896601</v>
      </c>
      <c r="O235">
        <v>4.5</v>
      </c>
    </row>
    <row r="236" spans="1:15" x14ac:dyDescent="0.3">
      <c r="A236">
        <v>1.6031077138954499</v>
      </c>
      <c r="B236">
        <v>3.0409356226535098</v>
      </c>
      <c r="C236">
        <v>0.88369294378026897</v>
      </c>
      <c r="D236">
        <v>1.2823275126229301</v>
      </c>
      <c r="E236">
        <v>2.4706164260258099</v>
      </c>
      <c r="F236">
        <v>2.9306291655627401</v>
      </c>
      <c r="G236">
        <v>1.10113905171347</v>
      </c>
      <c r="H236">
        <v>1.2349499989450601</v>
      </c>
      <c r="I236">
        <v>0.76692995714196299</v>
      </c>
      <c r="J236">
        <v>6.7063017509224304E-2</v>
      </c>
      <c r="K236">
        <v>1.5890877181982499</v>
      </c>
      <c r="L236">
        <v>1.7554273754662999</v>
      </c>
      <c r="M236">
        <v>2.4164545177000498</v>
      </c>
      <c r="N236">
        <v>1.2473389930005701</v>
      </c>
      <c r="O236">
        <v>4.5</v>
      </c>
    </row>
    <row r="237" spans="1:15" x14ac:dyDescent="0.3">
      <c r="A237">
        <v>3.2490281510155299</v>
      </c>
      <c r="B237">
        <v>3.0409356226535098</v>
      </c>
      <c r="C237">
        <v>2.3998746554872801</v>
      </c>
      <c r="D237">
        <v>0.14980737509981701</v>
      </c>
      <c r="E237">
        <v>2.4706164260258099</v>
      </c>
      <c r="F237">
        <v>2.9306291655627401</v>
      </c>
      <c r="G237">
        <v>1.10113905171347</v>
      </c>
      <c r="H237">
        <v>2.4783922705304202</v>
      </c>
      <c r="I237">
        <v>1.82532828868801</v>
      </c>
      <c r="J237">
        <v>6.7063017509224304E-2</v>
      </c>
      <c r="K237">
        <v>1.5890877181982499</v>
      </c>
      <c r="L237">
        <v>1.7554273754662999</v>
      </c>
      <c r="M237">
        <v>2.4164545177000498</v>
      </c>
      <c r="N237">
        <v>1.2473389930005701</v>
      </c>
      <c r="O237">
        <v>4.5</v>
      </c>
    </row>
    <row r="238" spans="1:15" x14ac:dyDescent="0.3">
      <c r="A238">
        <v>3.2490281510155299</v>
      </c>
      <c r="B238">
        <v>4.3244823509676902</v>
      </c>
      <c r="C238">
        <v>2.3998746554872801</v>
      </c>
      <c r="D238">
        <v>1.37725738754533</v>
      </c>
      <c r="E238">
        <v>2.4706164260258099</v>
      </c>
      <c r="F238">
        <v>2.9306291655627401</v>
      </c>
      <c r="G238">
        <v>2.8289819962941398</v>
      </c>
      <c r="H238">
        <v>2.4783922705304202</v>
      </c>
      <c r="I238">
        <v>1.82532828868801</v>
      </c>
      <c r="J238">
        <v>1.8824746062337001</v>
      </c>
      <c r="K238">
        <v>1.5890877181982499</v>
      </c>
      <c r="L238">
        <v>1.7554273754662999</v>
      </c>
      <c r="M238">
        <v>2.4164545177000498</v>
      </c>
      <c r="N238">
        <v>1.2473389930005701</v>
      </c>
      <c r="O238">
        <v>4.5</v>
      </c>
    </row>
    <row r="239" spans="1:15" x14ac:dyDescent="0.3">
      <c r="A239">
        <v>1.8299529568784501</v>
      </c>
      <c r="B239">
        <v>4.3244823509676902</v>
      </c>
      <c r="C239">
        <v>2.3998746554872801</v>
      </c>
      <c r="D239">
        <v>1.37725738754533</v>
      </c>
      <c r="E239">
        <v>2.4706164260258099</v>
      </c>
      <c r="F239">
        <v>2.9306291655627401</v>
      </c>
      <c r="G239">
        <v>2.8289819962941398</v>
      </c>
      <c r="H239">
        <v>2.4783922705304202</v>
      </c>
      <c r="I239">
        <v>1.82532828868801</v>
      </c>
      <c r="J239">
        <v>1.8824746062337001</v>
      </c>
      <c r="K239">
        <v>1.5890877181982499</v>
      </c>
      <c r="L239">
        <v>1.7554273754662999</v>
      </c>
      <c r="M239">
        <v>2.4164545177000498</v>
      </c>
      <c r="N239">
        <v>1.2473389930005701</v>
      </c>
      <c r="O239">
        <v>4.5</v>
      </c>
    </row>
    <row r="240" spans="1:15" x14ac:dyDescent="0.3">
      <c r="A240">
        <v>3.3222037637131399</v>
      </c>
      <c r="B240">
        <v>4.3244823509676902</v>
      </c>
      <c r="C240">
        <v>0.40794193171283299</v>
      </c>
      <c r="D240">
        <v>1.37725738754533</v>
      </c>
      <c r="E240">
        <v>2.4706164260258099</v>
      </c>
      <c r="F240">
        <v>2.9306291655627401</v>
      </c>
      <c r="G240">
        <v>2.8289819962941398</v>
      </c>
      <c r="H240">
        <v>2.4783922705304202</v>
      </c>
      <c r="I240">
        <v>1.82532828868801</v>
      </c>
      <c r="J240">
        <v>1.8824746062337001</v>
      </c>
      <c r="K240">
        <v>1.5890877181982499</v>
      </c>
      <c r="L240">
        <v>1.7554273754662999</v>
      </c>
      <c r="M240">
        <v>2.4164545177000498</v>
      </c>
      <c r="N240">
        <v>0.53652888908857599</v>
      </c>
      <c r="O240">
        <v>4.5</v>
      </c>
    </row>
    <row r="241" spans="1:16" x14ac:dyDescent="0.3">
      <c r="A241">
        <v>3.3222037637131399</v>
      </c>
      <c r="B241">
        <v>4.3244823509676902</v>
      </c>
      <c r="C241">
        <v>1.55207549024949</v>
      </c>
      <c r="D241">
        <v>1.37725738754533</v>
      </c>
      <c r="E241">
        <v>2.4706164260258099</v>
      </c>
      <c r="F241">
        <v>2.9306291655627401</v>
      </c>
      <c r="G241">
        <v>2.8289819962941398</v>
      </c>
      <c r="H241">
        <v>2.4783922705304202</v>
      </c>
      <c r="I241">
        <v>1.82532828868801</v>
      </c>
      <c r="J241">
        <v>1.8824746062337001</v>
      </c>
      <c r="K241">
        <v>1.5890877181982499</v>
      </c>
      <c r="L241">
        <v>1.7554273754662999</v>
      </c>
      <c r="M241">
        <v>2.4164545177000498</v>
      </c>
      <c r="N241">
        <v>2.2430797312257398</v>
      </c>
      <c r="O241">
        <v>4.5</v>
      </c>
    </row>
    <row r="242" spans="1:16" x14ac:dyDescent="0.3">
      <c r="A242">
        <v>1.3293516599017601</v>
      </c>
      <c r="B242">
        <v>2.8202294958938401</v>
      </c>
      <c r="C242">
        <v>1.55207549024949</v>
      </c>
      <c r="D242">
        <v>0.15825932890677799</v>
      </c>
      <c r="E242">
        <v>1.0373980433802299</v>
      </c>
      <c r="F242">
        <v>2.6375662490064702</v>
      </c>
      <c r="G242">
        <v>2.5460837966647301</v>
      </c>
      <c r="H242">
        <v>2.2305530434773799</v>
      </c>
      <c r="I242">
        <v>1.64279545981921</v>
      </c>
      <c r="J242">
        <v>0.42764598512378199</v>
      </c>
      <c r="K242">
        <v>0.37980875681252901</v>
      </c>
      <c r="L242">
        <v>0.14297408666453701</v>
      </c>
      <c r="M242">
        <v>0.717005226084101</v>
      </c>
      <c r="N242">
        <v>2.2430797312257398</v>
      </c>
      <c r="O242">
        <v>6.12699137808199</v>
      </c>
    </row>
    <row r="243" spans="1:16" x14ac:dyDescent="0.3">
      <c r="A243">
        <v>2.9660529860401299</v>
      </c>
      <c r="B243">
        <v>4.4646841724665904</v>
      </c>
      <c r="C243">
        <v>8.6988345622813698E-2</v>
      </c>
      <c r="D243">
        <v>1.8382082774494899</v>
      </c>
      <c r="E243">
        <v>2.0858103166346802</v>
      </c>
      <c r="F243">
        <v>2.6375662490064702</v>
      </c>
      <c r="G243">
        <v>0.59422979880146598</v>
      </c>
      <c r="H243">
        <v>1.03885295754817</v>
      </c>
      <c r="I243">
        <v>0.109003618746429</v>
      </c>
      <c r="J243">
        <v>2.2844894519714201</v>
      </c>
      <c r="K243">
        <v>1.3986557520949101</v>
      </c>
      <c r="L243">
        <v>1.67252662922422</v>
      </c>
      <c r="M243">
        <v>2.3333925572031</v>
      </c>
      <c r="N243">
        <v>0.70000235776312203</v>
      </c>
      <c r="O243">
        <v>6.12699137808199</v>
      </c>
    </row>
    <row r="244" spans="1:16" x14ac:dyDescent="0.3">
      <c r="A244">
        <v>2.9660529860401299</v>
      </c>
      <c r="B244">
        <v>4.4646841724665904</v>
      </c>
      <c r="C244">
        <v>1.2967091337768999</v>
      </c>
      <c r="D244">
        <v>1.8382082774494899</v>
      </c>
      <c r="E244">
        <v>2.0858103166346802</v>
      </c>
      <c r="F244">
        <v>0.91324936647750099</v>
      </c>
      <c r="G244">
        <v>2.2574312205378</v>
      </c>
      <c r="H244">
        <v>2.8066089497118401</v>
      </c>
      <c r="I244">
        <v>1.65418164477884</v>
      </c>
      <c r="J244">
        <v>2.2844894519714201</v>
      </c>
      <c r="K244">
        <v>1.3986557520949101</v>
      </c>
      <c r="L244">
        <v>1.67252662922422</v>
      </c>
      <c r="M244">
        <v>2.3333925572031</v>
      </c>
      <c r="N244">
        <v>2.3754230739959699</v>
      </c>
      <c r="O244">
        <v>5.0006584817574504</v>
      </c>
    </row>
    <row r="245" spans="1:16" x14ac:dyDescent="0.3">
      <c r="A245">
        <v>2.6694476874361102</v>
      </c>
      <c r="B245">
        <v>4.0182157552199298</v>
      </c>
      <c r="C245">
        <v>1.2967091337768999</v>
      </c>
      <c r="D245">
        <v>0.456694621811021</v>
      </c>
      <c r="E245">
        <v>0.352243685159154</v>
      </c>
      <c r="F245">
        <v>2.2378271774333598</v>
      </c>
      <c r="G245">
        <v>2.2574312205378</v>
      </c>
      <c r="H245">
        <v>2.8066089497118401</v>
      </c>
      <c r="I245">
        <v>1.65418164477884</v>
      </c>
      <c r="J245">
        <v>0.84513678212398302</v>
      </c>
      <c r="K245">
        <v>0.26506816980681802</v>
      </c>
      <c r="L245">
        <v>0.35255353111987098</v>
      </c>
      <c r="M245">
        <v>1.2396786654224301</v>
      </c>
      <c r="N245">
        <v>2.3754230739959699</v>
      </c>
      <c r="O245">
        <v>6.8273203453898299</v>
      </c>
    </row>
    <row r="246" spans="1:16" x14ac:dyDescent="0.3">
      <c r="A246">
        <v>2.6694476874361102</v>
      </c>
      <c r="B246">
        <v>4.0182157552199298</v>
      </c>
      <c r="C246">
        <v>0.42953306238434302</v>
      </c>
      <c r="D246">
        <v>2.3417477858020699</v>
      </c>
      <c r="E246">
        <v>1.7707852524754399</v>
      </c>
      <c r="F246">
        <v>2.2378271774333598</v>
      </c>
      <c r="G246">
        <v>2.2574312205378</v>
      </c>
      <c r="H246">
        <v>2.8066089497118401</v>
      </c>
      <c r="I246">
        <v>1.65418164477884</v>
      </c>
      <c r="J246">
        <v>2.0338065638295402</v>
      </c>
      <c r="K246">
        <v>1.5829587380945001</v>
      </c>
      <c r="L246">
        <v>2.2502630438796101</v>
      </c>
      <c r="M246">
        <v>2.4588798500814901</v>
      </c>
      <c r="N246">
        <v>0.97361018276325995</v>
      </c>
      <c r="O246">
        <v>6.8273203453898299</v>
      </c>
      <c r="P246">
        <v>6</v>
      </c>
    </row>
    <row r="247" spans="1:16" x14ac:dyDescent="0.3">
      <c r="A247">
        <v>2.4025029186925</v>
      </c>
      <c r="B247">
        <v>2.2111957201146901</v>
      </c>
      <c r="C247">
        <v>1.9407222221745299</v>
      </c>
      <c r="D247">
        <v>2.3417477858020699</v>
      </c>
      <c r="E247">
        <v>1.7707852524754399</v>
      </c>
      <c r="F247">
        <v>0.726532051302334</v>
      </c>
      <c r="G247">
        <v>1.0623998554615799</v>
      </c>
      <c r="H247">
        <v>1.7511189573474299</v>
      </c>
      <c r="I247">
        <v>0.59684864492229095</v>
      </c>
      <c r="J247">
        <v>2.0338065638295402</v>
      </c>
      <c r="K247">
        <v>1.5829587380945001</v>
      </c>
      <c r="L247">
        <v>2.2502630438796101</v>
      </c>
      <c r="M247">
        <v>2.4588798500814901</v>
      </c>
      <c r="N247">
        <v>2.7743241753237098</v>
      </c>
      <c r="O247">
        <v>5.5813934622633097</v>
      </c>
      <c r="P247">
        <v>6</v>
      </c>
    </row>
    <row r="248" spans="1:16" x14ac:dyDescent="0.3">
      <c r="A248">
        <v>1.2842035591208001</v>
      </c>
      <c r="B248">
        <v>2.2111957201146901</v>
      </c>
      <c r="C248">
        <v>1.9407222221745299</v>
      </c>
      <c r="D248">
        <v>2.1075730072218599</v>
      </c>
      <c r="E248">
        <v>0.13232849024082599</v>
      </c>
      <c r="F248">
        <v>2.1276702267061198</v>
      </c>
      <c r="G248">
        <v>2.4416255244309002</v>
      </c>
      <c r="H248">
        <v>3.25414562897463</v>
      </c>
      <c r="I248">
        <v>2.36644218762634</v>
      </c>
      <c r="J248">
        <v>2.0338065638295402</v>
      </c>
      <c r="K248">
        <v>1.4246628642850501</v>
      </c>
      <c r="L248">
        <v>2.2502630438796101</v>
      </c>
      <c r="M248">
        <v>2.4588798500814901</v>
      </c>
      <c r="N248">
        <v>2.7743241753237098</v>
      </c>
      <c r="O248">
        <v>5.5813934622633097</v>
      </c>
      <c r="P248">
        <v>6</v>
      </c>
    </row>
    <row r="249" spans="1:16" x14ac:dyDescent="0.3">
      <c r="A249">
        <v>2.4322591471345798</v>
      </c>
      <c r="B249">
        <v>1.9900761481032201</v>
      </c>
      <c r="C249">
        <v>1.7466499999570799</v>
      </c>
      <c r="D249">
        <v>0.50970077923836599</v>
      </c>
      <c r="E249">
        <v>1.72148582226252</v>
      </c>
      <c r="F249">
        <v>2.1276702267061198</v>
      </c>
      <c r="G249">
        <v>2.4416255244309002</v>
      </c>
      <c r="H249">
        <v>3.25414562897463</v>
      </c>
      <c r="I249">
        <v>2.36644218762634</v>
      </c>
      <c r="J249">
        <v>2.0338065638295402</v>
      </c>
      <c r="K249">
        <v>1.4246628642850501</v>
      </c>
      <c r="L249">
        <v>2.2502630438796101</v>
      </c>
      <c r="M249">
        <v>2.4588798500814901</v>
      </c>
      <c r="N249">
        <v>2.7743241753237098</v>
      </c>
      <c r="O249">
        <v>5.5813934622633097</v>
      </c>
      <c r="P249">
        <v>6</v>
      </c>
    </row>
    <row r="250" spans="1:16" x14ac:dyDescent="0.3">
      <c r="A250">
        <v>2.4322591471345798</v>
      </c>
      <c r="B250">
        <v>3.4790776926189002</v>
      </c>
      <c r="C250">
        <v>1.9025518580461899E-2</v>
      </c>
      <c r="D250">
        <v>2.2739208521408401</v>
      </c>
      <c r="E250">
        <v>1.72148582226252</v>
      </c>
      <c r="F250">
        <v>2.1276702267061198</v>
      </c>
      <c r="G250">
        <v>2.4416255244309002</v>
      </c>
      <c r="H250">
        <v>1.5935632932045101</v>
      </c>
      <c r="I250">
        <v>2.36644218762634</v>
      </c>
      <c r="J250">
        <v>0.96836096208995204</v>
      </c>
      <c r="K250">
        <v>0.20655685209243099</v>
      </c>
      <c r="L250">
        <v>2.2502630438796101</v>
      </c>
      <c r="M250">
        <v>2.4588798500814901</v>
      </c>
      <c r="N250">
        <v>2.7743241753237098</v>
      </c>
      <c r="O250">
        <v>5.5813934622633097</v>
      </c>
      <c r="P250">
        <v>6</v>
      </c>
    </row>
    <row r="251" spans="1:16" x14ac:dyDescent="0.3">
      <c r="A251">
        <v>2.1890332324211199</v>
      </c>
      <c r="B251">
        <v>3.4790776926189002</v>
      </c>
      <c r="C251">
        <v>1.1748236926543301</v>
      </c>
      <c r="D251">
        <v>2.2739208521408401</v>
      </c>
      <c r="E251">
        <v>6.7696193555791304E-2</v>
      </c>
      <c r="F251">
        <v>0.24983043490467499</v>
      </c>
      <c r="G251">
        <v>1.3527246986824399</v>
      </c>
      <c r="H251">
        <v>2.9603354415416101</v>
      </c>
      <c r="I251">
        <v>0.643001375879385</v>
      </c>
      <c r="J251">
        <v>2.5750875218388201</v>
      </c>
      <c r="K251">
        <v>1.41246968906522</v>
      </c>
      <c r="L251">
        <v>2.2502630438796101</v>
      </c>
      <c r="M251">
        <v>2.4588798500814901</v>
      </c>
      <c r="N251">
        <v>2.7743241753237098</v>
      </c>
      <c r="O251">
        <v>5.5813934622633097</v>
      </c>
      <c r="P251">
        <v>6</v>
      </c>
    </row>
    <row r="252" spans="1:16" x14ac:dyDescent="0.3">
      <c r="A252">
        <v>0.50845418007114995</v>
      </c>
      <c r="B252">
        <v>1.7065363508028899</v>
      </c>
      <c r="C252">
        <v>1.1748236926543301</v>
      </c>
      <c r="D252">
        <v>0.79861606080798797</v>
      </c>
      <c r="E252">
        <v>1.59569271997471</v>
      </c>
      <c r="F252">
        <v>1.9868460113311499</v>
      </c>
      <c r="G252">
        <v>2.8471142245508601</v>
      </c>
      <c r="H252">
        <v>1.4653981217538099</v>
      </c>
      <c r="I252">
        <v>1.74655092725824</v>
      </c>
      <c r="J252">
        <v>2.5750875218388201</v>
      </c>
      <c r="K252">
        <v>1.41246968906522</v>
      </c>
      <c r="L252">
        <v>2.0252367394916502</v>
      </c>
      <c r="M252">
        <v>2.2129918650733398</v>
      </c>
      <c r="N252">
        <v>2.4968917577913299</v>
      </c>
      <c r="O252">
        <v>5.0232541160369797</v>
      </c>
      <c r="P252">
        <v>7.6078735968625404</v>
      </c>
    </row>
    <row r="253" spans="1:16" x14ac:dyDescent="0.3">
      <c r="A253">
        <v>2.3583520534883302</v>
      </c>
      <c r="B253">
        <v>3.27045400538581</v>
      </c>
      <c r="C253">
        <v>2.8394887128341199E-2</v>
      </c>
      <c r="D253">
        <v>2.58765729608105</v>
      </c>
      <c r="E253">
        <v>1.59569271997471</v>
      </c>
      <c r="F253">
        <v>1.9868460113311499</v>
      </c>
      <c r="G253">
        <v>2.8471142245508601</v>
      </c>
      <c r="H253">
        <v>2.7793454625130898</v>
      </c>
      <c r="I253">
        <v>1.74655092725824</v>
      </c>
      <c r="J253">
        <v>0.78301513111736198</v>
      </c>
      <c r="K253">
        <v>0.50668961870596296</v>
      </c>
      <c r="L253">
        <v>0.60730003355675499</v>
      </c>
      <c r="M253">
        <v>0.81588546581182297</v>
      </c>
      <c r="N253">
        <v>0.99167166802162199</v>
      </c>
      <c r="O253">
        <v>6.0472267143995904</v>
      </c>
      <c r="P253">
        <v>6.3406377614089999</v>
      </c>
    </row>
    <row r="254" spans="1:16" x14ac:dyDescent="0.3">
      <c r="A254">
        <v>2.3583520534883302</v>
      </c>
      <c r="B254">
        <v>3.27045400538581</v>
      </c>
      <c r="C254">
        <v>1.565714321924</v>
      </c>
      <c r="D254">
        <v>2.58765729608105</v>
      </c>
      <c r="E254">
        <v>1.59569271997471</v>
      </c>
      <c r="F254">
        <v>0.17498825848866101</v>
      </c>
      <c r="G254">
        <v>1.6282742070588101</v>
      </c>
      <c r="H254">
        <v>1.60690780363333</v>
      </c>
      <c r="I254">
        <v>0.72732692077081795</v>
      </c>
      <c r="J254">
        <v>2.22393474161959</v>
      </c>
      <c r="K254">
        <v>1.6544171951765301</v>
      </c>
      <c r="L254">
        <v>2.4569131673850002</v>
      </c>
      <c r="M254">
        <v>2.4247748213344602</v>
      </c>
      <c r="N254">
        <v>2.3798163384324802</v>
      </c>
      <c r="O254">
        <v>4.5231221824173602</v>
      </c>
      <c r="P254">
        <v>7.5387120187503402</v>
      </c>
    </row>
    <row r="255" spans="1:16" x14ac:dyDescent="0.3">
      <c r="A255">
        <v>2.1225168481395</v>
      </c>
      <c r="B255">
        <v>3.27045400538581</v>
      </c>
      <c r="C255">
        <v>1.565714321924</v>
      </c>
      <c r="D255">
        <v>2.58765729608105</v>
      </c>
      <c r="E255">
        <v>0.43764238573237002</v>
      </c>
      <c r="F255">
        <v>1.9962291500207501</v>
      </c>
      <c r="G255">
        <v>2.8205602086004098</v>
      </c>
      <c r="H255">
        <v>3.4902096570698</v>
      </c>
      <c r="I255">
        <v>2.5644648150128901</v>
      </c>
      <c r="J255">
        <v>0.32925173119322898</v>
      </c>
      <c r="K255">
        <v>8.2337637805072195E-2</v>
      </c>
      <c r="L255">
        <v>2.4569131673850002</v>
      </c>
      <c r="M255">
        <v>2.4247748213344602</v>
      </c>
      <c r="N255">
        <v>2.3798163384324802</v>
      </c>
      <c r="O255">
        <v>5.8856543306869504</v>
      </c>
      <c r="P255">
        <v>5.7039686494706299</v>
      </c>
    </row>
    <row r="256" spans="1:16" x14ac:dyDescent="0.3">
      <c r="A256">
        <v>0.45435700490820302</v>
      </c>
      <c r="B256">
        <v>2.9434086048472299</v>
      </c>
      <c r="C256">
        <v>0.21035578794457599</v>
      </c>
      <c r="D256">
        <v>1.1350917312522599</v>
      </c>
      <c r="E256">
        <v>1.7421725028919699</v>
      </c>
      <c r="F256">
        <v>1.9962291500207501</v>
      </c>
      <c r="G256">
        <v>1.31657335857653</v>
      </c>
      <c r="H256">
        <v>2.0931327573868801</v>
      </c>
      <c r="I256">
        <v>0.81679349069759</v>
      </c>
      <c r="J256">
        <v>1.4318526970888199</v>
      </c>
      <c r="K256">
        <v>1.96205257446826</v>
      </c>
      <c r="L256">
        <v>0.87082797136902801</v>
      </c>
      <c r="M256">
        <v>1.14142051046184</v>
      </c>
      <c r="N256">
        <v>0.88163994270884904</v>
      </c>
      <c r="O256">
        <v>3.9788399038791198</v>
      </c>
      <c r="P256">
        <v>6.7134300869118801</v>
      </c>
    </row>
    <row r="257" spans="1:16" x14ac:dyDescent="0.3">
      <c r="A257">
        <v>2.0915905692694001</v>
      </c>
      <c r="B257">
        <v>2.9434086048472299</v>
      </c>
      <c r="C257">
        <v>1.2487042720972299</v>
      </c>
      <c r="D257">
        <v>2.1635966385393202</v>
      </c>
      <c r="E257">
        <v>1.7421725028919699</v>
      </c>
      <c r="F257">
        <v>1.9962291500207501</v>
      </c>
      <c r="G257">
        <v>1.31657335857653</v>
      </c>
      <c r="H257">
        <v>2.0931327573868801</v>
      </c>
      <c r="I257">
        <v>0.81679349069759</v>
      </c>
      <c r="J257">
        <v>0.30703165882661898</v>
      </c>
      <c r="K257">
        <v>1.96205257446826</v>
      </c>
      <c r="L257">
        <v>2.5312095345733598</v>
      </c>
      <c r="M257">
        <v>2.5147767827315199</v>
      </c>
      <c r="N257">
        <v>2.2769062412449301</v>
      </c>
      <c r="O257">
        <v>5.3394352398077096</v>
      </c>
      <c r="P257">
        <v>4.7418062784536703</v>
      </c>
    </row>
    <row r="258" spans="1:16" x14ac:dyDescent="0.3">
      <c r="A258">
        <v>2.0915905692694001</v>
      </c>
      <c r="B258">
        <v>2.9434086048472299</v>
      </c>
      <c r="C258">
        <v>1.2487042720972299</v>
      </c>
      <c r="D258">
        <v>2.1635966385393202</v>
      </c>
      <c r="E258">
        <v>0.29469869331536502</v>
      </c>
      <c r="F258">
        <v>0.52643474464537898</v>
      </c>
      <c r="G258">
        <v>1.31657335857653</v>
      </c>
      <c r="H258">
        <v>2.0931327573868801</v>
      </c>
      <c r="I258">
        <v>2.27368057266332</v>
      </c>
      <c r="J258">
        <v>1.6931264640619701</v>
      </c>
      <c r="K258">
        <v>1.96205257446826</v>
      </c>
      <c r="L258">
        <v>2.5312095345733598</v>
      </c>
      <c r="M258">
        <v>0.54254682043464197</v>
      </c>
      <c r="N258">
        <v>0.68861418947606301</v>
      </c>
      <c r="O258">
        <v>3.6590454991129202</v>
      </c>
      <c r="P258">
        <v>6.5329556234238098</v>
      </c>
    </row>
    <row r="259" spans="1:16" x14ac:dyDescent="0.3">
      <c r="A259">
        <v>1.88243151234246</v>
      </c>
      <c r="B259">
        <v>2.9434086048472299</v>
      </c>
      <c r="C259">
        <v>1.12383384488751</v>
      </c>
      <c r="D259">
        <v>2.1635966385393202</v>
      </c>
      <c r="E259">
        <v>1.45556251476001</v>
      </c>
      <c r="F259">
        <v>1.7843643791963699</v>
      </c>
      <c r="G259">
        <v>3.1855679849613998</v>
      </c>
      <c r="H259">
        <v>2.0931327573868801</v>
      </c>
      <c r="I259">
        <v>2.27368057266332</v>
      </c>
      <c r="J259">
        <v>1.6931264640619701</v>
      </c>
      <c r="K259">
        <v>0.17405236313383601</v>
      </c>
      <c r="L259">
        <v>0.97969027830081101</v>
      </c>
      <c r="M259">
        <v>0.54254682043464197</v>
      </c>
      <c r="N259">
        <v>0.68861418947606301</v>
      </c>
      <c r="O259">
        <v>3.6590454991129202</v>
      </c>
      <c r="P259">
        <v>6.5329556234238098</v>
      </c>
    </row>
    <row r="260" spans="1:16" x14ac:dyDescent="0.3">
      <c r="A260">
        <v>0.63463616246743004</v>
      </c>
      <c r="B260">
        <v>2.6490677443625001</v>
      </c>
      <c r="C260">
        <v>0.32891074561324801</v>
      </c>
      <c r="D260">
        <v>2.1635966385393202</v>
      </c>
      <c r="E260">
        <v>1.45556251476001</v>
      </c>
      <c r="F260">
        <v>1.7843643791963699</v>
      </c>
      <c r="G260">
        <v>3.1855679849613998</v>
      </c>
      <c r="H260">
        <v>3.83825027294237</v>
      </c>
      <c r="I260">
        <v>0.41749074162309902</v>
      </c>
      <c r="J260">
        <v>0.19380058121458199</v>
      </c>
      <c r="K260">
        <v>1.2388768615789301</v>
      </c>
      <c r="L260">
        <v>0.97969027830081101</v>
      </c>
      <c r="M260">
        <v>0.54254682043464197</v>
      </c>
      <c r="N260">
        <v>0.68861418947606301</v>
      </c>
      <c r="O260">
        <v>5.3170554525565903</v>
      </c>
      <c r="P260">
        <v>5.0178949786784202</v>
      </c>
    </row>
    <row r="261" spans="1:16" x14ac:dyDescent="0.3">
      <c r="A261">
        <v>1.71731262685238</v>
      </c>
      <c r="B261">
        <v>1.13931493920466</v>
      </c>
      <c r="C261">
        <v>1.85640288519172</v>
      </c>
      <c r="D261">
        <v>2.1635966385393202</v>
      </c>
      <c r="E261">
        <v>1.45556251476001</v>
      </c>
      <c r="F261">
        <v>1.7843643791963699</v>
      </c>
      <c r="G261">
        <v>3.1855679849613998</v>
      </c>
      <c r="H261">
        <v>3.83825027294237</v>
      </c>
      <c r="I261">
        <v>1.9332133960884901</v>
      </c>
      <c r="J261">
        <v>1.37961430232036</v>
      </c>
      <c r="K261">
        <v>1.2388768615789301</v>
      </c>
      <c r="L261">
        <v>2.7819062652656599</v>
      </c>
      <c r="M261">
        <v>0.54254682043464197</v>
      </c>
      <c r="N261">
        <v>0.68861418947606301</v>
      </c>
      <c r="O261">
        <v>5.3170554525565903</v>
      </c>
      <c r="P261">
        <v>5.0178949786784202</v>
      </c>
    </row>
    <row r="262" spans="1:16" x14ac:dyDescent="0.3">
      <c r="A262">
        <v>1.71731262685238</v>
      </c>
      <c r="B262">
        <v>2.59429961040418</v>
      </c>
      <c r="C262">
        <v>1.85640288519172</v>
      </c>
      <c r="D262">
        <v>1.0706985907090001</v>
      </c>
      <c r="E262">
        <v>0.20792866310486599</v>
      </c>
      <c r="F262">
        <v>0.272936043156282</v>
      </c>
      <c r="G262">
        <v>1.5188104006096099</v>
      </c>
      <c r="H262">
        <v>1.8807668140409499</v>
      </c>
      <c r="I262">
        <v>0.68858692982095004</v>
      </c>
      <c r="J262">
        <v>1.02456374380615E-2</v>
      </c>
      <c r="K262">
        <v>0.54442146478147402</v>
      </c>
      <c r="L262">
        <v>0.97867892135810997</v>
      </c>
      <c r="M262">
        <v>1.6774353936836</v>
      </c>
      <c r="N262">
        <v>2.4659419761442698</v>
      </c>
      <c r="O262">
        <v>3.4757267932117801</v>
      </c>
      <c r="P262">
        <v>6.9705135642082201</v>
      </c>
    </row>
    <row r="263" spans="1:16" x14ac:dyDescent="0.3">
      <c r="A263">
        <v>1.71731262685238</v>
      </c>
      <c r="B263">
        <v>2.59429961040418</v>
      </c>
      <c r="C263">
        <v>0.76566152796144105</v>
      </c>
      <c r="D263">
        <v>2.8909118733472798</v>
      </c>
      <c r="E263">
        <v>0.20792866310486599</v>
      </c>
      <c r="F263">
        <v>0.272936043156282</v>
      </c>
      <c r="G263">
        <v>1.5188104006096099</v>
      </c>
      <c r="H263">
        <v>1.69269013263686</v>
      </c>
      <c r="I263">
        <v>0.68858692982095004</v>
      </c>
      <c r="J263">
        <v>1.0378046808949</v>
      </c>
      <c r="K263">
        <v>1.9536146522529001</v>
      </c>
      <c r="L263">
        <v>0.88081102922229904</v>
      </c>
      <c r="M263">
        <v>0.55655454818480898</v>
      </c>
      <c r="N263">
        <v>2.2193477785298401</v>
      </c>
      <c r="O263">
        <v>3.1281541138905999</v>
      </c>
      <c r="P263">
        <v>6.2734622077873903</v>
      </c>
    </row>
    <row r="264" spans="1:16" x14ac:dyDescent="0.3">
      <c r="A264">
        <v>0.25211035325776598</v>
      </c>
      <c r="B264">
        <v>1.17296172847168</v>
      </c>
      <c r="C264">
        <v>0.76566152796144105</v>
      </c>
      <c r="D264">
        <v>2.8909118733472798</v>
      </c>
      <c r="E264">
        <v>0.20792866310486599</v>
      </c>
      <c r="F264">
        <v>0.272936043156282</v>
      </c>
      <c r="G264">
        <v>3.17444536939874</v>
      </c>
      <c r="H264">
        <v>1.69269013263686</v>
      </c>
      <c r="I264">
        <v>0.68858692982095004</v>
      </c>
      <c r="J264">
        <v>1.0378046808949</v>
      </c>
      <c r="K264">
        <v>1.9536146522529001</v>
      </c>
      <c r="L264">
        <v>0.88081102922229904</v>
      </c>
      <c r="M264">
        <v>0.55655454818480898</v>
      </c>
      <c r="N264">
        <v>1.99741300067685</v>
      </c>
      <c r="O264">
        <v>2.8153387025015402</v>
      </c>
      <c r="P264">
        <v>5.6461159870086499</v>
      </c>
    </row>
    <row r="265" spans="1:16" x14ac:dyDescent="0.3">
      <c r="A265">
        <v>1.5228590386619001</v>
      </c>
      <c r="B265">
        <v>1.17296172847168</v>
      </c>
      <c r="C265">
        <v>0.68909537516529695</v>
      </c>
      <c r="D265">
        <v>2.8909118733472798</v>
      </c>
      <c r="E265">
        <v>2.0938021619226399</v>
      </c>
      <c r="F265">
        <v>2.1887332091022502</v>
      </c>
      <c r="G265">
        <v>3.17444536939874</v>
      </c>
      <c r="H265">
        <v>1.69269013263686</v>
      </c>
      <c r="I265">
        <v>0.68858692982095004</v>
      </c>
      <c r="J265">
        <v>1.0378046808949</v>
      </c>
      <c r="K265">
        <v>1.9536146522529001</v>
      </c>
      <c r="L265">
        <v>0.88081102922229904</v>
      </c>
      <c r="M265">
        <v>0.55655454818480898</v>
      </c>
      <c r="N265">
        <v>1.99741300067685</v>
      </c>
      <c r="O265">
        <v>2.53380483225139</v>
      </c>
      <c r="P265">
        <v>5.0815043883077902</v>
      </c>
    </row>
    <row r="266" spans="1:16" x14ac:dyDescent="0.3">
      <c r="A266">
        <v>1.5228590386619001</v>
      </c>
      <c r="B266">
        <v>2.5961590511933799</v>
      </c>
      <c r="C266">
        <v>2.47154430079966</v>
      </c>
      <c r="D266">
        <v>1.8078605565719299</v>
      </c>
      <c r="E266">
        <v>2.0938021619226399</v>
      </c>
      <c r="F266">
        <v>2.1887332091022502</v>
      </c>
      <c r="G266">
        <v>3.17444536939874</v>
      </c>
      <c r="H266">
        <v>3.3434553903931299</v>
      </c>
      <c r="I266">
        <v>0.68858692982095004</v>
      </c>
      <c r="J266">
        <v>0.59294139650605304</v>
      </c>
      <c r="K266">
        <v>0.73217140582916196</v>
      </c>
      <c r="L266">
        <v>2.14646668475025</v>
      </c>
      <c r="M266">
        <v>0.55655454818480898</v>
      </c>
      <c r="N266">
        <v>0.55920581566852201</v>
      </c>
      <c r="O266">
        <v>2.2804243490262501</v>
      </c>
      <c r="P266">
        <v>4.5733539494770099</v>
      </c>
    </row>
    <row r="267" spans="1:16" x14ac:dyDescent="0.3">
      <c r="A267">
        <v>1.37057313479571</v>
      </c>
      <c r="B267">
        <v>2.5961590511933799</v>
      </c>
      <c r="C267">
        <v>2.47154430079966</v>
      </c>
      <c r="D267">
        <v>3.3249086735953299</v>
      </c>
      <c r="E267">
        <v>0.22328217588975</v>
      </c>
      <c r="F267">
        <v>0.59330816872373604</v>
      </c>
      <c r="G267">
        <v>2.0786287809138799</v>
      </c>
      <c r="H267">
        <v>2.1476021207651499</v>
      </c>
      <c r="I267">
        <v>1.73496132068815</v>
      </c>
      <c r="J267">
        <v>0.59294139650605304</v>
      </c>
      <c r="K267">
        <v>1.93762556720084</v>
      </c>
      <c r="L267">
        <v>1.9318200162752299</v>
      </c>
      <c r="M267">
        <v>1.74877367783281</v>
      </c>
      <c r="N267">
        <v>0.50328523410167003</v>
      </c>
      <c r="O267">
        <v>2.0523819141236199</v>
      </c>
      <c r="P267">
        <v>4.11601855452931</v>
      </c>
    </row>
    <row r="268" spans="1:16" x14ac:dyDescent="0.3">
      <c r="A268">
        <v>0.10915302810725901</v>
      </c>
      <c r="B268">
        <v>1.4714785667418699</v>
      </c>
      <c r="C268">
        <v>2.47154430079966</v>
      </c>
      <c r="D268">
        <v>3.3249086735953299</v>
      </c>
      <c r="E268">
        <v>1.6033759560461001</v>
      </c>
      <c r="F268">
        <v>0.59330816872373604</v>
      </c>
      <c r="G268">
        <v>2.0786287809138799</v>
      </c>
      <c r="H268">
        <v>2.1476021207651499</v>
      </c>
      <c r="I268">
        <v>1.73496132068815</v>
      </c>
      <c r="J268">
        <v>0.59294139650605304</v>
      </c>
      <c r="K268">
        <v>1.93762556720084</v>
      </c>
      <c r="L268">
        <v>1.9318200162752299</v>
      </c>
      <c r="M268">
        <v>1.74877367783281</v>
      </c>
      <c r="N268">
        <v>0.50328523410167003</v>
      </c>
      <c r="O268">
        <v>2.0523819141236199</v>
      </c>
      <c r="P268">
        <v>4.11601855452931</v>
      </c>
    </row>
    <row r="269" spans="1:16" x14ac:dyDescent="0.3">
      <c r="A269">
        <v>1.5828791737285499</v>
      </c>
      <c r="B269">
        <v>1.4714785667418699</v>
      </c>
      <c r="C269">
        <v>2.47154430079966</v>
      </c>
      <c r="D269">
        <v>3.3249086735953299</v>
      </c>
      <c r="E269">
        <v>1.6033759560461001</v>
      </c>
      <c r="F269">
        <v>0.59330816872373604</v>
      </c>
      <c r="G269">
        <v>2.0786287809138799</v>
      </c>
      <c r="H269">
        <v>2.1476021207651499</v>
      </c>
      <c r="I269">
        <v>1.73496132068815</v>
      </c>
      <c r="J269">
        <v>1.7053017287935099</v>
      </c>
      <c r="K269">
        <v>1.93762556720084</v>
      </c>
      <c r="L269">
        <v>1.9318200162752299</v>
      </c>
      <c r="M269">
        <v>1.74877367783281</v>
      </c>
      <c r="N269">
        <v>2.2855704191725601</v>
      </c>
      <c r="O269">
        <v>2.0523819141236199</v>
      </c>
      <c r="P269">
        <v>2.9991723324086599</v>
      </c>
    </row>
    <row r="270" spans="1:16" x14ac:dyDescent="0.3">
      <c r="A270">
        <v>1.5828791737285499</v>
      </c>
      <c r="B270">
        <v>3.2851390651787802</v>
      </c>
      <c r="C270">
        <v>1.37693638116411</v>
      </c>
      <c r="D270">
        <v>3.3249086735953299</v>
      </c>
      <c r="E270">
        <v>1.6033759560461001</v>
      </c>
      <c r="F270">
        <v>1.65124801834254</v>
      </c>
      <c r="G270">
        <v>3.6799111139545202</v>
      </c>
      <c r="H270">
        <v>2.1476021207651499</v>
      </c>
      <c r="I270">
        <v>1.73496132068815</v>
      </c>
      <c r="J270">
        <v>1.7053017287935099</v>
      </c>
      <c r="K270">
        <v>1.93762556720084</v>
      </c>
      <c r="L270">
        <v>1.9318200162752299</v>
      </c>
      <c r="M270">
        <v>0.24829286150105601</v>
      </c>
      <c r="N270">
        <v>2.2855704191725601</v>
      </c>
      <c r="O270">
        <v>3.5003414129035102</v>
      </c>
      <c r="P270">
        <v>4.9035626020579199</v>
      </c>
    </row>
    <row r="271" spans="1:16" x14ac:dyDescent="0.3">
      <c r="A271">
        <v>1.4245912563556999</v>
      </c>
      <c r="B271">
        <v>3.2851390651787802</v>
      </c>
      <c r="C271">
        <v>3.1955192306945999</v>
      </c>
      <c r="D271">
        <v>3.3249086735953299</v>
      </c>
      <c r="E271">
        <v>5.9961758205258703E-2</v>
      </c>
      <c r="F271">
        <v>1.65124801834254</v>
      </c>
      <c r="G271">
        <v>3.6799111139545202</v>
      </c>
      <c r="H271">
        <v>2.1476021207651499</v>
      </c>
      <c r="I271">
        <v>1.73496132068815</v>
      </c>
      <c r="J271">
        <v>7.8494154923885701E-2</v>
      </c>
      <c r="K271">
        <v>3.5809967878918103E-2</v>
      </c>
      <c r="L271">
        <v>0.53107216770039301</v>
      </c>
      <c r="M271">
        <v>1.3798675274358401</v>
      </c>
      <c r="N271">
        <v>0.561576902384881</v>
      </c>
      <c r="O271">
        <v>3.5003414129035102</v>
      </c>
      <c r="P271">
        <v>4.4132063418521303</v>
      </c>
    </row>
    <row r="272" spans="1:16" x14ac:dyDescent="0.3">
      <c r="A272">
        <v>2.99488015065918E-2</v>
      </c>
      <c r="B272">
        <v>1.6449592667631601</v>
      </c>
      <c r="C272">
        <v>1.2974022324157</v>
      </c>
      <c r="D272">
        <v>1.6142474492705701</v>
      </c>
      <c r="E272">
        <v>1.22023305809816</v>
      </c>
      <c r="F272">
        <v>0.17928804421444</v>
      </c>
      <c r="G272">
        <v>1.8366627290089901</v>
      </c>
      <c r="H272">
        <v>4.1438361396193901</v>
      </c>
      <c r="I272">
        <v>0.62816320009786197</v>
      </c>
      <c r="J272">
        <v>1.84551002431087</v>
      </c>
      <c r="K272">
        <v>1.65583588937862</v>
      </c>
      <c r="L272">
        <v>0.53107216770039301</v>
      </c>
      <c r="M272">
        <v>0.41372363044448901</v>
      </c>
      <c r="N272">
        <v>2.0320372173291301</v>
      </c>
      <c r="O272">
        <v>1.58338841712377</v>
      </c>
      <c r="P272">
        <v>3.9718857076669201</v>
      </c>
    </row>
    <row r="273" spans="1:16" x14ac:dyDescent="0.3">
      <c r="A273">
        <v>1.9982561019631799</v>
      </c>
      <c r="B273">
        <v>3.2184894709599998</v>
      </c>
      <c r="C273">
        <v>3.2786304703910099</v>
      </c>
      <c r="D273">
        <v>1.6142474492705701</v>
      </c>
      <c r="E273">
        <v>1.22023305809816</v>
      </c>
      <c r="F273">
        <v>2.0317646298069998</v>
      </c>
      <c r="G273">
        <v>1.8366627290089901</v>
      </c>
      <c r="H273">
        <v>4.1438361396193901</v>
      </c>
      <c r="I273">
        <v>0.62816320009786197</v>
      </c>
      <c r="J273">
        <v>1.84551002431087</v>
      </c>
      <c r="K273">
        <v>0.26196095945791997</v>
      </c>
      <c r="L273">
        <v>2.1520478238651499</v>
      </c>
      <c r="M273">
        <v>0.41372363044448901</v>
      </c>
      <c r="N273">
        <v>0.62723682911254597</v>
      </c>
      <c r="O273">
        <v>1.4250495754113901</v>
      </c>
      <c r="P273">
        <v>3.5746971369002201</v>
      </c>
    </row>
    <row r="274" spans="1:16" x14ac:dyDescent="0.3">
      <c r="A274">
        <v>1.9982561019631799</v>
      </c>
      <c r="B274">
        <v>1.31801578984832</v>
      </c>
      <c r="C274">
        <v>1.55811141598314</v>
      </c>
      <c r="D274">
        <v>1.6142474492705701</v>
      </c>
      <c r="E274">
        <v>0.41026703405801801</v>
      </c>
      <c r="F274">
        <v>0.36015330904471998</v>
      </c>
      <c r="G274">
        <v>3.2804090901437601</v>
      </c>
      <c r="H274">
        <v>3.1085569202369099</v>
      </c>
      <c r="I274">
        <v>2.1592437495688599</v>
      </c>
      <c r="J274">
        <v>0.31295688177837699</v>
      </c>
      <c r="K274">
        <v>0.26196095945791997</v>
      </c>
      <c r="L274">
        <v>0.58815783211164596</v>
      </c>
      <c r="M274">
        <v>1.6158230396634199</v>
      </c>
      <c r="N274">
        <v>0.56451314620129101</v>
      </c>
      <c r="O274">
        <v>1.28254461787025</v>
      </c>
      <c r="P274">
        <v>3.2172274232102001</v>
      </c>
    </row>
    <row r="275" spans="1:16" x14ac:dyDescent="0.3">
      <c r="A275">
        <v>1.9982561019631799</v>
      </c>
      <c r="B275">
        <v>1.31801578984832</v>
      </c>
      <c r="C275">
        <v>1.55811141598314</v>
      </c>
      <c r="D275">
        <v>3.4705504275332801</v>
      </c>
      <c r="E275">
        <v>2.0793884248532102</v>
      </c>
      <c r="F275">
        <v>0.36015330904471998</v>
      </c>
      <c r="G275">
        <v>3.2804090901437601</v>
      </c>
      <c r="H275">
        <v>3.1085569202369099</v>
      </c>
      <c r="I275">
        <v>0.55489265212202699</v>
      </c>
      <c r="J275">
        <v>0.31295688177837699</v>
      </c>
      <c r="K275">
        <v>2.02417678965806</v>
      </c>
      <c r="L275">
        <v>0.58815783211164596</v>
      </c>
      <c r="M275">
        <v>0.24833287497953299</v>
      </c>
      <c r="N275">
        <v>0.50806183158116203</v>
      </c>
      <c r="O275">
        <v>1.1542901560832199</v>
      </c>
      <c r="P275">
        <v>2.89550468088918</v>
      </c>
    </row>
    <row r="276" spans="1:16" x14ac:dyDescent="0.3">
      <c r="A276">
        <v>1.9982561019631799</v>
      </c>
      <c r="B276">
        <v>2.68692962154755</v>
      </c>
      <c r="C276">
        <v>3.1855461334949799</v>
      </c>
      <c r="D276">
        <v>3.4705504275332801</v>
      </c>
      <c r="E276">
        <v>2.0793884248532102</v>
      </c>
      <c r="F276">
        <v>0.36015330904471998</v>
      </c>
      <c r="G276">
        <v>3.2804090901437601</v>
      </c>
      <c r="H276">
        <v>4.3006805639902996</v>
      </c>
      <c r="I276">
        <v>0.55489265212202699</v>
      </c>
      <c r="J276">
        <v>0.31295688177837699</v>
      </c>
      <c r="K276">
        <v>0.25858536807286298</v>
      </c>
      <c r="L276">
        <v>2.1667361421117999</v>
      </c>
      <c r="M276">
        <v>0.24833287497953299</v>
      </c>
      <c r="N276">
        <v>0.457255648423046</v>
      </c>
      <c r="O276">
        <v>1.0388611404749</v>
      </c>
      <c r="P276">
        <v>2.6059542128002602</v>
      </c>
    </row>
    <row r="277" spans="1:16" x14ac:dyDescent="0.3">
      <c r="A277">
        <v>1.9982561019631799</v>
      </c>
      <c r="B277">
        <v>2.68692962154755</v>
      </c>
      <c r="C277">
        <v>3.1855461334949799</v>
      </c>
      <c r="D277">
        <v>3.4705504275332801</v>
      </c>
      <c r="E277">
        <v>2.0793884248532102</v>
      </c>
      <c r="F277">
        <v>0.36015330904471998</v>
      </c>
      <c r="G277">
        <v>3.2804090901437601</v>
      </c>
      <c r="H277">
        <v>2.95172846517803</v>
      </c>
      <c r="I277">
        <v>1.7169544869045199</v>
      </c>
      <c r="J277">
        <v>0.31295688177837699</v>
      </c>
      <c r="K277">
        <v>0.25858536807286298</v>
      </c>
      <c r="L277">
        <v>2.1667361421117999</v>
      </c>
      <c r="M277">
        <v>0.24833287497953299</v>
      </c>
      <c r="N277">
        <v>0.457255648423046</v>
      </c>
      <c r="O277">
        <v>1.0388611404749</v>
      </c>
      <c r="P277">
        <v>2.3453587915202401</v>
      </c>
    </row>
    <row r="278" spans="1:16" x14ac:dyDescent="0.3">
      <c r="A278">
        <v>1.7984304917668601</v>
      </c>
      <c r="B278">
        <v>2.4182366593928002</v>
      </c>
      <c r="C278">
        <v>2.8669915201454801</v>
      </c>
      <c r="D278">
        <v>3.1234953847799498</v>
      </c>
      <c r="E278">
        <v>0.35147630342513198</v>
      </c>
      <c r="F278">
        <v>0.36015330904471998</v>
      </c>
      <c r="G278">
        <v>2.9523681811293798</v>
      </c>
      <c r="H278">
        <v>2.6565556186602302</v>
      </c>
      <c r="I278">
        <v>0.108530799482708</v>
      </c>
      <c r="J278">
        <v>0.31295688177837699</v>
      </c>
      <c r="K278">
        <v>0.25858536807286298</v>
      </c>
      <c r="L278">
        <v>0.873276821082277</v>
      </c>
      <c r="M278">
        <v>0.24833287497953299</v>
      </c>
      <c r="N278">
        <v>0.457255648423046</v>
      </c>
      <c r="O278">
        <v>2.7420303735928502</v>
      </c>
      <c r="P278">
        <v>2.1108229123682101</v>
      </c>
    </row>
    <row r="279" spans="1:16" x14ac:dyDescent="0.3">
      <c r="A279">
        <v>0.32408892499815201</v>
      </c>
      <c r="B279">
        <v>2.4182366593928002</v>
      </c>
      <c r="C279">
        <v>2.8669915201454801</v>
      </c>
      <c r="D279">
        <v>3.1234953847799498</v>
      </c>
      <c r="E279">
        <v>0.35147630342513198</v>
      </c>
      <c r="F279">
        <v>1.65403707245196</v>
      </c>
      <c r="G279">
        <v>2.9523681811293798</v>
      </c>
      <c r="H279">
        <v>2.6565556186602302</v>
      </c>
      <c r="I279">
        <v>0.108530799482708</v>
      </c>
      <c r="J279">
        <v>1.81584955438778</v>
      </c>
      <c r="K279">
        <v>1.6592243337927499</v>
      </c>
      <c r="L279">
        <v>0.873276821082277</v>
      </c>
      <c r="M279">
        <v>1.5978664989615201</v>
      </c>
      <c r="N279">
        <v>2.3440199572057101</v>
      </c>
      <c r="O279">
        <v>2.7420303735928502</v>
      </c>
      <c r="P279">
        <v>2.1108229123682101</v>
      </c>
    </row>
    <row r="280" spans="1:16" x14ac:dyDescent="0.3">
      <c r="A280">
        <v>1.7362852281721799</v>
      </c>
      <c r="B280">
        <v>2.4182366593928002</v>
      </c>
      <c r="C280">
        <v>2.8669915201454801</v>
      </c>
      <c r="D280">
        <v>3.1234953847799498</v>
      </c>
      <c r="E280">
        <v>1.8665628614519301</v>
      </c>
      <c r="F280">
        <v>1.65403707245196</v>
      </c>
      <c r="G280">
        <v>2.9523681811293798</v>
      </c>
      <c r="H280">
        <v>2.6565556186602302</v>
      </c>
      <c r="I280">
        <v>0.108530799482708</v>
      </c>
      <c r="J280">
        <v>1.81584955438778</v>
      </c>
      <c r="K280">
        <v>1.6592243337927499</v>
      </c>
      <c r="L280">
        <v>0.873276821082277</v>
      </c>
      <c r="M280">
        <v>1.5978664989615201</v>
      </c>
      <c r="N280">
        <v>2.3440199572057101</v>
      </c>
      <c r="O280">
        <v>1.4225014254319801</v>
      </c>
      <c r="P280">
        <v>2.1108229123682101</v>
      </c>
    </row>
    <row r="281" spans="1:16" x14ac:dyDescent="0.3">
      <c r="A281">
        <v>1.7362852281721799</v>
      </c>
      <c r="B281">
        <v>0.54776879486395802</v>
      </c>
      <c r="C281">
        <v>2.8669915201454801</v>
      </c>
      <c r="D281">
        <v>1.9118841696045901</v>
      </c>
      <c r="E281">
        <v>1.8665628614519301</v>
      </c>
      <c r="F281">
        <v>0.29068891198492602</v>
      </c>
      <c r="G281">
        <v>1.8864130495406599</v>
      </c>
      <c r="H281">
        <v>2.6565556186602302</v>
      </c>
      <c r="I281">
        <v>0.108530799482708</v>
      </c>
      <c r="J281">
        <v>0.57754034801382104</v>
      </c>
      <c r="K281">
        <v>0.44727674871752698</v>
      </c>
      <c r="L281">
        <v>0.873276821082277</v>
      </c>
      <c r="M281">
        <v>7.3387818168361096E-2</v>
      </c>
      <c r="N281">
        <v>0.638852225758614</v>
      </c>
      <c r="O281">
        <v>2.4342645201624702</v>
      </c>
      <c r="P281">
        <v>0.72487325718165596</v>
      </c>
    </row>
    <row r="282" spans="1:16" x14ac:dyDescent="0.3">
      <c r="A282">
        <v>0.61972265433742402</v>
      </c>
      <c r="B282">
        <v>2.4721526328811598</v>
      </c>
      <c r="C282">
        <v>1.67794390322403</v>
      </c>
      <c r="D282">
        <v>3.0637915986497299</v>
      </c>
      <c r="E282">
        <v>0.27571114550245801</v>
      </c>
      <c r="F282">
        <v>1.7560080129831099</v>
      </c>
      <c r="G282">
        <v>3.6787217711431999</v>
      </c>
      <c r="H282">
        <v>3.9249288105454601</v>
      </c>
      <c r="I282">
        <v>1.91824250537894</v>
      </c>
      <c r="J282">
        <v>1.98042759905138</v>
      </c>
      <c r="K282">
        <v>2.2080084172049701</v>
      </c>
      <c r="L282">
        <v>2.5550605950768102</v>
      </c>
      <c r="M282">
        <v>1.38299948126579</v>
      </c>
      <c r="N282">
        <v>0.57496700318275296</v>
      </c>
      <c r="O282">
        <v>0.79270808658590597</v>
      </c>
      <c r="P282">
        <v>0.65238593146349</v>
      </c>
    </row>
    <row r="283" spans="1:16" x14ac:dyDescent="0.3">
      <c r="A283">
        <v>1.7842985365521</v>
      </c>
      <c r="B283">
        <v>2.4721526328811598</v>
      </c>
      <c r="C283">
        <v>1.67794390322403</v>
      </c>
      <c r="D283">
        <v>1.34047422592746</v>
      </c>
      <c r="E283">
        <v>0.27571114550245801</v>
      </c>
      <c r="F283">
        <v>0.26839650092686801</v>
      </c>
      <c r="G283">
        <v>3.31084959402888</v>
      </c>
      <c r="H283">
        <v>3.53243592949091</v>
      </c>
      <c r="I283">
        <v>0.14549148617660099</v>
      </c>
      <c r="J283">
        <v>0.388119296428798</v>
      </c>
      <c r="K283">
        <v>1.0803514053574299</v>
      </c>
      <c r="L283">
        <v>2.2995545355691198</v>
      </c>
      <c r="M283">
        <v>1.38299948126579</v>
      </c>
      <c r="N283">
        <v>0.57496700318275296</v>
      </c>
      <c r="O283">
        <v>0.71343727792731504</v>
      </c>
      <c r="P283">
        <v>0.65238593146349</v>
      </c>
    </row>
    <row r="284" spans="1:16" x14ac:dyDescent="0.3">
      <c r="A284">
        <v>1.7842985365521</v>
      </c>
      <c r="B284">
        <v>1.3704145396379099</v>
      </c>
      <c r="C284">
        <v>3.5598161575385299</v>
      </c>
      <c r="D284">
        <v>1.34047422592746</v>
      </c>
      <c r="E284">
        <v>1.38598266322818</v>
      </c>
      <c r="F284">
        <v>0.26839650092686801</v>
      </c>
      <c r="G284">
        <v>3.31084959402888</v>
      </c>
      <c r="H284">
        <v>3.1791923365418202</v>
      </c>
      <c r="I284">
        <v>0.14549148617660099</v>
      </c>
      <c r="J284">
        <v>0.388119296428798</v>
      </c>
      <c r="K284">
        <v>0.97231626482168798</v>
      </c>
      <c r="L284">
        <v>2.0695990820122101</v>
      </c>
      <c r="M284">
        <v>2.1464313013559401E-3</v>
      </c>
      <c r="N284">
        <v>1.63058286787233</v>
      </c>
      <c r="O284">
        <v>0.64209355013458402</v>
      </c>
      <c r="P284">
        <v>2.5065565901239601</v>
      </c>
    </row>
    <row r="285" spans="1:16" x14ac:dyDescent="0.3">
      <c r="A285">
        <v>1.7842985365521</v>
      </c>
      <c r="B285">
        <v>2.83964285108781</v>
      </c>
      <c r="C285">
        <v>3.5598161575385299</v>
      </c>
      <c r="D285">
        <v>1.34047422592746</v>
      </c>
      <c r="E285">
        <v>1.38598266322818</v>
      </c>
      <c r="F285">
        <v>0.26839650092686801</v>
      </c>
      <c r="G285">
        <v>3.31084959402888</v>
      </c>
      <c r="H285">
        <v>3.1791923365418202</v>
      </c>
      <c r="I285">
        <v>0.14549148617660099</v>
      </c>
      <c r="J285">
        <v>0.388119296428798</v>
      </c>
      <c r="K285">
        <v>0.97231626482168798</v>
      </c>
      <c r="L285">
        <v>1.86263917381099</v>
      </c>
      <c r="M285">
        <v>2.1464313013559401E-3</v>
      </c>
      <c r="N285">
        <v>1.4675245810851001</v>
      </c>
      <c r="O285">
        <v>0.64209355013458402</v>
      </c>
      <c r="P285">
        <v>2.2559009311115599</v>
      </c>
    </row>
    <row r="286" spans="1:16" x14ac:dyDescent="0.3">
      <c r="A286">
        <v>1.7842985365521</v>
      </c>
      <c r="B286">
        <v>2.83964285108781</v>
      </c>
      <c r="C286">
        <v>3.5598161575385299</v>
      </c>
      <c r="D286">
        <v>1.34047422592746</v>
      </c>
      <c r="E286">
        <v>0.39244517754746799</v>
      </c>
      <c r="F286">
        <v>0.26839650092686801</v>
      </c>
      <c r="G286">
        <v>2.1756521770436601</v>
      </c>
      <c r="H286">
        <v>3.1791923365418202</v>
      </c>
      <c r="I286">
        <v>0.130942337558941</v>
      </c>
      <c r="J286">
        <v>1.46606380692315</v>
      </c>
      <c r="K286">
        <v>0.97231626482168798</v>
      </c>
      <c r="L286">
        <v>1.6763752564298899</v>
      </c>
      <c r="M286">
        <v>1.93178817122035E-3</v>
      </c>
      <c r="N286">
        <v>1.4675245810851001</v>
      </c>
      <c r="O286">
        <v>2.2878092855360999</v>
      </c>
      <c r="P286">
        <v>2.03031083800041</v>
      </c>
    </row>
    <row r="287" spans="1:16" x14ac:dyDescent="0.3">
      <c r="A287">
        <v>1.7842985365521</v>
      </c>
      <c r="B287">
        <v>1.05838278608152</v>
      </c>
      <c r="C287">
        <v>3.5598161575385299</v>
      </c>
      <c r="D287">
        <v>1.34047422592746</v>
      </c>
      <c r="E287">
        <v>1.94477475750817</v>
      </c>
      <c r="F287">
        <v>2.1750629916134199</v>
      </c>
      <c r="G287">
        <v>2.1756521770436601</v>
      </c>
      <c r="H287">
        <v>3.1791923365418202</v>
      </c>
      <c r="I287">
        <v>1.84403799564718</v>
      </c>
      <c r="J287">
        <v>0.21396373214320799</v>
      </c>
      <c r="K287">
        <v>0.97231626482168798</v>
      </c>
      <c r="L287">
        <v>1.5087377307869001</v>
      </c>
      <c r="M287">
        <v>1.1610253137150901</v>
      </c>
      <c r="N287">
        <v>0.292015787848034</v>
      </c>
      <c r="O287">
        <v>0.64604268023624201</v>
      </c>
      <c r="P287">
        <v>1.82727975420036</v>
      </c>
    </row>
    <row r="288" spans="1:16" x14ac:dyDescent="0.3">
      <c r="A288">
        <v>0.13515054024760001</v>
      </c>
      <c r="B288">
        <v>1.05838278608152</v>
      </c>
      <c r="C288">
        <v>3.5598161575385299</v>
      </c>
      <c r="D288">
        <v>2.4699658484311202</v>
      </c>
      <c r="E288">
        <v>1.94477475750817</v>
      </c>
      <c r="F288">
        <v>2.1750629916134199</v>
      </c>
      <c r="G288">
        <v>2.1756521770436601</v>
      </c>
      <c r="H288">
        <v>2.8612731028876399</v>
      </c>
      <c r="I288">
        <v>1.84403799564718</v>
      </c>
      <c r="J288">
        <v>0.21396373214320799</v>
      </c>
      <c r="K288">
        <v>2.5776688525763398</v>
      </c>
      <c r="L288">
        <v>1.5087377307869001</v>
      </c>
      <c r="M288">
        <v>1.1610253137150901</v>
      </c>
      <c r="N288">
        <v>0.292015787848034</v>
      </c>
      <c r="O288">
        <v>0.64604268023624201</v>
      </c>
      <c r="P288">
        <v>1.6445517787803301</v>
      </c>
    </row>
    <row r="289" spans="1:16" x14ac:dyDescent="0.3">
      <c r="A289">
        <v>1.29082682744484</v>
      </c>
      <c r="B289">
        <v>1.05838278608152</v>
      </c>
      <c r="C289">
        <v>3.2038345417846799</v>
      </c>
      <c r="D289">
        <v>2.4699658484311202</v>
      </c>
      <c r="E289">
        <v>1.94477475750817</v>
      </c>
      <c r="F289">
        <v>2.1750629916134199</v>
      </c>
      <c r="G289">
        <v>3.37441268310987</v>
      </c>
      <c r="H289">
        <v>1.85787355927917</v>
      </c>
      <c r="I289">
        <v>0.19213047292617499</v>
      </c>
      <c r="J289">
        <v>0.21396373214320799</v>
      </c>
      <c r="K289">
        <v>1.19598672253032</v>
      </c>
      <c r="L289">
        <v>1.5087377307869001</v>
      </c>
      <c r="M289">
        <v>1.1610253137150901</v>
      </c>
      <c r="N289">
        <v>1.62140508376421</v>
      </c>
      <c r="O289">
        <v>0.64604268023624201</v>
      </c>
      <c r="P289">
        <v>1.48009660090229</v>
      </c>
    </row>
    <row r="290" spans="1:16" x14ac:dyDescent="0.3">
      <c r="A290">
        <v>1.29082682744484</v>
      </c>
      <c r="B290">
        <v>2.73682169827083</v>
      </c>
      <c r="C290">
        <v>3.2038345417846799</v>
      </c>
      <c r="D290">
        <v>2.4699658484311202</v>
      </c>
      <c r="E290">
        <v>0.81670730398170999</v>
      </c>
      <c r="F290">
        <v>1.95755669245208</v>
      </c>
      <c r="G290">
        <v>3.37441268310987</v>
      </c>
      <c r="H290">
        <v>3.3173420033650101</v>
      </c>
      <c r="I290">
        <v>0.19213047292617499</v>
      </c>
      <c r="J290">
        <v>2.20435820250768</v>
      </c>
      <c r="K290">
        <v>1.19598672253032</v>
      </c>
      <c r="L290">
        <v>1.5087377307869001</v>
      </c>
      <c r="M290">
        <v>0.12620761206978701</v>
      </c>
      <c r="N290">
        <v>1.62140508376421</v>
      </c>
      <c r="O290">
        <v>0.64604268023624201</v>
      </c>
      <c r="P290">
        <v>1.48009660090229</v>
      </c>
    </row>
    <row r="291" spans="1:16" x14ac:dyDescent="0.3">
      <c r="A291">
        <v>1.16174414470035</v>
      </c>
      <c r="B291">
        <v>2.73682169827083</v>
      </c>
      <c r="C291">
        <v>3.2038345417846799</v>
      </c>
      <c r="D291">
        <v>2.2229692635880101</v>
      </c>
      <c r="E291">
        <v>2.60922143838346</v>
      </c>
      <c r="F291">
        <v>1.95755669245208</v>
      </c>
      <c r="G291">
        <v>2.3367443974501598</v>
      </c>
      <c r="H291">
        <v>3.3173420033650101</v>
      </c>
      <c r="I291">
        <v>0.19213047292617499</v>
      </c>
      <c r="J291">
        <v>2.20435820250768</v>
      </c>
      <c r="K291">
        <v>1.19598672253032</v>
      </c>
      <c r="L291">
        <v>1.5087377307869001</v>
      </c>
      <c r="M291">
        <v>1.6095958499254099</v>
      </c>
      <c r="N291">
        <v>0.47711527453379998</v>
      </c>
      <c r="O291">
        <v>0.64604268023624201</v>
      </c>
      <c r="P291">
        <v>0.145187438710602</v>
      </c>
    </row>
    <row r="292" spans="1:16" x14ac:dyDescent="0.3">
      <c r="A292">
        <v>0.14718342154172401</v>
      </c>
      <c r="B292">
        <v>1.5172860221270099</v>
      </c>
      <c r="C292">
        <v>1.63715639641553</v>
      </c>
      <c r="D292">
        <v>0.32403365669954998</v>
      </c>
      <c r="E292">
        <v>1.20090240690368</v>
      </c>
      <c r="F292">
        <v>1.8841036437908701E-2</v>
      </c>
      <c r="G292">
        <v>3.5559321005598901</v>
      </c>
      <c r="H292">
        <v>1.48727466468792</v>
      </c>
      <c r="I292">
        <v>0.19213047292617499</v>
      </c>
      <c r="J292">
        <v>0.81717287982033104</v>
      </c>
      <c r="K292">
        <v>2.8470663753621799</v>
      </c>
      <c r="L292">
        <v>2.54308379381105E-2</v>
      </c>
      <c r="M292">
        <v>0.37099815670241998</v>
      </c>
      <c r="N292">
        <v>0.47711527453379998</v>
      </c>
      <c r="O292">
        <v>2.1107675384316802</v>
      </c>
      <c r="P292">
        <v>0.145187438710602</v>
      </c>
    </row>
    <row r="293" spans="1:16" x14ac:dyDescent="0.3">
      <c r="A293">
        <v>1.31315034719073</v>
      </c>
      <c r="B293">
        <v>1.5172860221270099</v>
      </c>
      <c r="C293">
        <v>1.63715639641553</v>
      </c>
      <c r="D293">
        <v>2.2717220140529202</v>
      </c>
      <c r="E293">
        <v>1.20090240690368</v>
      </c>
      <c r="F293">
        <v>1.1910513691909099</v>
      </c>
      <c r="G293">
        <v>3.2003388905038999</v>
      </c>
      <c r="H293">
        <v>1.48727466468792</v>
      </c>
      <c r="I293">
        <v>1.3812892618208401</v>
      </c>
      <c r="J293">
        <v>0.81717287982033104</v>
      </c>
      <c r="K293">
        <v>1.1904992244060999</v>
      </c>
      <c r="L293">
        <v>2.54308379381105E-2</v>
      </c>
      <c r="M293">
        <v>0.37099815670241998</v>
      </c>
      <c r="N293">
        <v>1.69143607811941</v>
      </c>
      <c r="O293">
        <v>1.89969078458851</v>
      </c>
      <c r="P293">
        <v>1.4343389622126399</v>
      </c>
    </row>
    <row r="294" spans="1:16" x14ac:dyDescent="0.3">
      <c r="A294">
        <v>1.31315034719073</v>
      </c>
      <c r="B294">
        <v>3.1577661999499802</v>
      </c>
      <c r="C294">
        <v>3.46719592663813</v>
      </c>
      <c r="D294">
        <v>0.44624758506416501</v>
      </c>
      <c r="E294">
        <v>1.20090240690368</v>
      </c>
      <c r="F294">
        <v>1.1910513691909099</v>
      </c>
      <c r="G294">
        <v>3.2003388905038999</v>
      </c>
      <c r="H294">
        <v>2.7006183026627499</v>
      </c>
      <c r="I294">
        <v>0.25377033219755302</v>
      </c>
      <c r="J294">
        <v>2.50054596562335</v>
      </c>
      <c r="K294">
        <v>1.07144930196549</v>
      </c>
      <c r="L294">
        <v>2.54308379381105E-2</v>
      </c>
      <c r="M294">
        <v>1.5463119634873801</v>
      </c>
      <c r="N294">
        <v>1.5222924703074601</v>
      </c>
      <c r="O294">
        <v>1.7097217061296599</v>
      </c>
      <c r="P294">
        <v>0.221805992995529</v>
      </c>
    </row>
    <row r="295" spans="1:16" x14ac:dyDescent="0.3">
      <c r="A295">
        <v>0.19682851464696299</v>
      </c>
      <c r="B295">
        <v>3.1577661999499802</v>
      </c>
      <c r="C295">
        <v>3.46719592663813</v>
      </c>
      <c r="D295">
        <v>0.44624758506416501</v>
      </c>
      <c r="E295">
        <v>3.1023787003794401</v>
      </c>
      <c r="F295">
        <v>1.1910513691909099</v>
      </c>
      <c r="G295">
        <v>2.11595576409275</v>
      </c>
      <c r="H295">
        <v>1.2463673619884701</v>
      </c>
      <c r="I295">
        <v>0.25377033219755302</v>
      </c>
      <c r="J295">
        <v>1.0394982906583601</v>
      </c>
      <c r="K295">
        <v>1.07144930196549</v>
      </c>
      <c r="L295">
        <v>1.16016433874248</v>
      </c>
      <c r="M295">
        <v>0.28291296601465998</v>
      </c>
      <c r="N295">
        <v>1.37006322327672</v>
      </c>
      <c r="O295">
        <v>1.5387495355167</v>
      </c>
      <c r="P295">
        <v>0.221805992995529</v>
      </c>
    </row>
    <row r="296" spans="1:16" x14ac:dyDescent="0.3">
      <c r="A296">
        <v>1.4987810359854701</v>
      </c>
      <c r="B296">
        <v>3.1577661999499802</v>
      </c>
      <c r="C296">
        <v>3.46719592663813</v>
      </c>
      <c r="D296">
        <v>1.7786231292168699</v>
      </c>
      <c r="E296">
        <v>3.1023787003794401</v>
      </c>
      <c r="F296">
        <v>1.1910513691909099</v>
      </c>
      <c r="G296">
        <v>2.11595576409275</v>
      </c>
      <c r="H296">
        <v>1.2463673619884701</v>
      </c>
      <c r="I296">
        <v>0.25377033219755302</v>
      </c>
      <c r="J296">
        <v>1.0394982906583601</v>
      </c>
      <c r="K296">
        <v>2.8934058059191101</v>
      </c>
      <c r="L296">
        <v>0.77602699215532001</v>
      </c>
      <c r="M296">
        <v>0.28291296601465998</v>
      </c>
      <c r="N296">
        <v>1.23305690094905</v>
      </c>
      <c r="O296">
        <v>1.3848745819650301</v>
      </c>
      <c r="P296">
        <v>1.5282593031629601</v>
      </c>
    </row>
    <row r="297" spans="1:16" x14ac:dyDescent="0.3">
      <c r="A297">
        <v>1.4987810359854701</v>
      </c>
      <c r="B297">
        <v>1.41085328416127</v>
      </c>
      <c r="C297">
        <v>3.46719592663813</v>
      </c>
      <c r="D297">
        <v>1.7786231292168699</v>
      </c>
      <c r="E297">
        <v>1.4607657046150599</v>
      </c>
      <c r="F297">
        <v>0.38980972622947002</v>
      </c>
      <c r="G297">
        <v>3.7701523713578999</v>
      </c>
      <c r="H297">
        <v>2.7143098399825099</v>
      </c>
      <c r="I297">
        <v>2.1536503955750201</v>
      </c>
      <c r="J297">
        <v>1.0394982906583601</v>
      </c>
      <c r="K297">
        <v>1.47587635914207</v>
      </c>
      <c r="L297">
        <v>1.86639715109023</v>
      </c>
      <c r="M297">
        <v>1.84308382247511</v>
      </c>
      <c r="N297">
        <v>1.1097512108541401</v>
      </c>
      <c r="O297">
        <v>1.24638712376852</v>
      </c>
      <c r="P297">
        <v>0.23719507803182299</v>
      </c>
    </row>
    <row r="298" spans="1:16" x14ac:dyDescent="0.3">
      <c r="A298">
        <v>1.3489029323869299</v>
      </c>
      <c r="B298">
        <v>2.48319687392849</v>
      </c>
      <c r="C298">
        <v>3.46719592663813</v>
      </c>
      <c r="D298">
        <v>1.7786231292168699</v>
      </c>
      <c r="E298">
        <v>3.0390965050299701</v>
      </c>
      <c r="F298">
        <v>2.01791840931577</v>
      </c>
      <c r="G298">
        <v>3.7701523713578999</v>
      </c>
      <c r="H298">
        <v>2.7143098399825099</v>
      </c>
      <c r="I298">
        <v>0.97151672374278497</v>
      </c>
      <c r="J298">
        <v>2.3645300921118499</v>
      </c>
      <c r="K298">
        <v>1.32828872322786</v>
      </c>
      <c r="L298">
        <v>1.6797574359812</v>
      </c>
      <c r="M298">
        <v>0.815991420101979</v>
      </c>
      <c r="N298">
        <v>0.998776089768731</v>
      </c>
      <c r="O298">
        <v>1.12174841139167</v>
      </c>
      <c r="P298">
        <v>0.23719507803182299</v>
      </c>
    </row>
    <row r="299" spans="1:16" x14ac:dyDescent="0.3">
      <c r="A299">
        <v>0.55226736938124799</v>
      </c>
      <c r="B299">
        <v>2.48319687392849</v>
      </c>
      <c r="C299">
        <v>3.46719592663813</v>
      </c>
      <c r="D299">
        <v>1.7786231292168699</v>
      </c>
      <c r="E299">
        <v>3.0390965050299701</v>
      </c>
      <c r="F299">
        <v>2.01791840931577</v>
      </c>
      <c r="G299">
        <v>3.7701523713578999</v>
      </c>
      <c r="H299">
        <v>0.83084698227520504</v>
      </c>
      <c r="I299">
        <v>0.97151672374278497</v>
      </c>
      <c r="J299">
        <v>0.89663525211777595</v>
      </c>
      <c r="K299">
        <v>1.32828872322786</v>
      </c>
      <c r="L299">
        <v>1.51178169238308</v>
      </c>
      <c r="M299">
        <v>0.815991420101979</v>
      </c>
      <c r="N299">
        <v>0.89889848079185797</v>
      </c>
      <c r="O299">
        <v>1.0095735702524999</v>
      </c>
      <c r="P299">
        <v>0.23719507803182299</v>
      </c>
    </row>
    <row r="300" spans="1:16" x14ac:dyDescent="0.3">
      <c r="A300">
        <v>2.3239016266327899</v>
      </c>
      <c r="B300">
        <v>2.48319687392849</v>
      </c>
      <c r="C300">
        <v>3.1204763339743198</v>
      </c>
      <c r="D300">
        <v>1.7786231292168699</v>
      </c>
      <c r="E300">
        <v>2.7351868545269702</v>
      </c>
      <c r="F300">
        <v>1.8161265683841901</v>
      </c>
      <c r="G300">
        <v>2.61632278592338</v>
      </c>
      <c r="H300">
        <v>1.94031652423801</v>
      </c>
      <c r="I300">
        <v>2.5601237666646601</v>
      </c>
      <c r="J300">
        <v>0.89663525211777595</v>
      </c>
      <c r="K300">
        <v>1.32828872322786</v>
      </c>
      <c r="L300">
        <v>1.51178169238308</v>
      </c>
      <c r="M300">
        <v>2.2984069588273299</v>
      </c>
      <c r="N300">
        <v>0.80900863271267198</v>
      </c>
      <c r="O300">
        <v>0.90861621322725605</v>
      </c>
      <c r="P300">
        <v>1.23981826346465</v>
      </c>
    </row>
    <row r="301" spans="1:16" x14ac:dyDescent="0.3">
      <c r="A301">
        <v>2.3239016266327899</v>
      </c>
      <c r="B301">
        <v>0.59121563038597102</v>
      </c>
      <c r="C301">
        <v>1.4638330777481401</v>
      </c>
      <c r="D301">
        <v>1.7786231292168699</v>
      </c>
      <c r="E301">
        <v>2.7351868545269702</v>
      </c>
      <c r="F301">
        <v>0.55755256729954605</v>
      </c>
      <c r="G301">
        <v>2.61632278592338</v>
      </c>
      <c r="H301">
        <v>1.94031652423801</v>
      </c>
      <c r="I301">
        <v>2.5601237666646601</v>
      </c>
      <c r="J301">
        <v>0.89663525211777595</v>
      </c>
      <c r="K301">
        <v>1.32828872322786</v>
      </c>
      <c r="L301">
        <v>1.51178169238308</v>
      </c>
      <c r="M301">
        <v>2.2984069588273299</v>
      </c>
      <c r="N301">
        <v>0.80900863271267198</v>
      </c>
      <c r="O301">
        <v>0.90861621322725605</v>
      </c>
      <c r="P301">
        <v>0.19514500371650201</v>
      </c>
    </row>
    <row r="303" spans="1:16" x14ac:dyDescent="0.3">
      <c r="A303" t="s">
        <v>1</v>
      </c>
    </row>
    <row r="304" spans="1:16" x14ac:dyDescent="0.3">
      <c r="A304">
        <v>0</v>
      </c>
      <c r="B304">
        <v>0</v>
      </c>
    </row>
    <row r="305" spans="1:2" x14ac:dyDescent="0.3">
      <c r="A305">
        <v>0</v>
      </c>
      <c r="B305">
        <v>90</v>
      </c>
    </row>
    <row r="306" spans="1:2" x14ac:dyDescent="0.3">
      <c r="A306">
        <v>0</v>
      </c>
      <c r="B306">
        <v>90</v>
      </c>
    </row>
    <row r="307" spans="1:2" x14ac:dyDescent="0.3">
      <c r="A307">
        <v>0</v>
      </c>
      <c r="B307">
        <v>81.000000000000099</v>
      </c>
    </row>
    <row r="308" spans="1:2" x14ac:dyDescent="0.3">
      <c r="A308">
        <v>101.6955</v>
      </c>
      <c r="B308">
        <v>75.591148400505304</v>
      </c>
    </row>
    <row r="309" spans="1:2" x14ac:dyDescent="0.3">
      <c r="A309">
        <v>275.56199999999899</v>
      </c>
      <c r="B309">
        <v>48.349835734379802</v>
      </c>
    </row>
    <row r="310" spans="1:2" x14ac:dyDescent="0.3">
      <c r="A310">
        <v>282.12299999999902</v>
      </c>
      <c r="B310">
        <v>169.35658621915599</v>
      </c>
    </row>
    <row r="311" spans="1:2" x14ac:dyDescent="0.3">
      <c r="A311">
        <v>291.96449999999902</v>
      </c>
      <c r="B311">
        <v>131.29892639462699</v>
      </c>
    </row>
    <row r="312" spans="1:2" x14ac:dyDescent="0.3">
      <c r="A312">
        <v>301.80599999999902</v>
      </c>
      <c r="B312">
        <v>5.9529048872279997</v>
      </c>
    </row>
    <row r="313" spans="1:2" x14ac:dyDescent="0.3">
      <c r="A313">
        <v>305.08649999999898</v>
      </c>
      <c r="B313">
        <v>180.025949088727</v>
      </c>
    </row>
    <row r="314" spans="1:2" x14ac:dyDescent="0.3">
      <c r="A314">
        <v>311.64749999999998</v>
      </c>
      <c r="B314">
        <v>180.025949088727</v>
      </c>
    </row>
    <row r="315" spans="1:2" x14ac:dyDescent="0.3">
      <c r="A315">
        <v>321.48899999999998</v>
      </c>
      <c r="B315">
        <v>163.676653712302</v>
      </c>
    </row>
    <row r="316" spans="1:2" x14ac:dyDescent="0.3">
      <c r="A316">
        <v>321.48899999999998</v>
      </c>
      <c r="B316">
        <v>2.3968590204476499</v>
      </c>
    </row>
    <row r="317" spans="1:2" x14ac:dyDescent="0.3">
      <c r="A317">
        <v>295.24499999999898</v>
      </c>
      <c r="B317">
        <v>111.073885113766</v>
      </c>
    </row>
    <row r="318" spans="1:2" x14ac:dyDescent="0.3">
      <c r="A318">
        <v>282.40934366888303</v>
      </c>
      <c r="B318">
        <v>111.073885113766</v>
      </c>
    </row>
    <row r="319" spans="1:2" x14ac:dyDescent="0.3">
      <c r="A319">
        <v>277.82107070709799</v>
      </c>
      <c r="B319">
        <v>69.673618844089603</v>
      </c>
    </row>
    <row r="320" spans="1:2" x14ac:dyDescent="0.3">
      <c r="A320">
        <v>433.23035324095201</v>
      </c>
      <c r="B320">
        <v>61.699295174473598</v>
      </c>
    </row>
    <row r="321" spans="1:2" x14ac:dyDescent="0.3">
      <c r="A321">
        <v>428.52132766224599</v>
      </c>
      <c r="B321">
        <v>173.56089397443799</v>
      </c>
    </row>
    <row r="322" spans="1:2" x14ac:dyDescent="0.3">
      <c r="A322">
        <v>295.53401788252597</v>
      </c>
      <c r="B322">
        <v>242.985251564213</v>
      </c>
    </row>
    <row r="323" spans="1:2" x14ac:dyDescent="0.3">
      <c r="A323">
        <v>392.90066685765299</v>
      </c>
      <c r="B323">
        <v>242.985251564213</v>
      </c>
    </row>
    <row r="324" spans="1:2" x14ac:dyDescent="0.3">
      <c r="A324">
        <v>392.90066685765299</v>
      </c>
      <c r="B324">
        <v>140.584324119294</v>
      </c>
    </row>
    <row r="325" spans="1:2" x14ac:dyDescent="0.3">
      <c r="A325">
        <v>265.207950128915</v>
      </c>
      <c r="B325">
        <v>82.165913880918694</v>
      </c>
    </row>
    <row r="326" spans="1:2" x14ac:dyDescent="0.3">
      <c r="A326">
        <v>243.88144037142601</v>
      </c>
      <c r="B326">
        <v>156.01707737023301</v>
      </c>
    </row>
    <row r="327" spans="1:2" x14ac:dyDescent="0.3">
      <c r="A327">
        <v>299.98886640343102</v>
      </c>
      <c r="B327">
        <v>161.305791857359</v>
      </c>
    </row>
    <row r="328" spans="1:2" x14ac:dyDescent="0.3">
      <c r="A328">
        <v>234.137651827068</v>
      </c>
      <c r="B328">
        <v>161.305791857359</v>
      </c>
    </row>
    <row r="329" spans="1:2" x14ac:dyDescent="0.3">
      <c r="A329">
        <v>252.778215969549</v>
      </c>
      <c r="B329">
        <v>230.85238736307301</v>
      </c>
    </row>
    <row r="330" spans="1:2" x14ac:dyDescent="0.3">
      <c r="A330">
        <v>255.41132238589799</v>
      </c>
      <c r="B330">
        <v>230.85238736307301</v>
      </c>
    </row>
    <row r="331" spans="1:2" x14ac:dyDescent="0.3">
      <c r="A331">
        <v>255.41132238589799</v>
      </c>
      <c r="B331">
        <v>207.76714862676599</v>
      </c>
    </row>
    <row r="332" spans="1:2" x14ac:dyDescent="0.3">
      <c r="A332">
        <v>229.870190147307</v>
      </c>
      <c r="B332">
        <v>58.758482656484901</v>
      </c>
    </row>
    <row r="333" spans="1:2" x14ac:dyDescent="0.3">
      <c r="A333">
        <v>322.03339775800401</v>
      </c>
      <c r="B333">
        <v>209.28839133095201</v>
      </c>
    </row>
    <row r="334" spans="1:2" x14ac:dyDescent="0.3">
      <c r="A334">
        <v>325.42322299756199</v>
      </c>
      <c r="B334">
        <v>202.74812910186</v>
      </c>
    </row>
    <row r="335" spans="1:2" x14ac:dyDescent="0.3">
      <c r="A335">
        <v>322.03339775800401</v>
      </c>
      <c r="B335">
        <v>57.455708332195002</v>
      </c>
    </row>
    <row r="336" spans="1:2" x14ac:dyDescent="0.3">
      <c r="A336">
        <v>168.27710607128799</v>
      </c>
      <c r="B336">
        <v>159.64676801473499</v>
      </c>
    </row>
    <row r="337" spans="1:3" x14ac:dyDescent="0.3">
      <c r="A337">
        <v>293.58777410972402</v>
      </c>
      <c r="B337">
        <v>159.64676801473499</v>
      </c>
      <c r="C337">
        <v>0</v>
      </c>
    </row>
    <row r="338" spans="1:3" x14ac:dyDescent="0.3">
      <c r="A338">
        <v>284.21795153175401</v>
      </c>
      <c r="B338">
        <v>140.74980363748099</v>
      </c>
      <c r="C338">
        <v>295</v>
      </c>
    </row>
    <row r="339" spans="1:3" x14ac:dyDescent="0.3">
      <c r="A339">
        <v>205.42263607599901</v>
      </c>
      <c r="B339">
        <v>38.812997027419897</v>
      </c>
      <c r="C339">
        <v>220</v>
      </c>
    </row>
    <row r="340" spans="1:3" x14ac:dyDescent="0.3">
      <c r="A340">
        <v>356.51033601737998</v>
      </c>
      <c r="B340">
        <v>166.97138800085301</v>
      </c>
      <c r="C340">
        <v>216.537784688654</v>
      </c>
    </row>
    <row r="341" spans="1:3" x14ac:dyDescent="0.3">
      <c r="A341">
        <v>360.34378049068499</v>
      </c>
      <c r="B341">
        <v>165.116150356399</v>
      </c>
      <c r="C341">
        <v>231.822832195036</v>
      </c>
    </row>
    <row r="342" spans="1:3" x14ac:dyDescent="0.3">
      <c r="A342">
        <v>360.34378049068499</v>
      </c>
      <c r="B342">
        <v>34.750448096833203</v>
      </c>
      <c r="C342">
        <v>278.18739863404301</v>
      </c>
    </row>
    <row r="343" spans="1:3" x14ac:dyDescent="0.3">
      <c r="A343">
        <v>331.209602493565</v>
      </c>
      <c r="B343">
        <v>142.36680849763701</v>
      </c>
      <c r="C343">
        <v>319.40034657982699</v>
      </c>
    </row>
    <row r="344" spans="1:3" x14ac:dyDescent="0.3">
      <c r="A344">
        <v>203.695545218712</v>
      </c>
      <c r="B344">
        <v>137.774330804165</v>
      </c>
      <c r="C344">
        <v>324.55196507304998</v>
      </c>
    </row>
    <row r="345" spans="1:3" x14ac:dyDescent="0.3">
      <c r="A345">
        <v>288.25493941632101</v>
      </c>
      <c r="B345">
        <v>24.294179675626101</v>
      </c>
      <c r="C345">
        <v>370.91653151205799</v>
      </c>
    </row>
    <row r="346" spans="1:3" x14ac:dyDescent="0.3">
      <c r="A346">
        <v>288.25493941632101</v>
      </c>
      <c r="B346">
        <v>141.758293628161</v>
      </c>
      <c r="C346">
        <v>381.21976849850398</v>
      </c>
    </row>
    <row r="347" spans="1:3" x14ac:dyDescent="0.3">
      <c r="A347">
        <v>268.17425824349903</v>
      </c>
      <c r="B347">
        <v>141.758293628161</v>
      </c>
      <c r="C347">
        <v>412.12947945784202</v>
      </c>
    </row>
    <row r="348" spans="1:3" x14ac:dyDescent="0.3">
      <c r="A348">
        <v>182.226881791995</v>
      </c>
      <c r="B348">
        <v>130.18618802586201</v>
      </c>
      <c r="C348">
        <v>473.94890137651902</v>
      </c>
    </row>
    <row r="349" spans="1:3" x14ac:dyDescent="0.3">
      <c r="A349">
        <v>332.21346840569697</v>
      </c>
      <c r="B349">
        <v>58.0550739937635</v>
      </c>
      <c r="C349">
        <v>422.43271644428899</v>
      </c>
    </row>
    <row r="350" spans="1:3" x14ac:dyDescent="0.3">
      <c r="A350">
        <v>335.60340175677499</v>
      </c>
      <c r="B350">
        <v>222.566485405479</v>
      </c>
      <c r="C350">
        <v>413.841335703124</v>
      </c>
    </row>
    <row r="351" spans="1:3" x14ac:dyDescent="0.3">
      <c r="A351">
        <v>335.60340175677499</v>
      </c>
      <c r="B351">
        <v>222.566485405479</v>
      </c>
      <c r="C351">
        <v>415.34263312456602</v>
      </c>
    </row>
    <row r="352" spans="1:3" x14ac:dyDescent="0.3">
      <c r="A352">
        <v>298.99212156512698</v>
      </c>
      <c r="B352">
        <v>200.30983686493099</v>
      </c>
      <c r="C352">
        <v>415.34263312456602</v>
      </c>
    </row>
    <row r="353" spans="1:7" x14ac:dyDescent="0.3">
      <c r="A353">
        <v>197.22358464768001</v>
      </c>
      <c r="B353">
        <v>41.928771469847</v>
      </c>
      <c r="C353">
        <v>408.58124142253899</v>
      </c>
    </row>
    <row r="354" spans="1:7" x14ac:dyDescent="0.3">
      <c r="A354">
        <v>330.00066521462702</v>
      </c>
      <c r="B354">
        <v>188.58957908999699</v>
      </c>
      <c r="C354">
        <v>372.61770840325403</v>
      </c>
    </row>
    <row r="355" spans="1:7" x14ac:dyDescent="0.3">
      <c r="A355">
        <v>333.40273392818</v>
      </c>
      <c r="B355">
        <v>188.58957908999699</v>
      </c>
      <c r="C355">
        <v>353.88082016759</v>
      </c>
    </row>
    <row r="356" spans="1:7" x14ac:dyDescent="0.3">
      <c r="A356">
        <v>330.00066521462702</v>
      </c>
      <c r="B356">
        <v>169.73062118099699</v>
      </c>
      <c r="C356">
        <v>386.33177394888799</v>
      </c>
    </row>
    <row r="357" spans="1:7" x14ac:dyDescent="0.3">
      <c r="A357">
        <v>191.22447884290801</v>
      </c>
      <c r="B357">
        <v>10.0716830254229</v>
      </c>
      <c r="C357">
        <v>479.584271108964</v>
      </c>
    </row>
    <row r="358" spans="1:7" x14ac:dyDescent="0.3">
      <c r="A358">
        <v>337.71230780721203</v>
      </c>
      <c r="B358">
        <v>134.75758103543799</v>
      </c>
      <c r="C358">
        <v>379.670881294597</v>
      </c>
    </row>
    <row r="359" spans="1:7" x14ac:dyDescent="0.3">
      <c r="A359">
        <v>334.19447126755398</v>
      </c>
      <c r="B359">
        <v>134.75758103543799</v>
      </c>
      <c r="C359">
        <v>379.39253665065002</v>
      </c>
    </row>
    <row r="360" spans="1:7" x14ac:dyDescent="0.3">
      <c r="A360">
        <v>164.53868054069301</v>
      </c>
      <c r="B360">
        <v>118.75511828748</v>
      </c>
      <c r="C360">
        <v>496.76019665651899</v>
      </c>
      <c r="D360">
        <v>0</v>
      </c>
    </row>
    <row r="361" spans="1:7" x14ac:dyDescent="0.3">
      <c r="A361">
        <v>265.80106667261703</v>
      </c>
      <c r="B361">
        <v>8.6306226145228404</v>
      </c>
      <c r="C361">
        <v>496.76019665651899</v>
      </c>
      <c r="D361">
        <v>144</v>
      </c>
      <c r="E361">
        <v>0</v>
      </c>
    </row>
    <row r="362" spans="1:7" x14ac:dyDescent="0.3">
      <c r="A362">
        <v>296.70816744850299</v>
      </c>
      <c r="B362">
        <v>134.99323310885899</v>
      </c>
      <c r="C362">
        <v>309.09523347516699</v>
      </c>
      <c r="D362">
        <v>158</v>
      </c>
      <c r="E362">
        <v>141</v>
      </c>
    </row>
    <row r="363" spans="1:7" x14ac:dyDescent="0.3">
      <c r="A363">
        <v>299.79887752609102</v>
      </c>
      <c r="B363">
        <v>137.80559213196</v>
      </c>
      <c r="C363">
        <v>287.25792887852799</v>
      </c>
      <c r="D363">
        <v>120</v>
      </c>
      <c r="E363">
        <v>129</v>
      </c>
    </row>
    <row r="364" spans="1:7" x14ac:dyDescent="0.3">
      <c r="A364">
        <v>222.53112558637599</v>
      </c>
      <c r="B364">
        <v>111.088181412498</v>
      </c>
      <c r="C364">
        <v>222.81241786604801</v>
      </c>
      <c r="D364">
        <v>161.514046830583</v>
      </c>
      <c r="E364">
        <v>117.996010469765</v>
      </c>
      <c r="F364">
        <v>0</v>
      </c>
    </row>
    <row r="365" spans="1:7" x14ac:dyDescent="0.3">
      <c r="A365">
        <v>175.23897630981801</v>
      </c>
      <c r="B365">
        <v>45.480034645872998</v>
      </c>
      <c r="C365">
        <v>213.86360048506299</v>
      </c>
      <c r="D365">
        <v>187.20946337181201</v>
      </c>
      <c r="E365">
        <v>102.13043234737501</v>
      </c>
      <c r="F365">
        <v>184</v>
      </c>
      <c r="G365">
        <v>0</v>
      </c>
    </row>
    <row r="366" spans="1:7" x14ac:dyDescent="0.3">
      <c r="A366">
        <v>232.855619336209</v>
      </c>
      <c r="B366">
        <v>167.31149074919301</v>
      </c>
      <c r="C366">
        <v>331.685088155301</v>
      </c>
      <c r="D366">
        <v>201.892558538229</v>
      </c>
      <c r="E366">
        <v>177.662444594612</v>
      </c>
      <c r="F366">
        <v>176</v>
      </c>
      <c r="G366">
        <v>119</v>
      </c>
    </row>
    <row r="367" spans="1:7" x14ac:dyDescent="0.3">
      <c r="A367">
        <v>290.115197861507</v>
      </c>
      <c r="B367">
        <v>217.25521933104201</v>
      </c>
      <c r="C367">
        <v>400.309589152949</v>
      </c>
      <c r="D367">
        <v>242.27107024587499</v>
      </c>
      <c r="E367">
        <v>196.168949239884</v>
      </c>
      <c r="F367">
        <v>253.32428093861799</v>
      </c>
      <c r="G367">
        <v>210</v>
      </c>
    </row>
    <row r="368" spans="1:7" x14ac:dyDescent="0.3">
      <c r="A368">
        <v>293.93250309652598</v>
      </c>
      <c r="B368">
        <v>197.277727898302</v>
      </c>
      <c r="C368">
        <v>428.903131235302</v>
      </c>
      <c r="D368">
        <v>216.57565370464499</v>
      </c>
      <c r="E368">
        <v>192.46764831082899</v>
      </c>
      <c r="F368">
        <v>264.10403757430402</v>
      </c>
      <c r="G368">
        <v>224</v>
      </c>
    </row>
    <row r="369" spans="1:7" x14ac:dyDescent="0.3">
      <c r="A369">
        <v>316.83633450664502</v>
      </c>
      <c r="B369">
        <v>53.938326302845397</v>
      </c>
      <c r="C369">
        <v>468.934090150597</v>
      </c>
      <c r="D369">
        <v>212.05886084120399</v>
      </c>
      <c r="E369">
        <v>187.054966608033</v>
      </c>
      <c r="F369">
        <v>301.83318579920501</v>
      </c>
      <c r="G369">
        <v>273</v>
      </c>
    </row>
    <row r="370" spans="1:7" x14ac:dyDescent="0.3">
      <c r="A370">
        <v>370.27860779692298</v>
      </c>
      <c r="B370">
        <v>232.595190419841</v>
      </c>
      <c r="C370">
        <v>526.12117431530396</v>
      </c>
      <c r="D370">
        <v>324.32662010898599</v>
      </c>
      <c r="E370">
        <v>265.75779957436902</v>
      </c>
      <c r="F370">
        <v>361.12184729547698</v>
      </c>
      <c r="G370">
        <v>364</v>
      </c>
    </row>
    <row r="371" spans="1:7" x14ac:dyDescent="0.3">
      <c r="A371">
        <v>370.27860779692298</v>
      </c>
      <c r="B371">
        <v>232.595190419841</v>
      </c>
      <c r="C371">
        <v>457.49667331765602</v>
      </c>
      <c r="D371">
        <v>340.95875447354899</v>
      </c>
      <c r="E371">
        <v>276.98700237328597</v>
      </c>
      <c r="F371">
        <v>355.73196897763398</v>
      </c>
      <c r="G371">
        <v>357</v>
      </c>
    </row>
    <row r="372" spans="1:7" x14ac:dyDescent="0.3">
      <c r="A372">
        <v>333.25074701723099</v>
      </c>
      <c r="B372">
        <v>209.33567137785599</v>
      </c>
      <c r="C372">
        <v>358.05686629940698</v>
      </c>
      <c r="D372">
        <v>311.85251933556299</v>
      </c>
      <c r="E372">
        <v>303.18847557075901</v>
      </c>
      <c r="F372">
        <v>299.38691589150199</v>
      </c>
      <c r="G372">
        <v>403.46329227923201</v>
      </c>
    </row>
    <row r="373" spans="1:7" x14ac:dyDescent="0.3">
      <c r="A373">
        <v>192.80612402974899</v>
      </c>
      <c r="B373">
        <v>52.0322221810709</v>
      </c>
      <c r="C373">
        <v>532.17200077256098</v>
      </c>
      <c r="D373">
        <v>267.20048056804399</v>
      </c>
      <c r="E373">
        <v>291.959272771842</v>
      </c>
      <c r="F373">
        <v>383.20032935213698</v>
      </c>
      <c r="G373">
        <v>484.15595073507899</v>
      </c>
    </row>
    <row r="374" spans="1:7" x14ac:dyDescent="0.3">
      <c r="A374">
        <v>335.19367344563102</v>
      </c>
      <c r="B374">
        <v>187.22078854255801</v>
      </c>
      <c r="C374">
        <v>482.08522422926097</v>
      </c>
      <c r="D374">
        <v>288.04856833828001</v>
      </c>
      <c r="E374">
        <v>149.97725339744301</v>
      </c>
      <c r="F374">
        <v>404.78908030155299</v>
      </c>
      <c r="G374">
        <v>540.64081165417099</v>
      </c>
    </row>
    <row r="375" spans="1:7" x14ac:dyDescent="0.3">
      <c r="A375">
        <v>331.38465442920301</v>
      </c>
      <c r="B375">
        <v>205.05133983232599</v>
      </c>
      <c r="C375">
        <v>350.651922397156</v>
      </c>
      <c r="D375">
        <v>304.05126657929497</v>
      </c>
      <c r="E375">
        <v>258.000588473363</v>
      </c>
      <c r="F375">
        <v>404.78908030155299</v>
      </c>
      <c r="G375">
        <v>540.64081165417099</v>
      </c>
    </row>
    <row r="376" spans="1:7" x14ac:dyDescent="0.3">
      <c r="A376">
        <v>208.069756266204</v>
      </c>
      <c r="B376">
        <v>216.19543438843101</v>
      </c>
      <c r="C376">
        <v>489.25413066351098</v>
      </c>
      <c r="D376">
        <v>352.05936130234198</v>
      </c>
      <c r="E376">
        <v>261.39533305853899</v>
      </c>
      <c r="F376">
        <v>369.16764123501702</v>
      </c>
      <c r="G376">
        <v>515.62608753285895</v>
      </c>
    </row>
    <row r="377" spans="1:7" x14ac:dyDescent="0.3">
      <c r="A377">
        <v>390.42956782189202</v>
      </c>
      <c r="B377">
        <v>216.19543438843101</v>
      </c>
      <c r="C377">
        <v>456.63718861927703</v>
      </c>
      <c r="D377">
        <v>276.04654465751798</v>
      </c>
      <c r="E377">
        <v>247.816354717835</v>
      </c>
      <c r="F377">
        <v>239.32172503831001</v>
      </c>
      <c r="G377">
        <v>411.730643045882</v>
      </c>
    </row>
    <row r="378" spans="1:7" x14ac:dyDescent="0.3">
      <c r="A378">
        <v>390.42956782189202</v>
      </c>
      <c r="B378">
        <v>192.569953929489</v>
      </c>
      <c r="C378">
        <v>342.45670529053001</v>
      </c>
      <c r="D378">
        <v>244.510255261173</v>
      </c>
      <c r="E378">
        <v>126.673251329769</v>
      </c>
      <c r="F378">
        <v>329.984308230404</v>
      </c>
      <c r="G378">
        <v>473.29774779295701</v>
      </c>
    </row>
    <row r="379" spans="1:7" x14ac:dyDescent="0.3">
      <c r="A379">
        <v>351.38661103970298</v>
      </c>
      <c r="B379">
        <v>7.4312644679992204</v>
      </c>
      <c r="C379">
        <v>458.32775730378</v>
      </c>
      <c r="D379">
        <v>307.33495844355701</v>
      </c>
      <c r="E379">
        <v>248.64612317480999</v>
      </c>
      <c r="F379">
        <v>281.45720407887399</v>
      </c>
      <c r="G379">
        <v>397.844483652051</v>
      </c>
    </row>
    <row r="380" spans="1:7" x14ac:dyDescent="0.3">
      <c r="A380">
        <v>191.11716289242199</v>
      </c>
      <c r="B380">
        <v>197.71363149906</v>
      </c>
      <c r="C380">
        <v>562.75686656286905</v>
      </c>
      <c r="D380">
        <v>252.28989125963699</v>
      </c>
      <c r="E380">
        <v>165.76408211654001</v>
      </c>
      <c r="F380">
        <v>200.15350041939701</v>
      </c>
      <c r="G380">
        <v>299.16413214094098</v>
      </c>
    </row>
    <row r="381" spans="1:7" x14ac:dyDescent="0.3">
      <c r="A381">
        <v>294.62852226274299</v>
      </c>
      <c r="B381">
        <v>199.751916359875</v>
      </c>
      <c r="C381">
        <v>452.52614012271999</v>
      </c>
      <c r="D381">
        <v>256.66391551264002</v>
      </c>
      <c r="E381">
        <v>126.85563973380199</v>
      </c>
      <c r="F381">
        <v>305.41713861426803</v>
      </c>
      <c r="G381">
        <v>390.76597318284502</v>
      </c>
    </row>
    <row r="382" spans="1:7" x14ac:dyDescent="0.3">
      <c r="A382">
        <v>294.62852226274299</v>
      </c>
      <c r="B382">
        <v>199.751916359875</v>
      </c>
      <c r="C382">
        <v>342.10338916612699</v>
      </c>
      <c r="D382">
        <v>275.44420201356502</v>
      </c>
      <c r="E382">
        <v>240.477313233812</v>
      </c>
      <c r="F382">
        <v>300.49105573339301</v>
      </c>
      <c r="G382">
        <v>368.64714451211802</v>
      </c>
    </row>
    <row r="383" spans="1:7" x14ac:dyDescent="0.3">
      <c r="A383">
        <v>265.16567003646901</v>
      </c>
      <c r="B383">
        <v>181.61118109862099</v>
      </c>
      <c r="C383">
        <v>417.23672859605801</v>
      </c>
      <c r="D383">
        <v>262.92401101294797</v>
      </c>
      <c r="E383">
        <v>215.35281782132401</v>
      </c>
      <c r="F383">
        <v>175.70491906702</v>
      </c>
      <c r="G383">
        <v>230.21048203112599</v>
      </c>
    </row>
    <row r="384" spans="1:7" x14ac:dyDescent="0.3">
      <c r="A384">
        <v>155.691844795116</v>
      </c>
      <c r="B384">
        <v>0.28091358160266999</v>
      </c>
      <c r="C384">
        <v>219.59827820845101</v>
      </c>
      <c r="D384">
        <v>204.287777561431</v>
      </c>
      <c r="E384">
        <v>159.12779988379901</v>
      </c>
      <c r="F384">
        <v>163.933479905154</v>
      </c>
      <c r="G384">
        <v>180.64224053744999</v>
      </c>
    </row>
    <row r="385" spans="1:8" x14ac:dyDescent="0.3">
      <c r="A385">
        <v>268.40331965690302</v>
      </c>
      <c r="B385">
        <v>99.657374163273502</v>
      </c>
      <c r="C385">
        <v>130.45926736028801</v>
      </c>
      <c r="D385">
        <v>100.437899196201</v>
      </c>
      <c r="E385">
        <v>83.301492021483</v>
      </c>
      <c r="F385">
        <v>81.029247337817793</v>
      </c>
      <c r="G385">
        <v>110.223975173504</v>
      </c>
    </row>
    <row r="386" spans="1:8" x14ac:dyDescent="0.3">
      <c r="A386">
        <v>247.48877526805299</v>
      </c>
      <c r="B386">
        <v>91.991422304560203</v>
      </c>
      <c r="C386">
        <v>149.83672439845199</v>
      </c>
      <c r="D386">
        <v>79.799236629227295</v>
      </c>
      <c r="E386">
        <v>54.676830822420897</v>
      </c>
      <c r="F386">
        <v>60.4733763663451</v>
      </c>
      <c r="G386">
        <v>58.836068702603598</v>
      </c>
    </row>
    <row r="387" spans="1:8" x14ac:dyDescent="0.3">
      <c r="A387">
        <v>149.305108222293</v>
      </c>
      <c r="B387">
        <v>63.8864674892464</v>
      </c>
      <c r="C387">
        <v>174.80951179819499</v>
      </c>
      <c r="D387">
        <v>112.634685811061</v>
      </c>
      <c r="E387">
        <v>54.985369096596997</v>
      </c>
      <c r="F387">
        <v>32.238745197382201</v>
      </c>
      <c r="G387">
        <v>32.398864045018399</v>
      </c>
    </row>
    <row r="388" spans="1:8" x14ac:dyDescent="0.3">
      <c r="A388">
        <v>293.597299161808</v>
      </c>
      <c r="B388">
        <v>126.101722929418</v>
      </c>
      <c r="C388">
        <v>109.88026455886499</v>
      </c>
      <c r="D388">
        <v>74.338892635300596</v>
      </c>
      <c r="E388">
        <v>32.074798639681497</v>
      </c>
      <c r="F388">
        <v>23.8334033144865</v>
      </c>
      <c r="G388">
        <v>33.542610998453299</v>
      </c>
      <c r="H388">
        <v>0</v>
      </c>
    </row>
    <row r="389" spans="1:8" x14ac:dyDescent="0.3">
      <c r="A389">
        <v>241.97579601247901</v>
      </c>
      <c r="B389">
        <v>152.191734569988</v>
      </c>
      <c r="C389">
        <v>115.801528067715</v>
      </c>
      <c r="D389">
        <v>58.128514101353403</v>
      </c>
      <c r="E389">
        <v>30.748783475708699</v>
      </c>
      <c r="F389">
        <v>9.0057346118289594</v>
      </c>
      <c r="G389">
        <v>6.7085221996906697</v>
      </c>
      <c r="H389">
        <v>0</v>
      </c>
    </row>
    <row r="390" spans="1:8" x14ac:dyDescent="0.3">
      <c r="A390">
        <v>137.25664635872599</v>
      </c>
      <c r="B390">
        <v>167.41090802698599</v>
      </c>
      <c r="C390">
        <v>173.702292101572</v>
      </c>
      <c r="D390">
        <v>86.808082367912903</v>
      </c>
      <c r="E390">
        <v>80.852966803789798</v>
      </c>
      <c r="F390">
        <v>39.606364467213503</v>
      </c>
      <c r="G390">
        <v>30.760724323187102</v>
      </c>
      <c r="H390">
        <v>40.5</v>
      </c>
    </row>
    <row r="391" spans="1:8" x14ac:dyDescent="0.3">
      <c r="A391">
        <v>260.88067046472901</v>
      </c>
      <c r="B391">
        <v>136.97256111298901</v>
      </c>
      <c r="C391">
        <v>141.13311233252699</v>
      </c>
      <c r="D391">
        <v>65.106061775934705</v>
      </c>
      <c r="E391">
        <v>63.831289581939302</v>
      </c>
      <c r="F391">
        <v>73.554676867682304</v>
      </c>
      <c r="G391">
        <v>61.521448646374303</v>
      </c>
      <c r="H391">
        <v>89.099999999999895</v>
      </c>
    </row>
    <row r="392" spans="1:8" x14ac:dyDescent="0.3">
      <c r="A392">
        <v>258.16316348072098</v>
      </c>
      <c r="B392">
        <v>74.303506830856705</v>
      </c>
      <c r="C392">
        <v>195.078394749099</v>
      </c>
      <c r="D392">
        <v>167.16330050453701</v>
      </c>
      <c r="E392">
        <v>102.258062504809</v>
      </c>
      <c r="F392">
        <v>147.10935373536401</v>
      </c>
      <c r="G392">
        <v>133.29647206714401</v>
      </c>
      <c r="H392">
        <v>194.39999999999901</v>
      </c>
    </row>
    <row r="393" spans="1:8" x14ac:dyDescent="0.3">
      <c r="A393">
        <v>99.699141261561394</v>
      </c>
      <c r="B393">
        <v>173.800695125837</v>
      </c>
      <c r="C393">
        <v>185.074374505555</v>
      </c>
      <c r="D393">
        <v>128.039974854539</v>
      </c>
      <c r="E393">
        <v>115.04032031791</v>
      </c>
      <c r="F393">
        <v>147.10935373536401</v>
      </c>
      <c r="G393">
        <v>133.29647206714401</v>
      </c>
      <c r="H393">
        <v>194.39999999999901</v>
      </c>
    </row>
    <row r="394" spans="1:8" x14ac:dyDescent="0.3">
      <c r="A394">
        <v>147.420534937805</v>
      </c>
      <c r="B394">
        <v>127.008200284265</v>
      </c>
      <c r="C394">
        <v>121.950886613698</v>
      </c>
      <c r="D394">
        <v>90.682159894118399</v>
      </c>
      <c r="E394">
        <v>102.258062504809</v>
      </c>
      <c r="F394">
        <v>132.39841836182799</v>
      </c>
      <c r="G394">
        <v>124.580933508908</v>
      </c>
      <c r="H394">
        <v>174.96</v>
      </c>
    </row>
    <row r="395" spans="1:8" x14ac:dyDescent="0.3">
      <c r="A395">
        <v>193.830703344152</v>
      </c>
      <c r="B395">
        <v>46.706177533510498</v>
      </c>
      <c r="C395">
        <v>209.881623316039</v>
      </c>
      <c r="D395">
        <v>207.79707028254401</v>
      </c>
      <c r="E395">
        <v>110.496970900611</v>
      </c>
      <c r="F395">
        <v>82.444360828192899</v>
      </c>
      <c r="G395">
        <v>149.81357500652001</v>
      </c>
      <c r="H395">
        <v>207.10437387385301</v>
      </c>
    </row>
    <row r="396" spans="1:8" x14ac:dyDescent="0.3">
      <c r="A396">
        <v>196.56071325040699</v>
      </c>
      <c r="B396">
        <v>134.35909321378401</v>
      </c>
      <c r="C396">
        <v>239.864712361187</v>
      </c>
      <c r="D396">
        <v>162.97809433924999</v>
      </c>
      <c r="E396">
        <v>114.307211276494</v>
      </c>
      <c r="F396">
        <v>112.155792037994</v>
      </c>
      <c r="G396">
        <v>149.81357500652001</v>
      </c>
      <c r="H396">
        <v>120.81088475974801</v>
      </c>
    </row>
    <row r="397" spans="1:8" x14ac:dyDescent="0.3">
      <c r="A397">
        <v>199.29072315666301</v>
      </c>
      <c r="B397">
        <v>162.74481713218901</v>
      </c>
      <c r="C397">
        <v>282.69769671139898</v>
      </c>
      <c r="D397">
        <v>125.89178774213001</v>
      </c>
      <c r="E397">
        <v>76.204807517663099</v>
      </c>
      <c r="F397">
        <v>64.705264637304595</v>
      </c>
      <c r="G397">
        <v>77.787817791846905</v>
      </c>
      <c r="H397">
        <v>97.483425410038905</v>
      </c>
    </row>
    <row r="398" spans="1:8" x14ac:dyDescent="0.3">
      <c r="A398">
        <v>226.59082221922</v>
      </c>
      <c r="B398">
        <v>158.960053943068</v>
      </c>
      <c r="C398">
        <v>316.96408419156899</v>
      </c>
      <c r="D398">
        <v>111.108947873586</v>
      </c>
      <c r="E398">
        <v>54.987194411969398</v>
      </c>
      <c r="F398">
        <v>46.050600055075201</v>
      </c>
      <c r="G398">
        <v>47.235545387721501</v>
      </c>
      <c r="H398">
        <v>53.050413136084799</v>
      </c>
    </row>
    <row r="399" spans="1:8" x14ac:dyDescent="0.3">
      <c r="A399">
        <v>253.890921281777</v>
      </c>
      <c r="B399">
        <v>23.3166547896416</v>
      </c>
      <c r="C399">
        <v>346.94717323671699</v>
      </c>
      <c r="D399">
        <v>76.962435366898404</v>
      </c>
      <c r="E399">
        <v>59.049628542662099</v>
      </c>
      <c r="F399">
        <v>35.376477552245603</v>
      </c>
      <c r="G399">
        <v>30.145872222604101</v>
      </c>
      <c r="H399">
        <v>48.2576188062759</v>
      </c>
    </row>
    <row r="400" spans="1:8" x14ac:dyDescent="0.3">
      <c r="A400">
        <v>273.00099062556598</v>
      </c>
      <c r="B400">
        <v>184.38484732774199</v>
      </c>
      <c r="C400">
        <v>244.14801079620801</v>
      </c>
      <c r="D400">
        <v>225.065589300543</v>
      </c>
      <c r="E400">
        <v>73.812035678327703</v>
      </c>
      <c r="F400">
        <v>70.844879610578801</v>
      </c>
      <c r="G400">
        <v>26.761844262592799</v>
      </c>
      <c r="H400">
        <v>0</v>
      </c>
    </row>
    <row r="401" spans="1:10" x14ac:dyDescent="0.3">
      <c r="A401">
        <v>273.00099062556598</v>
      </c>
      <c r="B401">
        <v>184.38484732774199</v>
      </c>
      <c r="C401">
        <v>110.6519270515</v>
      </c>
      <c r="D401">
        <v>125.44639403636801</v>
      </c>
      <c r="E401">
        <v>66.430832110494904</v>
      </c>
      <c r="F401">
        <v>70.844879610578801</v>
      </c>
      <c r="G401">
        <v>9.6809914401495192</v>
      </c>
      <c r="H401">
        <v>6.3596432489904604</v>
      </c>
    </row>
    <row r="402" spans="1:10" x14ac:dyDescent="0.3">
      <c r="A402">
        <v>245.70089156300901</v>
      </c>
      <c r="B402">
        <v>165.94636259496801</v>
      </c>
      <c r="C402">
        <v>410.17837799479702</v>
      </c>
      <c r="D402">
        <v>141.064197452765</v>
      </c>
      <c r="E402">
        <v>56.015370821558903</v>
      </c>
      <c r="F402">
        <v>66.532582590804395</v>
      </c>
      <c r="G402">
        <v>38.026214111268601</v>
      </c>
      <c r="H402">
        <v>31.7982162449523</v>
      </c>
    </row>
    <row r="403" spans="1:10" x14ac:dyDescent="0.3">
      <c r="A403">
        <v>90.166695066079697</v>
      </c>
      <c r="B403">
        <v>36.155225363564398</v>
      </c>
      <c r="C403">
        <v>410.17837799479702</v>
      </c>
      <c r="D403">
        <v>174.56694434779601</v>
      </c>
      <c r="E403">
        <v>280.80861051117</v>
      </c>
      <c r="F403">
        <v>133.68492295973101</v>
      </c>
      <c r="G403">
        <v>87.7528017952353</v>
      </c>
      <c r="H403">
        <v>25.438572995961799</v>
      </c>
    </row>
    <row r="404" spans="1:10" x14ac:dyDescent="0.3">
      <c r="A404">
        <v>244.17626524815199</v>
      </c>
      <c r="B404">
        <v>118.10011020082101</v>
      </c>
      <c r="C404">
        <v>19.429502115542999</v>
      </c>
      <c r="D404">
        <v>40.555956767669898</v>
      </c>
      <c r="E404">
        <v>6.8489905002724401</v>
      </c>
      <c r="F404">
        <v>3.8195692274208999</v>
      </c>
      <c r="G404">
        <v>2.9250933931745098</v>
      </c>
      <c r="H404">
        <v>7.47279337444599</v>
      </c>
    </row>
    <row r="405" spans="1:10" x14ac:dyDescent="0.3">
      <c r="A405">
        <v>229.072578737957</v>
      </c>
      <c r="B405">
        <v>82.508296167697395</v>
      </c>
      <c r="C405">
        <v>41.744215126494502</v>
      </c>
      <c r="D405">
        <v>43.317523997917803</v>
      </c>
      <c r="E405">
        <v>3.7291853635421601</v>
      </c>
      <c r="F405">
        <v>2.2664337548404099</v>
      </c>
      <c r="G405">
        <v>4.2444072513023201</v>
      </c>
      <c r="H405">
        <v>0</v>
      </c>
    </row>
    <row r="406" spans="1:10" x14ac:dyDescent="0.3">
      <c r="A406">
        <v>95.850407822842598</v>
      </c>
      <c r="B406">
        <v>38.162231697340601</v>
      </c>
      <c r="C406">
        <v>142.30982429486701</v>
      </c>
      <c r="D406">
        <v>139.94892368558001</v>
      </c>
      <c r="E406">
        <v>10.4854379539689</v>
      </c>
      <c r="F406">
        <v>0</v>
      </c>
      <c r="G406">
        <v>0</v>
      </c>
      <c r="H406">
        <v>0</v>
      </c>
    </row>
    <row r="407" spans="1:10" x14ac:dyDescent="0.3">
      <c r="A407">
        <v>190.58392018747799</v>
      </c>
      <c r="B407">
        <v>122.251240774309</v>
      </c>
      <c r="C407">
        <v>83.488430252989104</v>
      </c>
      <c r="D407">
        <v>133.28468922436201</v>
      </c>
      <c r="E407">
        <v>34.951459846562997</v>
      </c>
      <c r="F407">
        <v>0</v>
      </c>
      <c r="G407">
        <v>0</v>
      </c>
      <c r="H407">
        <v>0</v>
      </c>
      <c r="I407">
        <v>0</v>
      </c>
    </row>
    <row r="408" spans="1:10" x14ac:dyDescent="0.3">
      <c r="A408">
        <v>206.85327922787201</v>
      </c>
      <c r="B408">
        <v>105.58061703235801</v>
      </c>
      <c r="C408">
        <v>135.07440876190699</v>
      </c>
      <c r="D408">
        <v>40.3299335940495</v>
      </c>
      <c r="E408">
        <v>55.9223357545008</v>
      </c>
      <c r="F408">
        <v>4.9363365932929302</v>
      </c>
      <c r="G408">
        <v>0</v>
      </c>
      <c r="H408">
        <v>0</v>
      </c>
      <c r="I408">
        <v>0</v>
      </c>
    </row>
    <row r="409" spans="1:10" x14ac:dyDescent="0.3">
      <c r="A409">
        <v>197.55650263336099</v>
      </c>
      <c r="B409">
        <v>16.2440049389301</v>
      </c>
      <c r="C409">
        <v>163.34579664230699</v>
      </c>
      <c r="D409">
        <v>105.327076774083</v>
      </c>
      <c r="E409">
        <v>34.951459846562997</v>
      </c>
      <c r="F409">
        <v>29.618019559757499</v>
      </c>
      <c r="G409">
        <v>34.947683438868403</v>
      </c>
      <c r="H409">
        <v>63.897110046176003</v>
      </c>
      <c r="I409">
        <v>59.399999999999899</v>
      </c>
      <c r="J409">
        <v>0</v>
      </c>
    </row>
    <row r="410" spans="1:10" x14ac:dyDescent="0.3">
      <c r="A410">
        <v>61.204766890931197</v>
      </c>
      <c r="B410">
        <v>136.32783266914001</v>
      </c>
      <c r="C410">
        <v>182.19338856257301</v>
      </c>
      <c r="D410">
        <v>130.750853926448</v>
      </c>
      <c r="E410">
        <v>65.689156491286198</v>
      </c>
      <c r="F410">
        <v>44.427029339636299</v>
      </c>
      <c r="G410">
        <v>47.282159946704397</v>
      </c>
      <c r="H410">
        <v>104.558907348288</v>
      </c>
      <c r="I410">
        <v>97.2</v>
      </c>
      <c r="J410">
        <v>44</v>
      </c>
    </row>
    <row r="411" spans="1:10" x14ac:dyDescent="0.3">
      <c r="A411">
        <v>182.54478236690301</v>
      </c>
      <c r="B411">
        <v>117.27125390893799</v>
      </c>
      <c r="C411">
        <v>163.34579664230699</v>
      </c>
      <c r="D411">
        <v>119.854949432577</v>
      </c>
      <c r="E411">
        <v>111.671566035186</v>
      </c>
      <c r="F411">
        <v>76.513217196040401</v>
      </c>
      <c r="G411">
        <v>76.062605131654905</v>
      </c>
      <c r="H411">
        <v>104.558907348288</v>
      </c>
      <c r="I411">
        <v>97.2</v>
      </c>
      <c r="J411">
        <v>66</v>
      </c>
    </row>
    <row r="412" spans="1:10" x14ac:dyDescent="0.3">
      <c r="A412">
        <v>184.40748422779001</v>
      </c>
      <c r="B412">
        <v>4.9458163128781498</v>
      </c>
      <c r="C412">
        <v>147.831501522249</v>
      </c>
      <c r="D412">
        <v>134.99719326225801</v>
      </c>
      <c r="E412">
        <v>87.585541988381706</v>
      </c>
      <c r="F412">
        <v>88.854058679272796</v>
      </c>
      <c r="G412">
        <v>74.006859047015595</v>
      </c>
      <c r="H412">
        <v>182.978087859504</v>
      </c>
      <c r="I412">
        <v>165.24</v>
      </c>
      <c r="J412">
        <v>70</v>
      </c>
    </row>
    <row r="413" spans="1:10" x14ac:dyDescent="0.3">
      <c r="A413">
        <v>184.40748422779001</v>
      </c>
      <c r="B413">
        <v>145.26173413831401</v>
      </c>
      <c r="C413">
        <v>180.324959178992</v>
      </c>
      <c r="D413">
        <v>103.658559112091</v>
      </c>
      <c r="E413">
        <v>159.837013170143</v>
      </c>
      <c r="F413">
        <v>103.66306845915101</v>
      </c>
      <c r="G413">
        <v>131.40580957263299</v>
      </c>
      <c r="H413">
        <v>209.117814696576</v>
      </c>
      <c r="I413">
        <v>199.26</v>
      </c>
      <c r="J413">
        <v>84</v>
      </c>
    </row>
    <row r="414" spans="1:10" x14ac:dyDescent="0.3">
      <c r="A414">
        <v>154.231714081424</v>
      </c>
      <c r="B414">
        <v>102.537694685869</v>
      </c>
      <c r="C414">
        <v>167.670576078712</v>
      </c>
      <c r="D414">
        <v>208.02333349269799</v>
      </c>
      <c r="E414">
        <v>214.415505472143</v>
      </c>
      <c r="F414">
        <v>106.131236755798</v>
      </c>
      <c r="G414">
        <v>131.40580957263299</v>
      </c>
      <c r="H414">
        <v>209.117814696576</v>
      </c>
      <c r="I414">
        <v>199.26</v>
      </c>
      <c r="J414">
        <v>92</v>
      </c>
    </row>
    <row r="415" spans="1:10" x14ac:dyDescent="0.3">
      <c r="A415">
        <v>31.329679426682102</v>
      </c>
      <c r="B415">
        <v>15.5152165396656</v>
      </c>
      <c r="C415">
        <v>113.571527641654</v>
      </c>
      <c r="D415">
        <v>208.02333349269799</v>
      </c>
      <c r="E415">
        <v>214.415505472143</v>
      </c>
      <c r="F415">
        <v>135.74925631555499</v>
      </c>
      <c r="G415">
        <v>146.42361638093399</v>
      </c>
      <c r="H415">
        <v>192.91118405759099</v>
      </c>
      <c r="I415">
        <v>179.33399999999901</v>
      </c>
      <c r="J415">
        <v>86</v>
      </c>
    </row>
    <row r="416" spans="1:10" x14ac:dyDescent="0.3">
      <c r="A416">
        <v>158.794248041608</v>
      </c>
      <c r="B416">
        <v>122.799220016129</v>
      </c>
      <c r="C416">
        <v>188.24568647259699</v>
      </c>
      <c r="D416">
        <v>229.92052649192999</v>
      </c>
      <c r="E416">
        <v>164.90501602675801</v>
      </c>
      <c r="F416">
        <v>155.49460268872701</v>
      </c>
      <c r="G416">
        <v>118.265228615369</v>
      </c>
      <c r="H416">
        <v>123.449019372744</v>
      </c>
      <c r="I416">
        <v>235.648418586064</v>
      </c>
      <c r="J416">
        <v>110.955467658236</v>
      </c>
    </row>
    <row r="417" spans="1:11" x14ac:dyDescent="0.3">
      <c r="A417">
        <v>142.55392721916999</v>
      </c>
      <c r="B417">
        <v>141.824451286233</v>
      </c>
      <c r="C417">
        <v>221.96133181097301</v>
      </c>
      <c r="D417">
        <v>269.33547389054598</v>
      </c>
      <c r="E417">
        <v>119.18153964268799</v>
      </c>
      <c r="F417">
        <v>123.408414832323</v>
      </c>
      <c r="G417">
        <v>112.186306569731</v>
      </c>
      <c r="H417">
        <v>183.699750118792</v>
      </c>
      <c r="I417">
        <v>216.54179005205901</v>
      </c>
      <c r="J417">
        <v>104.42867544304499</v>
      </c>
    </row>
    <row r="418" spans="1:11" x14ac:dyDescent="0.3">
      <c r="A418">
        <v>78.810862496200599</v>
      </c>
      <c r="B418">
        <v>152.20185016083599</v>
      </c>
      <c r="C418">
        <v>244.43842870322399</v>
      </c>
      <c r="D418">
        <v>295.61210548962401</v>
      </c>
      <c r="E418">
        <v>172.79729055083499</v>
      </c>
      <c r="F418">
        <v>130.97892140782801</v>
      </c>
      <c r="G418">
        <v>111.263422335391</v>
      </c>
      <c r="H418">
        <v>120.716978649491</v>
      </c>
      <c r="I418">
        <v>110.580505784423</v>
      </c>
      <c r="J418">
        <v>66.062878004475493</v>
      </c>
    </row>
    <row r="419" spans="1:11" x14ac:dyDescent="0.3">
      <c r="A419">
        <v>192.48121352759199</v>
      </c>
      <c r="B419">
        <v>167.76794847273899</v>
      </c>
      <c r="C419">
        <v>272.53479981853701</v>
      </c>
      <c r="D419">
        <v>308.75042128916198</v>
      </c>
      <c r="E419">
        <v>125.129072467846</v>
      </c>
      <c r="F419">
        <v>109.14910117319</v>
      </c>
      <c r="G419">
        <v>90.655307826153503</v>
      </c>
      <c r="H419">
        <v>80.557164092485905</v>
      </c>
      <c r="I419">
        <v>116.653544471667</v>
      </c>
      <c r="J419">
        <v>55.070523779605203</v>
      </c>
    </row>
    <row r="420" spans="1:11" x14ac:dyDescent="0.3">
      <c r="A420">
        <v>192.48121352759199</v>
      </c>
      <c r="B420">
        <v>167.76794847273899</v>
      </c>
      <c r="C420">
        <v>278.15407404159902</v>
      </c>
      <c r="D420">
        <v>167.51352644412</v>
      </c>
      <c r="E420">
        <v>125.998177979563</v>
      </c>
      <c r="F420">
        <v>70.010250142281507</v>
      </c>
      <c r="G420">
        <v>92.647576266843899</v>
      </c>
      <c r="H420">
        <v>83.225792153568094</v>
      </c>
      <c r="I420">
        <v>79.815583059561703</v>
      </c>
      <c r="J420">
        <v>38.029870550467201</v>
      </c>
    </row>
    <row r="421" spans="1:11" x14ac:dyDescent="0.3">
      <c r="A421">
        <v>173.23309217483299</v>
      </c>
      <c r="B421">
        <v>150.99115362546499</v>
      </c>
      <c r="C421">
        <v>278.15407404159902</v>
      </c>
      <c r="D421">
        <v>101.658699121738</v>
      </c>
      <c r="E421">
        <v>115.041814676992</v>
      </c>
      <c r="F421">
        <v>104.010963433998</v>
      </c>
      <c r="G421">
        <v>64.853303386790699</v>
      </c>
      <c r="H421">
        <v>78.330157321005302</v>
      </c>
      <c r="I421">
        <v>56.306851032878299</v>
      </c>
      <c r="J421">
        <v>49.790314679597699</v>
      </c>
    </row>
    <row r="422" spans="1:11" x14ac:dyDescent="0.3">
      <c r="A422">
        <v>13.0373431166289</v>
      </c>
      <c r="B422">
        <v>52.197516405434399</v>
      </c>
      <c r="C422">
        <v>250.33866663743899</v>
      </c>
      <c r="D422">
        <v>305.22297694239802</v>
      </c>
      <c r="E422">
        <v>135.042196788079</v>
      </c>
      <c r="F422">
        <v>148.01560180992001</v>
      </c>
      <c r="G422">
        <v>71.883796181155205</v>
      </c>
      <c r="H422">
        <v>93.927474471375405</v>
      </c>
      <c r="I422">
        <v>93.256820028240497</v>
      </c>
      <c r="J422">
        <v>87.865261199290202</v>
      </c>
    </row>
    <row r="423" spans="1:11" x14ac:dyDescent="0.3">
      <c r="A423">
        <v>169.50456692066899</v>
      </c>
      <c r="B423">
        <v>235.538441607268</v>
      </c>
      <c r="C423">
        <v>62.610110197746799</v>
      </c>
      <c r="D423">
        <v>214.90189192883099</v>
      </c>
      <c r="E423">
        <v>201.12667606735201</v>
      </c>
      <c r="F423">
        <v>140.01475846884401</v>
      </c>
      <c r="G423">
        <v>64.573579620359794</v>
      </c>
      <c r="H423">
        <v>103.320221918512</v>
      </c>
      <c r="I423">
        <v>99.085371280005504</v>
      </c>
      <c r="J423">
        <v>52.719156719574102</v>
      </c>
      <c r="K423">
        <v>0</v>
      </c>
    </row>
    <row r="424" spans="1:11" x14ac:dyDescent="0.3">
      <c r="A424">
        <v>167.757097158601</v>
      </c>
      <c r="B424">
        <v>109.270411054918</v>
      </c>
      <c r="C424">
        <v>62.184262926652004</v>
      </c>
      <c r="D424">
        <v>48.343742741064403</v>
      </c>
      <c r="E424">
        <v>34.478858754403198</v>
      </c>
      <c r="F424">
        <v>23.795645796239</v>
      </c>
      <c r="G424">
        <v>30.467289085107701</v>
      </c>
      <c r="H424">
        <v>18.785494894275001</v>
      </c>
      <c r="I424">
        <v>34.971307510590201</v>
      </c>
      <c r="J424">
        <v>25.903373456734698</v>
      </c>
      <c r="K424">
        <v>15</v>
      </c>
    </row>
    <row r="425" spans="1:11" x14ac:dyDescent="0.3">
      <c r="A425">
        <v>19.883634020044699</v>
      </c>
      <c r="B425">
        <v>56.276750235679003</v>
      </c>
      <c r="C425">
        <v>38.1624104403326</v>
      </c>
      <c r="D425">
        <v>164.98717483646601</v>
      </c>
      <c r="E425">
        <v>70.311772841951907</v>
      </c>
      <c r="F425">
        <v>70.999120872412405</v>
      </c>
      <c r="G425">
        <v>51.485113774603299</v>
      </c>
      <c r="H425">
        <v>73.040593426743996</v>
      </c>
      <c r="I425">
        <v>65.388880730726896</v>
      </c>
      <c r="J425">
        <v>47.7332729226192</v>
      </c>
      <c r="K425">
        <v>6</v>
      </c>
    </row>
    <row r="426" spans="1:11" x14ac:dyDescent="0.3">
      <c r="A426">
        <v>169.819442446718</v>
      </c>
      <c r="B426">
        <v>116.135351319617</v>
      </c>
      <c r="C426">
        <v>55.331013432895801</v>
      </c>
      <c r="D426">
        <v>93.253620559741805</v>
      </c>
      <c r="E426">
        <v>43.342873669696402</v>
      </c>
      <c r="F426">
        <v>50.713657766008801</v>
      </c>
      <c r="G426">
        <v>20.872343422136399</v>
      </c>
      <c r="H426">
        <v>63.910519248401002</v>
      </c>
      <c r="I426">
        <v>11.539214246598799</v>
      </c>
      <c r="J426">
        <v>8.9499886729911005</v>
      </c>
      <c r="K426">
        <v>0</v>
      </c>
    </row>
    <row r="427" spans="1:11" x14ac:dyDescent="0.3">
      <c r="A427">
        <v>156.61126358975099</v>
      </c>
      <c r="B427">
        <v>94.109681241758594</v>
      </c>
      <c r="C427">
        <v>53.354905810292301</v>
      </c>
      <c r="D427">
        <v>53.924446243542803</v>
      </c>
      <c r="E427">
        <v>78.725690518298407</v>
      </c>
      <c r="F427">
        <v>51.675566837900298</v>
      </c>
      <c r="G427">
        <v>77.470335640176003</v>
      </c>
      <c r="H427">
        <v>76.539498952379006</v>
      </c>
      <c r="I427">
        <v>0</v>
      </c>
      <c r="J427">
        <v>49.361249993019896</v>
      </c>
      <c r="K427">
        <v>0</v>
      </c>
    </row>
    <row r="428" spans="1:11" x14ac:dyDescent="0.3">
      <c r="A428">
        <v>26.238979776883699</v>
      </c>
      <c r="B428">
        <v>51.735463491839099</v>
      </c>
      <c r="C428">
        <v>82.412448906744999</v>
      </c>
      <c r="D428">
        <v>144.409115923597</v>
      </c>
      <c r="E428">
        <v>118.08853577744701</v>
      </c>
      <c r="F428">
        <v>81.204462173843496</v>
      </c>
      <c r="G428">
        <v>103.29378085356799</v>
      </c>
      <c r="H428">
        <v>110.55705404232501</v>
      </c>
      <c r="I428">
        <v>7.5244084414605403</v>
      </c>
      <c r="J428">
        <v>45.564230762787602</v>
      </c>
      <c r="K428">
        <v>0</v>
      </c>
    </row>
    <row r="429" spans="1:11" x14ac:dyDescent="0.3">
      <c r="A429">
        <v>199.609617224472</v>
      </c>
      <c r="B429">
        <v>100.050061542962</v>
      </c>
      <c r="C429">
        <v>48.372524358306798</v>
      </c>
      <c r="D429">
        <v>154.72405277528199</v>
      </c>
      <c r="E429">
        <v>129.335062994347</v>
      </c>
      <c r="F429">
        <v>86.741130049332796</v>
      </c>
      <c r="G429">
        <v>31.561988594145799</v>
      </c>
      <c r="H429">
        <v>31.182758832450698</v>
      </c>
      <c r="I429">
        <v>3.7622042207302702</v>
      </c>
      <c r="J429">
        <v>2.9450828318265998</v>
      </c>
      <c r="K429">
        <v>0</v>
      </c>
    </row>
    <row r="430" spans="1:11" x14ac:dyDescent="0.3">
      <c r="A430">
        <v>184.90154016582699</v>
      </c>
      <c r="B430">
        <v>116.725071800122</v>
      </c>
      <c r="C430">
        <v>123.876904504322</v>
      </c>
      <c r="D430">
        <v>175.35392647865399</v>
      </c>
      <c r="E430">
        <v>157.45138103659599</v>
      </c>
      <c r="F430">
        <v>103.3511336758</v>
      </c>
      <c r="G430">
        <v>39.0998982694557</v>
      </c>
      <c r="H430">
        <v>28.041979856885099</v>
      </c>
      <c r="I430">
        <v>0</v>
      </c>
      <c r="J430">
        <v>6.9111060532161197</v>
      </c>
      <c r="K430">
        <v>0</v>
      </c>
    </row>
    <row r="431" spans="1:11" x14ac:dyDescent="0.3">
      <c r="A431">
        <v>26.558141821703501</v>
      </c>
      <c r="B431">
        <v>166.75010257160301</v>
      </c>
      <c r="C431">
        <v>162.87518925568301</v>
      </c>
      <c r="D431">
        <v>206.29873703371001</v>
      </c>
      <c r="E431">
        <v>185.567699078846</v>
      </c>
      <c r="F431">
        <v>119.961137302268</v>
      </c>
      <c r="G431">
        <v>56.872579301026398</v>
      </c>
      <c r="H431">
        <v>64.774381510499893</v>
      </c>
      <c r="I431">
        <v>43.656302150110101</v>
      </c>
      <c r="J431">
        <v>34.555530266080503</v>
      </c>
      <c r="K431">
        <v>9.2389274557977306</v>
      </c>
    </row>
    <row r="432" spans="1:11" x14ac:dyDescent="0.3">
      <c r="A432">
        <v>199.20974101895999</v>
      </c>
      <c r="B432">
        <v>125.062576928702</v>
      </c>
      <c r="C432">
        <v>165.16920600576299</v>
      </c>
      <c r="D432">
        <v>226.92861073708099</v>
      </c>
      <c r="E432">
        <v>104.030376756322</v>
      </c>
      <c r="F432">
        <v>112.57891346828301</v>
      </c>
      <c r="G432">
        <v>46.208970682084001</v>
      </c>
      <c r="H432">
        <v>42.352480218403699</v>
      </c>
      <c r="I432">
        <v>39.687547409190998</v>
      </c>
      <c r="J432">
        <v>38.011083292688603</v>
      </c>
      <c r="K432">
        <v>25.407050503443699</v>
      </c>
    </row>
    <row r="433" spans="1:11" x14ac:dyDescent="0.3">
      <c r="A433">
        <v>199.20974101895999</v>
      </c>
      <c r="B433">
        <v>16.9239586443775</v>
      </c>
      <c r="C433">
        <v>194.99142375680401</v>
      </c>
      <c r="D433">
        <v>268.18835814382402</v>
      </c>
      <c r="E433">
        <v>100.15973370412399</v>
      </c>
      <c r="F433">
        <v>170.544605414312</v>
      </c>
      <c r="G433">
        <v>115.141757337858</v>
      </c>
      <c r="H433">
        <v>78.268715495362599</v>
      </c>
      <c r="I433">
        <v>37.781303000957998</v>
      </c>
      <c r="J433">
        <v>65.655507505553103</v>
      </c>
      <c r="K433">
        <v>9.2389274557977306</v>
      </c>
    </row>
    <row r="434" spans="1:11" x14ac:dyDescent="0.3">
      <c r="A434">
        <v>166.73855323286901</v>
      </c>
      <c r="B434">
        <v>94.313200526574605</v>
      </c>
      <c r="C434">
        <v>64.232469002241402</v>
      </c>
      <c r="D434">
        <v>0</v>
      </c>
      <c r="E434">
        <v>2.53378198900299</v>
      </c>
      <c r="F434">
        <v>0</v>
      </c>
      <c r="G434">
        <v>0</v>
      </c>
      <c r="H434">
        <v>0</v>
      </c>
      <c r="I434">
        <v>0</v>
      </c>
      <c r="J434">
        <v>10.3666590798241</v>
      </c>
      <c r="K434">
        <v>0</v>
      </c>
    </row>
    <row r="435" spans="1:11" x14ac:dyDescent="0.3">
      <c r="A435">
        <v>10.2902838664301</v>
      </c>
      <c r="B435">
        <v>155.616780868848</v>
      </c>
      <c r="C435">
        <v>42.067770591182899</v>
      </c>
      <c r="D435">
        <v>67.804832078473495</v>
      </c>
      <c r="E435">
        <v>46.7084318238945</v>
      </c>
      <c r="F435">
        <v>23.7130208455455</v>
      </c>
      <c r="G435">
        <v>12.1817349597516</v>
      </c>
      <c r="H435">
        <v>2.6659807355319902</v>
      </c>
      <c r="I435">
        <v>0</v>
      </c>
      <c r="J435">
        <v>0</v>
      </c>
      <c r="K435">
        <v>0</v>
      </c>
    </row>
    <row r="436" spans="1:11" x14ac:dyDescent="0.3">
      <c r="A436">
        <v>147.06385550867901</v>
      </c>
      <c r="B436">
        <v>110.03206728100299</v>
      </c>
      <c r="C436">
        <v>66.998301970254104</v>
      </c>
      <c r="D436">
        <v>35.376434127899202</v>
      </c>
      <c r="E436">
        <v>32.112046878927501</v>
      </c>
      <c r="F436">
        <v>29.185256425286799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3">
      <c r="A437">
        <v>147.06385550867901</v>
      </c>
      <c r="B437">
        <v>23.8782089434049</v>
      </c>
      <c r="C437">
        <v>123.337783172513</v>
      </c>
      <c r="D437">
        <v>94.068041287427107</v>
      </c>
      <c r="E437">
        <v>35.555274195863298</v>
      </c>
      <c r="F437">
        <v>34.657492005027997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3">
      <c r="A438">
        <v>132.35746995781099</v>
      </c>
      <c r="B438">
        <v>124.31826146579</v>
      </c>
      <c r="C438">
        <v>92.884009549670594</v>
      </c>
      <c r="D438">
        <v>79.369909836266601</v>
      </c>
      <c r="E438">
        <v>48.253586408671602</v>
      </c>
      <c r="F438">
        <v>25.537099372125901</v>
      </c>
      <c r="G438">
        <v>41.697785731574101</v>
      </c>
      <c r="H438">
        <v>12.3402620977214</v>
      </c>
      <c r="I438">
        <v>0</v>
      </c>
      <c r="J438">
        <v>22.795834071438598</v>
      </c>
      <c r="K438">
        <v>0</v>
      </c>
    </row>
    <row r="439" spans="1:11" x14ac:dyDescent="0.3">
      <c r="A439">
        <v>5.9502708365812396</v>
      </c>
      <c r="B439">
        <v>143.110556803642</v>
      </c>
      <c r="C439">
        <v>8.9615526492149797</v>
      </c>
      <c r="D439">
        <v>97.002099118714099</v>
      </c>
      <c r="E439">
        <v>114.284809915274</v>
      </c>
      <c r="F439">
        <v>85.629461583267002</v>
      </c>
      <c r="G439">
        <v>83.395571463148201</v>
      </c>
      <c r="H439">
        <v>102.835517481011</v>
      </c>
      <c r="I439">
        <v>6.8554984194441602</v>
      </c>
      <c r="J439">
        <v>18.9965283928655</v>
      </c>
      <c r="K439">
        <v>3.5810602043756798</v>
      </c>
    </row>
    <row r="440" spans="1:11" x14ac:dyDescent="0.3">
      <c r="A440">
        <v>166.131449925119</v>
      </c>
      <c r="B440">
        <v>122.87270028595501</v>
      </c>
      <c r="C440">
        <v>94.037693762608797</v>
      </c>
      <c r="D440">
        <v>61.838838188180198</v>
      </c>
      <c r="E440">
        <v>81.269198161973193</v>
      </c>
      <c r="F440">
        <v>114.172615444355</v>
      </c>
      <c r="G440">
        <v>76.445940507885894</v>
      </c>
      <c r="H440">
        <v>24.6805241954428</v>
      </c>
      <c r="I440">
        <v>20.566495258332498</v>
      </c>
      <c r="J440">
        <v>24.954375555104299</v>
      </c>
      <c r="K440">
        <v>3.5810602043756798</v>
      </c>
    </row>
    <row r="441" spans="1:11" x14ac:dyDescent="0.3">
      <c r="A441">
        <v>171.26953600527699</v>
      </c>
      <c r="B441">
        <v>39.5754040540631</v>
      </c>
      <c r="C441">
        <v>109.71064272304299</v>
      </c>
      <c r="D441">
        <v>98.919327403850701</v>
      </c>
      <c r="E441">
        <v>82.104258665194195</v>
      </c>
      <c r="F441">
        <v>146.28366353808099</v>
      </c>
      <c r="G441">
        <v>83.267589470538297</v>
      </c>
      <c r="H441">
        <v>50.956744668414999</v>
      </c>
      <c r="I441">
        <v>3.4277492097220801</v>
      </c>
      <c r="J441">
        <v>3.1192969443880401</v>
      </c>
      <c r="K441">
        <v>33.841018931350199</v>
      </c>
    </row>
    <row r="442" spans="1:11" x14ac:dyDescent="0.3">
      <c r="A442">
        <v>171.26953600527699</v>
      </c>
      <c r="B442">
        <v>120.362411029627</v>
      </c>
      <c r="C442">
        <v>113.193520269806</v>
      </c>
      <c r="D442">
        <v>121.923822148932</v>
      </c>
      <c r="E442">
        <v>77.478666627718496</v>
      </c>
      <c r="F442">
        <v>185.530500097078</v>
      </c>
      <c r="G442">
        <v>59.476849621813102</v>
      </c>
      <c r="H442">
        <v>37.547075018832103</v>
      </c>
      <c r="I442">
        <v>28.727392759617199</v>
      </c>
      <c r="J442">
        <v>42.3371081284984</v>
      </c>
      <c r="K442">
        <v>24.172156379535899</v>
      </c>
    </row>
    <row r="443" spans="1:11" x14ac:dyDescent="0.3">
      <c r="A443">
        <v>154.14258240474999</v>
      </c>
      <c r="B443">
        <v>131.027434791746</v>
      </c>
      <c r="C443">
        <v>104.486326402898</v>
      </c>
      <c r="D443">
        <v>138.02696847048901</v>
      </c>
      <c r="E443">
        <v>179.41572325695</v>
      </c>
      <c r="F443">
        <v>128.44419237490001</v>
      </c>
      <c r="G443">
        <v>70.951056859054702</v>
      </c>
      <c r="H443">
        <v>72.062180032731206</v>
      </c>
      <c r="I443">
        <v>9.5757975865390694</v>
      </c>
      <c r="J443">
        <v>22.088925980086099</v>
      </c>
      <c r="K443">
        <v>0</v>
      </c>
    </row>
    <row r="444" spans="1:11" x14ac:dyDescent="0.3">
      <c r="A444">
        <v>36.172730782145003</v>
      </c>
      <c r="B444">
        <v>146.263183023344</v>
      </c>
      <c r="C444">
        <v>37.570660843918603</v>
      </c>
      <c r="D444">
        <v>66.713034760736505</v>
      </c>
      <c r="E444">
        <v>8.9707861628475101</v>
      </c>
      <c r="F444">
        <v>11.3942411424181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3">
      <c r="A445">
        <v>155.079296843245</v>
      </c>
      <c r="B445">
        <v>100.555938328549</v>
      </c>
      <c r="C445">
        <v>48.6379041469201</v>
      </c>
      <c r="D445">
        <v>35.261646275709701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3">
      <c r="A446">
        <v>168.820500361001</v>
      </c>
      <c r="B446">
        <v>16.624109512061601</v>
      </c>
      <c r="C446">
        <v>72.118271666122993</v>
      </c>
      <c r="D446">
        <v>17.202852260693899</v>
      </c>
      <c r="E446">
        <v>21.5684341499155</v>
      </c>
      <c r="F446">
        <v>2.1947125686476099</v>
      </c>
      <c r="G446">
        <v>13.756128668157899</v>
      </c>
      <c r="H446">
        <v>0</v>
      </c>
      <c r="I446">
        <v>0</v>
      </c>
      <c r="J446">
        <v>0</v>
      </c>
      <c r="K446">
        <v>0</v>
      </c>
    </row>
    <row r="447" spans="1:11" x14ac:dyDescent="0.3">
      <c r="A447">
        <v>172.746558508931</v>
      </c>
      <c r="B447">
        <v>93.301973165670702</v>
      </c>
      <c r="C447">
        <v>70.441102557608502</v>
      </c>
      <c r="D447">
        <v>35.291295042226501</v>
      </c>
      <c r="E447">
        <v>30.8120487855936</v>
      </c>
      <c r="F447">
        <v>21.947125686476099</v>
      </c>
      <c r="G447">
        <v>3.4390321670394899</v>
      </c>
      <c r="H447">
        <v>0</v>
      </c>
      <c r="I447">
        <v>0</v>
      </c>
      <c r="J447">
        <v>0</v>
      </c>
      <c r="K447">
        <v>0</v>
      </c>
    </row>
    <row r="448" spans="1:11" x14ac:dyDescent="0.3">
      <c r="A448">
        <v>149.19020962134999</v>
      </c>
      <c r="B448">
        <v>86.940474995284006</v>
      </c>
      <c r="C448">
        <v>10.9939644193649</v>
      </c>
      <c r="D448">
        <v>68.978440309806402</v>
      </c>
      <c r="E448">
        <v>58.542892692627802</v>
      </c>
      <c r="F448">
        <v>4.3894251372952304</v>
      </c>
      <c r="G448">
        <v>0</v>
      </c>
      <c r="H448">
        <v>0</v>
      </c>
      <c r="I448">
        <v>0</v>
      </c>
      <c r="J448">
        <v>4.5405314694200802</v>
      </c>
      <c r="K448">
        <v>0</v>
      </c>
    </row>
    <row r="449" spans="1:11" x14ac:dyDescent="0.3">
      <c r="A449">
        <v>11.1142529899114</v>
      </c>
      <c r="B449">
        <v>97.945843444336802</v>
      </c>
      <c r="C449">
        <v>170.290283284948</v>
      </c>
      <c r="D449">
        <v>57.749391887279799</v>
      </c>
      <c r="E449">
        <v>101.679760992458</v>
      </c>
      <c r="F449">
        <v>43.525759166178197</v>
      </c>
      <c r="G449">
        <v>36.2443400590357</v>
      </c>
      <c r="H449">
        <v>26.223321570686799</v>
      </c>
      <c r="I449">
        <v>19.5583762928186</v>
      </c>
      <c r="J449">
        <v>3.02702097961338</v>
      </c>
      <c r="K449">
        <v>2.7865222584929801</v>
      </c>
    </row>
    <row r="450" spans="1:11" x14ac:dyDescent="0.3">
      <c r="A450">
        <v>132.932563934727</v>
      </c>
      <c r="B450">
        <v>80.315591624356102</v>
      </c>
      <c r="C450">
        <v>94.377747362742497</v>
      </c>
      <c r="D450">
        <v>123.52640743338</v>
      </c>
      <c r="E450">
        <v>70.867712206865306</v>
      </c>
      <c r="F450">
        <v>87.051518332356494</v>
      </c>
      <c r="G450">
        <v>38.660629396304699</v>
      </c>
      <c r="H450">
        <v>8.0687143294421109</v>
      </c>
      <c r="I450">
        <v>6.0179619362518997</v>
      </c>
      <c r="J450">
        <v>0</v>
      </c>
      <c r="K450">
        <v>1.39326112924649</v>
      </c>
    </row>
    <row r="451" spans="1:11" x14ac:dyDescent="0.3">
      <c r="A451">
        <v>131.60323829538001</v>
      </c>
      <c r="B451">
        <v>161.73400829835001</v>
      </c>
      <c r="C451">
        <v>59.689786159197197</v>
      </c>
      <c r="D451">
        <v>93.331063394109506</v>
      </c>
      <c r="E451">
        <v>89.677076158700402</v>
      </c>
      <c r="F451">
        <v>116.068691109808</v>
      </c>
      <c r="G451">
        <v>48.325786745380903</v>
      </c>
      <c r="H451">
        <v>33.730996732961103</v>
      </c>
      <c r="I451">
        <v>22.515222058088298</v>
      </c>
      <c r="J451">
        <v>15.226727182536299</v>
      </c>
      <c r="K451">
        <v>7.5835542797637396</v>
      </c>
    </row>
    <row r="452" spans="1:11" x14ac:dyDescent="0.3">
      <c r="A452">
        <v>15.4308675795117</v>
      </c>
      <c r="B452">
        <v>213.19482912055301</v>
      </c>
      <c r="C452">
        <v>141.856202382004</v>
      </c>
      <c r="D452">
        <v>86.766815031093003</v>
      </c>
      <c r="E452">
        <v>75.035920867484094</v>
      </c>
      <c r="F452">
        <v>148.71301048444201</v>
      </c>
      <c r="G452">
        <v>57.990944094457099</v>
      </c>
      <c r="H452">
        <v>67.461993465922305</v>
      </c>
      <c r="I452">
        <v>57.896285292227098</v>
      </c>
      <c r="J452">
        <v>7.6133635912681603</v>
      </c>
      <c r="K452">
        <v>5.0557028531758199</v>
      </c>
    </row>
    <row r="453" spans="1:11" x14ac:dyDescent="0.3">
      <c r="A453">
        <v>185.83343091467199</v>
      </c>
      <c r="B453">
        <v>183.78864579358</v>
      </c>
      <c r="C453">
        <v>110.537300557405</v>
      </c>
      <c r="D453">
        <v>167.73508348663901</v>
      </c>
      <c r="E453">
        <v>102.388148691453</v>
      </c>
      <c r="F453">
        <v>105.187251318264</v>
      </c>
      <c r="G453">
        <v>74.904969455340407</v>
      </c>
      <c r="H453">
        <v>56.218327888268597</v>
      </c>
      <c r="I453">
        <v>6.4329205880252296</v>
      </c>
      <c r="J453">
        <v>3.1085583793831701</v>
      </c>
      <c r="K453">
        <v>26.393632373923602</v>
      </c>
    </row>
    <row r="454" spans="1:11" x14ac:dyDescent="0.3">
      <c r="A454">
        <v>116.401160023475</v>
      </c>
      <c r="B454">
        <v>62.129952195502199</v>
      </c>
      <c r="C454">
        <v>9.6866275757072202</v>
      </c>
      <c r="D454">
        <v>6.8463299382301699</v>
      </c>
      <c r="E454">
        <v>7.3134391922466397</v>
      </c>
      <c r="F454">
        <v>28.1432035223716</v>
      </c>
      <c r="G454">
        <v>24.162893372690402</v>
      </c>
      <c r="H454">
        <v>0</v>
      </c>
      <c r="I454">
        <v>1.2619156658225099</v>
      </c>
      <c r="J454">
        <v>0</v>
      </c>
      <c r="K454">
        <v>13.535196089191601</v>
      </c>
    </row>
    <row r="455" spans="1:11" x14ac:dyDescent="0.3">
      <c r="A455">
        <v>7.8645658566873502</v>
      </c>
      <c r="B455">
        <v>149.16198223005301</v>
      </c>
      <c r="C455">
        <v>67.171732713449899</v>
      </c>
      <c r="D455">
        <v>24.4931528444367</v>
      </c>
      <c r="E455">
        <v>25.801340068468001</v>
      </c>
      <c r="F455">
        <v>0</v>
      </c>
      <c r="G455">
        <v>2.8234386224959702</v>
      </c>
      <c r="H455">
        <v>0</v>
      </c>
      <c r="I455">
        <v>2.5340287435775801</v>
      </c>
      <c r="J455">
        <v>0</v>
      </c>
      <c r="K455">
        <v>0</v>
      </c>
    </row>
    <row r="456" spans="1:11" x14ac:dyDescent="0.3">
      <c r="A456">
        <v>135.469925857676</v>
      </c>
      <c r="B456">
        <v>97.369627289062393</v>
      </c>
      <c r="C456">
        <v>56.279019300458003</v>
      </c>
      <c r="D456">
        <v>38.489240184114898</v>
      </c>
      <c r="E456">
        <v>13.893029267636599</v>
      </c>
      <c r="F456">
        <v>8.9756270580267596</v>
      </c>
      <c r="G456">
        <v>60.583437469274699</v>
      </c>
      <c r="H456">
        <v>0</v>
      </c>
      <c r="I456">
        <v>0</v>
      </c>
      <c r="J456">
        <v>0</v>
      </c>
      <c r="K456">
        <v>2.9152155939506099</v>
      </c>
    </row>
    <row r="457" spans="1:11" x14ac:dyDescent="0.3">
      <c r="A457">
        <v>120.107356945981</v>
      </c>
      <c r="B457">
        <v>17.699205294615201</v>
      </c>
      <c r="C457">
        <v>30.6662578345024</v>
      </c>
      <c r="D457">
        <v>78.727991285689498</v>
      </c>
      <c r="E457">
        <v>79.846173864184607</v>
      </c>
      <c r="F457">
        <v>25.131755762474899</v>
      </c>
      <c r="G457">
        <v>28.455856993144099</v>
      </c>
      <c r="H457">
        <v>3.4412679652075799</v>
      </c>
      <c r="I457">
        <v>18.356782290667098</v>
      </c>
      <c r="J457">
        <v>0</v>
      </c>
      <c r="K457">
        <v>2.9152155939506099</v>
      </c>
    </row>
    <row r="458" spans="1:11" x14ac:dyDescent="0.3">
      <c r="A458">
        <v>39.903775518743302</v>
      </c>
      <c r="B458">
        <v>134.62881270283</v>
      </c>
      <c r="C458">
        <v>75.887990613296296</v>
      </c>
      <c r="D458">
        <v>69.980436698390704</v>
      </c>
      <c r="E458">
        <v>86.789319417591997</v>
      </c>
      <c r="F458">
        <v>26.926881174080201</v>
      </c>
      <c r="G458">
        <v>37.972365943181899</v>
      </c>
      <c r="H458">
        <v>0</v>
      </c>
      <c r="I458">
        <v>61.189274302224</v>
      </c>
      <c r="J458">
        <v>0</v>
      </c>
      <c r="K458">
        <v>11.3693408164073</v>
      </c>
    </row>
    <row r="459" spans="1:11" x14ac:dyDescent="0.3">
      <c r="A459">
        <v>175.88703599794499</v>
      </c>
      <c r="B459">
        <v>94.930573059688001</v>
      </c>
      <c r="C459">
        <v>74.037064012971996</v>
      </c>
      <c r="D459">
        <v>73.9319154421908</v>
      </c>
      <c r="E459">
        <v>48.602018873851499</v>
      </c>
      <c r="F459">
        <v>14.361003292842801</v>
      </c>
      <c r="G459">
        <v>0</v>
      </c>
      <c r="H459">
        <v>0</v>
      </c>
      <c r="I459">
        <v>30.5946371511119</v>
      </c>
      <c r="J459">
        <v>0</v>
      </c>
      <c r="K459">
        <v>6.9965174254814597</v>
      </c>
    </row>
    <row r="460" spans="1:11" x14ac:dyDescent="0.3">
      <c r="A460">
        <v>159.04678787048201</v>
      </c>
      <c r="B460">
        <v>28.166010855038401</v>
      </c>
      <c r="C460">
        <v>42.6007802387388</v>
      </c>
      <c r="D460">
        <v>119.428478791231</v>
      </c>
      <c r="E460">
        <v>101.395045638224</v>
      </c>
      <c r="F460">
        <v>87.070093143076406</v>
      </c>
      <c r="G460">
        <v>36.027314964486699</v>
      </c>
      <c r="H460">
        <v>27.747915169857102</v>
      </c>
      <c r="I460">
        <v>25.722929026182701</v>
      </c>
      <c r="J460">
        <v>25.327873879247999</v>
      </c>
      <c r="K460">
        <v>2.8238523807176601</v>
      </c>
    </row>
    <row r="461" spans="1:11" x14ac:dyDescent="0.3">
      <c r="A461">
        <v>79.613334416326097</v>
      </c>
      <c r="B461">
        <v>155.23836850776601</v>
      </c>
      <c r="C461">
        <v>106.99309902259201</v>
      </c>
      <c r="D461">
        <v>142.17676046575099</v>
      </c>
      <c r="E461">
        <v>94.152542378351598</v>
      </c>
      <c r="F461">
        <v>83.721243406804206</v>
      </c>
      <c r="G461">
        <v>53.183179233289998</v>
      </c>
      <c r="H461">
        <v>48.096386294419098</v>
      </c>
      <c r="I461">
        <v>13.2893615613627</v>
      </c>
      <c r="J461">
        <v>31.172767851382201</v>
      </c>
      <c r="K461">
        <v>9.1755567404066003</v>
      </c>
    </row>
    <row r="462" spans="1:11" x14ac:dyDescent="0.3">
      <c r="A462">
        <v>190.04184483231299</v>
      </c>
      <c r="B462">
        <v>160.78259595447199</v>
      </c>
      <c r="C462">
        <v>103.649564678136</v>
      </c>
      <c r="D462">
        <v>127.95908441917599</v>
      </c>
      <c r="E462">
        <v>142.71918484455699</v>
      </c>
      <c r="F462">
        <v>68.877938224622199</v>
      </c>
      <c r="G462">
        <v>31.738348897285899</v>
      </c>
      <c r="H462">
        <v>16.648749101914301</v>
      </c>
      <c r="I462">
        <v>18.313720610848101</v>
      </c>
      <c r="J462">
        <v>15.5863839256911</v>
      </c>
      <c r="K462">
        <v>3.9323814601742502</v>
      </c>
    </row>
    <row r="463" spans="1:11" x14ac:dyDescent="0.3">
      <c r="A463">
        <v>199.426627293168</v>
      </c>
      <c r="B463">
        <v>155.23836850776601</v>
      </c>
      <c r="C463">
        <v>16.277600010700201</v>
      </c>
      <c r="D463">
        <v>87.373737654524703</v>
      </c>
      <c r="E463">
        <v>185.967422676241</v>
      </c>
      <c r="F463">
        <v>184.05204656629201</v>
      </c>
      <c r="G463">
        <v>56.612076988230001</v>
      </c>
      <c r="H463">
        <v>63.112947063532403</v>
      </c>
      <c r="I463">
        <v>10.174289228248901</v>
      </c>
      <c r="J463">
        <v>10.062423159109301</v>
      </c>
      <c r="K463">
        <v>10.6417004605029</v>
      </c>
    </row>
    <row r="464" spans="1:11" x14ac:dyDescent="0.3">
      <c r="A464">
        <v>131.38695445196899</v>
      </c>
      <c r="B464">
        <v>13.216951987869001</v>
      </c>
      <c r="C464">
        <v>75.005798335763103</v>
      </c>
      <c r="D464">
        <v>9.3458701595102394</v>
      </c>
      <c r="E464">
        <v>4.3248237831683998</v>
      </c>
      <c r="F464">
        <v>0</v>
      </c>
      <c r="G464">
        <v>0</v>
      </c>
      <c r="H464">
        <v>0</v>
      </c>
      <c r="I464">
        <v>43.8848192434439</v>
      </c>
      <c r="J464">
        <v>18.2682495989736</v>
      </c>
      <c r="K464">
        <v>0</v>
      </c>
    </row>
    <row r="465" spans="1:12" x14ac:dyDescent="0.3">
      <c r="A465">
        <v>61.916506472242297</v>
      </c>
      <c r="B465">
        <v>103.86121500999199</v>
      </c>
      <c r="C465">
        <v>50.679593470110198</v>
      </c>
      <c r="D465">
        <v>63.320155292297898</v>
      </c>
      <c r="E465">
        <v>22.418156446525099</v>
      </c>
      <c r="F465">
        <v>0</v>
      </c>
      <c r="G465">
        <v>1.601013851551</v>
      </c>
      <c r="H465">
        <v>0</v>
      </c>
      <c r="I465">
        <v>23.990367853082599</v>
      </c>
      <c r="J465">
        <v>0</v>
      </c>
      <c r="K465">
        <v>0.77285371902841904</v>
      </c>
    </row>
    <row r="466" spans="1:12" x14ac:dyDescent="0.3">
      <c r="A466">
        <v>157.328214805714</v>
      </c>
      <c r="B466">
        <v>82.764405711087704</v>
      </c>
      <c r="C466">
        <v>20.172091635712</v>
      </c>
      <c r="D466">
        <v>41.351938150072101</v>
      </c>
      <c r="E466">
        <v>54.444094227275301</v>
      </c>
      <c r="F466">
        <v>6.6047056365616701</v>
      </c>
      <c r="G466">
        <v>1.601013851551</v>
      </c>
      <c r="H466">
        <v>0</v>
      </c>
      <c r="I466">
        <v>0</v>
      </c>
      <c r="J466">
        <v>16.366988154381399</v>
      </c>
      <c r="K466">
        <v>3.8642685951420899</v>
      </c>
    </row>
    <row r="467" spans="1:12" x14ac:dyDescent="0.3">
      <c r="A467">
        <v>145.955090843855</v>
      </c>
      <c r="B467">
        <v>14.8082688318908</v>
      </c>
      <c r="C467">
        <v>90.171141137630798</v>
      </c>
      <c r="D467">
        <v>69.694686293099807</v>
      </c>
      <c r="E467">
        <v>16.012968890374999</v>
      </c>
      <c r="F467">
        <v>13.209411273123299</v>
      </c>
      <c r="G467">
        <v>5.7636498655836004</v>
      </c>
      <c r="H467">
        <v>0</v>
      </c>
      <c r="I467">
        <v>36.883698270916</v>
      </c>
      <c r="J467">
        <v>9.6865848260624805</v>
      </c>
      <c r="K467">
        <v>0</v>
      </c>
    </row>
    <row r="468" spans="1:12" x14ac:dyDescent="0.3">
      <c r="A468">
        <v>39.8785779330194</v>
      </c>
      <c r="B468">
        <v>140.816361834855</v>
      </c>
      <c r="C468">
        <v>71.043929381163693</v>
      </c>
      <c r="D468">
        <v>89.209198455167794</v>
      </c>
      <c r="E468">
        <v>0</v>
      </c>
      <c r="F468">
        <v>26.418822546246599</v>
      </c>
      <c r="G468">
        <v>18.7318620631467</v>
      </c>
      <c r="H468">
        <v>0</v>
      </c>
      <c r="I468">
        <v>25.658224884115501</v>
      </c>
      <c r="J468">
        <v>0</v>
      </c>
      <c r="K468">
        <v>0</v>
      </c>
    </row>
    <row r="469" spans="1:12" x14ac:dyDescent="0.3">
      <c r="A469">
        <v>159.41442151225499</v>
      </c>
      <c r="B469">
        <v>127.846433771119</v>
      </c>
      <c r="C469">
        <v>35.219529568082301</v>
      </c>
      <c r="D469">
        <v>75.270261196547807</v>
      </c>
      <c r="E469">
        <v>50.925898661518801</v>
      </c>
      <c r="F469">
        <v>57.240782183534499</v>
      </c>
      <c r="G469">
        <v>47.550111391064704</v>
      </c>
      <c r="H469">
        <v>20.047485140988201</v>
      </c>
      <c r="I469">
        <v>1.84618589518507</v>
      </c>
      <c r="J469">
        <v>12.2631175536557</v>
      </c>
      <c r="K469">
        <v>0</v>
      </c>
    </row>
    <row r="470" spans="1:12" x14ac:dyDescent="0.3">
      <c r="A470">
        <v>155.04690311465899</v>
      </c>
      <c r="B470">
        <v>23.952187822357299</v>
      </c>
      <c r="C470">
        <v>97.807403678423896</v>
      </c>
      <c r="D470">
        <v>71.052813757307305</v>
      </c>
      <c r="E470">
        <v>54.5634628516273</v>
      </c>
      <c r="F470">
        <v>55.039213638013898</v>
      </c>
      <c r="G470">
        <v>20.1727745295426</v>
      </c>
      <c r="H470">
        <v>17.541549498364599</v>
      </c>
      <c r="I470">
        <v>4.0079789487694502</v>
      </c>
      <c r="J470">
        <v>20.438529256092799</v>
      </c>
      <c r="K470">
        <v>0</v>
      </c>
    </row>
    <row r="471" spans="1:12" x14ac:dyDescent="0.3">
      <c r="A471">
        <v>100.642955495211</v>
      </c>
      <c r="B471">
        <v>113.42626289709401</v>
      </c>
      <c r="C471">
        <v>118.183946111428</v>
      </c>
      <c r="D471">
        <v>124.45798264617601</v>
      </c>
      <c r="E471">
        <v>94.576668942820703</v>
      </c>
      <c r="F471">
        <v>41.204239871292103</v>
      </c>
      <c r="G471">
        <v>42.923770731350501</v>
      </c>
      <c r="H471">
        <v>9.9519115341840294</v>
      </c>
      <c r="I471">
        <v>4.2234616879506097</v>
      </c>
      <c r="J471">
        <v>36.335163121942699</v>
      </c>
      <c r="K471">
        <v>0</v>
      </c>
    </row>
    <row r="472" spans="1:12" x14ac:dyDescent="0.3">
      <c r="A472">
        <v>244.19244562310999</v>
      </c>
      <c r="B472">
        <v>116.53383174359</v>
      </c>
      <c r="C472">
        <v>101.882712165024</v>
      </c>
      <c r="D472">
        <v>131.008402785448</v>
      </c>
      <c r="E472">
        <v>90.939104752712197</v>
      </c>
      <c r="F472">
        <v>77.275181770476607</v>
      </c>
      <c r="G472">
        <v>42.923770731350501</v>
      </c>
      <c r="H472">
        <v>39.454295400807702</v>
      </c>
      <c r="I472">
        <v>4.3096547836230696</v>
      </c>
      <c r="J472">
        <v>19.984339717068501</v>
      </c>
      <c r="K472">
        <v>18.325238234470199</v>
      </c>
    </row>
    <row r="473" spans="1:12" x14ac:dyDescent="0.3">
      <c r="A473">
        <v>202.627774027686</v>
      </c>
      <c r="B473">
        <v>141.394382515556</v>
      </c>
      <c r="C473">
        <v>72.7245444026657</v>
      </c>
      <c r="D473">
        <v>150.65966320326501</v>
      </c>
      <c r="E473">
        <v>158.152953280139</v>
      </c>
      <c r="F473">
        <v>68.921108065560205</v>
      </c>
      <c r="G473">
        <v>59.432913320331501</v>
      </c>
      <c r="H473">
        <v>52.1360332082102</v>
      </c>
      <c r="I473">
        <v>3.9648824009332202</v>
      </c>
      <c r="J473">
        <v>6.6006656859613901</v>
      </c>
      <c r="K473">
        <v>4.5813095586175496</v>
      </c>
    </row>
    <row r="474" spans="1:12" x14ac:dyDescent="0.3">
      <c r="A474">
        <v>93.741269122086194</v>
      </c>
      <c r="B474">
        <v>74.581652315897998</v>
      </c>
      <c r="C474">
        <v>34.053063846024799</v>
      </c>
      <c r="D474">
        <v>3.2752100696362101</v>
      </c>
      <c r="E474">
        <v>0</v>
      </c>
      <c r="F474">
        <v>0</v>
      </c>
      <c r="G474">
        <v>0</v>
      </c>
      <c r="H474">
        <v>22.545311657604401</v>
      </c>
      <c r="I474">
        <v>1.4331605621593899</v>
      </c>
      <c r="J474">
        <v>19.734971149287102</v>
      </c>
      <c r="K474">
        <v>2.6357252933705699</v>
      </c>
    </row>
    <row r="475" spans="1:12" x14ac:dyDescent="0.3">
      <c r="A475">
        <v>186.07867968532901</v>
      </c>
      <c r="B475">
        <v>39.979742699158301</v>
      </c>
      <c r="C475">
        <v>21.1698317289332</v>
      </c>
      <c r="D475">
        <v>19.8981494655321</v>
      </c>
      <c r="E475">
        <v>3.0116826499345102</v>
      </c>
      <c r="F475">
        <v>0</v>
      </c>
      <c r="G475">
        <v>21.487859569410801</v>
      </c>
      <c r="H475">
        <v>0</v>
      </c>
      <c r="I475">
        <v>19.956137184492199</v>
      </c>
      <c r="J475">
        <v>12.451827034669201</v>
      </c>
      <c r="K475">
        <v>0</v>
      </c>
      <c r="L475">
        <v>0</v>
      </c>
    </row>
    <row r="476" spans="1:12" x14ac:dyDescent="0.3">
      <c r="A476">
        <v>141.05964427758801</v>
      </c>
      <c r="B476">
        <v>80.140456113851002</v>
      </c>
      <c r="C476">
        <v>2.14430482840653</v>
      </c>
      <c r="D476">
        <v>1.8089226786847401</v>
      </c>
      <c r="E476">
        <v>0</v>
      </c>
      <c r="F476">
        <v>0</v>
      </c>
      <c r="G476">
        <v>41.9989982493029</v>
      </c>
      <c r="H476">
        <v>0</v>
      </c>
      <c r="I476">
        <v>22.4068908738159</v>
      </c>
      <c r="J476">
        <v>0</v>
      </c>
      <c r="K476">
        <v>10.977556799419601</v>
      </c>
      <c r="L476">
        <v>0</v>
      </c>
    </row>
    <row r="477" spans="1:12" x14ac:dyDescent="0.3">
      <c r="A477">
        <v>103.479683989097</v>
      </c>
      <c r="B477">
        <v>108.634840509886</v>
      </c>
      <c r="C477">
        <v>37.909511564457603</v>
      </c>
      <c r="D477">
        <v>41.111050136986201</v>
      </c>
      <c r="E477">
        <v>55.672438381670503</v>
      </c>
      <c r="F477">
        <v>57.614506252309603</v>
      </c>
      <c r="G477">
        <v>13.6740924532614</v>
      </c>
      <c r="H477">
        <v>17.245820243643699</v>
      </c>
      <c r="I477">
        <v>18.5557065048787</v>
      </c>
      <c r="J477">
        <v>11.5878743847456</v>
      </c>
      <c r="K477">
        <v>6.5271959347900497</v>
      </c>
      <c r="L477">
        <v>35.1</v>
      </c>
    </row>
    <row r="478" spans="1:12" x14ac:dyDescent="0.3">
      <c r="A478">
        <v>132.351333823929</v>
      </c>
      <c r="B478">
        <v>124.662931732657</v>
      </c>
      <c r="C478">
        <v>35.382210793493698</v>
      </c>
      <c r="D478">
        <v>52.8570644618394</v>
      </c>
      <c r="E478">
        <v>72.802419422184599</v>
      </c>
      <c r="F478">
        <v>37.747435130823497</v>
      </c>
      <c r="G478">
        <v>42.405473629430603</v>
      </c>
      <c r="H478">
        <v>23.8788280296606</v>
      </c>
      <c r="I478">
        <v>33.757339831495202</v>
      </c>
      <c r="J478">
        <v>24.463290367796301</v>
      </c>
      <c r="K478">
        <v>30.653277914903502</v>
      </c>
      <c r="L478">
        <v>48.6</v>
      </c>
    </row>
    <row r="479" spans="1:12" x14ac:dyDescent="0.3">
      <c r="A479">
        <v>114.303424666121</v>
      </c>
      <c r="B479">
        <v>146.03372002968399</v>
      </c>
      <c r="C479">
        <v>58.190747757374801</v>
      </c>
      <c r="D479">
        <v>73.412589530332497</v>
      </c>
      <c r="E479">
        <v>102.77988624308399</v>
      </c>
      <c r="F479">
        <v>89.439970956853301</v>
      </c>
      <c r="G479">
        <v>58.896491151986901</v>
      </c>
      <c r="H479">
        <v>41.124648273304302</v>
      </c>
      <c r="I479">
        <v>47.657420938581403</v>
      </c>
      <c r="J479">
        <v>25.321651433332999</v>
      </c>
      <c r="K479">
        <v>42.5739971040326</v>
      </c>
      <c r="L479">
        <v>67.5</v>
      </c>
    </row>
    <row r="480" spans="1:12" x14ac:dyDescent="0.3">
      <c r="A480">
        <v>175.08497449518501</v>
      </c>
      <c r="B480">
        <v>99.730345386125705</v>
      </c>
      <c r="C480">
        <v>64.8411189296462</v>
      </c>
      <c r="D480">
        <v>111.58713608610501</v>
      </c>
      <c r="E480">
        <v>158.452324624754</v>
      </c>
      <c r="F480">
        <v>141.61328734835101</v>
      </c>
      <c r="G480">
        <v>91.878526197099603</v>
      </c>
      <c r="H480">
        <v>50.4108591737279</v>
      </c>
      <c r="I480">
        <v>75.457583152753998</v>
      </c>
      <c r="J480">
        <v>35.621984219773502</v>
      </c>
      <c r="K480">
        <v>66.415435482290903</v>
      </c>
      <c r="L480">
        <v>102.6</v>
      </c>
    </row>
    <row r="481" spans="1:12" x14ac:dyDescent="0.3">
      <c r="A481">
        <v>175.08497449518501</v>
      </c>
      <c r="B481">
        <v>32.502484987206302</v>
      </c>
      <c r="C481">
        <v>73.154082894985507</v>
      </c>
      <c r="D481">
        <v>111.58713608610501</v>
      </c>
      <c r="E481">
        <v>158.452324624754</v>
      </c>
      <c r="F481">
        <v>141.61328734835101</v>
      </c>
      <c r="G481">
        <v>94.234385843179098</v>
      </c>
      <c r="H481">
        <v>66.330077860168302</v>
      </c>
      <c r="I481">
        <v>75.457583152753998</v>
      </c>
      <c r="J481">
        <v>30.471817826553199</v>
      </c>
      <c r="K481">
        <v>66.415435482290903</v>
      </c>
      <c r="L481">
        <v>102.6</v>
      </c>
    </row>
    <row r="482" spans="1:12" x14ac:dyDescent="0.3">
      <c r="A482">
        <v>157.576477045666</v>
      </c>
      <c r="B482">
        <v>107.388400007125</v>
      </c>
      <c r="C482">
        <v>104.743345963274</v>
      </c>
      <c r="D482">
        <v>134.78551437768999</v>
      </c>
      <c r="E482">
        <v>192.71228670578199</v>
      </c>
      <c r="F482">
        <v>171.053944454982</v>
      </c>
      <c r="G482">
        <v>122.50470159613199</v>
      </c>
      <c r="H482">
        <v>74.289687203388496</v>
      </c>
      <c r="I482">
        <v>91.1448175450371</v>
      </c>
      <c r="J482">
        <v>102.86571437576799</v>
      </c>
      <c r="K482">
        <v>79.698522578749007</v>
      </c>
      <c r="L482">
        <v>121.5</v>
      </c>
    </row>
    <row r="483" spans="1:12" x14ac:dyDescent="0.3">
      <c r="A483">
        <v>216.933231900019</v>
      </c>
      <c r="B483">
        <v>169.343246165083</v>
      </c>
      <c r="C483">
        <v>106.405938756342</v>
      </c>
      <c r="D483">
        <v>161.21404660861</v>
      </c>
      <c r="E483">
        <v>238.96323551517</v>
      </c>
      <c r="F483">
        <v>211.30193138556601</v>
      </c>
      <c r="G483">
        <v>150.775017349086</v>
      </c>
      <c r="H483">
        <v>83.575898103811994</v>
      </c>
      <c r="I483">
        <v>112.590656967398</v>
      </c>
      <c r="J483">
        <v>126.603956154792</v>
      </c>
      <c r="K483">
        <v>98.090489327691103</v>
      </c>
      <c r="L483">
        <v>148.22999999999999</v>
      </c>
    </row>
    <row r="484" spans="1:12" x14ac:dyDescent="0.3">
      <c r="A484">
        <v>192.21931940508</v>
      </c>
      <c r="B484">
        <v>146.62646924049801</v>
      </c>
      <c r="C484">
        <v>118.04408830781701</v>
      </c>
      <c r="D484">
        <v>182.35687239334601</v>
      </c>
      <c r="E484">
        <v>238.96323551517</v>
      </c>
      <c r="F484">
        <v>211.30193138556601</v>
      </c>
      <c r="G484">
        <v>150.775017349086</v>
      </c>
      <c r="H484">
        <v>83.575898103811994</v>
      </c>
      <c r="I484">
        <v>112.590656967398</v>
      </c>
      <c r="J484">
        <v>126.603956154792</v>
      </c>
      <c r="K484">
        <v>98.090489327691103</v>
      </c>
      <c r="L484">
        <v>126.36</v>
      </c>
    </row>
    <row r="485" spans="1:12" x14ac:dyDescent="0.3">
      <c r="A485">
        <v>137.92692166892701</v>
      </c>
      <c r="B485">
        <v>41.749432540065001</v>
      </c>
      <c r="C485">
        <v>134.670016238496</v>
      </c>
      <c r="D485">
        <v>206.14255140117299</v>
      </c>
      <c r="E485">
        <v>211.598090802949</v>
      </c>
      <c r="F485">
        <v>187.15313922721501</v>
      </c>
      <c r="G485">
        <v>133.57724193270599</v>
      </c>
      <c r="H485">
        <v>65.666777081566593</v>
      </c>
      <c r="I485">
        <v>82.030335790533201</v>
      </c>
      <c r="J485">
        <v>92.579142938191794</v>
      </c>
      <c r="K485">
        <v>71.728670320874301</v>
      </c>
      <c r="L485">
        <v>198.04752474392799</v>
      </c>
    </row>
    <row r="486" spans="1:12" x14ac:dyDescent="0.3">
      <c r="A486">
        <v>294.04343174411599</v>
      </c>
      <c r="B486">
        <v>220.11031750751201</v>
      </c>
      <c r="C486">
        <v>152.95853696224199</v>
      </c>
      <c r="D486">
        <v>134.78551437768999</v>
      </c>
      <c r="E486">
        <v>93.317928226744399</v>
      </c>
      <c r="F486">
        <v>84.057672272247004</v>
      </c>
      <c r="G486">
        <v>50.754398879522398</v>
      </c>
      <c r="H486">
        <v>93.091934752430703</v>
      </c>
      <c r="I486">
        <v>27.8196599350394</v>
      </c>
      <c r="J486">
        <v>25.795661004458999</v>
      </c>
      <c r="K486">
        <v>23.4918100493386</v>
      </c>
      <c r="L486">
        <v>147.48219927739299</v>
      </c>
    </row>
    <row r="487" spans="1:12" x14ac:dyDescent="0.3">
      <c r="A487">
        <v>317.70209866605597</v>
      </c>
      <c r="B487">
        <v>237.041880392705</v>
      </c>
      <c r="C487">
        <v>98.0929747910034</v>
      </c>
      <c r="D487">
        <v>117.430632525251</v>
      </c>
      <c r="E487">
        <v>143.31528375599601</v>
      </c>
      <c r="F487">
        <v>130.49119465121299</v>
      </c>
      <c r="G487">
        <v>92.253559830966793</v>
      </c>
      <c r="H487">
        <v>90.704962066470898</v>
      </c>
      <c r="I487">
        <v>71.414894532594801</v>
      </c>
      <c r="J487">
        <v>81.143707515259294</v>
      </c>
      <c r="K487">
        <v>73.121692349871594</v>
      </c>
      <c r="L487">
        <v>84.622631260629205</v>
      </c>
    </row>
    <row r="488" spans="1:12" x14ac:dyDescent="0.3">
      <c r="A488">
        <v>324.46171778661102</v>
      </c>
      <c r="B488">
        <v>234.62308569481999</v>
      </c>
      <c r="C488">
        <v>35.494021584489801</v>
      </c>
      <c r="D488">
        <v>144.174237661989</v>
      </c>
      <c r="E488">
        <v>130.57614742212999</v>
      </c>
      <c r="F488">
        <v>130.49119465121299</v>
      </c>
      <c r="G488">
        <v>101.253907131548</v>
      </c>
      <c r="H488">
        <v>53.5635080397455</v>
      </c>
      <c r="I488">
        <v>73.294233862399906</v>
      </c>
      <c r="J488">
        <v>81.143707515259294</v>
      </c>
      <c r="K488">
        <v>64.812409128295201</v>
      </c>
      <c r="L488">
        <v>116.625300266389</v>
      </c>
    </row>
    <row r="489" spans="1:12" x14ac:dyDescent="0.3">
      <c r="A489">
        <v>324.46171778661102</v>
      </c>
      <c r="B489">
        <v>121.439957616447</v>
      </c>
      <c r="C489">
        <v>224.75779606286201</v>
      </c>
      <c r="D489">
        <v>118.428838079491</v>
      </c>
      <c r="E489">
        <v>153.312000007444</v>
      </c>
      <c r="F489">
        <v>126.713817963941</v>
      </c>
      <c r="G489">
        <v>65.252517929220403</v>
      </c>
      <c r="H489">
        <v>59.291334648352702</v>
      </c>
      <c r="I489">
        <v>56.380179894153798</v>
      </c>
      <c r="J489">
        <v>57.654739550315703</v>
      </c>
      <c r="K489">
        <v>24.6891922725119</v>
      </c>
      <c r="L489">
        <v>84.229383525726007</v>
      </c>
    </row>
    <row r="490" spans="1:12" x14ac:dyDescent="0.3">
      <c r="A490">
        <v>292.01554600794901</v>
      </c>
      <c r="B490">
        <v>316.14067452358398</v>
      </c>
      <c r="C490">
        <v>204.11677397545699</v>
      </c>
      <c r="D490">
        <v>65.862167256962493</v>
      </c>
      <c r="E490">
        <v>58.1528275890307</v>
      </c>
      <c r="F490">
        <v>54.370510925661399</v>
      </c>
      <c r="G490">
        <v>64.700886950999703</v>
      </c>
      <c r="H490">
        <v>57.173786982340097</v>
      </c>
      <c r="I490">
        <v>7.6130371102568404</v>
      </c>
      <c r="J490">
        <v>52.234456051604496</v>
      </c>
      <c r="K490">
        <v>50.685221273520703</v>
      </c>
      <c r="L490">
        <v>39.476085958775997</v>
      </c>
    </row>
    <row r="491" spans="1:12" x14ac:dyDescent="0.3">
      <c r="A491">
        <v>155.61213522077401</v>
      </c>
      <c r="B491">
        <v>312.914749273344</v>
      </c>
      <c r="C491">
        <v>59.744818017278298</v>
      </c>
      <c r="D491">
        <v>208.197871843472</v>
      </c>
      <c r="E491">
        <v>297.352321608772</v>
      </c>
      <c r="F491">
        <v>148.28386817875801</v>
      </c>
      <c r="G491">
        <v>106.76245287079399</v>
      </c>
      <c r="H491">
        <v>27.265131934286099</v>
      </c>
      <c r="I491">
        <v>49.067847169910202</v>
      </c>
      <c r="J491">
        <v>54.038114888054601</v>
      </c>
      <c r="K491">
        <v>50.685221273520703</v>
      </c>
      <c r="L491">
        <v>82.679391252174298</v>
      </c>
    </row>
    <row r="492" spans="1:12" x14ac:dyDescent="0.3">
      <c r="A492">
        <v>308.49616118012602</v>
      </c>
      <c r="B492">
        <v>207.68021297036299</v>
      </c>
      <c r="C492">
        <v>157.09152403947701</v>
      </c>
      <c r="D492">
        <v>189.05323994981899</v>
      </c>
      <c r="E492">
        <v>297.352321608772</v>
      </c>
      <c r="F492">
        <v>151.99096488322701</v>
      </c>
      <c r="G492">
        <v>184.165231202119</v>
      </c>
      <c r="H492">
        <v>50.251655942757502</v>
      </c>
      <c r="I492">
        <v>42.525467547255502</v>
      </c>
      <c r="J492">
        <v>49.8813368197427</v>
      </c>
      <c r="K492">
        <v>40.729195666222097</v>
      </c>
      <c r="L492">
        <v>76.319438078930105</v>
      </c>
    </row>
    <row r="493" spans="1:12" x14ac:dyDescent="0.3">
      <c r="A493">
        <v>308.49616118012602</v>
      </c>
      <c r="B493">
        <v>303.08266940971401</v>
      </c>
      <c r="C493">
        <v>160.58244679590999</v>
      </c>
      <c r="D493">
        <v>67.675564575217606</v>
      </c>
      <c r="E493">
        <v>267.61708944789501</v>
      </c>
      <c r="F493">
        <v>155.698061587696</v>
      </c>
      <c r="G493">
        <v>114.769636836103</v>
      </c>
      <c r="H493">
        <v>101.86146474883201</v>
      </c>
      <c r="I493">
        <v>6.7054321823942598</v>
      </c>
      <c r="J493">
        <v>45.987154379723499</v>
      </c>
      <c r="K493">
        <v>24.638018008417099</v>
      </c>
      <c r="L493">
        <v>61.541691938526</v>
      </c>
    </row>
    <row r="494" spans="1:12" x14ac:dyDescent="0.3">
      <c r="A494">
        <v>233.341245318159</v>
      </c>
      <c r="B494">
        <v>119.82338092942101</v>
      </c>
      <c r="C494">
        <v>94.2549144236866</v>
      </c>
      <c r="D494">
        <v>79.523737499667007</v>
      </c>
      <c r="E494">
        <v>45.877370659704297</v>
      </c>
      <c r="F494">
        <v>85.263224202785906</v>
      </c>
      <c r="G494">
        <v>63.387811776655703</v>
      </c>
      <c r="H494">
        <v>33.953821582944201</v>
      </c>
      <c r="I494">
        <v>29.929030521631699</v>
      </c>
      <c r="J494">
        <v>35.353047898278803</v>
      </c>
      <c r="K494">
        <v>29.341231515738802</v>
      </c>
      <c r="L494">
        <v>72.612443341990499</v>
      </c>
    </row>
    <row r="495" spans="1:12" x14ac:dyDescent="0.3">
      <c r="A495">
        <v>148.52021956859201</v>
      </c>
      <c r="B495">
        <v>151.88134822517199</v>
      </c>
      <c r="C495">
        <v>55.137271037817598</v>
      </c>
      <c r="D495">
        <v>59.074776428324</v>
      </c>
      <c r="E495">
        <v>59.027754202788401</v>
      </c>
      <c r="F495">
        <v>57.682991837746101</v>
      </c>
      <c r="G495">
        <v>45.8888632519403</v>
      </c>
      <c r="H495">
        <v>46.581623820878598</v>
      </c>
      <c r="I495">
        <v>25.6534547328272</v>
      </c>
      <c r="J495">
        <v>24.931667320702399</v>
      </c>
      <c r="K495">
        <v>23.752425512740899</v>
      </c>
      <c r="L495">
        <v>58.089954673592402</v>
      </c>
    </row>
    <row r="496" spans="1:12" x14ac:dyDescent="0.3">
      <c r="A496">
        <v>211.040304344921</v>
      </c>
      <c r="B496">
        <v>107.063901207908</v>
      </c>
      <c r="C496">
        <v>81.122558783738299</v>
      </c>
      <c r="D496">
        <v>39.173418420987304</v>
      </c>
      <c r="E496">
        <v>81.982991948317206</v>
      </c>
      <c r="F496">
        <v>56.509977221821302</v>
      </c>
      <c r="G496">
        <v>54.711049255259603</v>
      </c>
      <c r="H496">
        <v>27.641842706895002</v>
      </c>
      <c r="I496">
        <v>13.3278114619182</v>
      </c>
      <c r="J496">
        <v>24.802369544352501</v>
      </c>
      <c r="K496">
        <v>7.8372637617701804</v>
      </c>
      <c r="L496">
        <v>26.089304176357999</v>
      </c>
    </row>
    <row r="497" spans="1:14" x14ac:dyDescent="0.3">
      <c r="A497">
        <v>211.040304344921</v>
      </c>
      <c r="B497">
        <v>159.869122860939</v>
      </c>
      <c r="C497">
        <v>135.20426463956301</v>
      </c>
      <c r="D497">
        <v>42.698126769604897</v>
      </c>
      <c r="E497">
        <v>45.910475491057603</v>
      </c>
      <c r="F497">
        <v>32.788469829712099</v>
      </c>
      <c r="G497">
        <v>79.461285823115105</v>
      </c>
      <c r="H497">
        <v>27.7514464698239</v>
      </c>
      <c r="I497">
        <v>20.5186657205114</v>
      </c>
      <c r="J497">
        <v>15.2760150546576</v>
      </c>
      <c r="K497">
        <v>24.250134571821501</v>
      </c>
      <c r="L497">
        <v>37.456796395777701</v>
      </c>
    </row>
    <row r="498" spans="1:14" x14ac:dyDescent="0.3">
      <c r="A498">
        <v>206.69535690252599</v>
      </c>
      <c r="B498">
        <v>183.84949129007899</v>
      </c>
      <c r="C498">
        <v>100.788633640402</v>
      </c>
      <c r="D498">
        <v>73.196788747894203</v>
      </c>
      <c r="E498">
        <v>30.2753271186875</v>
      </c>
      <c r="F498">
        <v>19.874945559274401</v>
      </c>
      <c r="G498">
        <v>56.013693285146701</v>
      </c>
      <c r="H498">
        <v>23.4819931667741</v>
      </c>
      <c r="I498">
        <v>4.7350767047334097</v>
      </c>
      <c r="J498">
        <v>5.3326036765858698</v>
      </c>
      <c r="K498">
        <v>5.5961849011895897</v>
      </c>
      <c r="L498">
        <v>6.24279939929629</v>
      </c>
    </row>
    <row r="499" spans="1:14" x14ac:dyDescent="0.3">
      <c r="A499">
        <v>164.55588419250799</v>
      </c>
      <c r="B499">
        <v>187.846219361603</v>
      </c>
      <c r="C499">
        <v>67.275312277813299</v>
      </c>
      <c r="D499">
        <v>83.363009407323901</v>
      </c>
      <c r="E499">
        <v>76.141525981303701</v>
      </c>
      <c r="F499">
        <v>62.2921971794093</v>
      </c>
      <c r="G499">
        <v>12.848642688757799</v>
      </c>
      <c r="H499">
        <v>35.1460936832637</v>
      </c>
      <c r="I499">
        <v>20.558458459157698</v>
      </c>
      <c r="J499">
        <v>9.9406329723888192</v>
      </c>
      <c r="K499">
        <v>0.86650162088223204</v>
      </c>
      <c r="L499">
        <v>5.6685029528487396</v>
      </c>
    </row>
    <row r="500" spans="1:14" x14ac:dyDescent="0.3">
      <c r="A500">
        <v>248.53586233567299</v>
      </c>
      <c r="B500">
        <v>175.856035147033</v>
      </c>
      <c r="C500">
        <v>73.200429945900893</v>
      </c>
      <c r="D500">
        <v>50.831103297148701</v>
      </c>
      <c r="E500">
        <v>39.883656466397099</v>
      </c>
      <c r="F500">
        <v>26.696655934032499</v>
      </c>
      <c r="G500">
        <v>58.204546936640703</v>
      </c>
      <c r="H500">
        <v>26.494747545844898</v>
      </c>
      <c r="I500">
        <v>11.258203441919701</v>
      </c>
      <c r="J500">
        <v>8.5850921125176196</v>
      </c>
      <c r="K500">
        <v>1.21667170138494</v>
      </c>
      <c r="L500">
        <v>3.4616471262367501</v>
      </c>
    </row>
    <row r="501" spans="1:14" x14ac:dyDescent="0.3">
      <c r="A501">
        <v>205.45631286415599</v>
      </c>
      <c r="B501">
        <v>168.800097932668</v>
      </c>
      <c r="C501">
        <v>122.66017990934699</v>
      </c>
      <c r="D501">
        <v>20.0509100931062</v>
      </c>
      <c r="E501">
        <v>52.770068339145901</v>
      </c>
      <c r="F501">
        <v>56.8977073748148</v>
      </c>
      <c r="G501">
        <v>40.229613323854601</v>
      </c>
      <c r="H501">
        <v>32.707147678320801</v>
      </c>
      <c r="I501">
        <v>32.106173487744499</v>
      </c>
      <c r="J501">
        <v>3.5682118979888702</v>
      </c>
      <c r="K501">
        <v>15.8167321180042</v>
      </c>
      <c r="L501">
        <v>1.86014220288204</v>
      </c>
      <c r="M501">
        <v>0</v>
      </c>
    </row>
    <row r="502" spans="1:14" x14ac:dyDescent="0.3">
      <c r="A502">
        <v>171.689643214059</v>
      </c>
      <c r="B502">
        <v>242.64587197950499</v>
      </c>
      <c r="C502">
        <v>108.811449919582</v>
      </c>
      <c r="D502">
        <v>93.955743992844802</v>
      </c>
      <c r="E502">
        <v>79.155102508718798</v>
      </c>
      <c r="F502">
        <v>113.795414749629</v>
      </c>
      <c r="G502">
        <v>34.142646019180198</v>
      </c>
      <c r="H502">
        <v>37.739016551908598</v>
      </c>
      <c r="I502">
        <v>28.5388208779951</v>
      </c>
      <c r="J502">
        <v>14.4155052841753</v>
      </c>
      <c r="K502">
        <v>64.483600173402095</v>
      </c>
      <c r="L502">
        <v>0</v>
      </c>
      <c r="M502">
        <v>0</v>
      </c>
    </row>
    <row r="503" spans="1:14" x14ac:dyDescent="0.3">
      <c r="A503">
        <v>254.722759024552</v>
      </c>
      <c r="B503">
        <v>197.849710998673</v>
      </c>
      <c r="C503">
        <v>25.397262763566001</v>
      </c>
      <c r="D503">
        <v>134.22249141834899</v>
      </c>
      <c r="E503">
        <v>62.664456152735703</v>
      </c>
      <c r="F503">
        <v>101.60304888359801</v>
      </c>
      <c r="G503">
        <v>27.651298832346001</v>
      </c>
      <c r="H503">
        <v>42.770885425496402</v>
      </c>
      <c r="I503">
        <v>3.63890102249368</v>
      </c>
      <c r="J503">
        <v>11.1603911877486</v>
      </c>
      <c r="K503">
        <v>17.0334038193892</v>
      </c>
      <c r="L503">
        <v>27.410086207001299</v>
      </c>
      <c r="M503">
        <v>0</v>
      </c>
    </row>
    <row r="504" spans="1:14" x14ac:dyDescent="0.3">
      <c r="A504">
        <v>127.361379512276</v>
      </c>
      <c r="B504">
        <v>99.699304380325799</v>
      </c>
      <c r="C504">
        <v>24.2648853744181</v>
      </c>
      <c r="D504">
        <v>23.488935998211101</v>
      </c>
      <c r="E504">
        <v>40.8431451204629</v>
      </c>
      <c r="F504">
        <v>36.548669541979898</v>
      </c>
      <c r="G504">
        <v>31.481772568503001</v>
      </c>
      <c r="H504">
        <v>30.191213241526899</v>
      </c>
      <c r="I504">
        <v>4.0461452573506502</v>
      </c>
      <c r="J504">
        <v>51.883727383800597</v>
      </c>
      <c r="K504">
        <v>21.525377658310799</v>
      </c>
      <c r="L504">
        <v>0</v>
      </c>
      <c r="M504">
        <v>0</v>
      </c>
      <c r="N504">
        <v>0</v>
      </c>
    </row>
    <row r="505" spans="1:14" x14ac:dyDescent="0.3">
      <c r="A505">
        <v>144.630801878699</v>
      </c>
      <c r="B505">
        <v>90.411350619536293</v>
      </c>
      <c r="C505">
        <v>12.508966202115101</v>
      </c>
      <c r="D505">
        <v>50.857715163529498</v>
      </c>
      <c r="E505">
        <v>50.962430113163698</v>
      </c>
      <c r="F505">
        <v>95.991227879806402</v>
      </c>
      <c r="G505">
        <v>58.120195511082599</v>
      </c>
      <c r="H505">
        <v>23.914638272815601</v>
      </c>
      <c r="I505">
        <v>50.576815716883097</v>
      </c>
      <c r="J505">
        <v>33.724422799470403</v>
      </c>
      <c r="K505">
        <v>10.762688829155399</v>
      </c>
      <c r="L505">
        <v>6.5487239316153403</v>
      </c>
      <c r="M505">
        <v>0</v>
      </c>
      <c r="N505">
        <v>2</v>
      </c>
    </row>
    <row r="506" spans="1:14" x14ac:dyDescent="0.3">
      <c r="A506">
        <v>122.223212855239</v>
      </c>
      <c r="B506">
        <v>85.303644828946105</v>
      </c>
      <c r="C506">
        <v>112.32324629726899</v>
      </c>
      <c r="D506">
        <v>45.771943647176599</v>
      </c>
      <c r="E506">
        <v>67.949906817551593</v>
      </c>
      <c r="F506">
        <v>129.37948105539101</v>
      </c>
      <c r="G506">
        <v>77.493594014776804</v>
      </c>
      <c r="H506">
        <v>29.107870931326399</v>
      </c>
      <c r="I506">
        <v>24.276871544103901</v>
      </c>
      <c r="J506">
        <v>24.885098739934001</v>
      </c>
      <c r="K506">
        <v>14.3810110163543</v>
      </c>
      <c r="L506">
        <v>26.194895726461301</v>
      </c>
      <c r="M506">
        <v>31.492799999999999</v>
      </c>
      <c r="N506">
        <v>31</v>
      </c>
    </row>
    <row r="507" spans="1:14" x14ac:dyDescent="0.3">
      <c r="A507">
        <v>182.07944759146901</v>
      </c>
      <c r="B507">
        <v>165.29780013328801</v>
      </c>
      <c r="C507">
        <v>114.227030132816</v>
      </c>
      <c r="D507">
        <v>99.201009389978196</v>
      </c>
      <c r="E507">
        <v>89.184252698036602</v>
      </c>
      <c r="F507">
        <v>83.470632938962098</v>
      </c>
      <c r="G507">
        <v>55.698520698120802</v>
      </c>
      <c r="H507">
        <v>43.661806396989597</v>
      </c>
      <c r="I507">
        <v>50.6048081341348</v>
      </c>
      <c r="J507">
        <v>31.749551760527901</v>
      </c>
      <c r="K507">
        <v>32.357274786797198</v>
      </c>
      <c r="L507">
        <v>58.938515384538</v>
      </c>
      <c r="M507">
        <v>70.858800000000002</v>
      </c>
      <c r="N507">
        <v>37</v>
      </c>
    </row>
    <row r="508" spans="1:14" x14ac:dyDescent="0.3">
      <c r="A508">
        <v>217.21758660034899</v>
      </c>
      <c r="B508">
        <v>208.59008112057799</v>
      </c>
      <c r="C508">
        <v>158.014058350396</v>
      </c>
      <c r="D508">
        <v>125.182226134972</v>
      </c>
      <c r="E508">
        <v>110.418598578521</v>
      </c>
      <c r="F508">
        <v>84.2879476674118</v>
      </c>
      <c r="G508">
        <v>32.916678024809599</v>
      </c>
      <c r="H508">
        <v>70.344021417372105</v>
      </c>
      <c r="I508">
        <v>37.369704468284198</v>
      </c>
      <c r="J508">
        <v>51.152055614183801</v>
      </c>
      <c r="K508">
        <v>50.333538557239997</v>
      </c>
      <c r="L508">
        <v>94.956497008422403</v>
      </c>
      <c r="M508">
        <v>114.16139999999901</v>
      </c>
      <c r="N508">
        <v>29</v>
      </c>
    </row>
    <row r="509" spans="1:14" x14ac:dyDescent="0.3">
      <c r="A509">
        <v>233.18946796802101</v>
      </c>
      <c r="B509">
        <v>236.13971447612599</v>
      </c>
      <c r="C509">
        <v>135.16865232383299</v>
      </c>
      <c r="D509">
        <v>141.715727699968</v>
      </c>
      <c r="E509">
        <v>74.320210581697097</v>
      </c>
      <c r="F509">
        <v>97.8827779363492</v>
      </c>
      <c r="G509">
        <v>110.251037706768</v>
      </c>
      <c r="H509">
        <v>87.323612793979294</v>
      </c>
      <c r="I509">
        <v>88.528844283450198</v>
      </c>
      <c r="J509">
        <v>86.429335348103706</v>
      </c>
      <c r="K509">
        <v>62.916923196550101</v>
      </c>
      <c r="L509">
        <v>117.877030769076</v>
      </c>
      <c r="M509">
        <v>141.71759999999901</v>
      </c>
      <c r="N509">
        <v>96.800003240401594</v>
      </c>
    </row>
    <row r="510" spans="1:14" x14ac:dyDescent="0.3">
      <c r="A510">
        <v>236.38384424155601</v>
      </c>
      <c r="B510">
        <v>283.36765737135102</v>
      </c>
      <c r="C510">
        <v>46.808368308121999</v>
      </c>
      <c r="D510">
        <v>172.42080203496201</v>
      </c>
      <c r="E510">
        <v>172.05435519189601</v>
      </c>
      <c r="F510">
        <v>146.824166904523</v>
      </c>
      <c r="G510">
        <v>150.063912434212</v>
      </c>
      <c r="H510">
        <v>147.965010567576</v>
      </c>
      <c r="I510">
        <v>120.49759360802901</v>
      </c>
      <c r="J510">
        <v>112.887295148543</v>
      </c>
      <c r="K510">
        <v>84.488439721081605</v>
      </c>
      <c r="L510">
        <v>160.44373632457501</v>
      </c>
      <c r="M510">
        <v>188.95679999999899</v>
      </c>
      <c r="N510">
        <v>133.811769185261</v>
      </c>
    </row>
    <row r="511" spans="1:14" x14ac:dyDescent="0.3">
      <c r="A511">
        <v>261.93885442983202</v>
      </c>
      <c r="B511">
        <v>303.04596691102898</v>
      </c>
      <c r="C511">
        <v>189.85484749611399</v>
      </c>
      <c r="D511">
        <v>141.715727699968</v>
      </c>
      <c r="E511">
        <v>186.39221812455401</v>
      </c>
      <c r="F511">
        <v>144.105200850736</v>
      </c>
      <c r="G511">
        <v>165.37655656015201</v>
      </c>
      <c r="H511">
        <v>128.55976328002501</v>
      </c>
      <c r="I511">
        <v>130.33413186174599</v>
      </c>
      <c r="J511">
        <v>97.012519268279704</v>
      </c>
      <c r="K511">
        <v>93.476571606303096</v>
      </c>
      <c r="L511">
        <v>176.81554615361401</v>
      </c>
      <c r="M511">
        <v>208.63979999999901</v>
      </c>
      <c r="N511">
        <v>148.047063779437</v>
      </c>
    </row>
    <row r="512" spans="1:14" x14ac:dyDescent="0.3">
      <c r="A512">
        <v>271.52198325043599</v>
      </c>
      <c r="B512">
        <v>330.59560026657698</v>
      </c>
      <c r="C512">
        <v>187.79120784941699</v>
      </c>
      <c r="D512">
        <v>74.767438642477302</v>
      </c>
      <c r="E512">
        <v>211.48347825670501</v>
      </c>
      <c r="F512">
        <v>238.91434435154201</v>
      </c>
      <c r="G512">
        <v>186.81425833646799</v>
      </c>
      <c r="H512">
        <v>74.620150287538394</v>
      </c>
      <c r="I512">
        <v>147.54807380574999</v>
      </c>
      <c r="J512">
        <v>11.446229675013701</v>
      </c>
      <c r="K512">
        <v>106.05995624561299</v>
      </c>
      <c r="L512">
        <v>196.46171794845901</v>
      </c>
      <c r="M512">
        <v>236.195999999999</v>
      </c>
      <c r="N512">
        <v>167.97647621128499</v>
      </c>
    </row>
    <row r="513" spans="1:14" x14ac:dyDescent="0.3">
      <c r="A513">
        <v>316.24325107991899</v>
      </c>
      <c r="B513">
        <v>385.694866977674</v>
      </c>
      <c r="C513">
        <v>63.792371529046001</v>
      </c>
      <c r="D513">
        <v>159.58889795233401</v>
      </c>
      <c r="E513">
        <v>261.66599852100899</v>
      </c>
      <c r="F513">
        <v>291.55648802221998</v>
      </c>
      <c r="G513">
        <v>229.68966188909999</v>
      </c>
      <c r="H513">
        <v>198.915324569739</v>
      </c>
      <c r="I513">
        <v>181.97595769375801</v>
      </c>
      <c r="J513">
        <v>121.253968158677</v>
      </c>
      <c r="K513">
        <v>131.22672552423299</v>
      </c>
      <c r="L513">
        <v>242.302785469767</v>
      </c>
      <c r="M513">
        <v>291.30839999999898</v>
      </c>
      <c r="N513">
        <v>204.988242156144</v>
      </c>
    </row>
    <row r="514" spans="1:14" x14ac:dyDescent="0.3">
      <c r="A514">
        <v>236.38384424155601</v>
      </c>
      <c r="B514">
        <v>287.303319279287</v>
      </c>
      <c r="C514">
        <v>197.47353282226999</v>
      </c>
      <c r="D514">
        <v>134.05467427996101</v>
      </c>
      <c r="E514">
        <v>211.48347825670501</v>
      </c>
      <c r="F514">
        <v>218.667366016665</v>
      </c>
      <c r="G514">
        <v>168.43908538534001</v>
      </c>
      <c r="H514">
        <v>147.142842832409</v>
      </c>
      <c r="I514">
        <v>125.415862734887</v>
      </c>
      <c r="J514">
        <v>103.47005282873801</v>
      </c>
      <c r="K514">
        <v>88.083692475170196</v>
      </c>
      <c r="L514">
        <v>163.71809829038301</v>
      </c>
      <c r="M514">
        <v>192.89339999999899</v>
      </c>
      <c r="N514">
        <v>108.188238915743</v>
      </c>
    </row>
    <row r="515" spans="1:14" x14ac:dyDescent="0.3">
      <c r="A515">
        <v>129.407304026112</v>
      </c>
      <c r="B515">
        <v>251.17528698332501</v>
      </c>
      <c r="C515">
        <v>195.17732895224401</v>
      </c>
      <c r="D515">
        <v>40.438736600196897</v>
      </c>
      <c r="E515">
        <v>108.10991553645</v>
      </c>
      <c r="F515">
        <v>91.251530923272497</v>
      </c>
      <c r="G515">
        <v>77.0487777691703</v>
      </c>
      <c r="H515">
        <v>59.106252333317599</v>
      </c>
      <c r="I515">
        <v>57.277588837360902</v>
      </c>
      <c r="J515">
        <v>18.3275523572424</v>
      </c>
      <c r="K515">
        <v>18.089012602357801</v>
      </c>
      <c r="L515">
        <v>53.906954690500598</v>
      </c>
      <c r="M515">
        <v>189.395490265825</v>
      </c>
      <c r="N515">
        <v>33.891195938464698</v>
      </c>
    </row>
    <row r="516" spans="1:14" x14ac:dyDescent="0.3">
      <c r="A516">
        <v>280.11671029021102</v>
      </c>
      <c r="B516">
        <v>228.170555543668</v>
      </c>
      <c r="C516">
        <v>111.663761256261</v>
      </c>
      <c r="D516">
        <v>178.425861012723</v>
      </c>
      <c r="E516">
        <v>137.87674921614399</v>
      </c>
      <c r="F516">
        <v>109.469271229005</v>
      </c>
      <c r="G516">
        <v>83.869318857241794</v>
      </c>
      <c r="H516">
        <v>101.21861226515</v>
      </c>
      <c r="I516">
        <v>71.292524579063596</v>
      </c>
      <c r="J516">
        <v>58.9611191717418</v>
      </c>
      <c r="K516">
        <v>53.423325968805401</v>
      </c>
      <c r="L516">
        <v>84.035894680213204</v>
      </c>
      <c r="M516">
        <v>116.665419772227</v>
      </c>
      <c r="N516">
        <v>74.485617533485396</v>
      </c>
    </row>
    <row r="517" spans="1:14" x14ac:dyDescent="0.3">
      <c r="A517">
        <v>280.11671029021102</v>
      </c>
      <c r="B517">
        <v>297.801942296871</v>
      </c>
      <c r="C517">
        <v>117.653706582445</v>
      </c>
      <c r="D517">
        <v>174.85734379246901</v>
      </c>
      <c r="E517">
        <v>83.561666191602399</v>
      </c>
      <c r="F517">
        <v>71.839209244034606</v>
      </c>
      <c r="G517">
        <v>68.620351792288702</v>
      </c>
      <c r="H517">
        <v>71.832563543009897</v>
      </c>
      <c r="I517">
        <v>77.976198758350705</v>
      </c>
      <c r="J517">
        <v>37.520712200199299</v>
      </c>
      <c r="K517">
        <v>35.615550645870201</v>
      </c>
      <c r="L517">
        <v>51.505870933033798</v>
      </c>
      <c r="M517">
        <v>88.883505230056898</v>
      </c>
      <c r="N517">
        <v>47.883611271526298</v>
      </c>
    </row>
    <row r="518" spans="1:14" x14ac:dyDescent="0.3">
      <c r="A518">
        <v>252.10503926119</v>
      </c>
      <c r="B518">
        <v>297.801942296871</v>
      </c>
      <c r="C518">
        <v>147.06713322805601</v>
      </c>
      <c r="D518">
        <v>15.605093607888399</v>
      </c>
      <c r="E518">
        <v>64.977743589595804</v>
      </c>
      <c r="F518">
        <v>143.01819085867501</v>
      </c>
      <c r="G518">
        <v>25.747026919921002</v>
      </c>
      <c r="H518">
        <v>37.770709361605803</v>
      </c>
      <c r="I518">
        <v>42.329936468819</v>
      </c>
      <c r="J518">
        <v>9.59237783784965</v>
      </c>
      <c r="K518">
        <v>1.1264640080142101</v>
      </c>
      <c r="L518">
        <v>21.384593279275101</v>
      </c>
      <c r="M518">
        <v>61.358352374974103</v>
      </c>
      <c r="N518">
        <v>29.421168745095901</v>
      </c>
    </row>
    <row r="519" spans="1:14" x14ac:dyDescent="0.3">
      <c r="A519">
        <v>123.06604245053801</v>
      </c>
      <c r="B519">
        <v>268.02174806718398</v>
      </c>
      <c r="C519">
        <v>262.04689193362799</v>
      </c>
      <c r="D519">
        <v>154.293506641248</v>
      </c>
      <c r="E519">
        <v>126.77896465086501</v>
      </c>
      <c r="F519">
        <v>50.748390304691299</v>
      </c>
      <c r="G519">
        <v>58.8901399819446</v>
      </c>
      <c r="H519">
        <v>31.303655216700399</v>
      </c>
      <c r="I519">
        <v>101.643108268449</v>
      </c>
      <c r="J519">
        <v>17.044537667970101</v>
      </c>
      <c r="K519">
        <v>25.1907578010686</v>
      </c>
      <c r="L519">
        <v>20.606876258635999</v>
      </c>
      <c r="M519">
        <v>35.855097054907503</v>
      </c>
      <c r="N519">
        <v>12.1339846998676</v>
      </c>
    </row>
    <row r="520" spans="1:14" x14ac:dyDescent="0.3">
      <c r="A520">
        <v>307.67001650976999</v>
      </c>
      <c r="B520">
        <v>442.88992057617702</v>
      </c>
      <c r="C520">
        <v>235.30741316489099</v>
      </c>
      <c r="D520">
        <v>135.77828584429801</v>
      </c>
      <c r="E520">
        <v>94.061812482899995</v>
      </c>
      <c r="F520">
        <v>39.341951908060103</v>
      </c>
      <c r="G520">
        <v>37.475543624873801</v>
      </c>
      <c r="H520">
        <v>110.71579285450299</v>
      </c>
      <c r="I520">
        <v>17.677062307556302</v>
      </c>
      <c r="J520">
        <v>5.6815125559900297</v>
      </c>
      <c r="K520">
        <v>3.5986796858669501</v>
      </c>
      <c r="L520">
        <v>6.39763934996608</v>
      </c>
      <c r="M520">
        <v>5.1332596881620702</v>
      </c>
      <c r="N520">
        <v>2.09186163392447</v>
      </c>
    </row>
    <row r="521" spans="1:14" x14ac:dyDescent="0.3">
      <c r="A521">
        <v>304.56223856522701</v>
      </c>
      <c r="B521">
        <v>433.66304723083999</v>
      </c>
      <c r="C521">
        <v>102.95560269901399</v>
      </c>
      <c r="D521">
        <v>25.548496415879001</v>
      </c>
      <c r="E521">
        <v>181.45597625294701</v>
      </c>
      <c r="F521">
        <v>153.43854759056899</v>
      </c>
      <c r="G521">
        <v>82.539061441234793</v>
      </c>
      <c r="H521">
        <v>102.453420253421</v>
      </c>
      <c r="I521">
        <v>74.089928708505397</v>
      </c>
      <c r="J521">
        <v>42.998063614185099</v>
      </c>
      <c r="K521">
        <v>14.721369694004</v>
      </c>
      <c r="L521">
        <v>31.572686054466399</v>
      </c>
      <c r="M521">
        <v>7.4872009978521099</v>
      </c>
      <c r="N521">
        <v>7.87292748645541</v>
      </c>
    </row>
    <row r="522" spans="1:14" x14ac:dyDescent="0.3">
      <c r="A522">
        <v>156.845179582307</v>
      </c>
      <c r="B522">
        <v>300.50309345056297</v>
      </c>
      <c r="C522">
        <v>251.65480574998799</v>
      </c>
      <c r="D522">
        <v>130.694230729955</v>
      </c>
      <c r="E522">
        <v>160.783776426662</v>
      </c>
      <c r="F522">
        <v>139.11761648211601</v>
      </c>
      <c r="G522">
        <v>78.136978164368998</v>
      </c>
      <c r="H522">
        <v>161.31835438688299</v>
      </c>
      <c r="I522">
        <v>145.33024477437499</v>
      </c>
      <c r="J522">
        <v>34.751859633382402</v>
      </c>
      <c r="K522">
        <v>11.538370841246399</v>
      </c>
      <c r="L522">
        <v>26.310571712055399</v>
      </c>
      <c r="M522">
        <v>14.9744019957042</v>
      </c>
      <c r="N522">
        <v>2.6243091621518002</v>
      </c>
    </row>
    <row r="523" spans="1:14" x14ac:dyDescent="0.3">
      <c r="A523">
        <v>334.23182588117203</v>
      </c>
      <c r="B523">
        <v>386.96412554701601</v>
      </c>
      <c r="C523">
        <v>200.17995911930899</v>
      </c>
      <c r="D523">
        <v>108.251787069256</v>
      </c>
      <c r="E523">
        <v>210.74512839242601</v>
      </c>
      <c r="F523">
        <v>165.26941165052699</v>
      </c>
      <c r="G523">
        <v>132.113494649427</v>
      </c>
      <c r="H523">
        <v>27.8135093770487</v>
      </c>
      <c r="I523">
        <v>8.5488379279044597</v>
      </c>
      <c r="J523">
        <v>16.6710428437095</v>
      </c>
      <c r="K523">
        <v>7.8430180906078499</v>
      </c>
      <c r="L523">
        <v>0</v>
      </c>
      <c r="M523">
        <v>0</v>
      </c>
      <c r="N523">
        <v>0</v>
      </c>
    </row>
    <row r="524" spans="1:14" x14ac:dyDescent="0.3">
      <c r="A524">
        <v>230.86115808287099</v>
      </c>
      <c r="B524">
        <v>68.287786861238303</v>
      </c>
      <c r="C524">
        <v>77.428569766967797</v>
      </c>
      <c r="D524">
        <v>16.710427622050801</v>
      </c>
      <c r="E524">
        <v>0</v>
      </c>
      <c r="F524">
        <v>0</v>
      </c>
      <c r="G524">
        <v>0</v>
      </c>
      <c r="H524">
        <v>38.008836465707802</v>
      </c>
      <c r="I524">
        <v>0</v>
      </c>
      <c r="J524">
        <v>23.7778739261589</v>
      </c>
      <c r="K524">
        <v>20.628924367895799</v>
      </c>
      <c r="L524">
        <v>0</v>
      </c>
      <c r="M524">
        <v>0</v>
      </c>
      <c r="N524">
        <v>0</v>
      </c>
    </row>
    <row r="525" spans="1:14" x14ac:dyDescent="0.3">
      <c r="A525">
        <v>146.90663922799399</v>
      </c>
      <c r="B525">
        <v>105.63603689685399</v>
      </c>
      <c r="C525">
        <v>78.406740037676897</v>
      </c>
      <c r="D525">
        <v>63.762162630506403</v>
      </c>
      <c r="E525">
        <v>1.66861179472951</v>
      </c>
      <c r="F525">
        <v>15.933499884717</v>
      </c>
      <c r="G525">
        <v>2.2629997885328899</v>
      </c>
      <c r="H525">
        <v>1.1877761395533699</v>
      </c>
      <c r="I525">
        <v>0</v>
      </c>
      <c r="J525">
        <v>16.410082005377301</v>
      </c>
      <c r="K525">
        <v>5.6907377566609298</v>
      </c>
      <c r="L525">
        <v>0</v>
      </c>
      <c r="M525">
        <v>0</v>
      </c>
      <c r="N525">
        <v>0</v>
      </c>
    </row>
    <row r="526" spans="1:14" x14ac:dyDescent="0.3">
      <c r="A526">
        <v>162.201575365173</v>
      </c>
      <c r="B526">
        <v>94.516454065606595</v>
      </c>
      <c r="C526">
        <v>37.751393351474</v>
      </c>
      <c r="D526">
        <v>58.728307685992803</v>
      </c>
      <c r="E526">
        <v>21.691953331483599</v>
      </c>
      <c r="F526">
        <v>27.5214998008748</v>
      </c>
      <c r="G526">
        <v>16.9724984139967</v>
      </c>
      <c r="H526">
        <v>2.8576368634220102</v>
      </c>
      <c r="I526">
        <v>0</v>
      </c>
      <c r="J526">
        <v>3.71451177626026</v>
      </c>
      <c r="K526">
        <v>0</v>
      </c>
      <c r="L526">
        <v>0</v>
      </c>
      <c r="M526">
        <v>0</v>
      </c>
      <c r="N526">
        <v>0</v>
      </c>
    </row>
    <row r="527" spans="1:14" x14ac:dyDescent="0.3">
      <c r="A527">
        <v>168.82204782905799</v>
      </c>
      <c r="B527">
        <v>108.891672969544</v>
      </c>
      <c r="C527">
        <v>111.176774492752</v>
      </c>
      <c r="D527">
        <v>8.6311050138157306</v>
      </c>
      <c r="E527">
        <v>58.401412815532801</v>
      </c>
      <c r="F527">
        <v>76.770499444545706</v>
      </c>
      <c r="G527">
        <v>26.0244975681283</v>
      </c>
      <c r="H527">
        <v>11.430547453688</v>
      </c>
      <c r="I527">
        <v>0</v>
      </c>
      <c r="J527">
        <v>10.125947525643401</v>
      </c>
      <c r="K527">
        <v>6.8534986673968703</v>
      </c>
      <c r="L527">
        <v>0</v>
      </c>
      <c r="M527">
        <v>0</v>
      </c>
      <c r="N527">
        <v>0</v>
      </c>
    </row>
    <row r="528" spans="1:14" x14ac:dyDescent="0.3">
      <c r="A528">
        <v>178.752756524885</v>
      </c>
      <c r="B528">
        <v>134.02052057790101</v>
      </c>
      <c r="C528">
        <v>115.147373581778</v>
      </c>
      <c r="D528">
        <v>56.4927540442796</v>
      </c>
      <c r="E528">
        <v>23.3605651262131</v>
      </c>
      <c r="F528">
        <v>24.6244998218354</v>
      </c>
      <c r="G528">
        <v>42.996995982125</v>
      </c>
      <c r="H528">
        <v>17.145821180532</v>
      </c>
      <c r="I528">
        <v>9.6366539541416607</v>
      </c>
      <c r="J528">
        <v>20.6269301448291</v>
      </c>
      <c r="K528">
        <v>10.903293334495</v>
      </c>
      <c r="L528">
        <v>1.69696836303904</v>
      </c>
      <c r="M528">
        <v>0</v>
      </c>
      <c r="N528">
        <v>0</v>
      </c>
    </row>
    <row r="529" spans="1:15" x14ac:dyDescent="0.3">
      <c r="A529">
        <v>191.99370145265399</v>
      </c>
      <c r="B529">
        <v>175.90193325849501</v>
      </c>
      <c r="C529">
        <v>124.41210478950801</v>
      </c>
      <c r="D529">
        <v>65.052262232806896</v>
      </c>
      <c r="E529">
        <v>60.710835632542697</v>
      </c>
      <c r="F529">
        <v>54.893229308452</v>
      </c>
      <c r="G529">
        <v>42.996995982125</v>
      </c>
      <c r="H529">
        <v>5.7152737268440204</v>
      </c>
      <c r="I529">
        <v>0</v>
      </c>
      <c r="J529">
        <v>15.3764388352362</v>
      </c>
      <c r="K529">
        <v>4.9843626671977201</v>
      </c>
      <c r="L529">
        <v>0</v>
      </c>
      <c r="M529">
        <v>0</v>
      </c>
      <c r="N529">
        <v>0</v>
      </c>
    </row>
    <row r="530" spans="1:15" x14ac:dyDescent="0.3">
      <c r="A530">
        <v>211.85511884430801</v>
      </c>
      <c r="B530">
        <v>221.97148720714799</v>
      </c>
      <c r="C530">
        <v>112.50030752242699</v>
      </c>
      <c r="D530">
        <v>68.476065508217701</v>
      </c>
      <c r="E530">
        <v>97.811901852429898</v>
      </c>
      <c r="F530">
        <v>36.5954862056347</v>
      </c>
      <c r="G530">
        <v>52.9541950516697</v>
      </c>
      <c r="H530">
        <v>21.760131129551699</v>
      </c>
      <c r="I530">
        <v>19.222794431312899</v>
      </c>
      <c r="J530">
        <v>0</v>
      </c>
      <c r="K530">
        <v>0</v>
      </c>
      <c r="L530">
        <v>9.6917174325751692</v>
      </c>
      <c r="M530">
        <v>9.2403579485512601</v>
      </c>
      <c r="N530">
        <v>0</v>
      </c>
    </row>
    <row r="531" spans="1:15" x14ac:dyDescent="0.3">
      <c r="A531">
        <v>235.026772467905</v>
      </c>
      <c r="B531">
        <v>247.10033481550499</v>
      </c>
      <c r="C531">
        <v>157.48418821627499</v>
      </c>
      <c r="D531">
        <v>68.476065508217701</v>
      </c>
      <c r="E531">
        <v>67.456484036158599</v>
      </c>
      <c r="F531">
        <v>55.553806360364199</v>
      </c>
      <c r="G531">
        <v>52.9541950516697</v>
      </c>
      <c r="H531">
        <v>32.640196694327599</v>
      </c>
      <c r="I531">
        <v>4.5230104544265703</v>
      </c>
      <c r="J531">
        <v>13.0188108789017</v>
      </c>
      <c r="K531">
        <v>8.4838078653633904</v>
      </c>
      <c r="L531">
        <v>6.6367195462199602</v>
      </c>
      <c r="M531">
        <v>1.1550447435689</v>
      </c>
      <c r="N531">
        <v>1.4623052337694999</v>
      </c>
    </row>
    <row r="532" spans="1:15" x14ac:dyDescent="0.3">
      <c r="A532">
        <v>274.74960725121201</v>
      </c>
      <c r="B532">
        <v>301.54617130027702</v>
      </c>
      <c r="C532">
        <v>129.98694900391001</v>
      </c>
      <c r="D532">
        <v>93.983399910028893</v>
      </c>
      <c r="E532">
        <v>66.743061073611699</v>
      </c>
      <c r="F532">
        <v>45.582610346965502</v>
      </c>
      <c r="G532">
        <v>46.742260632146902</v>
      </c>
      <c r="H532">
        <v>36.266885215919601</v>
      </c>
      <c r="I532">
        <v>32.004665937353799</v>
      </c>
      <c r="J532">
        <v>10.043082678009901</v>
      </c>
      <c r="K532">
        <v>11.994349051031</v>
      </c>
      <c r="L532">
        <v>29.614235891647802</v>
      </c>
      <c r="M532">
        <v>38.019583730201298</v>
      </c>
      <c r="N532">
        <v>19.009968039003599</v>
      </c>
    </row>
    <row r="533" spans="1:15" x14ac:dyDescent="0.3">
      <c r="A533">
        <v>244.95748116373201</v>
      </c>
      <c r="B533">
        <v>230.34776974326701</v>
      </c>
      <c r="C533">
        <v>94.996710853745</v>
      </c>
      <c r="D533">
        <v>141.74545560201</v>
      </c>
      <c r="E533">
        <v>123.057444950915</v>
      </c>
      <c r="F533">
        <v>56.418646602970497</v>
      </c>
      <c r="G533">
        <v>50.138595504107201</v>
      </c>
      <c r="H533">
        <v>65.280393388655199</v>
      </c>
      <c r="I533">
        <v>41.148856205169103</v>
      </c>
      <c r="J533">
        <v>16.554509966228402</v>
      </c>
      <c r="K533">
        <v>27.206694188923901</v>
      </c>
      <c r="L533">
        <v>9.4765554853272995</v>
      </c>
      <c r="M533">
        <v>2.9245833638616401</v>
      </c>
      <c r="N533">
        <v>2.9246104675390101</v>
      </c>
    </row>
    <row r="534" spans="1:15" x14ac:dyDescent="0.3">
      <c r="A534">
        <v>136.81112897453301</v>
      </c>
      <c r="B534">
        <v>67.900696768765201</v>
      </c>
      <c r="C534">
        <v>52.888514075636799</v>
      </c>
      <c r="D534">
        <v>53.924901587721401</v>
      </c>
      <c r="E534">
        <v>0</v>
      </c>
      <c r="F534">
        <v>0</v>
      </c>
      <c r="G534">
        <v>0</v>
      </c>
      <c r="H534">
        <v>1.81334426079598</v>
      </c>
      <c r="I534">
        <v>0</v>
      </c>
      <c r="J534">
        <v>1.5049554514753101</v>
      </c>
      <c r="K534">
        <v>15.2123451378929</v>
      </c>
      <c r="L534">
        <v>12.8350200867499</v>
      </c>
      <c r="M534">
        <v>0</v>
      </c>
      <c r="N534">
        <v>3.2759245409349198</v>
      </c>
    </row>
    <row r="535" spans="1:15" x14ac:dyDescent="0.3">
      <c r="A535">
        <v>152.02142914933901</v>
      </c>
      <c r="B535">
        <v>4.6221853005756497</v>
      </c>
      <c r="C535">
        <v>42.680244529296601</v>
      </c>
      <c r="D535">
        <v>46.4674417041631</v>
      </c>
      <c r="E535">
        <v>65.306288272296996</v>
      </c>
      <c r="F535">
        <v>17.617301461062802</v>
      </c>
      <c r="G535">
        <v>15.905341858083499</v>
      </c>
      <c r="H535">
        <v>0</v>
      </c>
      <c r="I535">
        <v>27.253551240085098</v>
      </c>
      <c r="J535">
        <v>5.2309153657195004</v>
      </c>
      <c r="K535">
        <v>0</v>
      </c>
      <c r="L535">
        <v>0</v>
      </c>
      <c r="M535">
        <v>0</v>
      </c>
      <c r="N535">
        <v>2.5281591565910801</v>
      </c>
    </row>
    <row r="536" spans="1:15" x14ac:dyDescent="0.3">
      <c r="A536">
        <v>128.373651281664</v>
      </c>
      <c r="B536">
        <v>57.777776830416698</v>
      </c>
      <c r="C536">
        <v>43.574208204169402</v>
      </c>
      <c r="D536">
        <v>35.374087591607299</v>
      </c>
      <c r="E536">
        <v>15.616721108592699</v>
      </c>
      <c r="F536">
        <v>0</v>
      </c>
      <c r="G536">
        <v>20.799293199032299</v>
      </c>
      <c r="H536">
        <v>0</v>
      </c>
      <c r="I536">
        <v>17.212769204264202</v>
      </c>
      <c r="J536">
        <v>5.5662304532656197</v>
      </c>
      <c r="K536">
        <v>1.5971128024258401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139.470371108904</v>
      </c>
      <c r="B537">
        <v>94.269004302258793</v>
      </c>
      <c r="C537">
        <v>69.718733126671196</v>
      </c>
      <c r="D537">
        <v>8.0776078280107004</v>
      </c>
      <c r="E537">
        <v>29.647397112309701</v>
      </c>
      <c r="F537">
        <v>35.167549986752903</v>
      </c>
      <c r="G537">
        <v>30.587195880929901</v>
      </c>
      <c r="H537">
        <v>17.289299985230802</v>
      </c>
      <c r="I537">
        <v>8.9689836025758805</v>
      </c>
      <c r="J537">
        <v>5.9015455408117399</v>
      </c>
      <c r="K537">
        <v>28.215659509523199</v>
      </c>
      <c r="L537">
        <v>3.51085475093261</v>
      </c>
      <c r="M537">
        <v>2.4164545177000498</v>
      </c>
      <c r="N537">
        <v>16.2442561049204</v>
      </c>
      <c r="O537">
        <v>0</v>
      </c>
    </row>
    <row r="538" spans="1:15" x14ac:dyDescent="0.3">
      <c r="A538">
        <v>158.70766367565</v>
      </c>
      <c r="B538">
        <v>130.76023177409999</v>
      </c>
      <c r="C538">
        <v>61.003891485837201</v>
      </c>
      <c r="D538">
        <v>55.140083042785903</v>
      </c>
      <c r="E538">
        <v>59.294794224619501</v>
      </c>
      <c r="F538">
        <v>70.335099973505905</v>
      </c>
      <c r="G538">
        <v>30.587195880929901</v>
      </c>
      <c r="H538">
        <v>30.873749973626499</v>
      </c>
      <c r="I538">
        <v>35.278778028530198</v>
      </c>
      <c r="J538">
        <v>6.1027345933394104</v>
      </c>
      <c r="K538">
        <v>15.4387570901165</v>
      </c>
      <c r="L538">
        <v>21.065128505595599</v>
      </c>
      <c r="M538">
        <v>28.997454212400601</v>
      </c>
      <c r="N538">
        <v>5.9070022199710603</v>
      </c>
      <c r="O538">
        <v>49.5</v>
      </c>
    </row>
    <row r="539" spans="1:15" x14ac:dyDescent="0.3">
      <c r="A539">
        <v>145.88280196448599</v>
      </c>
      <c r="B539">
        <v>155.08771675532799</v>
      </c>
      <c r="C539">
        <v>53.905269570596303</v>
      </c>
      <c r="D539">
        <v>44.881462941802504</v>
      </c>
      <c r="E539">
        <v>79.059725632826002</v>
      </c>
      <c r="F539">
        <v>93.780133298007897</v>
      </c>
      <c r="G539">
        <v>36.3375887065448</v>
      </c>
      <c r="H539">
        <v>29.638799974681501</v>
      </c>
      <c r="I539">
        <v>23.007898714258801</v>
      </c>
      <c r="J539">
        <v>6.5051126983947603</v>
      </c>
      <c r="K539">
        <v>34.9599298003615</v>
      </c>
      <c r="L539">
        <v>35.108547509326101</v>
      </c>
      <c r="M539">
        <v>48.329090354001004</v>
      </c>
      <c r="N539">
        <v>24.9467798600115</v>
      </c>
      <c r="O539">
        <v>85.5</v>
      </c>
    </row>
    <row r="540" spans="1:15" x14ac:dyDescent="0.3">
      <c r="A540">
        <v>250.17516762819599</v>
      </c>
      <c r="B540">
        <v>127.719296151447</v>
      </c>
      <c r="C540">
        <v>153.59197795118601</v>
      </c>
      <c r="D540">
        <v>12.284204758184901</v>
      </c>
      <c r="E540">
        <v>103.76588989308399</v>
      </c>
      <c r="F540">
        <v>99.641391629133395</v>
      </c>
      <c r="G540">
        <v>35.236449654831297</v>
      </c>
      <c r="H540">
        <v>74.351768115912606</v>
      </c>
      <c r="I540">
        <v>54.759848660640401</v>
      </c>
      <c r="J540">
        <v>6.23686062835786</v>
      </c>
      <c r="K540">
        <v>47.672631545947503</v>
      </c>
      <c r="L540">
        <v>52.662821263989201</v>
      </c>
      <c r="M540">
        <v>70.077181013301498</v>
      </c>
      <c r="N540">
        <v>36.172830797016601</v>
      </c>
      <c r="O540">
        <v>130.5</v>
      </c>
    </row>
    <row r="541" spans="1:15" x14ac:dyDescent="0.3">
      <c r="A541">
        <v>240.42808317514999</v>
      </c>
      <c r="B541">
        <v>224.87308225032001</v>
      </c>
      <c r="C541">
        <v>170.39110053959701</v>
      </c>
      <c r="D541">
        <v>101.917046678354</v>
      </c>
      <c r="E541">
        <v>108.707122745135</v>
      </c>
      <c r="F541">
        <v>120.155795788072</v>
      </c>
      <c r="G541">
        <v>113.15927985176501</v>
      </c>
      <c r="H541">
        <v>101.61408309174701</v>
      </c>
      <c r="I541">
        <v>78.489116413584597</v>
      </c>
      <c r="J541">
        <v>73.416509643114296</v>
      </c>
      <c r="K541">
        <v>65.1525964461282</v>
      </c>
      <c r="L541">
        <v>70.217095018652302</v>
      </c>
      <c r="M541">
        <v>96.658180708002206</v>
      </c>
      <c r="N541">
        <v>61.119610657028097</v>
      </c>
      <c r="O541">
        <v>180</v>
      </c>
    </row>
    <row r="542" spans="1:15" x14ac:dyDescent="0.3">
      <c r="A542">
        <v>181.16534273096701</v>
      </c>
      <c r="B542">
        <v>250.81997635612601</v>
      </c>
      <c r="C542">
        <v>143.992479329237</v>
      </c>
      <c r="D542">
        <v>111.557848391172</v>
      </c>
      <c r="E542">
        <v>128.47205415334199</v>
      </c>
      <c r="F542">
        <v>140.67019994701101</v>
      </c>
      <c r="G542">
        <v>132.962153825824</v>
      </c>
      <c r="H542">
        <v>118.96282898546001</v>
      </c>
      <c r="I542">
        <v>91.266414434400701</v>
      </c>
      <c r="J542">
        <v>86.593831886750195</v>
      </c>
      <c r="K542">
        <v>77.865298191714302</v>
      </c>
      <c r="L542">
        <v>82.505086646916496</v>
      </c>
      <c r="M542">
        <v>113.573362331902</v>
      </c>
      <c r="N542">
        <v>58.624932671026997</v>
      </c>
      <c r="O542">
        <v>211.5</v>
      </c>
    </row>
    <row r="543" spans="1:15" x14ac:dyDescent="0.3">
      <c r="A543">
        <v>242.52087475105901</v>
      </c>
      <c r="B543">
        <v>307.03824691870602</v>
      </c>
      <c r="C543">
        <v>40.794193171283297</v>
      </c>
      <c r="D543">
        <v>122.57590749153501</v>
      </c>
      <c r="E543">
        <v>160.59006769167701</v>
      </c>
      <c r="F543">
        <v>178.76837909932701</v>
      </c>
      <c r="G543">
        <v>169.73891977764799</v>
      </c>
      <c r="H543">
        <v>148.70353623182501</v>
      </c>
      <c r="I543">
        <v>111.345025609968</v>
      </c>
      <c r="J543">
        <v>111.06600176778799</v>
      </c>
      <c r="K543">
        <v>98.523438528291607</v>
      </c>
      <c r="L543">
        <v>105.325642527978</v>
      </c>
      <c r="M543">
        <v>144.987271062003</v>
      </c>
      <c r="N543">
        <v>52.043302241591903</v>
      </c>
      <c r="O543">
        <v>270</v>
      </c>
    </row>
    <row r="544" spans="1:15" x14ac:dyDescent="0.3">
      <c r="A544">
        <v>219.26544840506699</v>
      </c>
      <c r="B544">
        <v>281.091352812899</v>
      </c>
      <c r="C544">
        <v>153.65547353469901</v>
      </c>
      <c r="D544">
        <v>90.898987577992202</v>
      </c>
      <c r="E544">
        <v>150.70760198757401</v>
      </c>
      <c r="F544">
        <v>178.76837909932701</v>
      </c>
      <c r="G544">
        <v>169.73891977764799</v>
      </c>
      <c r="H544">
        <v>148.70353623182501</v>
      </c>
      <c r="I544">
        <v>111.345025609968</v>
      </c>
      <c r="J544">
        <v>88.476306492983895</v>
      </c>
      <c r="K544">
        <v>81.043473628110803</v>
      </c>
      <c r="L544">
        <v>84.260514022382793</v>
      </c>
      <c r="M544">
        <v>113.573362331902</v>
      </c>
      <c r="N544">
        <v>105.424747367609</v>
      </c>
      <c r="O544">
        <v>211.5</v>
      </c>
    </row>
    <row r="545" spans="1:16" x14ac:dyDescent="0.3">
      <c r="A545">
        <v>114.324242751551</v>
      </c>
      <c r="B545">
        <v>205.87675320024999</v>
      </c>
      <c r="C545">
        <v>127.270190200458</v>
      </c>
      <c r="D545">
        <v>14.718117588330299</v>
      </c>
      <c r="E545">
        <v>78.842251296897601</v>
      </c>
      <c r="F545">
        <v>192.54233617747201</v>
      </c>
      <c r="G545">
        <v>119.665938443242</v>
      </c>
      <c r="H545">
        <v>93.68322782605</v>
      </c>
      <c r="I545">
        <v>95.282136669514301</v>
      </c>
      <c r="J545">
        <v>26.941697062798202</v>
      </c>
      <c r="K545">
        <v>18.2308203270014</v>
      </c>
      <c r="L545">
        <v>8.2924970265431597</v>
      </c>
      <c r="M545">
        <v>30.1142194955322</v>
      </c>
      <c r="N545">
        <v>91.966268980255407</v>
      </c>
      <c r="O545">
        <v>251.20664650136101</v>
      </c>
    </row>
    <row r="546" spans="1:16" x14ac:dyDescent="0.3">
      <c r="A546">
        <v>258.046609785491</v>
      </c>
      <c r="B546">
        <v>379.498154659661</v>
      </c>
      <c r="C546">
        <v>8.6988345622813696</v>
      </c>
      <c r="D546">
        <v>102.939663537171</v>
      </c>
      <c r="E546">
        <v>114.719567414908</v>
      </c>
      <c r="F546">
        <v>139.79101119734199</v>
      </c>
      <c r="G546">
        <v>59.422979880146499</v>
      </c>
      <c r="H546">
        <v>49.8649419623125</v>
      </c>
      <c r="I546">
        <v>10.68235463715</v>
      </c>
      <c r="J546">
        <v>73.103662463085499</v>
      </c>
      <c r="K546">
        <v>62.939508844270897</v>
      </c>
      <c r="L546">
        <v>53.520852135175097</v>
      </c>
      <c r="M546">
        <v>74.668561830499499</v>
      </c>
      <c r="N546">
        <v>40.6001367502611</v>
      </c>
      <c r="O546">
        <v>177.682749964377</v>
      </c>
    </row>
    <row r="547" spans="1:16" x14ac:dyDescent="0.3">
      <c r="A547">
        <v>258.046609785491</v>
      </c>
      <c r="B547">
        <v>379.498154659661</v>
      </c>
      <c r="C547">
        <v>79.099257160391005</v>
      </c>
      <c r="D547">
        <v>86.395789040126303</v>
      </c>
      <c r="E547">
        <v>89.689843615291693</v>
      </c>
      <c r="F547">
        <v>67.580453119335004</v>
      </c>
      <c r="G547">
        <v>69.980367836671704</v>
      </c>
      <c r="H547">
        <v>87.004877441067194</v>
      </c>
      <c r="I547">
        <v>49.625449343365297</v>
      </c>
      <c r="J547">
        <v>68.534683559142707</v>
      </c>
      <c r="K547">
        <v>41.959672562847302</v>
      </c>
      <c r="L547">
        <v>50.175798876726603</v>
      </c>
      <c r="M547">
        <v>67.668384158890206</v>
      </c>
      <c r="N547">
        <v>66.511846071887405</v>
      </c>
      <c r="O547">
        <v>100.013169635149</v>
      </c>
    </row>
    <row r="548" spans="1:16" x14ac:dyDescent="0.3">
      <c r="A548">
        <v>264.27532105617502</v>
      </c>
      <c r="B548">
        <v>385.74871250111403</v>
      </c>
      <c r="C548">
        <v>64.835456688845099</v>
      </c>
      <c r="D548">
        <v>35.165485879448603</v>
      </c>
      <c r="E548">
        <v>29.940713238528101</v>
      </c>
      <c r="F548">
        <v>105.177877339367</v>
      </c>
      <c r="G548">
        <v>101.5844049242</v>
      </c>
      <c r="H548">
        <v>95.424704290202698</v>
      </c>
      <c r="I548">
        <v>62.858902501596098</v>
      </c>
      <c r="J548">
        <v>28.734650592215399</v>
      </c>
      <c r="K548">
        <v>10.6027267922727</v>
      </c>
      <c r="L548">
        <v>11.634266526955701</v>
      </c>
      <c r="M548">
        <v>29.752287970138301</v>
      </c>
      <c r="N548">
        <v>49.8838845539155</v>
      </c>
      <c r="O548">
        <v>129.71908656240601</v>
      </c>
      <c r="P548">
        <v>0</v>
      </c>
    </row>
    <row r="549" spans="1:16" x14ac:dyDescent="0.3">
      <c r="A549">
        <v>264.27532105617502</v>
      </c>
      <c r="B549">
        <v>176.80149322967699</v>
      </c>
      <c r="C549">
        <v>42.953306238434401</v>
      </c>
      <c r="D549">
        <v>231.833030794405</v>
      </c>
      <c r="E549">
        <v>77.914551108919596</v>
      </c>
      <c r="F549">
        <v>76.086124032734205</v>
      </c>
      <c r="G549">
        <v>72.2377990572095</v>
      </c>
      <c r="H549">
        <v>64.552005843372399</v>
      </c>
      <c r="I549">
        <v>61.204720856817197</v>
      </c>
      <c r="J549">
        <v>44.743744404250101</v>
      </c>
      <c r="K549">
        <v>33.242133499984597</v>
      </c>
      <c r="L549">
        <v>29.253419570435</v>
      </c>
      <c r="M549">
        <v>31.965438051059401</v>
      </c>
      <c r="N549">
        <v>46.733288772636399</v>
      </c>
      <c r="O549">
        <v>68.273203453898304</v>
      </c>
      <c r="P549">
        <v>24</v>
      </c>
    </row>
    <row r="550" spans="1:16" x14ac:dyDescent="0.3">
      <c r="A550">
        <v>237.847788950558</v>
      </c>
      <c r="B550">
        <v>214.48598485112399</v>
      </c>
      <c r="C550">
        <v>194.072222217453</v>
      </c>
      <c r="D550">
        <v>231.833030794405</v>
      </c>
      <c r="E550">
        <v>69.060624846542396</v>
      </c>
      <c r="F550">
        <v>69.020544873721704</v>
      </c>
      <c r="G550">
        <v>35.059195230232099</v>
      </c>
      <c r="H550">
        <v>56.0358066351179</v>
      </c>
      <c r="I550">
        <v>29.245583601192202</v>
      </c>
      <c r="J550">
        <v>46.777550968079602</v>
      </c>
      <c r="K550">
        <v>33.242133499984597</v>
      </c>
      <c r="L550">
        <v>45.005260877592399</v>
      </c>
      <c r="M550">
        <v>49.177597001629898</v>
      </c>
      <c r="N550">
        <v>55.486483506474201</v>
      </c>
      <c r="O550">
        <v>100.465082320739</v>
      </c>
      <c r="P550">
        <v>66</v>
      </c>
    </row>
    <row r="551" spans="1:16" x14ac:dyDescent="0.3">
      <c r="A551">
        <v>127.13615235296</v>
      </c>
      <c r="B551">
        <v>214.48598485112399</v>
      </c>
      <c r="C551">
        <v>194.072222217453</v>
      </c>
      <c r="D551">
        <v>208.649727714965</v>
      </c>
      <c r="E551">
        <v>13.232849024082601</v>
      </c>
      <c r="F551">
        <v>180.85196927001999</v>
      </c>
      <c r="G551">
        <v>102.548272026097</v>
      </c>
      <c r="H551">
        <v>130.165825158985</v>
      </c>
      <c r="I551">
        <v>73.359707816416702</v>
      </c>
      <c r="J551">
        <v>69.149423170204599</v>
      </c>
      <c r="K551">
        <v>115.39769200708901</v>
      </c>
      <c r="L551">
        <v>65.257628272508896</v>
      </c>
      <c r="M551">
        <v>68.848635802282004</v>
      </c>
      <c r="N551">
        <v>80.455401084387603</v>
      </c>
      <c r="O551">
        <v>122.790656169793</v>
      </c>
      <c r="P551">
        <v>108</v>
      </c>
    </row>
    <row r="552" spans="1:16" x14ac:dyDescent="0.3">
      <c r="A552">
        <v>238.361396419188</v>
      </c>
      <c r="B552">
        <v>195.027462514115</v>
      </c>
      <c r="C552">
        <v>174.664999995708</v>
      </c>
      <c r="D552">
        <v>50.970077923836499</v>
      </c>
      <c r="E552">
        <v>166.98412475946401</v>
      </c>
      <c r="F552">
        <v>182.97963949672601</v>
      </c>
      <c r="G552">
        <v>185.56353985674801</v>
      </c>
      <c r="H552">
        <v>120.40338827206099</v>
      </c>
      <c r="I552">
        <v>99.390571880306496</v>
      </c>
      <c r="J552">
        <v>63.048003478715998</v>
      </c>
      <c r="K552">
        <v>51.287863114261903</v>
      </c>
      <c r="L552">
        <v>69.758154360268193</v>
      </c>
      <c r="M552">
        <v>76.225275352526495</v>
      </c>
      <c r="N552">
        <v>86.004049435035</v>
      </c>
      <c r="O552">
        <v>167.44180386789901</v>
      </c>
      <c r="P552">
        <v>168</v>
      </c>
    </row>
    <row r="553" spans="1:16" x14ac:dyDescent="0.3">
      <c r="A553">
        <v>238.361396419188</v>
      </c>
      <c r="B553">
        <v>327.03330310617702</v>
      </c>
      <c r="C553">
        <v>1.90255185804619</v>
      </c>
      <c r="D553">
        <v>195.557193284113</v>
      </c>
      <c r="E553">
        <v>149.76926653683901</v>
      </c>
      <c r="F553">
        <v>148.93691586942799</v>
      </c>
      <c r="G553">
        <v>158.70565908800799</v>
      </c>
      <c r="H553">
        <v>114.736557110725</v>
      </c>
      <c r="I553">
        <v>85.191918754548396</v>
      </c>
      <c r="J553">
        <v>55.196574839127301</v>
      </c>
      <c r="K553">
        <v>17.763889279949101</v>
      </c>
      <c r="L553">
        <v>78.759206535786603</v>
      </c>
      <c r="M553">
        <v>86.060794752852502</v>
      </c>
      <c r="N553">
        <v>99.875670311653593</v>
      </c>
      <c r="O553">
        <v>184.185984254689</v>
      </c>
      <c r="P553">
        <v>204</v>
      </c>
    </row>
    <row r="554" spans="1:16" x14ac:dyDescent="0.3">
      <c r="A554">
        <v>183.87879152337399</v>
      </c>
      <c r="B554">
        <v>153.07941847523099</v>
      </c>
      <c r="C554">
        <v>90.461424334383594</v>
      </c>
      <c r="D554">
        <v>111.422121754901</v>
      </c>
      <c r="E554">
        <v>6.7696193555791497</v>
      </c>
      <c r="F554">
        <v>24.7332130555627</v>
      </c>
      <c r="G554">
        <v>74.399858427534298</v>
      </c>
      <c r="H554">
        <v>109.53241133703899</v>
      </c>
      <c r="I554">
        <v>36.651078425124901</v>
      </c>
      <c r="J554">
        <v>95.278238308036293</v>
      </c>
      <c r="K554">
        <v>64.973605697000295</v>
      </c>
      <c r="L554">
        <v>78.759206535786603</v>
      </c>
      <c r="M554">
        <v>86.060794752852502</v>
      </c>
      <c r="N554">
        <v>99.875670311653593</v>
      </c>
      <c r="O554">
        <v>184.185984254689</v>
      </c>
      <c r="P554">
        <v>186</v>
      </c>
    </row>
    <row r="555" spans="1:16" x14ac:dyDescent="0.3">
      <c r="A555">
        <v>50.845418007114901</v>
      </c>
      <c r="B555">
        <v>141.64251711663999</v>
      </c>
      <c r="C555">
        <v>88.111776949074894</v>
      </c>
      <c r="D555">
        <v>50.3128118309032</v>
      </c>
      <c r="E555">
        <v>97.337255918457302</v>
      </c>
      <c r="F555">
        <v>115.237068657206</v>
      </c>
      <c r="G555">
        <v>150.89705390119499</v>
      </c>
      <c r="H555">
        <v>79.131498574706001</v>
      </c>
      <c r="I555">
        <v>66.368935235813098</v>
      </c>
      <c r="J555">
        <v>84.977888220680995</v>
      </c>
      <c r="K555">
        <v>49.436439117282802</v>
      </c>
      <c r="L555">
        <v>62.782338924241401</v>
      </c>
      <c r="M555">
        <v>64.176764087127097</v>
      </c>
      <c r="N555">
        <v>74.906752733740205</v>
      </c>
      <c r="O555">
        <v>145.67436936507201</v>
      </c>
      <c r="P555">
        <v>144.549598340388</v>
      </c>
    </row>
    <row r="556" spans="1:16" x14ac:dyDescent="0.3">
      <c r="A556">
        <v>176.876404011625</v>
      </c>
      <c r="B556">
        <v>183.145424301605</v>
      </c>
      <c r="C556">
        <v>2.81109382570577</v>
      </c>
      <c r="D556">
        <v>160.43475235702499</v>
      </c>
      <c r="E556">
        <v>126.059724878002</v>
      </c>
      <c r="F556">
        <v>79.473840453246098</v>
      </c>
      <c r="G556">
        <v>105.34322630838101</v>
      </c>
      <c r="H556">
        <v>58.366254712774897</v>
      </c>
      <c r="I556">
        <v>38.4241203996812</v>
      </c>
      <c r="J556">
        <v>41.4998019492201</v>
      </c>
      <c r="K556">
        <v>30.908066741063699</v>
      </c>
      <c r="L556">
        <v>11.5387006375783</v>
      </c>
      <c r="M556">
        <v>15.5018238504246</v>
      </c>
      <c r="N556">
        <v>18.841761692410799</v>
      </c>
      <c r="O556">
        <v>108.850080859192</v>
      </c>
      <c r="P556">
        <v>107.790841943953</v>
      </c>
    </row>
    <row r="557" spans="1:16" x14ac:dyDescent="0.3">
      <c r="A557">
        <v>176.876404011625</v>
      </c>
      <c r="B557">
        <v>228.93178037700599</v>
      </c>
      <c r="C557">
        <v>155.00571787047599</v>
      </c>
      <c r="D557">
        <v>194.074297206079</v>
      </c>
      <c r="E557">
        <v>70.210479678887296</v>
      </c>
      <c r="F557">
        <v>16.098919780956798</v>
      </c>
      <c r="G557">
        <v>52.104774625882001</v>
      </c>
      <c r="H557">
        <v>30.531248269033401</v>
      </c>
      <c r="I557">
        <v>21.092480702353701</v>
      </c>
      <c r="J557">
        <v>24.463282157815499</v>
      </c>
      <c r="K557">
        <v>16.5441719517653</v>
      </c>
      <c r="L557">
        <v>27.026044841234999</v>
      </c>
      <c r="M557">
        <v>24.2477482133446</v>
      </c>
      <c r="N557">
        <v>26.1779797227573</v>
      </c>
      <c r="O557">
        <v>36.184977459338903</v>
      </c>
      <c r="P557">
        <v>45.232272112502002</v>
      </c>
    </row>
    <row r="558" spans="1:16" x14ac:dyDescent="0.3">
      <c r="A558">
        <v>163.43379730674101</v>
      </c>
      <c r="B558">
        <v>228.93178037700599</v>
      </c>
      <c r="C558">
        <v>151.87428922662801</v>
      </c>
      <c r="D558">
        <v>106.093949139323</v>
      </c>
      <c r="E558">
        <v>33.260821315660102</v>
      </c>
      <c r="F558">
        <v>55.894416200580999</v>
      </c>
      <c r="G558">
        <v>22.5644816688033</v>
      </c>
      <c r="H558">
        <v>27.9216772565584</v>
      </c>
      <c r="I558">
        <v>20.5157185201031</v>
      </c>
      <c r="J558">
        <v>23.7061246459124</v>
      </c>
      <c r="K558">
        <v>6.5046733866006896</v>
      </c>
      <c r="L558">
        <v>19.655305339080002</v>
      </c>
      <c r="M558">
        <v>19.398198570675699</v>
      </c>
      <c r="N558">
        <v>19.038530707459799</v>
      </c>
      <c r="O558">
        <v>29.428271653434699</v>
      </c>
      <c r="P558">
        <v>17.111905948411898</v>
      </c>
    </row>
    <row r="559" spans="1:16" x14ac:dyDescent="0.3">
      <c r="A559">
        <v>45.435700490820302</v>
      </c>
      <c r="B559">
        <v>247.24632280716699</v>
      </c>
      <c r="C559">
        <v>21.035578794457599</v>
      </c>
      <c r="D559">
        <v>99.888072350199096</v>
      </c>
      <c r="E559">
        <v>153.311180254493</v>
      </c>
      <c r="F559">
        <v>151.71341540157701</v>
      </c>
      <c r="G559">
        <v>73.728108080285807</v>
      </c>
      <c r="H559">
        <v>43.955787905124502</v>
      </c>
      <c r="I559">
        <v>44.106848497669901</v>
      </c>
      <c r="J559">
        <v>22.909643153421101</v>
      </c>
      <c r="K559">
        <v>31.392841191492199</v>
      </c>
      <c r="L559">
        <v>13.9332475419044</v>
      </c>
      <c r="M559">
        <v>17.121307656927701</v>
      </c>
      <c r="N559">
        <v>14.106239083341499</v>
      </c>
      <c r="O559">
        <v>11.936519711637301</v>
      </c>
      <c r="P559">
        <v>6.7134300869118801</v>
      </c>
    </row>
    <row r="560" spans="1:16" x14ac:dyDescent="0.3">
      <c r="A560">
        <v>207.06746635767101</v>
      </c>
      <c r="B560">
        <v>282.56722606533401</v>
      </c>
      <c r="C560">
        <v>124.870427209723</v>
      </c>
      <c r="D560">
        <v>114.670621842583</v>
      </c>
      <c r="E560">
        <v>55.749520092543101</v>
      </c>
      <c r="F560">
        <v>49.905728750518797</v>
      </c>
      <c r="G560">
        <v>96.109855176086796</v>
      </c>
      <c r="H560">
        <v>54.421451692059001</v>
      </c>
      <c r="I560">
        <v>38.389294062786703</v>
      </c>
      <c r="J560">
        <v>14.4304879648511</v>
      </c>
      <c r="K560">
        <v>51.013366936174798</v>
      </c>
      <c r="L560">
        <v>35.436933484027101</v>
      </c>
      <c r="M560">
        <v>5.0295535654630497</v>
      </c>
      <c r="N560">
        <v>2.2769062412449301</v>
      </c>
      <c r="O560">
        <v>5.3394352398077096</v>
      </c>
      <c r="P560">
        <v>0</v>
      </c>
    </row>
    <row r="561" spans="1:16" x14ac:dyDescent="0.3">
      <c r="A561">
        <v>207.06746635767101</v>
      </c>
      <c r="B561">
        <v>285.51063467018099</v>
      </c>
      <c r="C561">
        <v>124.870427209723</v>
      </c>
      <c r="D561">
        <v>123.325008396741</v>
      </c>
      <c r="E561">
        <v>17.092524212291099</v>
      </c>
      <c r="F561">
        <v>18.951650807233602</v>
      </c>
      <c r="G561">
        <v>43.446920833025501</v>
      </c>
      <c r="H561">
        <v>69.073380993767103</v>
      </c>
      <c r="I561">
        <v>75.031458897889706</v>
      </c>
      <c r="J561">
        <v>55.873173314045097</v>
      </c>
      <c r="K561">
        <v>49.051314361706602</v>
      </c>
      <c r="L561">
        <v>17.718466742013501</v>
      </c>
      <c r="M561">
        <v>9.2232959473889196</v>
      </c>
      <c r="N561">
        <v>11.706441221093</v>
      </c>
      <c r="O561">
        <v>29.272363992903301</v>
      </c>
      <c r="P561">
        <v>6.5329556234238098</v>
      </c>
    </row>
    <row r="562" spans="1:16" x14ac:dyDescent="0.3">
      <c r="A562">
        <v>188.243151234246</v>
      </c>
      <c r="B562">
        <v>285.51063467018099</v>
      </c>
      <c r="C562">
        <v>112.38338448875101</v>
      </c>
      <c r="D562">
        <v>155.778957974831</v>
      </c>
      <c r="E562">
        <v>106.256063577481</v>
      </c>
      <c r="F562">
        <v>76.727668305444098</v>
      </c>
      <c r="G562">
        <v>133.79385536837901</v>
      </c>
      <c r="H562">
        <v>39.769522390350801</v>
      </c>
      <c r="I562">
        <v>40.926250307939803</v>
      </c>
      <c r="J562">
        <v>45.714414529673299</v>
      </c>
      <c r="K562">
        <v>13.9241890507069</v>
      </c>
      <c r="L562">
        <v>35.268850018829198</v>
      </c>
      <c r="M562">
        <v>9.7658427678235604</v>
      </c>
      <c r="N562">
        <v>12.3950554105691</v>
      </c>
      <c r="O562">
        <v>14.636181996451599</v>
      </c>
      <c r="P562">
        <v>0</v>
      </c>
    </row>
    <row r="563" spans="1:16" x14ac:dyDescent="0.3">
      <c r="A563">
        <v>63.463616246743001</v>
      </c>
      <c r="B563">
        <v>256.959571203162</v>
      </c>
      <c r="C563">
        <v>32.891074561324899</v>
      </c>
      <c r="D563">
        <v>214.19606721539299</v>
      </c>
      <c r="E563">
        <v>142.64512644648099</v>
      </c>
      <c r="F563">
        <v>135.61169281892401</v>
      </c>
      <c r="G563">
        <v>184.76294312776099</v>
      </c>
      <c r="H563">
        <v>111.309257915328</v>
      </c>
      <c r="I563">
        <v>32.564277846601698</v>
      </c>
      <c r="J563">
        <v>15.504046497166501</v>
      </c>
      <c r="K563">
        <v>65.660473663683504</v>
      </c>
      <c r="L563">
        <v>30.370398627325098</v>
      </c>
      <c r="M563">
        <v>29.840075123905201</v>
      </c>
      <c r="N563">
        <v>19.9698114948058</v>
      </c>
      <c r="O563">
        <v>74.438776335792198</v>
      </c>
      <c r="P563">
        <v>55.1968447654626</v>
      </c>
    </row>
    <row r="564" spans="1:16" x14ac:dyDescent="0.3">
      <c r="A564">
        <v>139.10232277504301</v>
      </c>
      <c r="B564">
        <v>110.513549102852</v>
      </c>
      <c r="C564">
        <v>66.830503866901907</v>
      </c>
      <c r="D564">
        <v>69.235092433258203</v>
      </c>
      <c r="E564">
        <v>5.8222500590400497</v>
      </c>
      <c r="F564">
        <v>0</v>
      </c>
      <c r="G564">
        <v>0</v>
      </c>
      <c r="H564">
        <v>0</v>
      </c>
      <c r="I564">
        <v>0</v>
      </c>
      <c r="J564">
        <v>2.7592286046407302</v>
      </c>
      <c r="K564">
        <v>2.4777537231578601</v>
      </c>
      <c r="L564">
        <v>0</v>
      </c>
      <c r="M564">
        <v>23.3295132786896</v>
      </c>
      <c r="N564">
        <v>0</v>
      </c>
      <c r="O564">
        <v>0</v>
      </c>
      <c r="P564">
        <v>0</v>
      </c>
    </row>
    <row r="565" spans="1:16" x14ac:dyDescent="0.3">
      <c r="A565">
        <v>163.14469955097701</v>
      </c>
      <c r="B565">
        <v>137.49787935142101</v>
      </c>
      <c r="C565">
        <v>57.5484894409433</v>
      </c>
      <c r="D565">
        <v>47.110737991196302</v>
      </c>
      <c r="E565">
        <v>17.881865027018499</v>
      </c>
      <c r="F565">
        <v>7.6422092083759097</v>
      </c>
      <c r="G565">
        <v>19.744535207925001</v>
      </c>
      <c r="H565">
        <v>0</v>
      </c>
      <c r="I565">
        <v>8.2630431578513992</v>
      </c>
      <c r="J565">
        <v>0.87087918223522798</v>
      </c>
      <c r="K565">
        <v>1.6332643943444201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>
        <v>135.667697521338</v>
      </c>
      <c r="B566">
        <v>88.206186753742202</v>
      </c>
      <c r="C566">
        <v>76.566152796144095</v>
      </c>
      <c r="D566">
        <v>54.927325593598297</v>
      </c>
      <c r="E566">
        <v>18.921508342542801</v>
      </c>
      <c r="F566">
        <v>20.197267193564802</v>
      </c>
      <c r="G566">
        <v>7.5940520030480796</v>
      </c>
      <c r="H566">
        <v>8.4634506631843092</v>
      </c>
      <c r="I566">
        <v>15.837499385881801</v>
      </c>
      <c r="J566">
        <v>4.1512187235796096</v>
      </c>
      <c r="K566">
        <v>1.9536146522529001</v>
      </c>
      <c r="L566">
        <v>0.88081102922229904</v>
      </c>
      <c r="M566">
        <v>0.55655454818480898</v>
      </c>
      <c r="N566">
        <v>0</v>
      </c>
      <c r="O566">
        <v>0</v>
      </c>
      <c r="P566">
        <v>0</v>
      </c>
    </row>
    <row r="567" spans="1:16" x14ac:dyDescent="0.3">
      <c r="A567">
        <v>25.211035325776599</v>
      </c>
      <c r="B567">
        <v>99.701746920092802</v>
      </c>
      <c r="C567">
        <v>76.566152796144095</v>
      </c>
      <c r="D567">
        <v>121.418298680585</v>
      </c>
      <c r="E567">
        <v>16.426364385284401</v>
      </c>
      <c r="F567">
        <v>12.282121942032701</v>
      </c>
      <c r="G567">
        <v>38.093344432784903</v>
      </c>
      <c r="H567">
        <v>44.009943448558403</v>
      </c>
      <c r="I567">
        <v>30.986411841942701</v>
      </c>
      <c r="J567">
        <v>11.415851489843901</v>
      </c>
      <c r="K567">
        <v>13.6753025657703</v>
      </c>
      <c r="L567">
        <v>7.0464882337783896</v>
      </c>
      <c r="M567">
        <v>8.3483182227721393</v>
      </c>
      <c r="N567">
        <v>13.981891004737999</v>
      </c>
      <c r="O567">
        <v>0</v>
      </c>
      <c r="P567">
        <v>0</v>
      </c>
    </row>
    <row r="568" spans="1:16" x14ac:dyDescent="0.3">
      <c r="A568">
        <v>150.76304482752801</v>
      </c>
      <c r="B568">
        <v>86.799167906904302</v>
      </c>
      <c r="C568">
        <v>53.749439262893098</v>
      </c>
      <c r="D568">
        <v>112.74556306054301</v>
      </c>
      <c r="E568">
        <v>56.532658371911403</v>
      </c>
      <c r="F568">
        <v>56.907063436658497</v>
      </c>
      <c r="G568">
        <v>63.488907387974898</v>
      </c>
      <c r="H568">
        <v>35.546492785374099</v>
      </c>
      <c r="I568">
        <v>33.052172631405597</v>
      </c>
      <c r="J568">
        <v>2.0756093617897999</v>
      </c>
      <c r="K568">
        <v>1.9536146522529001</v>
      </c>
      <c r="L568">
        <v>0</v>
      </c>
      <c r="M568">
        <v>21.1490728310227</v>
      </c>
      <c r="N568">
        <v>0</v>
      </c>
      <c r="O568">
        <v>0</v>
      </c>
      <c r="P568">
        <v>0</v>
      </c>
    </row>
    <row r="569" spans="1:16" x14ac:dyDescent="0.3">
      <c r="A569">
        <v>150.76304482752801</v>
      </c>
      <c r="B569">
        <v>140.19258876444201</v>
      </c>
      <c r="C569">
        <v>98.861772031986504</v>
      </c>
      <c r="D569">
        <v>56.043677253729903</v>
      </c>
      <c r="E569">
        <v>46.0636475622982</v>
      </c>
      <c r="F569">
        <v>48.1521306002495</v>
      </c>
      <c r="G569">
        <v>6.3488907387974898</v>
      </c>
      <c r="H569">
        <v>0</v>
      </c>
      <c r="I569">
        <v>25.477716403375101</v>
      </c>
      <c r="J569">
        <v>21.345890274217901</v>
      </c>
      <c r="K569">
        <v>0</v>
      </c>
      <c r="L569">
        <v>0</v>
      </c>
      <c r="M569">
        <v>4.4524363854784701</v>
      </c>
      <c r="N569">
        <v>0</v>
      </c>
      <c r="O569">
        <v>0</v>
      </c>
      <c r="P569">
        <v>0</v>
      </c>
    </row>
    <row r="570" spans="1:16" x14ac:dyDescent="0.3">
      <c r="A570">
        <v>135.68674034477499</v>
      </c>
      <c r="B570">
        <v>137.59642971324899</v>
      </c>
      <c r="C570">
        <v>101.333316332786</v>
      </c>
      <c r="D570">
        <v>116.371803575836</v>
      </c>
      <c r="E570">
        <v>22.104935413085201</v>
      </c>
      <c r="F570">
        <v>50.431194341517603</v>
      </c>
      <c r="G570">
        <v>66.5161209892443</v>
      </c>
      <c r="H570">
        <v>34.361633932242498</v>
      </c>
      <c r="I570">
        <v>29.4943424516986</v>
      </c>
      <c r="J570">
        <v>37.355307979881303</v>
      </c>
      <c r="K570">
        <v>25.189132373610899</v>
      </c>
      <c r="L570">
        <v>25.113660211578001</v>
      </c>
      <c r="M570">
        <v>22.734057811826499</v>
      </c>
      <c r="N570">
        <v>18.118268427660102</v>
      </c>
      <c r="O570">
        <v>22.5762010553598</v>
      </c>
      <c r="P570">
        <v>12.3480556635879</v>
      </c>
    </row>
    <row r="571" spans="1:16" x14ac:dyDescent="0.3">
      <c r="A571">
        <v>10.915302810725899</v>
      </c>
      <c r="B571">
        <v>144.204899540703</v>
      </c>
      <c r="C571">
        <v>160.65037955197801</v>
      </c>
      <c r="D571">
        <v>166.24543367976599</v>
      </c>
      <c r="E571">
        <v>101.012685230904</v>
      </c>
      <c r="F571">
        <v>51.6178106789651</v>
      </c>
      <c r="G571">
        <v>91.459666360211003</v>
      </c>
      <c r="H571">
        <v>53.690053019128896</v>
      </c>
      <c r="I571">
        <v>43.3740330172038</v>
      </c>
      <c r="J571">
        <v>26.682362842772299</v>
      </c>
      <c r="K571">
        <v>46.503013612820297</v>
      </c>
      <c r="L571">
        <v>48.295500406880798</v>
      </c>
      <c r="M571">
        <v>43.719341945820297</v>
      </c>
      <c r="N571">
        <v>17.111697959456801</v>
      </c>
      <c r="O571">
        <v>47.204784024843399</v>
      </c>
      <c r="P571">
        <v>4.11601855452931</v>
      </c>
    </row>
    <row r="572" spans="1:16" x14ac:dyDescent="0.3">
      <c r="A572">
        <v>156.70503819912699</v>
      </c>
      <c r="B572">
        <v>126.5471567398</v>
      </c>
      <c r="C572">
        <v>145.82111374717999</v>
      </c>
      <c r="D572">
        <v>176.22015970055199</v>
      </c>
      <c r="E572">
        <v>115.443068835319</v>
      </c>
      <c r="F572">
        <v>27.885483930015599</v>
      </c>
      <c r="G572">
        <v>66.5161209892443</v>
      </c>
      <c r="H572">
        <v>68.723267864484995</v>
      </c>
      <c r="I572">
        <v>57.2537235827091</v>
      </c>
      <c r="J572">
        <v>56.274957050186103</v>
      </c>
      <c r="K572">
        <v>62.004018150427001</v>
      </c>
      <c r="L572">
        <v>63.750060537082597</v>
      </c>
      <c r="M572">
        <v>29.729152523157801</v>
      </c>
      <c r="N572">
        <v>31.9979858684158</v>
      </c>
      <c r="O572">
        <v>6.1571457423708704</v>
      </c>
      <c r="P572">
        <v>0</v>
      </c>
    </row>
    <row r="573" spans="1:16" x14ac:dyDescent="0.3">
      <c r="A573">
        <v>156.70503819912699</v>
      </c>
      <c r="B573">
        <v>220.10431736697799</v>
      </c>
      <c r="C573">
        <v>114.285719636621</v>
      </c>
      <c r="D573">
        <v>189.519794394933</v>
      </c>
      <c r="E573">
        <v>81.772173758351002</v>
      </c>
      <c r="F573">
        <v>80.911152898784493</v>
      </c>
      <c r="G573">
        <v>150.87635567213499</v>
      </c>
      <c r="H573">
        <v>88.051686951371394</v>
      </c>
      <c r="I573">
        <v>74.6033367895906</v>
      </c>
      <c r="J573">
        <v>25.579525931902701</v>
      </c>
      <c r="K573">
        <v>25.189132373610899</v>
      </c>
      <c r="L573">
        <v>19.318200162752301</v>
      </c>
      <c r="M573">
        <v>15.145864551564401</v>
      </c>
      <c r="N573">
        <v>22.8557041917256</v>
      </c>
      <c r="O573">
        <v>7.0006828258070302</v>
      </c>
      <c r="P573">
        <v>0</v>
      </c>
    </row>
    <row r="574" spans="1:16" x14ac:dyDescent="0.3">
      <c r="A574">
        <v>136.760760610147</v>
      </c>
      <c r="B574">
        <v>137.97584073750801</v>
      </c>
      <c r="C574">
        <v>95.865576920838294</v>
      </c>
      <c r="D574">
        <v>3.3249086735953299</v>
      </c>
      <c r="E574">
        <v>5.21667296385752</v>
      </c>
      <c r="F574">
        <v>21.466224238453002</v>
      </c>
      <c r="G574">
        <v>0</v>
      </c>
      <c r="H574">
        <v>0</v>
      </c>
      <c r="I574">
        <v>0</v>
      </c>
      <c r="J574">
        <v>5.4160966897481204</v>
      </c>
      <c r="K574">
        <v>2.68574759091885</v>
      </c>
      <c r="L574">
        <v>28.146824888120801</v>
      </c>
      <c r="M574">
        <v>0</v>
      </c>
      <c r="N574">
        <v>2.24630760953952</v>
      </c>
      <c r="O574">
        <v>0</v>
      </c>
      <c r="P574">
        <v>0</v>
      </c>
    </row>
    <row r="575" spans="1:16" x14ac:dyDescent="0.3">
      <c r="A575">
        <v>2.99488015065918</v>
      </c>
      <c r="B575">
        <v>131.59674134105299</v>
      </c>
      <c r="C575">
        <v>85.628547339436594</v>
      </c>
      <c r="D575">
        <v>48.427423478117099</v>
      </c>
      <c r="E575">
        <v>46.368856207730197</v>
      </c>
      <c r="F575">
        <v>16.494500067728499</v>
      </c>
      <c r="G575">
        <v>12.8566391030629</v>
      </c>
      <c r="H575">
        <v>4.1438361396193901</v>
      </c>
      <c r="I575">
        <v>28.895507204501602</v>
      </c>
      <c r="J575">
        <v>11.073060145865201</v>
      </c>
      <c r="K575">
        <v>0</v>
      </c>
      <c r="L575">
        <v>3.71750517390275</v>
      </c>
      <c r="M575">
        <v>1.24117089133346</v>
      </c>
      <c r="N575">
        <v>0</v>
      </c>
      <c r="O575">
        <v>0</v>
      </c>
      <c r="P575">
        <v>0</v>
      </c>
    </row>
    <row r="576" spans="1:16" x14ac:dyDescent="0.3">
      <c r="A576">
        <v>147.87095154527501</v>
      </c>
      <c r="B576">
        <v>128.73957883840001</v>
      </c>
      <c r="C576">
        <v>65.572609407820295</v>
      </c>
      <c r="D576">
        <v>87.169362260610896</v>
      </c>
      <c r="E576">
        <v>30.505826452453999</v>
      </c>
      <c r="F576">
        <v>0</v>
      </c>
      <c r="G576">
        <v>0</v>
      </c>
      <c r="H576">
        <v>0</v>
      </c>
      <c r="I576">
        <v>11.306937601761501</v>
      </c>
      <c r="J576">
        <v>0</v>
      </c>
      <c r="K576">
        <v>15.193735648559301</v>
      </c>
      <c r="L576">
        <v>0</v>
      </c>
      <c r="M576">
        <v>0.41372363044448901</v>
      </c>
      <c r="N576">
        <v>0</v>
      </c>
      <c r="O576">
        <v>0</v>
      </c>
      <c r="P576">
        <v>0</v>
      </c>
    </row>
    <row r="577" spans="1:16" x14ac:dyDescent="0.3">
      <c r="A577">
        <v>155.863975953128</v>
      </c>
      <c r="B577">
        <v>129.16554740513601</v>
      </c>
      <c r="C577">
        <v>71.673125135224495</v>
      </c>
      <c r="D577">
        <v>43.584681130305398</v>
      </c>
      <c r="E577">
        <v>15.1798802601466</v>
      </c>
      <c r="F577">
        <v>11.8850591984757</v>
      </c>
      <c r="G577">
        <v>19.682454540862501</v>
      </c>
      <c r="H577">
        <v>15.542784601184501</v>
      </c>
      <c r="I577">
        <v>10.7962187478443</v>
      </c>
      <c r="J577">
        <v>9.7016633351296804</v>
      </c>
      <c r="K577">
        <v>9.1686335810271906</v>
      </c>
      <c r="L577">
        <v>11.174998810121201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>
        <v>169.85176866686999</v>
      </c>
      <c r="B578">
        <v>86.989042129989599</v>
      </c>
      <c r="C578">
        <v>51.417676727443599</v>
      </c>
      <c r="D578">
        <v>83.293210260798702</v>
      </c>
      <c r="E578">
        <v>39.508380072210898</v>
      </c>
      <c r="F578">
        <v>26.651344869309199</v>
      </c>
      <c r="G578">
        <v>39.364909081725102</v>
      </c>
      <c r="H578">
        <v>3.1085569202369099</v>
      </c>
      <c r="I578">
        <v>38.842485648541903</v>
      </c>
      <c r="J578">
        <v>17.212628497810702</v>
      </c>
      <c r="K578">
        <v>0</v>
      </c>
      <c r="L578">
        <v>0</v>
      </c>
      <c r="M578">
        <v>1.4899972498772001</v>
      </c>
      <c r="N578">
        <v>0</v>
      </c>
      <c r="O578">
        <v>0</v>
      </c>
      <c r="P578">
        <v>0</v>
      </c>
    </row>
    <row r="579" spans="1:16" x14ac:dyDescent="0.3">
      <c r="A579">
        <v>197.827354094355</v>
      </c>
      <c r="B579">
        <v>126.285692212735</v>
      </c>
      <c r="C579">
        <v>79.638653337374606</v>
      </c>
      <c r="D579">
        <v>86.763760688331999</v>
      </c>
      <c r="E579">
        <v>116.445751791779</v>
      </c>
      <c r="F579">
        <v>28.812264723577599</v>
      </c>
      <c r="G579">
        <v>45.9257272620126</v>
      </c>
      <c r="H579">
        <v>0</v>
      </c>
      <c r="I579">
        <v>15.5369942594167</v>
      </c>
      <c r="J579">
        <v>19.090369788480899</v>
      </c>
      <c r="K579">
        <v>7.49897567411303</v>
      </c>
      <c r="L579">
        <v>30.334305989565198</v>
      </c>
      <c r="M579">
        <v>3.2283273747339298</v>
      </c>
      <c r="N579">
        <v>0.914511296846092</v>
      </c>
      <c r="O579">
        <v>1.0388611404749</v>
      </c>
      <c r="P579">
        <v>0</v>
      </c>
    </row>
    <row r="580" spans="1:16" x14ac:dyDescent="0.3">
      <c r="A580">
        <v>197.827354094355</v>
      </c>
      <c r="B580">
        <v>126.285692212735</v>
      </c>
      <c r="C580">
        <v>79.638653337374606</v>
      </c>
      <c r="D580">
        <v>86.763760688331999</v>
      </c>
      <c r="E580">
        <v>33.270214797651299</v>
      </c>
      <c r="F580">
        <v>36.015330904471902</v>
      </c>
      <c r="G580">
        <v>45.9257272620126</v>
      </c>
      <c r="H580">
        <v>0</v>
      </c>
      <c r="I580">
        <v>1.7169544869045199</v>
      </c>
      <c r="J580">
        <v>19.4033266702593</v>
      </c>
      <c r="K580">
        <v>16.808048924736099</v>
      </c>
      <c r="L580">
        <v>0</v>
      </c>
      <c r="M580">
        <v>14.1549738738334</v>
      </c>
      <c r="N580">
        <v>25.149060663267498</v>
      </c>
      <c r="O580">
        <v>0</v>
      </c>
      <c r="P580">
        <v>0</v>
      </c>
    </row>
    <row r="581" spans="1:16" x14ac:dyDescent="0.3">
      <c r="A581">
        <v>178.04461868491899</v>
      </c>
      <c r="B581">
        <v>142.67596290417501</v>
      </c>
      <c r="C581">
        <v>111.812669285674</v>
      </c>
      <c r="D581">
        <v>118.692824621638</v>
      </c>
      <c r="E581">
        <v>35.147630342513203</v>
      </c>
      <c r="F581">
        <v>24.8505783240856</v>
      </c>
      <c r="G581">
        <v>82.666309071622806</v>
      </c>
      <c r="H581">
        <v>63.757334847845598</v>
      </c>
      <c r="I581">
        <v>8.5739331591339596</v>
      </c>
      <c r="J581">
        <v>17.838542261367401</v>
      </c>
      <c r="K581">
        <v>14.4807806120803</v>
      </c>
      <c r="L581">
        <v>13.9724291373164</v>
      </c>
      <c r="M581">
        <v>11.9199779990176</v>
      </c>
      <c r="N581">
        <v>7.3160903747687298</v>
      </c>
      <c r="O581">
        <v>35.646394856707097</v>
      </c>
      <c r="P581">
        <v>2.1108229123682101</v>
      </c>
    </row>
    <row r="582" spans="1:16" x14ac:dyDescent="0.3">
      <c r="A582">
        <v>32.408892499815302</v>
      </c>
      <c r="B582">
        <v>236.987192620494</v>
      </c>
      <c r="C582">
        <v>146.21656752741899</v>
      </c>
      <c r="D582">
        <v>156.17476923899699</v>
      </c>
      <c r="E582">
        <v>34.796154039088101</v>
      </c>
      <c r="F582">
        <v>114.12855799918501</v>
      </c>
      <c r="G582">
        <v>112.18999088291601</v>
      </c>
      <c r="H582">
        <v>66.413890466505805</v>
      </c>
      <c r="I582">
        <v>10.5274875498227</v>
      </c>
      <c r="J582">
        <v>43.580389305306703</v>
      </c>
      <c r="K582">
        <v>39.821384011026097</v>
      </c>
      <c r="L582">
        <v>34.057796022208798</v>
      </c>
      <c r="M582">
        <v>38.348795975076399</v>
      </c>
      <c r="N582">
        <v>35.160299358085702</v>
      </c>
      <c r="O582">
        <v>5.4840607471857101</v>
      </c>
      <c r="P582">
        <v>25.329874948418599</v>
      </c>
    </row>
    <row r="583" spans="1:16" x14ac:dyDescent="0.3">
      <c r="A583">
        <v>170.15595236087401</v>
      </c>
      <c r="B583">
        <v>191.040696092031</v>
      </c>
      <c r="C583">
        <v>169.15249968858299</v>
      </c>
      <c r="D583">
        <v>146.80428308465699</v>
      </c>
      <c r="E583">
        <v>106.394083102759</v>
      </c>
      <c r="F583">
        <v>62.853408753174797</v>
      </c>
      <c r="G583">
        <v>94.475781796140396</v>
      </c>
      <c r="H583">
        <v>79.696668559806994</v>
      </c>
      <c r="I583">
        <v>10.744549148788099</v>
      </c>
      <c r="J583">
        <v>39.948690196531203</v>
      </c>
      <c r="K583">
        <v>34.843711009647897</v>
      </c>
      <c r="L583">
        <v>52.3966092649366</v>
      </c>
      <c r="M583">
        <v>6.3914659958460804</v>
      </c>
      <c r="N583">
        <v>0</v>
      </c>
      <c r="O583">
        <v>2.84500285086397</v>
      </c>
      <c r="P583">
        <v>0</v>
      </c>
    </row>
    <row r="584" spans="1:16" x14ac:dyDescent="0.3">
      <c r="A584">
        <v>137.166533025603</v>
      </c>
      <c r="B584">
        <v>42.1781972045247</v>
      </c>
      <c r="C584">
        <v>86.009745604364596</v>
      </c>
      <c r="D584">
        <v>45.8852200705103</v>
      </c>
      <c r="E584">
        <v>0</v>
      </c>
      <c r="F584">
        <v>16.569267983140801</v>
      </c>
      <c r="G584">
        <v>0</v>
      </c>
      <c r="H584">
        <v>0</v>
      </c>
      <c r="I584">
        <v>9.4421795549956293</v>
      </c>
      <c r="J584">
        <v>9.2406455682211401</v>
      </c>
      <c r="K584">
        <v>6.2618744820453802</v>
      </c>
      <c r="L584">
        <v>0</v>
      </c>
      <c r="M584">
        <v>4.9169838172801796</v>
      </c>
      <c r="N584">
        <v>0</v>
      </c>
      <c r="O584">
        <v>0</v>
      </c>
      <c r="P584">
        <v>0</v>
      </c>
    </row>
    <row r="585" spans="1:16" x14ac:dyDescent="0.3">
      <c r="A585">
        <v>61.9722654337424</v>
      </c>
      <c r="B585">
        <v>131.02408954270101</v>
      </c>
      <c r="C585">
        <v>93.964858580545894</v>
      </c>
      <c r="D585">
        <v>0</v>
      </c>
      <c r="E585">
        <v>22.6083139312016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29.042989106581601</v>
      </c>
      <c r="N585">
        <v>8.6245050477412892</v>
      </c>
      <c r="O585">
        <v>0</v>
      </c>
      <c r="P585">
        <v>0.65238593146349</v>
      </c>
    </row>
    <row r="586" spans="1:16" x14ac:dyDescent="0.3">
      <c r="A586">
        <v>153.44967414348099</v>
      </c>
      <c r="B586">
        <v>118.663326378295</v>
      </c>
      <c r="C586">
        <v>41.948597580600897</v>
      </c>
      <c r="D586">
        <v>32.171381422259202</v>
      </c>
      <c r="E586">
        <v>21.781180494694201</v>
      </c>
      <c r="F586">
        <v>9.3938775324403991</v>
      </c>
      <c r="G586">
        <v>23.175947158202199</v>
      </c>
      <c r="H586">
        <v>0</v>
      </c>
      <c r="I586">
        <v>7.2745743088300596</v>
      </c>
      <c r="J586">
        <v>1.1643578892863899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>
        <v>155.23397268003299</v>
      </c>
      <c r="B587">
        <v>115.114821329585</v>
      </c>
      <c r="C587">
        <v>71.196323150770695</v>
      </c>
      <c r="D587">
        <v>56.299917488953596</v>
      </c>
      <c r="E587">
        <v>29.105635927791901</v>
      </c>
      <c r="F587">
        <v>20.1297375695151</v>
      </c>
      <c r="G587">
        <v>39.730195128346601</v>
      </c>
      <c r="H587">
        <v>3.1791923365418202</v>
      </c>
      <c r="I587">
        <v>11.348335921774799</v>
      </c>
      <c r="J587">
        <v>19.794084117868699</v>
      </c>
      <c r="K587">
        <v>0.97231626482168798</v>
      </c>
      <c r="L587">
        <v>0</v>
      </c>
      <c r="M587">
        <v>0.214643130135594</v>
      </c>
      <c r="N587">
        <v>0</v>
      </c>
      <c r="O587">
        <v>7.7051226016149998</v>
      </c>
      <c r="P587">
        <v>0</v>
      </c>
    </row>
    <row r="588" spans="1:16" x14ac:dyDescent="0.3">
      <c r="A588">
        <v>164.155465362793</v>
      </c>
      <c r="B588">
        <v>130.623571150039</v>
      </c>
      <c r="C588">
        <v>88.995403938463298</v>
      </c>
      <c r="D588">
        <v>63.002288618590903</v>
      </c>
      <c r="E588">
        <v>24.9476879381073</v>
      </c>
      <c r="F588">
        <v>20.398134070442001</v>
      </c>
      <c r="G588">
        <v>19.865097564173301</v>
      </c>
      <c r="H588">
        <v>6.3583846730836502</v>
      </c>
      <c r="I588">
        <v>11.348335921774799</v>
      </c>
      <c r="J588">
        <v>12.8079367821503</v>
      </c>
      <c r="K588">
        <v>4.8615813241084398</v>
      </c>
      <c r="L588">
        <v>0</v>
      </c>
      <c r="M588">
        <v>0.214643130135594</v>
      </c>
      <c r="N588">
        <v>4.4025737432553003</v>
      </c>
      <c r="O588">
        <v>7.0630290514804202</v>
      </c>
      <c r="P588">
        <v>0</v>
      </c>
    </row>
    <row r="589" spans="1:16" x14ac:dyDescent="0.3">
      <c r="A589">
        <v>176.645555118658</v>
      </c>
      <c r="B589">
        <v>88.028928383722302</v>
      </c>
      <c r="C589">
        <v>113.914117041233</v>
      </c>
      <c r="D589">
        <v>87.130824685285305</v>
      </c>
      <c r="E589">
        <v>23.546710652848098</v>
      </c>
      <c r="F589">
        <v>16.6405830574658</v>
      </c>
      <c r="G589">
        <v>28.283478301567602</v>
      </c>
      <c r="H589">
        <v>38.150308038501898</v>
      </c>
      <c r="I589">
        <v>10.7372716798331</v>
      </c>
      <c r="J589">
        <v>4.3981914207694697</v>
      </c>
      <c r="K589">
        <v>11.667795177860199</v>
      </c>
      <c r="L589">
        <v>0</v>
      </c>
      <c r="M589">
        <v>0.193178817122035</v>
      </c>
      <c r="N589">
        <v>0</v>
      </c>
      <c r="O589">
        <v>0</v>
      </c>
      <c r="P589">
        <v>0</v>
      </c>
    </row>
    <row r="590" spans="1:16" x14ac:dyDescent="0.3">
      <c r="A590">
        <v>174.86125658210599</v>
      </c>
      <c r="B590">
        <v>91.020919603010995</v>
      </c>
      <c r="C590">
        <v>163.751543246772</v>
      </c>
      <c r="D590">
        <v>81.7689277815754</v>
      </c>
      <c r="E590">
        <v>75.846215542818598</v>
      </c>
      <c r="F590">
        <v>56.551637781949097</v>
      </c>
      <c r="G590">
        <v>56.566956603135303</v>
      </c>
      <c r="H590">
        <v>38.150308038501898</v>
      </c>
      <c r="I590">
        <v>27.660569934707699</v>
      </c>
      <c r="J590">
        <v>12.6238601964493</v>
      </c>
      <c r="K590">
        <v>7.7785301185735101</v>
      </c>
      <c r="L590">
        <v>3.01747546157381</v>
      </c>
      <c r="M590">
        <v>2.32205062743019</v>
      </c>
      <c r="N590">
        <v>14.016757816705599</v>
      </c>
      <c r="O590">
        <v>0.64604268023624201</v>
      </c>
      <c r="P590">
        <v>0</v>
      </c>
    </row>
    <row r="591" spans="1:16" x14ac:dyDescent="0.3">
      <c r="A591">
        <v>13.51505402476</v>
      </c>
      <c r="B591">
        <v>104.77989582207</v>
      </c>
      <c r="C591">
        <v>163.751543246772</v>
      </c>
      <c r="D591">
        <v>101.268599785676</v>
      </c>
      <c r="E591">
        <v>124.465584480522</v>
      </c>
      <c r="F591">
        <v>58.726700773562598</v>
      </c>
      <c r="G591">
        <v>30.4591304786113</v>
      </c>
      <c r="H591">
        <v>37.1965503375393</v>
      </c>
      <c r="I591">
        <v>12.9082659695302</v>
      </c>
      <c r="J591">
        <v>17.545026035743099</v>
      </c>
      <c r="K591">
        <v>0</v>
      </c>
      <c r="L591">
        <v>6.0349509231476199</v>
      </c>
      <c r="M591">
        <v>40.635885980028398</v>
      </c>
      <c r="N591">
        <v>4.6722526055685503</v>
      </c>
      <c r="O591">
        <v>1.29208536047248</v>
      </c>
      <c r="P591">
        <v>0</v>
      </c>
    </row>
    <row r="592" spans="1:16" x14ac:dyDescent="0.3">
      <c r="A592">
        <v>126.501029089594</v>
      </c>
      <c r="B592">
        <v>103.72151303598901</v>
      </c>
      <c r="C592">
        <v>189.02623796529599</v>
      </c>
      <c r="D592">
        <v>128.43822411841799</v>
      </c>
      <c r="E592">
        <v>75.846215542818598</v>
      </c>
      <c r="F592">
        <v>58.726700773562598</v>
      </c>
      <c r="G592">
        <v>87.734729760856794</v>
      </c>
      <c r="H592">
        <v>26.010229829908301</v>
      </c>
      <c r="I592">
        <v>15.946829252872501</v>
      </c>
      <c r="J592">
        <v>15.405388714311</v>
      </c>
      <c r="K592">
        <v>32.291641508318698</v>
      </c>
      <c r="L592">
        <v>19.613590500229702</v>
      </c>
      <c r="M592">
        <v>15.0933290782962</v>
      </c>
      <c r="N592">
        <v>21.0782660889348</v>
      </c>
      <c r="O592">
        <v>9.6906402035436301</v>
      </c>
      <c r="P592">
        <v>19.2412558117298</v>
      </c>
    </row>
    <row r="593" spans="1:17" x14ac:dyDescent="0.3">
      <c r="A593">
        <v>126.501029089594</v>
      </c>
      <c r="B593">
        <v>186.10387548241599</v>
      </c>
      <c r="C593">
        <v>201.84157613243499</v>
      </c>
      <c r="D593">
        <v>128.43822411841799</v>
      </c>
      <c r="E593">
        <v>66.153291622518495</v>
      </c>
      <c r="F593">
        <v>78.302267698083398</v>
      </c>
      <c r="G593">
        <v>80.985904394637004</v>
      </c>
      <c r="H593">
        <v>82.933550084125301</v>
      </c>
      <c r="I593">
        <v>16.715351144577198</v>
      </c>
      <c r="J593">
        <v>55.108955062692097</v>
      </c>
      <c r="K593">
        <v>45.447495456152303</v>
      </c>
      <c r="L593">
        <v>22.6310659618035</v>
      </c>
      <c r="M593">
        <v>10.222816577652701</v>
      </c>
      <c r="N593">
        <v>4.8642152512926504</v>
      </c>
      <c r="O593">
        <v>21.9654511280322</v>
      </c>
      <c r="P593">
        <v>2.9601932018045898</v>
      </c>
    </row>
    <row r="594" spans="1:17" x14ac:dyDescent="0.3">
      <c r="A594">
        <v>90.616043286627701</v>
      </c>
      <c r="B594">
        <v>90.315116042937504</v>
      </c>
      <c r="C594">
        <v>28.834510876062101</v>
      </c>
      <c r="D594">
        <v>31.1215696902321</v>
      </c>
      <c r="E594">
        <v>0</v>
      </c>
      <c r="F594">
        <v>3.9151133849041702</v>
      </c>
      <c r="G594">
        <v>0</v>
      </c>
      <c r="H594">
        <v>0</v>
      </c>
      <c r="I594">
        <v>18.636655873839</v>
      </c>
      <c r="J594">
        <v>0</v>
      </c>
      <c r="K594">
        <v>35.879601675909697</v>
      </c>
      <c r="L594">
        <v>0</v>
      </c>
      <c r="M594">
        <v>0</v>
      </c>
      <c r="N594">
        <v>17.653265157750599</v>
      </c>
      <c r="O594">
        <v>0</v>
      </c>
      <c r="P594">
        <v>11.324620219427</v>
      </c>
    </row>
    <row r="595" spans="1:17" x14ac:dyDescent="0.3">
      <c r="A595">
        <v>14.718342154172401</v>
      </c>
      <c r="B595">
        <v>121.38288177016101</v>
      </c>
      <c r="C595">
        <v>70.397725045867901</v>
      </c>
      <c r="D595">
        <v>28.514961789560399</v>
      </c>
      <c r="E595">
        <v>24.018048138073699</v>
      </c>
      <c r="F595">
        <v>1.84642157091506</v>
      </c>
      <c r="G595">
        <v>0</v>
      </c>
      <c r="H595">
        <v>28.258218629070601</v>
      </c>
      <c r="I595">
        <v>14.409785469463101</v>
      </c>
      <c r="J595">
        <v>20.4293219955082</v>
      </c>
      <c r="K595">
        <v>0</v>
      </c>
      <c r="L595">
        <v>2.3650679282442701</v>
      </c>
      <c r="M595">
        <v>14.097929954691899</v>
      </c>
      <c r="N595">
        <v>0</v>
      </c>
      <c r="O595">
        <v>0</v>
      </c>
      <c r="P595">
        <v>5.8074975484241103</v>
      </c>
    </row>
    <row r="596" spans="1:17" x14ac:dyDescent="0.3">
      <c r="A596">
        <v>120.809831941547</v>
      </c>
      <c r="B596">
        <v>86.485303261240006</v>
      </c>
      <c r="C596">
        <v>49.114691892465999</v>
      </c>
      <c r="D596">
        <v>24.988942154582102</v>
      </c>
      <c r="E596">
        <v>76.857754041836003</v>
      </c>
      <c r="F596">
        <v>16.674719168672802</v>
      </c>
      <c r="G596">
        <v>35.203727795542903</v>
      </c>
      <c r="H596">
        <v>16.360021311567099</v>
      </c>
      <c r="I596">
        <v>0</v>
      </c>
      <c r="J596">
        <v>5.7202101587423098</v>
      </c>
      <c r="K596">
        <v>0</v>
      </c>
      <c r="L596">
        <v>2.3904987661823802</v>
      </c>
      <c r="M596">
        <v>10.3879483876677</v>
      </c>
      <c r="N596">
        <v>0</v>
      </c>
      <c r="O596">
        <v>0</v>
      </c>
      <c r="P596">
        <v>0</v>
      </c>
    </row>
    <row r="597" spans="1:17" x14ac:dyDescent="0.3">
      <c r="A597">
        <v>112.930929858402</v>
      </c>
      <c r="B597">
        <v>113.679583198199</v>
      </c>
      <c r="C597">
        <v>58.9423307528482</v>
      </c>
      <c r="D597">
        <v>44.624758506416399</v>
      </c>
      <c r="E597">
        <v>54.040608310665903</v>
      </c>
      <c r="F597">
        <v>46.451003398445799</v>
      </c>
      <c r="G597">
        <v>3.2003388905038999</v>
      </c>
      <c r="H597">
        <v>0</v>
      </c>
      <c r="I597">
        <v>17.256382589433599</v>
      </c>
      <c r="J597">
        <v>0</v>
      </c>
      <c r="K597">
        <v>19.2860874353788</v>
      </c>
      <c r="L597">
        <v>2.2379137385537202</v>
      </c>
      <c r="M597">
        <v>0</v>
      </c>
      <c r="N597">
        <v>0</v>
      </c>
      <c r="O597">
        <v>0</v>
      </c>
      <c r="P597">
        <v>14.861001530700401</v>
      </c>
    </row>
    <row r="598" spans="1:17" x14ac:dyDescent="0.3">
      <c r="A598">
        <v>19.682851464696299</v>
      </c>
      <c r="B598">
        <v>227.359166396398</v>
      </c>
      <c r="C598">
        <v>104.01587779914399</v>
      </c>
      <c r="D598">
        <v>35.253559220069</v>
      </c>
      <c r="E598">
        <v>96.173739711762806</v>
      </c>
      <c r="F598">
        <v>75.036236259027703</v>
      </c>
      <c r="G598">
        <v>29.623380697298501</v>
      </c>
      <c r="H598">
        <v>19.9418777918156</v>
      </c>
      <c r="I598">
        <v>19.540315579211601</v>
      </c>
      <c r="J598">
        <v>1.0394982906583601</v>
      </c>
      <c r="K598">
        <v>1.07144930196549</v>
      </c>
      <c r="L598">
        <v>1.16016433874248</v>
      </c>
      <c r="M598">
        <v>14.4285612667476</v>
      </c>
      <c r="N598">
        <v>0</v>
      </c>
      <c r="O598">
        <v>0</v>
      </c>
      <c r="P598">
        <v>10.424881670789899</v>
      </c>
    </row>
    <row r="599" spans="1:17" x14ac:dyDescent="0.3">
      <c r="A599">
        <v>148.37932256256201</v>
      </c>
      <c r="B599">
        <v>157.88830999749899</v>
      </c>
      <c r="C599">
        <v>117.884661505696</v>
      </c>
      <c r="D599">
        <v>72.9235482978916</v>
      </c>
      <c r="E599">
        <v>58.945195307209403</v>
      </c>
      <c r="F599">
        <v>55.979414351973098</v>
      </c>
      <c r="G599">
        <v>12.695734584556501</v>
      </c>
      <c r="H599">
        <v>7.4782041719308596</v>
      </c>
      <c r="I599">
        <v>15.733760596248301</v>
      </c>
      <c r="J599">
        <v>5.1974914532918302</v>
      </c>
      <c r="K599">
        <v>0</v>
      </c>
      <c r="L599">
        <v>0</v>
      </c>
      <c r="M599">
        <v>7.9215630484105004</v>
      </c>
      <c r="N599">
        <v>0</v>
      </c>
      <c r="O599">
        <v>0</v>
      </c>
      <c r="P599">
        <v>0</v>
      </c>
    </row>
    <row r="600" spans="1:17" x14ac:dyDescent="0.3">
      <c r="A600">
        <v>148.37932256256201</v>
      </c>
      <c r="B600">
        <v>97.348876607128105</v>
      </c>
      <c r="C600">
        <v>142.155032992163</v>
      </c>
      <c r="D600">
        <v>76.480794556325307</v>
      </c>
      <c r="E600">
        <v>39.4406740246067</v>
      </c>
      <c r="F600">
        <v>35.082875360652302</v>
      </c>
      <c r="G600">
        <v>49.0119808276527</v>
      </c>
      <c r="H600">
        <v>65.143436159580403</v>
      </c>
      <c r="I600">
        <v>4.3073007911500403</v>
      </c>
      <c r="J600">
        <v>4.1579931626334696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14.9432899160049</v>
      </c>
    </row>
    <row r="601" spans="1:17" x14ac:dyDescent="0.3">
      <c r="A601">
        <v>134.890293238693</v>
      </c>
      <c r="B601">
        <v>181.273371796779</v>
      </c>
      <c r="C601">
        <v>190.695775965097</v>
      </c>
      <c r="D601">
        <v>104.938764623795</v>
      </c>
      <c r="E601">
        <v>79.016509130779298</v>
      </c>
      <c r="F601">
        <v>78.698817963315193</v>
      </c>
      <c r="G601">
        <v>52.782133199010602</v>
      </c>
      <c r="H601">
        <v>38.000337759755197</v>
      </c>
      <c r="I601">
        <v>36.917635502225799</v>
      </c>
      <c r="J601">
        <v>2.3645300921118499</v>
      </c>
      <c r="K601">
        <v>1.32828872322786</v>
      </c>
      <c r="L601">
        <v>0</v>
      </c>
      <c r="M601">
        <v>9.7918970412237503</v>
      </c>
      <c r="N601">
        <v>0</v>
      </c>
      <c r="O601">
        <v>0</v>
      </c>
      <c r="P601">
        <v>16.6036554622276</v>
      </c>
    </row>
    <row r="602" spans="1:17" x14ac:dyDescent="0.3">
      <c r="A602">
        <v>55.226736938124802</v>
      </c>
      <c r="B602">
        <v>186.23976554463599</v>
      </c>
      <c r="C602">
        <v>190.695775965097</v>
      </c>
      <c r="D602">
        <v>112.053257140662</v>
      </c>
      <c r="E602">
        <v>79.016509130779298</v>
      </c>
      <c r="F602">
        <v>78.698817963315193</v>
      </c>
      <c r="G602">
        <v>49.0119808276527</v>
      </c>
      <c r="H602">
        <v>29.0796443796321</v>
      </c>
      <c r="I602">
        <v>7.7721337899422798</v>
      </c>
      <c r="J602">
        <v>6.2764467648244304</v>
      </c>
      <c r="K602">
        <v>2.6565774464557301</v>
      </c>
      <c r="L602">
        <v>1.51178169238308</v>
      </c>
      <c r="M602">
        <v>0.815991420101979</v>
      </c>
      <c r="N602">
        <v>0</v>
      </c>
      <c r="O602">
        <v>0</v>
      </c>
      <c r="P602">
        <v>12.5713391356866</v>
      </c>
    </row>
    <row r="603" spans="1:17" x14ac:dyDescent="0.3">
      <c r="A603">
        <v>202.179441517052</v>
      </c>
      <c r="B603">
        <v>173.823781174994</v>
      </c>
      <c r="C603">
        <v>159.14429303269</v>
      </c>
      <c r="D603">
        <v>124.50361904518</v>
      </c>
      <c r="E603">
        <v>103.93710047202499</v>
      </c>
      <c r="F603">
        <v>49.035417346373301</v>
      </c>
      <c r="G603">
        <v>49.710132932544298</v>
      </c>
      <c r="H603">
        <v>44.627280057474302</v>
      </c>
      <c r="I603">
        <v>33.281608966640498</v>
      </c>
      <c r="J603">
        <v>39.451951093182103</v>
      </c>
      <c r="K603">
        <v>17.267753401962199</v>
      </c>
      <c r="L603">
        <v>19.6531620009801</v>
      </c>
      <c r="M603">
        <v>2.2984069588273299</v>
      </c>
      <c r="N603">
        <v>10.5171122252647</v>
      </c>
      <c r="O603">
        <v>11.8120107719543</v>
      </c>
      <c r="P603">
        <v>0</v>
      </c>
    </row>
    <row r="604" spans="1:17" x14ac:dyDescent="0.3">
      <c r="A604">
        <f t="shared" ref="A604:P604" si="0">AVERAGE(A304:A603)</f>
        <v>196.73600006240628</v>
      </c>
      <c r="B604">
        <f t="shared" si="0"/>
        <v>147.62653829170699</v>
      </c>
      <c r="C604">
        <f t="shared" si="0"/>
        <v>161.2947955026516</v>
      </c>
      <c r="D604">
        <f t="shared" si="0"/>
        <v>116.07810924626911</v>
      </c>
      <c r="E604">
        <f t="shared" si="0"/>
        <v>95.068285311531113</v>
      </c>
      <c r="F604">
        <f t="shared" si="0"/>
        <v>91.191468147118982</v>
      </c>
      <c r="G604">
        <f t="shared" si="0"/>
        <v>83.576342701554694</v>
      </c>
      <c r="H604">
        <f t="shared" si="0"/>
        <v>51.26771631124538</v>
      </c>
      <c r="I604">
        <f t="shared" si="0"/>
        <v>40.249917173616062</v>
      </c>
      <c r="J604">
        <f t="shared" si="0"/>
        <v>30.467241006481757</v>
      </c>
      <c r="K604">
        <f t="shared" si="0"/>
        <v>22.558493499490858</v>
      </c>
      <c r="L604">
        <f t="shared" si="0"/>
        <v>39.612079859288066</v>
      </c>
      <c r="M604">
        <f t="shared" si="0"/>
        <v>37.570172971645171</v>
      </c>
      <c r="N604">
        <f t="shared" si="0"/>
        <v>27.363938420928562</v>
      </c>
      <c r="O604">
        <f t="shared" si="0"/>
        <v>48.064012627052627</v>
      </c>
      <c r="P604">
        <f t="shared" si="0"/>
        <v>23.078977523718134</v>
      </c>
      <c r="Q604">
        <f>AVERAGE(A604:P604)</f>
        <v>75.737755541044095</v>
      </c>
    </row>
    <row r="605" spans="1:17" x14ac:dyDescent="0.3">
      <c r="A605" t="s">
        <v>2</v>
      </c>
    </row>
    <row r="606" spans="1:17" x14ac:dyDescent="0.3">
      <c r="A606">
        <v>1</v>
      </c>
      <c r="B606">
        <v>1</v>
      </c>
    </row>
    <row r="607" spans="1:17" x14ac:dyDescent="0.3">
      <c r="A607">
        <v>4.5</v>
      </c>
      <c r="B607">
        <v>0.9</v>
      </c>
    </row>
    <row r="608" spans="1:17" x14ac:dyDescent="0.3">
      <c r="A608">
        <v>4.05</v>
      </c>
      <c r="B608">
        <v>0.9</v>
      </c>
    </row>
    <row r="609" spans="1:2" x14ac:dyDescent="0.3">
      <c r="A609">
        <v>3.645</v>
      </c>
      <c r="B609">
        <v>0.81</v>
      </c>
    </row>
    <row r="610" spans="1:2" x14ac:dyDescent="0.3">
      <c r="A610">
        <v>3.2805</v>
      </c>
      <c r="B610">
        <v>2.43842414195178</v>
      </c>
    </row>
    <row r="611" spans="1:2" x14ac:dyDescent="0.3">
      <c r="A611">
        <v>3.2805</v>
      </c>
      <c r="B611">
        <v>0.48349835734379898</v>
      </c>
    </row>
    <row r="612" spans="1:2" x14ac:dyDescent="0.3">
      <c r="A612">
        <v>3.2805</v>
      </c>
      <c r="B612">
        <v>1.90288299122648</v>
      </c>
    </row>
    <row r="613" spans="1:2" x14ac:dyDescent="0.3">
      <c r="A613">
        <v>3.2805</v>
      </c>
      <c r="B613">
        <v>1.90288299122648</v>
      </c>
    </row>
    <row r="614" spans="1:2" x14ac:dyDescent="0.3">
      <c r="A614">
        <v>3.2805</v>
      </c>
      <c r="B614">
        <v>5.9529048872280103E-2</v>
      </c>
    </row>
    <row r="615" spans="1:2" x14ac:dyDescent="0.3">
      <c r="A615">
        <v>3.2805</v>
      </c>
      <c r="B615">
        <v>1.8369994804972201</v>
      </c>
    </row>
    <row r="616" spans="1:2" x14ac:dyDescent="0.3">
      <c r="A616">
        <v>3.2805</v>
      </c>
      <c r="B616">
        <v>1.8369994804972201</v>
      </c>
    </row>
    <row r="617" spans="1:2" x14ac:dyDescent="0.3">
      <c r="A617">
        <v>3.2805</v>
      </c>
      <c r="B617">
        <v>1.6532995324474999</v>
      </c>
    </row>
    <row r="618" spans="1:2" x14ac:dyDescent="0.3">
      <c r="A618">
        <v>3.2805</v>
      </c>
      <c r="B618">
        <v>2.39685902044766E-2</v>
      </c>
    </row>
    <row r="619" spans="1:2" x14ac:dyDescent="0.3">
      <c r="A619">
        <v>2.9524499999999998</v>
      </c>
      <c r="B619">
        <v>1.12195843549258</v>
      </c>
    </row>
    <row r="620" spans="1:2" x14ac:dyDescent="0.3">
      <c r="A620">
        <v>4.4826879947441798</v>
      </c>
      <c r="B620">
        <v>1.12195843549258</v>
      </c>
    </row>
    <row r="621" spans="1:2" x14ac:dyDescent="0.3">
      <c r="A621">
        <v>2.8349088847663002</v>
      </c>
      <c r="B621">
        <v>1.00976259194332</v>
      </c>
    </row>
    <row r="622" spans="1:2" x14ac:dyDescent="0.3">
      <c r="A622">
        <v>4.709025578706</v>
      </c>
      <c r="B622">
        <v>0.670644512766017</v>
      </c>
    </row>
    <row r="623" spans="1:2" x14ac:dyDescent="0.3">
      <c r="A623">
        <v>4.709025578706</v>
      </c>
      <c r="B623">
        <v>2.4794413424919699</v>
      </c>
    </row>
    <row r="624" spans="1:2" x14ac:dyDescent="0.3">
      <c r="A624">
        <v>3.0784793529429901</v>
      </c>
      <c r="B624">
        <v>2.4794413424919699</v>
      </c>
    </row>
    <row r="625" spans="1:3" x14ac:dyDescent="0.3">
      <c r="A625">
        <v>4.2706594223657897</v>
      </c>
      <c r="B625">
        <v>2.4794413424919699</v>
      </c>
    </row>
    <row r="626" spans="1:3" x14ac:dyDescent="0.3">
      <c r="A626">
        <v>4.2706594223657897</v>
      </c>
      <c r="B626">
        <v>2.2314972082427702</v>
      </c>
    </row>
    <row r="627" spans="1:3" x14ac:dyDescent="0.3">
      <c r="A627">
        <v>3.84359348012921</v>
      </c>
      <c r="B627">
        <v>0.92321251551593997</v>
      </c>
    </row>
    <row r="628" spans="1:3" x14ac:dyDescent="0.3">
      <c r="A628">
        <v>2.5671730565413302</v>
      </c>
      <c r="B628">
        <v>2.6443572435632698</v>
      </c>
    </row>
    <row r="629" spans="1:3" x14ac:dyDescent="0.3">
      <c r="A629">
        <v>3.6584008097979401</v>
      </c>
      <c r="B629">
        <v>2.6443572435632698</v>
      </c>
    </row>
    <row r="630" spans="1:3" x14ac:dyDescent="0.3">
      <c r="A630">
        <v>3.6584008097979401</v>
      </c>
      <c r="B630">
        <v>2.6443572435632698</v>
      </c>
    </row>
    <row r="631" spans="1:3" x14ac:dyDescent="0.3">
      <c r="A631">
        <v>2.63310641634946</v>
      </c>
      <c r="B631">
        <v>2.3799215192069401</v>
      </c>
    </row>
    <row r="632" spans="1:3" x14ac:dyDescent="0.3">
      <c r="A632">
        <v>2.63310641634946</v>
      </c>
      <c r="B632">
        <v>2.3799215192069401</v>
      </c>
    </row>
    <row r="633" spans="1:3" x14ac:dyDescent="0.3">
      <c r="A633">
        <v>2.63310641634946</v>
      </c>
      <c r="B633">
        <v>2.1419293672862501</v>
      </c>
    </row>
    <row r="634" spans="1:3" x14ac:dyDescent="0.3">
      <c r="A634">
        <v>2.3697957747145102</v>
      </c>
      <c r="B634">
        <v>0.58758482656484901</v>
      </c>
    </row>
    <row r="635" spans="1:3" x14ac:dyDescent="0.3">
      <c r="A635">
        <v>3.38982523955793</v>
      </c>
      <c r="B635">
        <v>2.1800874096974199</v>
      </c>
    </row>
    <row r="636" spans="1:3" x14ac:dyDescent="0.3">
      <c r="A636">
        <v>3.38982523955793</v>
      </c>
      <c r="B636">
        <v>2.1800874096974199</v>
      </c>
    </row>
    <row r="637" spans="1:3" x14ac:dyDescent="0.3">
      <c r="A637">
        <v>3.38982523955793</v>
      </c>
      <c r="B637">
        <v>0.57455708332195199</v>
      </c>
    </row>
    <row r="638" spans="1:3" x14ac:dyDescent="0.3">
      <c r="A638">
        <v>1.69976874819483</v>
      </c>
      <c r="B638">
        <v>1.62904865321158</v>
      </c>
    </row>
    <row r="639" spans="1:3" x14ac:dyDescent="0.3">
      <c r="A639">
        <v>3.1232741926566399</v>
      </c>
      <c r="B639">
        <v>1.62904865321158</v>
      </c>
      <c r="C639">
        <v>0</v>
      </c>
    </row>
    <row r="640" spans="1:3" x14ac:dyDescent="0.3">
      <c r="A640">
        <v>3.1232741926566399</v>
      </c>
      <c r="B640">
        <v>1.46614378789042</v>
      </c>
      <c r="C640">
        <v>5</v>
      </c>
    </row>
    <row r="641" spans="1:3" x14ac:dyDescent="0.3">
      <c r="A641">
        <v>2.1177591348041198</v>
      </c>
      <c r="B641">
        <v>0.38812997027419799</v>
      </c>
      <c r="C641">
        <v>5</v>
      </c>
    </row>
    <row r="642" spans="1:3" x14ac:dyDescent="0.3">
      <c r="A642">
        <v>3.8334444733051498</v>
      </c>
      <c r="B642">
        <v>1.85523764445392</v>
      </c>
      <c r="C642">
        <v>6.1867938482472704</v>
      </c>
    </row>
    <row r="643" spans="1:3" x14ac:dyDescent="0.3">
      <c r="A643">
        <v>3.8334444733051498</v>
      </c>
      <c r="B643">
        <v>1.85523764445392</v>
      </c>
      <c r="C643">
        <v>5.1516184932230198</v>
      </c>
    </row>
    <row r="644" spans="1:3" x14ac:dyDescent="0.3">
      <c r="A644">
        <v>3.8334444733051498</v>
      </c>
      <c r="B644">
        <v>0.36198383434201198</v>
      </c>
      <c r="C644">
        <v>5.1516184932230198</v>
      </c>
    </row>
    <row r="645" spans="1:3" x14ac:dyDescent="0.3">
      <c r="A645">
        <v>3.4501000259746402</v>
      </c>
      <c r="B645">
        <v>1.5308258978240501</v>
      </c>
      <c r="C645">
        <v>5.1516184932230198</v>
      </c>
    </row>
    <row r="646" spans="1:3" x14ac:dyDescent="0.3">
      <c r="A646">
        <v>2.1218285960282501</v>
      </c>
      <c r="B646">
        <v>1.5308258978240501</v>
      </c>
      <c r="C646">
        <v>5.1516184932230198</v>
      </c>
    </row>
    <row r="647" spans="1:3" x14ac:dyDescent="0.3">
      <c r="A647">
        <v>3.2388195440036101</v>
      </c>
      <c r="B647">
        <v>0.245395754299253</v>
      </c>
      <c r="C647">
        <v>5.1516184932230198</v>
      </c>
    </row>
    <row r="648" spans="1:3" x14ac:dyDescent="0.3">
      <c r="A648">
        <v>3.2388195440036101</v>
      </c>
      <c r="B648">
        <v>1.44651320028735</v>
      </c>
      <c r="C648">
        <v>5.1516184932230198</v>
      </c>
    </row>
    <row r="649" spans="1:3" x14ac:dyDescent="0.3">
      <c r="A649">
        <v>2.9149375896032499</v>
      </c>
      <c r="B649">
        <v>1.44651320028735</v>
      </c>
      <c r="C649">
        <v>5.1516184932230198</v>
      </c>
    </row>
    <row r="650" spans="1:3" x14ac:dyDescent="0.3">
      <c r="A650">
        <v>1.82226881791994</v>
      </c>
      <c r="B650">
        <v>1.3018618802586199</v>
      </c>
      <c r="C650">
        <v>5.1516184932230198</v>
      </c>
    </row>
    <row r="651" spans="1:3" x14ac:dyDescent="0.3">
      <c r="A651">
        <v>3.3899333510785401</v>
      </c>
      <c r="B651">
        <v>0.58055073993763695</v>
      </c>
      <c r="C651">
        <v>5.1516184932230198</v>
      </c>
    </row>
    <row r="652" spans="1:3" x14ac:dyDescent="0.3">
      <c r="A652">
        <v>3.3899333510785401</v>
      </c>
      <c r="B652">
        <v>2.2481463172270599</v>
      </c>
      <c r="C652">
        <v>6.1767363537779696</v>
      </c>
    </row>
    <row r="653" spans="1:3" x14ac:dyDescent="0.3">
      <c r="A653">
        <v>3.3899333510785401</v>
      </c>
      <c r="B653">
        <v>2.2481463172270599</v>
      </c>
      <c r="C653">
        <v>4.8295655014484504</v>
      </c>
    </row>
    <row r="654" spans="1:3" x14ac:dyDescent="0.3">
      <c r="A654">
        <v>3.0509400159706801</v>
      </c>
      <c r="B654">
        <v>2.0233316855043499</v>
      </c>
      <c r="C654">
        <v>4.8295655014484504</v>
      </c>
    </row>
    <row r="655" spans="1:3" x14ac:dyDescent="0.3">
      <c r="A655">
        <v>1.9921574206836401</v>
      </c>
      <c r="B655">
        <v>0.41928771469847098</v>
      </c>
      <c r="C655">
        <v>4.3466089513036001</v>
      </c>
    </row>
    <row r="656" spans="1:3" x14ac:dyDescent="0.3">
      <c r="A656">
        <v>3.40206871355285</v>
      </c>
      <c r="B656">
        <v>1.8858957908999701</v>
      </c>
      <c r="C656">
        <v>6.2102951400542299</v>
      </c>
    </row>
    <row r="657" spans="1:7" x14ac:dyDescent="0.3">
      <c r="A657">
        <v>3.40206871355285</v>
      </c>
      <c r="B657">
        <v>1.8858957908999701</v>
      </c>
      <c r="C657">
        <v>5.1287075386607199</v>
      </c>
    </row>
    <row r="658" spans="1:7" x14ac:dyDescent="0.3">
      <c r="A658">
        <v>3.40206871355285</v>
      </c>
      <c r="B658">
        <v>1.69730621180997</v>
      </c>
      <c r="C658">
        <v>6.6608926542911702</v>
      </c>
    </row>
    <row r="659" spans="1:7" x14ac:dyDescent="0.3">
      <c r="A659">
        <v>1.9315603923525999</v>
      </c>
      <c r="B659">
        <v>0.10071683025422901</v>
      </c>
      <c r="C659">
        <v>6.6608926542911702</v>
      </c>
    </row>
    <row r="660" spans="1:7" x14ac:dyDescent="0.3">
      <c r="A660">
        <v>3.5178365396584601</v>
      </c>
      <c r="B660">
        <v>1.40372480245248</v>
      </c>
      <c r="C660">
        <v>6.6608926542911702</v>
      </c>
    </row>
    <row r="661" spans="1:7" x14ac:dyDescent="0.3">
      <c r="A661">
        <v>3.5178365396584601</v>
      </c>
      <c r="B661">
        <v>1.40372480245248</v>
      </c>
      <c r="C661">
        <v>5.1269261709547402</v>
      </c>
    </row>
    <row r="662" spans="1:7" x14ac:dyDescent="0.3">
      <c r="A662">
        <v>1.7319861109546599</v>
      </c>
      <c r="B662">
        <v>1.26335232220723</v>
      </c>
      <c r="C662">
        <v>6.1328419340311102</v>
      </c>
      <c r="D662">
        <v>0</v>
      </c>
    </row>
    <row r="663" spans="1:7" x14ac:dyDescent="0.3">
      <c r="A663">
        <v>3.0907100775885699</v>
      </c>
      <c r="B663">
        <v>8.6306226145228496E-2</v>
      </c>
      <c r="C663">
        <v>6.1328419340311102</v>
      </c>
      <c r="D663">
        <v>2</v>
      </c>
      <c r="E663">
        <v>0</v>
      </c>
    </row>
    <row r="664" spans="1:7" x14ac:dyDescent="0.3">
      <c r="A664">
        <v>3.0907100775885699</v>
      </c>
      <c r="B664">
        <v>1.4061795115506099</v>
      </c>
      <c r="C664">
        <v>5.5195577406279996</v>
      </c>
      <c r="D664">
        <v>2</v>
      </c>
      <c r="E664">
        <v>3</v>
      </c>
    </row>
    <row r="665" spans="1:7" x14ac:dyDescent="0.3">
      <c r="A665">
        <v>3.0907100775885699</v>
      </c>
      <c r="B665">
        <v>1.4061795115506099</v>
      </c>
      <c r="C665">
        <v>3.7306224529679</v>
      </c>
      <c r="D665">
        <v>2</v>
      </c>
      <c r="E665">
        <v>3</v>
      </c>
    </row>
    <row r="666" spans="1:7" x14ac:dyDescent="0.3">
      <c r="A666">
        <v>3.0907100775885699</v>
      </c>
      <c r="B666">
        <v>1.4061795115506099</v>
      </c>
      <c r="C666">
        <v>5.3050575682392402</v>
      </c>
      <c r="D666">
        <v>3.6707737916041601</v>
      </c>
      <c r="E666">
        <v>4.0688279472333004</v>
      </c>
      <c r="F666">
        <v>0</v>
      </c>
    </row>
    <row r="667" spans="1:7" x14ac:dyDescent="0.3">
      <c r="A667">
        <v>2.0861782894026</v>
      </c>
      <c r="B667">
        <v>0.54795222464907301</v>
      </c>
      <c r="C667">
        <v>3.8884290997284299</v>
      </c>
      <c r="D667">
        <v>3.6707737916041601</v>
      </c>
      <c r="E667">
        <v>2.1729879222845798</v>
      </c>
      <c r="F667">
        <v>4</v>
      </c>
      <c r="G667">
        <v>0</v>
      </c>
    </row>
    <row r="668" spans="1:7" x14ac:dyDescent="0.3">
      <c r="A668">
        <v>3.8173052350198202</v>
      </c>
      <c r="B668">
        <v>2.4971864290924302</v>
      </c>
      <c r="C668">
        <v>5.7187084164707098</v>
      </c>
      <c r="D668">
        <v>3.6707737916041601</v>
      </c>
      <c r="E668">
        <v>3.7013009290544199</v>
      </c>
      <c r="F668">
        <v>4</v>
      </c>
      <c r="G668">
        <v>7</v>
      </c>
    </row>
    <row r="669" spans="1:7" x14ac:dyDescent="0.3">
      <c r="A669">
        <v>3.8173052350198202</v>
      </c>
      <c r="B669">
        <v>2.4971864290924302</v>
      </c>
      <c r="C669">
        <v>5.7187084164707098</v>
      </c>
      <c r="D669">
        <v>3.6707737916041601</v>
      </c>
      <c r="E669">
        <v>3.7013009290544199</v>
      </c>
      <c r="F669">
        <v>5.3898783178429497</v>
      </c>
      <c r="G669">
        <v>7</v>
      </c>
    </row>
    <row r="670" spans="1:7" x14ac:dyDescent="0.3">
      <c r="A670">
        <v>3.8173052350198202</v>
      </c>
      <c r="B670">
        <v>2.4971864290924302</v>
      </c>
      <c r="C670">
        <v>5.7187084164707098</v>
      </c>
      <c r="D670">
        <v>3.6707737916041601</v>
      </c>
      <c r="E670">
        <v>3.7013009290544199</v>
      </c>
      <c r="F670">
        <v>5.3898783178429497</v>
      </c>
      <c r="G670">
        <v>7</v>
      </c>
    </row>
    <row r="671" spans="1:7" x14ac:dyDescent="0.3">
      <c r="A671">
        <v>3.8173052350198202</v>
      </c>
      <c r="B671">
        <v>0.53938326302845296</v>
      </c>
      <c r="C671">
        <v>5.7187084164707098</v>
      </c>
      <c r="D671">
        <v>2.5549260342313702</v>
      </c>
      <c r="E671">
        <v>2.5623968028497699</v>
      </c>
      <c r="F671">
        <v>5.3898783178429497</v>
      </c>
      <c r="G671">
        <v>7</v>
      </c>
    </row>
    <row r="672" spans="1:7" x14ac:dyDescent="0.3">
      <c r="A672">
        <v>3.8173052350198202</v>
      </c>
      <c r="B672">
        <v>2.4228665668733398</v>
      </c>
      <c r="C672">
        <v>5.7187084164707098</v>
      </c>
      <c r="D672">
        <v>4.1580335911408497</v>
      </c>
      <c r="E672">
        <v>3.7430675996390002</v>
      </c>
      <c r="F672">
        <v>5.3898783178429497</v>
      </c>
      <c r="G672">
        <v>7</v>
      </c>
    </row>
    <row r="673" spans="1:7" x14ac:dyDescent="0.3">
      <c r="A673">
        <v>3.8173052350198202</v>
      </c>
      <c r="B673">
        <v>2.4228665668733398</v>
      </c>
      <c r="C673">
        <v>5.7187084164707098</v>
      </c>
      <c r="D673">
        <v>4.1580335911408497</v>
      </c>
      <c r="E673">
        <v>3.7430675996390002</v>
      </c>
      <c r="F673">
        <v>5.3898783178429497</v>
      </c>
      <c r="G673">
        <v>7</v>
      </c>
    </row>
    <row r="674" spans="1:7" x14ac:dyDescent="0.3">
      <c r="A674">
        <v>3.4355747115178401</v>
      </c>
      <c r="B674">
        <v>2.1805799101860002</v>
      </c>
      <c r="C674">
        <v>4.2625817416596004</v>
      </c>
      <c r="D674">
        <v>4.1580335911408497</v>
      </c>
      <c r="E674">
        <v>3.7430675996390002</v>
      </c>
      <c r="F674">
        <v>4.1581516096042002</v>
      </c>
      <c r="G674">
        <v>8.0692658455846509</v>
      </c>
    </row>
    <row r="675" spans="1:7" x14ac:dyDescent="0.3">
      <c r="A675">
        <v>1.9475366063610999</v>
      </c>
      <c r="B675">
        <v>0.52032222181070997</v>
      </c>
      <c r="C675">
        <v>6.2608470679124801</v>
      </c>
      <c r="D675">
        <v>2.8425583039153599</v>
      </c>
      <c r="E675">
        <v>3.7430675996390002</v>
      </c>
      <c r="F675">
        <v>5.3971877373540504</v>
      </c>
      <c r="G675">
        <v>8.0692658455846509</v>
      </c>
    </row>
    <row r="676" spans="1:7" x14ac:dyDescent="0.3">
      <c r="A676">
        <v>3.8090190164276301</v>
      </c>
      <c r="B676">
        <v>2.2288189112209298</v>
      </c>
      <c r="C676">
        <v>6.2608470679124801</v>
      </c>
      <c r="D676">
        <v>4.0006745602538798</v>
      </c>
      <c r="E676">
        <v>1.8289908950907701</v>
      </c>
      <c r="F676">
        <v>5.3971877373540504</v>
      </c>
      <c r="G676">
        <v>8.0692658455846509</v>
      </c>
    </row>
    <row r="677" spans="1:7" x14ac:dyDescent="0.3">
      <c r="A677">
        <v>3.8090190164276301</v>
      </c>
      <c r="B677">
        <v>2.2288189112209298</v>
      </c>
      <c r="C677">
        <v>4.3290360789772304</v>
      </c>
      <c r="D677">
        <v>4.0006745602538798</v>
      </c>
      <c r="E677">
        <v>3.3947445851758302</v>
      </c>
      <c r="F677">
        <v>5.3971877373540504</v>
      </c>
      <c r="G677">
        <v>8.0692658455846509</v>
      </c>
    </row>
    <row r="678" spans="1:7" x14ac:dyDescent="0.3">
      <c r="A678">
        <v>2.1017147097596398</v>
      </c>
      <c r="B678">
        <v>2.2288189112209298</v>
      </c>
      <c r="C678">
        <v>5.4361570073723504</v>
      </c>
      <c r="D678">
        <v>4.0006745602538798</v>
      </c>
      <c r="E678">
        <v>3.3947445851758302</v>
      </c>
      <c r="F678">
        <v>4.8574689636186497</v>
      </c>
      <c r="G678">
        <v>7.2623392610261801</v>
      </c>
    </row>
    <row r="679" spans="1:7" x14ac:dyDescent="0.3">
      <c r="A679">
        <v>3.98397518185604</v>
      </c>
      <c r="B679">
        <v>2.2288189112209298</v>
      </c>
      <c r="C679">
        <v>5.4361570073723504</v>
      </c>
      <c r="D679">
        <v>4.0006745602538798</v>
      </c>
      <c r="E679">
        <v>3.3947445851758302</v>
      </c>
      <c r="F679">
        <v>3.4188817862615699</v>
      </c>
      <c r="G679">
        <v>5.6401457951490697</v>
      </c>
    </row>
    <row r="680" spans="1:7" x14ac:dyDescent="0.3">
      <c r="A680">
        <v>3.98397518185604</v>
      </c>
      <c r="B680">
        <v>2.0059370200988398</v>
      </c>
      <c r="C680">
        <v>4.02890241518271</v>
      </c>
      <c r="D680">
        <v>2.7473062388895801</v>
      </c>
      <c r="E680">
        <v>1.6889766843969201</v>
      </c>
      <c r="F680">
        <v>4.8527104151529903</v>
      </c>
      <c r="G680">
        <v>6.8593876491732901</v>
      </c>
    </row>
    <row r="681" spans="1:7" x14ac:dyDescent="0.3">
      <c r="A681">
        <v>3.58557766367043</v>
      </c>
      <c r="B681">
        <v>7.4312644679992407E-2</v>
      </c>
      <c r="C681">
        <v>5.8016171810605002</v>
      </c>
      <c r="D681">
        <v>4.5870889319933896</v>
      </c>
      <c r="E681">
        <v>2.8580014158024101</v>
      </c>
      <c r="F681">
        <v>4.8527104151529903</v>
      </c>
      <c r="G681">
        <v>6.8593876491732901</v>
      </c>
    </row>
    <row r="682" spans="1:7" x14ac:dyDescent="0.3">
      <c r="A682">
        <v>1.91117162892422</v>
      </c>
      <c r="B682">
        <v>2.0382848608150401</v>
      </c>
      <c r="C682">
        <v>5.8016171810605002</v>
      </c>
      <c r="D682">
        <v>4.5870889319933896</v>
      </c>
      <c r="E682">
        <v>2.8580014158024101</v>
      </c>
      <c r="F682">
        <v>3.7065463040629099</v>
      </c>
      <c r="G682">
        <v>5.4393478571080198</v>
      </c>
    </row>
    <row r="683" spans="1:7" x14ac:dyDescent="0.3">
      <c r="A683">
        <v>3.0064134924769701</v>
      </c>
      <c r="B683">
        <v>2.0382848608150401</v>
      </c>
      <c r="C683">
        <v>5.8016171810605002</v>
      </c>
      <c r="D683">
        <v>3.1300477501541502</v>
      </c>
      <c r="E683">
        <v>1.6691531543921401</v>
      </c>
      <c r="F683">
        <v>4.9260828808752901</v>
      </c>
      <c r="G683">
        <v>7.3729428902423804</v>
      </c>
    </row>
    <row r="684" spans="1:7" x14ac:dyDescent="0.3">
      <c r="A684">
        <v>3.0064134924769701</v>
      </c>
      <c r="B684">
        <v>2.0382848608150401</v>
      </c>
      <c r="C684">
        <v>3.84385830523737</v>
      </c>
      <c r="D684">
        <v>3.1300477501541502</v>
      </c>
      <c r="E684">
        <v>3.5892136303554101</v>
      </c>
      <c r="F684">
        <v>4.9260828808752901</v>
      </c>
      <c r="G684">
        <v>7.3729428902423804</v>
      </c>
    </row>
    <row r="685" spans="1:7" x14ac:dyDescent="0.3">
      <c r="A685">
        <v>2.7057721432292698</v>
      </c>
      <c r="B685">
        <v>1.8344563747335401</v>
      </c>
      <c r="C685">
        <v>5.4899569552112801</v>
      </c>
      <c r="D685">
        <v>3.1300477501541502</v>
      </c>
      <c r="E685">
        <v>3.5892136303554101</v>
      </c>
      <c r="F685">
        <v>3.8196721536308802</v>
      </c>
      <c r="G685">
        <v>5.6148898056372403</v>
      </c>
    </row>
    <row r="686" spans="1:7" x14ac:dyDescent="0.3">
      <c r="A686">
        <v>1.5726448969203699</v>
      </c>
      <c r="B686">
        <v>2.8091358160267001E-3</v>
      </c>
      <c r="C686">
        <v>5.4899569552112801</v>
      </c>
      <c r="D686">
        <v>4.4410386426398203</v>
      </c>
      <c r="E686">
        <v>2.2412366180816798</v>
      </c>
      <c r="F686">
        <v>5.4644493301718002</v>
      </c>
      <c r="G686">
        <v>7.5267600223937698</v>
      </c>
    </row>
    <row r="687" spans="1:7" x14ac:dyDescent="0.3">
      <c r="A687">
        <v>3.4857573981416001</v>
      </c>
      <c r="B687">
        <v>1.0951359798161899</v>
      </c>
      <c r="C687">
        <v>3.6238685377857802</v>
      </c>
      <c r="D687">
        <v>2.9540558587118002</v>
      </c>
      <c r="E687">
        <v>3.62180400093404</v>
      </c>
      <c r="F687">
        <v>4.2646972283061997</v>
      </c>
      <c r="G687">
        <v>6.1235541763057997</v>
      </c>
    </row>
    <row r="688" spans="1:7" x14ac:dyDescent="0.3">
      <c r="A688">
        <v>3.4857573981416001</v>
      </c>
      <c r="B688">
        <v>1.0951359798161899</v>
      </c>
      <c r="C688">
        <v>4.9945574799484298</v>
      </c>
      <c r="D688">
        <v>4.1999598225909098</v>
      </c>
      <c r="E688">
        <v>2.6036586105914701</v>
      </c>
      <c r="F688">
        <v>6.0473376366345102</v>
      </c>
      <c r="G688">
        <v>7.3545085878254497</v>
      </c>
    </row>
    <row r="689" spans="1:8" x14ac:dyDescent="0.3">
      <c r="A689">
        <v>1.5081324062857799</v>
      </c>
      <c r="B689">
        <v>0.70984963876940499</v>
      </c>
      <c r="C689">
        <v>4.9945574799484298</v>
      </c>
      <c r="D689">
        <v>2.2526937162212302</v>
      </c>
      <c r="E689">
        <v>4.5821140913830796</v>
      </c>
      <c r="F689">
        <v>4.6055350281974601</v>
      </c>
      <c r="G689">
        <v>5.3998106741697303</v>
      </c>
    </row>
    <row r="690" spans="1:8" x14ac:dyDescent="0.3">
      <c r="A690">
        <v>3.2263439468330501</v>
      </c>
      <c r="B690">
        <v>2.1741676367141101</v>
      </c>
      <c r="C690">
        <v>4.9945574799484298</v>
      </c>
      <c r="D690">
        <v>2.2526937162212302</v>
      </c>
      <c r="E690">
        <v>4.5821140913830796</v>
      </c>
      <c r="F690">
        <v>5.95835082862164</v>
      </c>
      <c r="G690">
        <v>6.7085221996906697</v>
      </c>
      <c r="H690">
        <v>0</v>
      </c>
    </row>
    <row r="691" spans="1:8" x14ac:dyDescent="0.3">
      <c r="A691">
        <v>3.2263439468330501</v>
      </c>
      <c r="B691">
        <v>2.1741676367141101</v>
      </c>
      <c r="C691">
        <v>3.6187977521160901</v>
      </c>
      <c r="D691">
        <v>3.4193243589031401</v>
      </c>
      <c r="E691">
        <v>2.7953439523371499</v>
      </c>
      <c r="F691">
        <v>4.5028673059144797</v>
      </c>
      <c r="G691">
        <v>6.7085221996906697</v>
      </c>
      <c r="H691">
        <v>9</v>
      </c>
    </row>
    <row r="692" spans="1:8" x14ac:dyDescent="0.3">
      <c r="A692">
        <v>1.3864307713002599</v>
      </c>
      <c r="B692">
        <v>2.1741676367141101</v>
      </c>
      <c r="C692">
        <v>3.6187977521160901</v>
      </c>
      <c r="D692">
        <v>1.97291096290711</v>
      </c>
      <c r="E692">
        <v>4.2554193054626204</v>
      </c>
      <c r="F692">
        <v>5.6580520667447898</v>
      </c>
      <c r="G692">
        <v>5.1267873871978598</v>
      </c>
      <c r="H692">
        <v>8.1</v>
      </c>
    </row>
    <row r="693" spans="1:8" x14ac:dyDescent="0.3">
      <c r="A693">
        <v>2.7175069840076</v>
      </c>
      <c r="B693">
        <v>2.1741676367141101</v>
      </c>
      <c r="C693">
        <v>3.6187977521160901</v>
      </c>
      <c r="D693">
        <v>1.97291096290711</v>
      </c>
      <c r="E693">
        <v>4.2554193054626204</v>
      </c>
      <c r="F693">
        <v>5.6580520667447898</v>
      </c>
      <c r="G693">
        <v>5.1267873871978598</v>
      </c>
      <c r="H693">
        <v>8.1</v>
      </c>
    </row>
    <row r="694" spans="1:8" x14ac:dyDescent="0.3">
      <c r="A694">
        <v>2.7175069840076</v>
      </c>
      <c r="B694">
        <v>0.83487086326805404</v>
      </c>
      <c r="C694">
        <v>5.0020101217717698</v>
      </c>
      <c r="D694">
        <v>3.5566659681816502</v>
      </c>
      <c r="E694">
        <v>2.55645156262023</v>
      </c>
      <c r="F694">
        <v>5.6580520667447898</v>
      </c>
      <c r="G694">
        <v>5.1267873871978598</v>
      </c>
      <c r="H694">
        <v>8.1</v>
      </c>
    </row>
    <row r="695" spans="1:8" x14ac:dyDescent="0.3">
      <c r="A695">
        <v>0.99699141261561497</v>
      </c>
      <c r="B695">
        <v>2.22821404007483</v>
      </c>
      <c r="C695">
        <v>5.0020101217717698</v>
      </c>
      <c r="D695">
        <v>3.5566659681816502</v>
      </c>
      <c r="E695">
        <v>2.55645156262023</v>
      </c>
      <c r="F695">
        <v>5.6580520667447898</v>
      </c>
      <c r="G695">
        <v>5.1267873871978598</v>
      </c>
      <c r="H695">
        <v>8.1</v>
      </c>
    </row>
    <row r="696" spans="1:8" x14ac:dyDescent="0.3">
      <c r="A696">
        <v>2.7300099062556602</v>
      </c>
      <c r="B696">
        <v>2.22821404007483</v>
      </c>
      <c r="C696">
        <v>3.2092338582552302</v>
      </c>
      <c r="D696">
        <v>2.3251835870286701</v>
      </c>
      <c r="E696">
        <v>2.55645156262023</v>
      </c>
      <c r="F696">
        <v>5.0922468600703104</v>
      </c>
      <c r="G696">
        <v>4.6141086484780702</v>
      </c>
      <c r="H696">
        <v>7.29</v>
      </c>
    </row>
    <row r="697" spans="1:8" x14ac:dyDescent="0.3">
      <c r="A697">
        <v>2.7300099062556602</v>
      </c>
      <c r="B697">
        <v>0.52478851161247697</v>
      </c>
      <c r="C697">
        <v>4.2832984350211998</v>
      </c>
      <c r="D697">
        <v>4.0744523584812598</v>
      </c>
      <c r="E697">
        <v>3.8102403758831498</v>
      </c>
      <c r="F697">
        <v>3.17093695493049</v>
      </c>
      <c r="G697">
        <v>5.7620605771738402</v>
      </c>
      <c r="H697">
        <v>8.6293489114105704</v>
      </c>
    </row>
    <row r="698" spans="1:8" x14ac:dyDescent="0.3">
      <c r="A698">
        <v>2.7300099062556602</v>
      </c>
      <c r="B698">
        <v>1.8923815945603399</v>
      </c>
      <c r="C698">
        <v>4.2832984350211998</v>
      </c>
      <c r="D698">
        <v>4.0744523584812598</v>
      </c>
      <c r="E698">
        <v>3.8102403758831498</v>
      </c>
      <c r="F698">
        <v>4.3136843091536399</v>
      </c>
      <c r="G698">
        <v>5.7620605771738402</v>
      </c>
      <c r="H698">
        <v>8.6293489114105704</v>
      </c>
    </row>
    <row r="699" spans="1:8" x14ac:dyDescent="0.3">
      <c r="A699">
        <v>2.7300099062556602</v>
      </c>
      <c r="B699">
        <v>1.8923815945603399</v>
      </c>
      <c r="C699">
        <v>4.2832984350211998</v>
      </c>
      <c r="D699">
        <v>2.73677799439412</v>
      </c>
      <c r="E699">
        <v>3.8102403758831498</v>
      </c>
      <c r="F699">
        <v>4.3136843091536399</v>
      </c>
      <c r="G699">
        <v>5.18585451945646</v>
      </c>
      <c r="H699">
        <v>7.4987250315414498</v>
      </c>
    </row>
    <row r="700" spans="1:8" x14ac:dyDescent="0.3">
      <c r="A700">
        <v>2.7300099062556602</v>
      </c>
      <c r="B700">
        <v>1.8923815945603399</v>
      </c>
      <c r="C700">
        <v>4.2832984350211998</v>
      </c>
      <c r="D700">
        <v>3.9681767097709599</v>
      </c>
      <c r="E700">
        <v>1.89611015213687</v>
      </c>
      <c r="F700">
        <v>3.2893285753625099</v>
      </c>
      <c r="G700">
        <v>3.6335034913631898</v>
      </c>
      <c r="H700">
        <v>8.8417355226807999</v>
      </c>
    </row>
    <row r="701" spans="1:8" x14ac:dyDescent="0.3">
      <c r="A701">
        <v>2.7300099062556602</v>
      </c>
      <c r="B701">
        <v>0.24804951903874001</v>
      </c>
      <c r="C701">
        <v>4.2832984350211998</v>
      </c>
      <c r="D701">
        <v>2.5654145122299399</v>
      </c>
      <c r="E701">
        <v>3.6906017839163798</v>
      </c>
      <c r="F701">
        <v>5.0537825074636604</v>
      </c>
      <c r="G701">
        <v>5.0243120371006897</v>
      </c>
      <c r="H701">
        <v>6.89394554375371</v>
      </c>
    </row>
    <row r="702" spans="1:8" x14ac:dyDescent="0.3">
      <c r="A702">
        <v>2.7300099062556602</v>
      </c>
      <c r="B702">
        <v>1.9008747147189899</v>
      </c>
      <c r="C702">
        <v>4.2832984350211998</v>
      </c>
      <c r="D702">
        <v>3.6895998245990702</v>
      </c>
      <c r="E702">
        <v>3.6906017839163798</v>
      </c>
      <c r="F702">
        <v>3.08021215698168</v>
      </c>
      <c r="G702">
        <v>3.3452305328240999</v>
      </c>
      <c r="H702">
        <v>8.2705022552486103</v>
      </c>
    </row>
    <row r="703" spans="1:8" x14ac:dyDescent="0.3">
      <c r="A703">
        <v>2.7300099062556602</v>
      </c>
      <c r="B703">
        <v>1.9008747147189899</v>
      </c>
      <c r="C703">
        <v>2.5148165238977298</v>
      </c>
      <c r="D703">
        <v>3.6895998245990702</v>
      </c>
      <c r="E703">
        <v>3.6906017839163798</v>
      </c>
      <c r="F703">
        <v>3.08021215698168</v>
      </c>
      <c r="G703">
        <v>4.8404957200747596</v>
      </c>
      <c r="H703">
        <v>6.3596432489904604</v>
      </c>
    </row>
    <row r="704" spans="1:8" x14ac:dyDescent="0.3">
      <c r="A704">
        <v>2.4570089156300901</v>
      </c>
      <c r="B704">
        <v>1.7107872432470901</v>
      </c>
      <c r="C704">
        <v>4.3176671367873301</v>
      </c>
      <c r="D704">
        <v>1.7633024681595599</v>
      </c>
      <c r="E704">
        <v>1.86717902738529</v>
      </c>
      <c r="F704">
        <v>2.77219094128351</v>
      </c>
      <c r="G704">
        <v>2.9250933931745098</v>
      </c>
      <c r="H704">
        <v>6.3596432489904604</v>
      </c>
    </row>
    <row r="705" spans="1:10" x14ac:dyDescent="0.3">
      <c r="A705">
        <v>0.90166695066079805</v>
      </c>
      <c r="B705">
        <v>0.36155225363564403</v>
      </c>
      <c r="C705">
        <v>4.3176671367873301</v>
      </c>
      <c r="D705">
        <v>1.7633024681595599</v>
      </c>
      <c r="E705">
        <v>3.42449525013622</v>
      </c>
      <c r="F705">
        <v>3.8195692274208999</v>
      </c>
      <c r="G705">
        <v>2.9250933931745098</v>
      </c>
      <c r="H705">
        <v>6.3596432489904604</v>
      </c>
    </row>
    <row r="706" spans="1:10" x14ac:dyDescent="0.3">
      <c r="A706">
        <v>2.51728108503249</v>
      </c>
      <c r="B706">
        <v>1.6178097287783799</v>
      </c>
      <c r="C706">
        <v>3.8859004231086001</v>
      </c>
      <c r="D706">
        <v>1.7633024681595599</v>
      </c>
      <c r="E706">
        <v>3.42449525013622</v>
      </c>
      <c r="F706">
        <v>3.8195692274208999</v>
      </c>
      <c r="G706">
        <v>2.9250933931745098</v>
      </c>
      <c r="H706">
        <v>7.47279337444599</v>
      </c>
    </row>
    <row r="707" spans="1:10" x14ac:dyDescent="0.3">
      <c r="A707">
        <v>2.51728108503249</v>
      </c>
      <c r="B707">
        <v>1.6178097287783799</v>
      </c>
      <c r="C707">
        <v>1.8974643239315701</v>
      </c>
      <c r="D707">
        <v>3.3321172306090601</v>
      </c>
      <c r="E707">
        <v>1.8645926817710801</v>
      </c>
      <c r="F707">
        <v>2.2664337548404099</v>
      </c>
      <c r="G707">
        <v>4.2444072513023201</v>
      </c>
      <c r="H707">
        <v>6.12421125886687</v>
      </c>
    </row>
    <row r="708" spans="1:10" x14ac:dyDescent="0.3">
      <c r="A708">
        <v>0.95850407822842498</v>
      </c>
      <c r="B708">
        <v>0.38162231697340698</v>
      </c>
      <c r="C708">
        <v>1.8974643239315701</v>
      </c>
      <c r="D708">
        <v>3.3321172306090601</v>
      </c>
      <c r="E708">
        <v>3.4951459846563</v>
      </c>
      <c r="F708">
        <v>3.9643447967384802</v>
      </c>
      <c r="G708">
        <v>4.2444072513023201</v>
      </c>
      <c r="H708">
        <v>7.9682142469355304</v>
      </c>
    </row>
    <row r="709" spans="1:10" x14ac:dyDescent="0.3">
      <c r="A709">
        <v>2.3241941486277802</v>
      </c>
      <c r="B709">
        <v>1.8522915268834701</v>
      </c>
      <c r="C709">
        <v>1.8974643239315701</v>
      </c>
      <c r="D709">
        <v>3.3321172306090601</v>
      </c>
      <c r="E709">
        <v>3.4951459846563</v>
      </c>
      <c r="F709">
        <v>2.74240921849607</v>
      </c>
      <c r="G709">
        <v>2.5379581291843398</v>
      </c>
      <c r="H709">
        <v>7.1713928222419803</v>
      </c>
      <c r="I709">
        <v>0</v>
      </c>
    </row>
    <row r="710" spans="1:10" x14ac:dyDescent="0.3">
      <c r="A710">
        <v>2.3241941486277802</v>
      </c>
      <c r="B710">
        <v>1.8522915268834701</v>
      </c>
      <c r="C710">
        <v>3.1412653200443699</v>
      </c>
      <c r="D710">
        <v>2.2405518663360802</v>
      </c>
      <c r="E710">
        <v>3.4951459846563</v>
      </c>
      <c r="F710">
        <v>2.4681682966464602</v>
      </c>
      <c r="G710">
        <v>2.2841623162659102</v>
      </c>
      <c r="H710">
        <v>6.4542535400177803</v>
      </c>
      <c r="I710">
        <v>6</v>
      </c>
    </row>
    <row r="711" spans="1:10" x14ac:dyDescent="0.3">
      <c r="A711">
        <v>2.3241941486277802</v>
      </c>
      <c r="B711">
        <v>0.169208384780522</v>
      </c>
      <c r="C711">
        <v>3.1412653200443699</v>
      </c>
      <c r="D711">
        <v>3.6319681646235602</v>
      </c>
      <c r="E711">
        <v>3.4951459846563</v>
      </c>
      <c r="F711">
        <v>2.4681682966464602</v>
      </c>
      <c r="G711">
        <v>2.0557460846393201</v>
      </c>
      <c r="H711">
        <v>5.808828186016</v>
      </c>
      <c r="I711">
        <v>5.4</v>
      </c>
      <c r="J711">
        <v>0</v>
      </c>
    </row>
    <row r="712" spans="1:10" x14ac:dyDescent="0.3">
      <c r="A712">
        <v>0.61204766890931095</v>
      </c>
      <c r="B712">
        <v>1.4658906738617199</v>
      </c>
      <c r="C712">
        <v>3.1412653200443699</v>
      </c>
      <c r="D712">
        <v>3.6319681646235602</v>
      </c>
      <c r="E712">
        <v>2.1896385497095401</v>
      </c>
      <c r="F712">
        <v>2.4681682966464602</v>
      </c>
      <c r="G712">
        <v>2.0557460846393201</v>
      </c>
      <c r="H712">
        <v>5.808828186016</v>
      </c>
      <c r="I712">
        <v>5.4</v>
      </c>
      <c r="J712">
        <v>2</v>
      </c>
    </row>
    <row r="713" spans="1:10" x14ac:dyDescent="0.3">
      <c r="A713">
        <v>1.86270186088677</v>
      </c>
      <c r="B713">
        <v>1.4658906738617199</v>
      </c>
      <c r="C713">
        <v>3.1412653200443699</v>
      </c>
      <c r="D713">
        <v>3.6319681646235602</v>
      </c>
      <c r="E713">
        <v>2.1896385497095401</v>
      </c>
      <c r="F713">
        <v>2.4681682966464602</v>
      </c>
      <c r="G713">
        <v>2.0557460846393201</v>
      </c>
      <c r="H713">
        <v>5.808828186016</v>
      </c>
      <c r="I713">
        <v>5.4</v>
      </c>
      <c r="J713">
        <v>2</v>
      </c>
    </row>
    <row r="714" spans="1:10" x14ac:dyDescent="0.3">
      <c r="A714">
        <v>1.86270186088677</v>
      </c>
      <c r="B714">
        <v>4.9458163128781499E-2</v>
      </c>
      <c r="C714">
        <v>1.91988963015908</v>
      </c>
      <c r="D714">
        <v>2.4106641653974701</v>
      </c>
      <c r="E714">
        <v>2.1896385497095401</v>
      </c>
      <c r="F714">
        <v>2.4681682966464602</v>
      </c>
      <c r="G714">
        <v>2.0557460846393201</v>
      </c>
      <c r="H714">
        <v>5.2279453674144003</v>
      </c>
      <c r="I714">
        <v>4.8600000000000003</v>
      </c>
      <c r="J714">
        <v>2</v>
      </c>
    </row>
    <row r="715" spans="1:10" x14ac:dyDescent="0.3">
      <c r="A715">
        <v>1.86270186088677</v>
      </c>
      <c r="B715">
        <v>1.70896157809782</v>
      </c>
      <c r="C715">
        <v>3.1635957750700401</v>
      </c>
      <c r="D715">
        <v>2.4106641653974701</v>
      </c>
      <c r="E715">
        <v>3.8984637358571601</v>
      </c>
      <c r="F715">
        <v>2.4681682966464602</v>
      </c>
      <c r="G715">
        <v>3.1287097517293598</v>
      </c>
      <c r="H715">
        <v>5.2279453674144003</v>
      </c>
      <c r="I715">
        <v>4.8600000000000003</v>
      </c>
      <c r="J715">
        <v>2</v>
      </c>
    </row>
    <row r="716" spans="1:10" x14ac:dyDescent="0.3">
      <c r="A716">
        <v>1.6764316747980901</v>
      </c>
      <c r="B716">
        <v>1.70896157809782</v>
      </c>
      <c r="C716">
        <v>3.1635957750700401</v>
      </c>
      <c r="D716">
        <v>3.6495321665385601</v>
      </c>
      <c r="E716">
        <v>3.8984637358571601</v>
      </c>
      <c r="F716">
        <v>2.4681682966464602</v>
      </c>
      <c r="G716">
        <v>3.1287097517293598</v>
      </c>
      <c r="H716">
        <v>5.2279453674144003</v>
      </c>
      <c r="I716">
        <v>4.8600000000000003</v>
      </c>
      <c r="J716">
        <v>2</v>
      </c>
    </row>
    <row r="717" spans="1:10" x14ac:dyDescent="0.3">
      <c r="A717">
        <v>0.313296794266821</v>
      </c>
      <c r="B717">
        <v>0.15515216539665599</v>
      </c>
      <c r="C717">
        <v>1.33613561931358</v>
      </c>
      <c r="D717">
        <v>3.6495321665385601</v>
      </c>
      <c r="E717">
        <v>3.8984637358571601</v>
      </c>
      <c r="F717">
        <v>2.4681682966464602</v>
      </c>
      <c r="G717">
        <v>2.8158387765564199</v>
      </c>
      <c r="H717">
        <v>4.7051508306729604</v>
      </c>
      <c r="I717">
        <v>4.3739999999999997</v>
      </c>
      <c r="J717">
        <v>2</v>
      </c>
    </row>
    <row r="718" spans="1:10" x14ac:dyDescent="0.3">
      <c r="A718">
        <v>1.8044800913818999</v>
      </c>
      <c r="B718">
        <v>1.7295664791004</v>
      </c>
      <c r="C718">
        <v>2.8096371115313001</v>
      </c>
      <c r="D718">
        <v>3.2845789498847102</v>
      </c>
      <c r="E718">
        <v>3.5086173622714401</v>
      </c>
      <c r="F718">
        <v>2.4681682966464602</v>
      </c>
      <c r="G718">
        <v>2.8158387765564199</v>
      </c>
      <c r="H718">
        <v>3.33645998304715</v>
      </c>
      <c r="I718">
        <v>6.3688761780017398</v>
      </c>
      <c r="J718">
        <v>3.2633961075951801</v>
      </c>
    </row>
    <row r="719" spans="1:10" x14ac:dyDescent="0.3">
      <c r="A719">
        <v>1.8044800913818999</v>
      </c>
      <c r="B719">
        <v>1.7295664791004</v>
      </c>
      <c r="C719">
        <v>2.8096371115313001</v>
      </c>
      <c r="D719">
        <v>3.2845789498847102</v>
      </c>
      <c r="E719">
        <v>1.77882894989087</v>
      </c>
      <c r="F719">
        <v>2.4681682966464602</v>
      </c>
      <c r="G719">
        <v>1.4023288321216301</v>
      </c>
      <c r="H719">
        <v>5.2485642891083399</v>
      </c>
      <c r="I719">
        <v>6.3688761780017398</v>
      </c>
      <c r="J719">
        <v>3.2633961075951801</v>
      </c>
    </row>
    <row r="720" spans="1:10" x14ac:dyDescent="0.3">
      <c r="A720">
        <v>0.78810862496200595</v>
      </c>
      <c r="B720">
        <v>1.7295664791004</v>
      </c>
      <c r="C720">
        <v>2.8096371115313001</v>
      </c>
      <c r="D720">
        <v>3.2845789498847102</v>
      </c>
      <c r="E720">
        <v>2.9792636301868098</v>
      </c>
      <c r="F720">
        <v>3.6383033724396698</v>
      </c>
      <c r="G720">
        <v>3.1789549238683201</v>
      </c>
      <c r="H720">
        <v>5.2485642891083399</v>
      </c>
      <c r="I720">
        <v>5.0263866265647099</v>
      </c>
      <c r="J720">
        <v>1.61128970742623</v>
      </c>
    </row>
    <row r="721" spans="1:11" x14ac:dyDescent="0.3">
      <c r="A721">
        <v>1.9843424075009599</v>
      </c>
      <c r="B721">
        <v>1.7295664791004</v>
      </c>
      <c r="C721">
        <v>2.8096371115313001</v>
      </c>
      <c r="D721">
        <v>3.2845789498847102</v>
      </c>
      <c r="E721">
        <v>2.9792636301868098</v>
      </c>
      <c r="F721">
        <v>3.6383033724396698</v>
      </c>
      <c r="G721">
        <v>1.8131061565230699</v>
      </c>
      <c r="H721">
        <v>3.5024853953254702</v>
      </c>
      <c r="I721">
        <v>6.1396602353508998</v>
      </c>
      <c r="J721">
        <v>3.0594735433114</v>
      </c>
    </row>
    <row r="722" spans="1:11" x14ac:dyDescent="0.3">
      <c r="A722">
        <v>1.9843424075009599</v>
      </c>
      <c r="B722">
        <v>1.7295664791004</v>
      </c>
      <c r="C722">
        <v>2.8096371115313001</v>
      </c>
      <c r="D722">
        <v>3.2845789498847102</v>
      </c>
      <c r="E722">
        <v>1.36954541282134</v>
      </c>
      <c r="F722">
        <v>2.3336750047427102</v>
      </c>
      <c r="G722">
        <v>3.0882525422281302</v>
      </c>
      <c r="H722">
        <v>4.8956348325628296</v>
      </c>
      <c r="I722">
        <v>6.1396602353508998</v>
      </c>
      <c r="J722">
        <v>1.90149352752336</v>
      </c>
    </row>
    <row r="723" spans="1:11" x14ac:dyDescent="0.3">
      <c r="A723">
        <v>1.7859081667508601</v>
      </c>
      <c r="B723">
        <v>1.55660983119036</v>
      </c>
      <c r="C723">
        <v>2.8096371115313001</v>
      </c>
      <c r="D723">
        <v>1.8825685022544201</v>
      </c>
      <c r="E723">
        <v>1.36954541282134</v>
      </c>
      <c r="F723">
        <v>4.0004216705384001</v>
      </c>
      <c r="G723">
        <v>3.0882525422281302</v>
      </c>
      <c r="H723">
        <v>4.8956348325628296</v>
      </c>
      <c r="I723">
        <v>4.33129623329833</v>
      </c>
      <c r="J723">
        <v>2.92884203997634</v>
      </c>
    </row>
    <row r="724" spans="1:11" x14ac:dyDescent="0.3">
      <c r="A724">
        <v>0.13037343116628899</v>
      </c>
      <c r="B724">
        <v>0.52197516405434297</v>
      </c>
      <c r="C724">
        <v>2.5286734003781701</v>
      </c>
      <c r="D724">
        <v>3.1145201728816199</v>
      </c>
      <c r="E724">
        <v>2.8732382295335999</v>
      </c>
      <c r="F724">
        <v>4.0004216705384001</v>
      </c>
      <c r="G724">
        <v>1.21836942679924</v>
      </c>
      <c r="H724">
        <v>3.1309158157125099</v>
      </c>
      <c r="I724">
        <v>5.8285512517650302</v>
      </c>
      <c r="J724">
        <v>2.92884203997634</v>
      </c>
    </row>
    <row r="725" spans="1:11" x14ac:dyDescent="0.3">
      <c r="A725">
        <v>1.74746976206876</v>
      </c>
      <c r="B725">
        <v>2.4282313567759601</v>
      </c>
      <c r="C725">
        <v>0.62610110197746804</v>
      </c>
      <c r="D725">
        <v>3.1145201728816199</v>
      </c>
      <c r="E725">
        <v>2.8732382295335999</v>
      </c>
      <c r="F725">
        <v>4.0004216705384001</v>
      </c>
      <c r="G725">
        <v>1.21836942679924</v>
      </c>
      <c r="H725">
        <v>3.1309158157125099</v>
      </c>
      <c r="I725">
        <v>5.8285512517650302</v>
      </c>
      <c r="J725">
        <v>2.92884203997634</v>
      </c>
      <c r="K725">
        <v>0</v>
      </c>
    </row>
    <row r="726" spans="1:11" x14ac:dyDescent="0.3">
      <c r="A726">
        <v>1.74746976206876</v>
      </c>
      <c r="B726">
        <v>2.4282313567759601</v>
      </c>
      <c r="C726">
        <v>2.0728087642217301</v>
      </c>
      <c r="D726">
        <v>1.7265622407523</v>
      </c>
      <c r="E726">
        <v>2.8732382295335999</v>
      </c>
      <c r="F726">
        <v>2.1632405269308199</v>
      </c>
      <c r="G726">
        <v>2.76975355319161</v>
      </c>
      <c r="H726">
        <v>3.1309158157125099</v>
      </c>
      <c r="I726">
        <v>5.8285512517650302</v>
      </c>
      <c r="J726">
        <v>1.29516867283673</v>
      </c>
      <c r="K726">
        <v>3</v>
      </c>
    </row>
    <row r="727" spans="1:11" x14ac:dyDescent="0.3">
      <c r="A727">
        <v>0.19883634020044599</v>
      </c>
      <c r="B727">
        <v>0.56276750235678896</v>
      </c>
      <c r="C727">
        <v>0.381624104403326</v>
      </c>
      <c r="D727">
        <v>3.5866777138362198</v>
      </c>
      <c r="E727">
        <v>0.96317497043769695</v>
      </c>
      <c r="F727">
        <v>3.3809105177339198</v>
      </c>
      <c r="G727">
        <v>1.3914895614757601</v>
      </c>
      <c r="H727">
        <v>4.5650370891714998</v>
      </c>
      <c r="I727">
        <v>3.8464047488662798</v>
      </c>
      <c r="J727">
        <v>2.9833295576637</v>
      </c>
      <c r="K727">
        <v>3</v>
      </c>
    </row>
    <row r="728" spans="1:11" x14ac:dyDescent="0.3">
      <c r="A728">
        <v>1.8868826938524199</v>
      </c>
      <c r="B728">
        <v>2.0023336434416699</v>
      </c>
      <c r="C728">
        <v>1.97610762260342</v>
      </c>
      <c r="D728">
        <v>3.5866777138362198</v>
      </c>
      <c r="E728">
        <v>0.96317497043769695</v>
      </c>
      <c r="F728">
        <v>3.3809105177339198</v>
      </c>
      <c r="G728">
        <v>1.3914895614757601</v>
      </c>
      <c r="H728">
        <v>4.5650370891714998</v>
      </c>
      <c r="I728">
        <v>3.8464047488662798</v>
      </c>
      <c r="J728">
        <v>2.9833295576637</v>
      </c>
      <c r="K728">
        <v>4.7877994333010099</v>
      </c>
    </row>
    <row r="729" spans="1:11" x14ac:dyDescent="0.3">
      <c r="A729">
        <v>1.8868826938524199</v>
      </c>
      <c r="B729">
        <v>2.0023336434416699</v>
      </c>
      <c r="C729">
        <v>1.97610762260342</v>
      </c>
      <c r="D729">
        <v>1.7394982659207301</v>
      </c>
      <c r="E729">
        <v>2.8116318042249402</v>
      </c>
      <c r="F729">
        <v>1.8455559584964401</v>
      </c>
      <c r="G729">
        <v>2.8692716903768898</v>
      </c>
      <c r="H729">
        <v>2.8347962574955199</v>
      </c>
      <c r="I729">
        <v>5.09395066485936</v>
      </c>
      <c r="J729">
        <v>1.2656730767441</v>
      </c>
      <c r="K729">
        <v>3.52039607369217</v>
      </c>
    </row>
    <row r="730" spans="1:11" x14ac:dyDescent="0.3">
      <c r="A730">
        <v>0.26238979776883697</v>
      </c>
      <c r="B730">
        <v>0.51735463491839195</v>
      </c>
      <c r="C730">
        <v>0.89578748811679099</v>
      </c>
      <c r="D730">
        <v>3.4383122838951699</v>
      </c>
      <c r="E730">
        <v>2.8116318042249402</v>
      </c>
      <c r="F730">
        <v>1.8455559584964401</v>
      </c>
      <c r="G730">
        <v>2.8692716903768898</v>
      </c>
      <c r="H730">
        <v>2.8347962574955199</v>
      </c>
      <c r="I730">
        <v>3.7622042207302702</v>
      </c>
      <c r="J730">
        <v>1.2656730767441</v>
      </c>
      <c r="K730">
        <v>3.1683564663229502</v>
      </c>
    </row>
    <row r="731" spans="1:11" x14ac:dyDescent="0.3">
      <c r="A731">
        <v>2.10115386552076</v>
      </c>
      <c r="B731">
        <v>1.6675010257160301</v>
      </c>
      <c r="C731">
        <v>0.89578748811679099</v>
      </c>
      <c r="D731">
        <v>3.4383122838951699</v>
      </c>
      <c r="E731">
        <v>2.8116318042249402</v>
      </c>
      <c r="F731">
        <v>1.8455559584964401</v>
      </c>
      <c r="G731">
        <v>2.8692716903768898</v>
      </c>
      <c r="H731">
        <v>2.8347962574955199</v>
      </c>
      <c r="I731">
        <v>3.7622042207302702</v>
      </c>
      <c r="J731">
        <v>2.9450828318265998</v>
      </c>
      <c r="K731">
        <v>2.8515208196906499</v>
      </c>
    </row>
    <row r="732" spans="1:11" x14ac:dyDescent="0.3">
      <c r="A732">
        <v>2.10115386552076</v>
      </c>
      <c r="B732">
        <v>1.6675010257160301</v>
      </c>
      <c r="C732">
        <v>2.2940167500800501</v>
      </c>
      <c r="D732">
        <v>3.4383122838951699</v>
      </c>
      <c r="E732">
        <v>2.8116318042249402</v>
      </c>
      <c r="F732">
        <v>1.8455559584964401</v>
      </c>
      <c r="G732">
        <v>1.7772681031570701</v>
      </c>
      <c r="H732">
        <v>4.0059971224121602</v>
      </c>
      <c r="I732">
        <v>5.3822045685698603</v>
      </c>
      <c r="J732">
        <v>1.7277765133040299</v>
      </c>
      <c r="K732">
        <v>2.5663687377215898</v>
      </c>
    </row>
    <row r="733" spans="1:11" x14ac:dyDescent="0.3">
      <c r="A733">
        <v>0.26558141821703501</v>
      </c>
      <c r="B733">
        <v>1.6675010257160301</v>
      </c>
      <c r="C733">
        <v>2.2940167500800501</v>
      </c>
      <c r="D733">
        <v>3.4383122838951699</v>
      </c>
      <c r="E733">
        <v>2.8116318042249402</v>
      </c>
      <c r="F733">
        <v>1.8455559584964401</v>
      </c>
      <c r="G733">
        <v>1.7772681031570701</v>
      </c>
      <c r="H733">
        <v>2.49132236578845</v>
      </c>
      <c r="I733">
        <v>3.9687547409191</v>
      </c>
      <c r="J733">
        <v>1.7277765133040299</v>
      </c>
      <c r="K733">
        <v>2.30973186394943</v>
      </c>
    </row>
    <row r="734" spans="1:11" x14ac:dyDescent="0.3">
      <c r="A734">
        <v>1.9920974101896001</v>
      </c>
      <c r="B734">
        <v>1.6675010257160301</v>
      </c>
      <c r="C734">
        <v>2.2940167500800501</v>
      </c>
      <c r="D734">
        <v>3.4383122838951699</v>
      </c>
      <c r="E734">
        <v>2.8116318042249402</v>
      </c>
      <c r="F734">
        <v>1.8455559584964401</v>
      </c>
      <c r="G734">
        <v>1.7772681031570701</v>
      </c>
      <c r="H734">
        <v>2.49132236578845</v>
      </c>
      <c r="I734">
        <v>3.9687547409191</v>
      </c>
      <c r="J734">
        <v>1.7277765133040299</v>
      </c>
      <c r="K734">
        <v>2.30973186394943</v>
      </c>
    </row>
    <row r="735" spans="1:11" x14ac:dyDescent="0.3">
      <c r="A735">
        <v>1.9920974101896001</v>
      </c>
      <c r="B735">
        <v>0.16923958644377499</v>
      </c>
      <c r="C735">
        <v>2.2940167500800501</v>
      </c>
      <c r="D735">
        <v>3.4383122838951699</v>
      </c>
      <c r="E735">
        <v>1.0886927576535199</v>
      </c>
      <c r="F735">
        <v>3.7074914220502602</v>
      </c>
      <c r="G735">
        <v>3.7142502367051198</v>
      </c>
      <c r="H735">
        <v>3.9134357747681299</v>
      </c>
      <c r="I735">
        <v>5.3973290001368603</v>
      </c>
      <c r="J735">
        <v>1.7277765133040299</v>
      </c>
      <c r="K735">
        <v>2.30973186394943</v>
      </c>
    </row>
    <row r="736" spans="1:11" x14ac:dyDescent="0.3">
      <c r="A736">
        <v>1.7928876691706399</v>
      </c>
      <c r="B736">
        <v>1.5718866754429099</v>
      </c>
      <c r="C736">
        <v>2.2940167500800501</v>
      </c>
      <c r="D736">
        <v>3.4383122838951699</v>
      </c>
      <c r="E736">
        <v>2.53378198900299</v>
      </c>
      <c r="F736">
        <v>3.7074914220502602</v>
      </c>
      <c r="G736">
        <v>3.7142502367051198</v>
      </c>
      <c r="H736">
        <v>3.9134357747681299</v>
      </c>
      <c r="I736">
        <v>3.549833133461</v>
      </c>
      <c r="J736">
        <v>1.7277765133040299</v>
      </c>
      <c r="K736">
        <v>3.8294744350457401</v>
      </c>
    </row>
    <row r="737" spans="1:11" x14ac:dyDescent="0.3">
      <c r="A737">
        <v>0.102902838664301</v>
      </c>
      <c r="B737">
        <v>1.5718866754429099</v>
      </c>
      <c r="C737">
        <v>0.45234161926003202</v>
      </c>
      <c r="D737">
        <v>1.4740180886624601</v>
      </c>
      <c r="E737">
        <v>1.4596384944967</v>
      </c>
      <c r="F737">
        <v>1.82407852658042</v>
      </c>
      <c r="G737">
        <v>2.0302891599586101</v>
      </c>
      <c r="H737">
        <v>2.6659807355319902</v>
      </c>
      <c r="I737">
        <v>5.2244310466728896</v>
      </c>
      <c r="J737">
        <v>3.6431269451956299</v>
      </c>
      <c r="K737">
        <v>2.7290506053769898</v>
      </c>
    </row>
    <row r="738" spans="1:11" x14ac:dyDescent="0.3">
      <c r="A738">
        <v>1.47063855508678</v>
      </c>
      <c r="B738">
        <v>1.5718866754429099</v>
      </c>
      <c r="C738">
        <v>1.5226886811421301</v>
      </c>
      <c r="D738">
        <v>1.4740180886624601</v>
      </c>
      <c r="E738">
        <v>1.4596384944967</v>
      </c>
      <c r="F738">
        <v>1.82407852658042</v>
      </c>
      <c r="G738">
        <v>2.0302891599586101</v>
      </c>
      <c r="H738">
        <v>2.6659807355319902</v>
      </c>
      <c r="I738">
        <v>4.7019879420055997</v>
      </c>
      <c r="J738">
        <v>2.34525041887228</v>
      </c>
      <c r="K738">
        <v>2.4561455448392899</v>
      </c>
    </row>
    <row r="739" spans="1:11" x14ac:dyDescent="0.3">
      <c r="A739">
        <v>1.47063855508678</v>
      </c>
      <c r="B739">
        <v>0.23878208943404899</v>
      </c>
      <c r="C739">
        <v>1.5226886811421301</v>
      </c>
      <c r="D739">
        <v>2.93962629023209</v>
      </c>
      <c r="E739">
        <v>2.5396624425616601</v>
      </c>
      <c r="F739">
        <v>1.82407852658042</v>
      </c>
      <c r="G739">
        <v>3.8609060862568598</v>
      </c>
      <c r="H739">
        <v>4.5704674436005304</v>
      </c>
      <c r="I739">
        <v>4.2317891478050402</v>
      </c>
      <c r="J739">
        <v>2.1107253769850498</v>
      </c>
      <c r="K739">
        <v>2.2105309903553598</v>
      </c>
    </row>
    <row r="740" spans="1:11" x14ac:dyDescent="0.3">
      <c r="A740">
        <v>1.3235746995781099</v>
      </c>
      <c r="B740">
        <v>1.4455611798347701</v>
      </c>
      <c r="C740">
        <v>1.5226886811421301</v>
      </c>
      <c r="D740">
        <v>2.93962629023209</v>
      </c>
      <c r="E740">
        <v>2.5396624425616601</v>
      </c>
      <c r="F740">
        <v>1.82407852658042</v>
      </c>
      <c r="G740">
        <v>3.4748154776311702</v>
      </c>
      <c r="H740">
        <v>4.1134206992404803</v>
      </c>
      <c r="I740">
        <v>3.8086102330245302</v>
      </c>
      <c r="J740">
        <v>1.8996528392865499</v>
      </c>
      <c r="K740">
        <v>1.9894778913198199</v>
      </c>
    </row>
    <row r="741" spans="1:11" x14ac:dyDescent="0.3">
      <c r="A741">
        <v>5.9502708365812597E-2</v>
      </c>
      <c r="B741">
        <v>1.4455611798347701</v>
      </c>
      <c r="C741">
        <v>8.9615526492150099E-2</v>
      </c>
      <c r="D741">
        <v>1.21252623898392</v>
      </c>
      <c r="E741">
        <v>2.5396624425616601</v>
      </c>
      <c r="F741">
        <v>3.56789423263612</v>
      </c>
      <c r="G741">
        <v>3.4748154776311702</v>
      </c>
      <c r="H741">
        <v>4.1134206992404803</v>
      </c>
      <c r="I741">
        <v>3.4277492097220801</v>
      </c>
      <c r="J741">
        <v>1.8996528392865499</v>
      </c>
      <c r="K741">
        <v>1.7905301021878399</v>
      </c>
    </row>
    <row r="742" spans="1:11" x14ac:dyDescent="0.3">
      <c r="A742">
        <v>1.7126953600527799</v>
      </c>
      <c r="B742">
        <v>1.4455611798347701</v>
      </c>
      <c r="C742">
        <v>1.7414387733816401</v>
      </c>
      <c r="D742">
        <v>1.21252623898392</v>
      </c>
      <c r="E742">
        <v>2.5396624425616601</v>
      </c>
      <c r="F742">
        <v>3.56789423263612</v>
      </c>
      <c r="G742">
        <v>3.4748154776311702</v>
      </c>
      <c r="H742">
        <v>4.1134206992404803</v>
      </c>
      <c r="I742">
        <v>3.4277492097220801</v>
      </c>
      <c r="J742">
        <v>3.1192969443880401</v>
      </c>
      <c r="K742">
        <v>1.7905301021878399</v>
      </c>
    </row>
    <row r="743" spans="1:11" x14ac:dyDescent="0.3">
      <c r="A743">
        <v>1.7126953600527799</v>
      </c>
      <c r="B743">
        <v>0.39975155610164698</v>
      </c>
      <c r="C743">
        <v>1.7414387733816401</v>
      </c>
      <c r="D743">
        <v>2.3004494745081501</v>
      </c>
      <c r="E743">
        <v>1.1563980093689299</v>
      </c>
      <c r="F743">
        <v>3.56789423263612</v>
      </c>
      <c r="G743">
        <v>1.9825616540604301</v>
      </c>
      <c r="H743">
        <v>2.6819339299165801</v>
      </c>
      <c r="I743">
        <v>3.4277492097220801</v>
      </c>
      <c r="J743">
        <v>3.1192969443880401</v>
      </c>
      <c r="K743">
        <v>1.61147709196906</v>
      </c>
    </row>
    <row r="744" spans="1:11" x14ac:dyDescent="0.3">
      <c r="A744">
        <v>1.7126953600527799</v>
      </c>
      <c r="B744">
        <v>1.5235748231598301</v>
      </c>
      <c r="C744">
        <v>1.7414387733816401</v>
      </c>
      <c r="D744">
        <v>2.3004494745081501</v>
      </c>
      <c r="E744">
        <v>1.1563980093689299</v>
      </c>
      <c r="F744">
        <v>3.56789423263612</v>
      </c>
      <c r="G744">
        <v>1.9825616540604301</v>
      </c>
      <c r="H744">
        <v>2.6819339299165801</v>
      </c>
      <c r="I744">
        <v>2.3939493966347598</v>
      </c>
      <c r="J744">
        <v>1.84074383167384</v>
      </c>
      <c r="K744">
        <v>1.61147709196906</v>
      </c>
    </row>
    <row r="745" spans="1:11" x14ac:dyDescent="0.3">
      <c r="A745">
        <v>1.5414258240475001</v>
      </c>
      <c r="B745">
        <v>1.5235748231598301</v>
      </c>
      <c r="C745">
        <v>1.7414387733816401</v>
      </c>
      <c r="D745">
        <v>2.3004494745081501</v>
      </c>
      <c r="E745">
        <v>2.9902620542824998</v>
      </c>
      <c r="F745">
        <v>3.56789423263612</v>
      </c>
      <c r="G745">
        <v>3.73426615047656</v>
      </c>
      <c r="H745">
        <v>4.5038862520457004</v>
      </c>
      <c r="I745">
        <v>2.3939493966347598</v>
      </c>
      <c r="J745">
        <v>1.84074383167384</v>
      </c>
      <c r="K745">
        <v>3.6105713734559002</v>
      </c>
    </row>
    <row r="746" spans="1:11" x14ac:dyDescent="0.3">
      <c r="A746">
        <v>0.36172730782145002</v>
      </c>
      <c r="B746">
        <v>1.5235748231598301</v>
      </c>
      <c r="C746">
        <v>0.48167513902459702</v>
      </c>
      <c r="D746">
        <v>2.3004494745081501</v>
      </c>
      <c r="E746">
        <v>2.9902620542824998</v>
      </c>
      <c r="F746">
        <v>2.2788482284836298</v>
      </c>
      <c r="G746">
        <v>3.73426615047656</v>
      </c>
      <c r="H746">
        <v>4.5038862520457004</v>
      </c>
      <c r="I746">
        <v>3.8992123098246401</v>
      </c>
      <c r="J746">
        <v>3.3768835049815702</v>
      </c>
      <c r="K746">
        <v>2.3594999563862098</v>
      </c>
    </row>
    <row r="747" spans="1:11" x14ac:dyDescent="0.3">
      <c r="A747">
        <v>1.9630290739651299</v>
      </c>
      <c r="B747">
        <v>1.5235748231598301</v>
      </c>
      <c r="C747">
        <v>1.67716910851448</v>
      </c>
      <c r="D747">
        <v>0.95301746691107203</v>
      </c>
      <c r="E747">
        <v>1.9215352700105901</v>
      </c>
      <c r="F747">
        <v>3.5271956741850001</v>
      </c>
      <c r="G747">
        <v>1.91057342613305</v>
      </c>
      <c r="H747">
        <v>3.0744986775804399</v>
      </c>
      <c r="I747">
        <v>2.2930810609098802</v>
      </c>
      <c r="J747">
        <v>2.0761460765523898</v>
      </c>
      <c r="K747">
        <v>2.1235499607475901</v>
      </c>
    </row>
    <row r="748" spans="1:11" x14ac:dyDescent="0.3">
      <c r="A748">
        <v>1.9630290739651299</v>
      </c>
      <c r="B748">
        <v>0.176852228851719</v>
      </c>
      <c r="C748">
        <v>1.67716910851448</v>
      </c>
      <c r="D748">
        <v>2.8671420434489798</v>
      </c>
      <c r="E748">
        <v>3.08120487855936</v>
      </c>
      <c r="F748">
        <v>2.1947125686476099</v>
      </c>
      <c r="G748">
        <v>1.7195160835197401</v>
      </c>
      <c r="H748">
        <v>2.76704880982239</v>
      </c>
      <c r="I748">
        <v>2.0637729548188899</v>
      </c>
      <c r="J748">
        <v>1.8685314688971499</v>
      </c>
      <c r="K748">
        <v>1.9111949646728299</v>
      </c>
    </row>
    <row r="749" spans="1:11" x14ac:dyDescent="0.3">
      <c r="A749">
        <v>1.9630290739651299</v>
      </c>
      <c r="B749">
        <v>2.12049939012888</v>
      </c>
      <c r="C749">
        <v>1.67716910851448</v>
      </c>
      <c r="D749">
        <v>1.60414977464666</v>
      </c>
      <c r="E749">
        <v>3.08120487855936</v>
      </c>
      <c r="F749">
        <v>2.1947125686476099</v>
      </c>
      <c r="G749">
        <v>1.7195160835197401</v>
      </c>
      <c r="H749">
        <v>2.4903439288401499</v>
      </c>
      <c r="I749">
        <v>1.857395659337</v>
      </c>
      <c r="J749">
        <v>1.6816783220074301</v>
      </c>
      <c r="K749">
        <v>1.7200754682055399</v>
      </c>
    </row>
    <row r="750" spans="1:11" x14ac:dyDescent="0.3">
      <c r="A750">
        <v>1.9630290739651299</v>
      </c>
      <c r="B750">
        <v>2.12049939012888</v>
      </c>
      <c r="C750">
        <v>0.113339839374897</v>
      </c>
      <c r="D750">
        <v>1.60414977464666</v>
      </c>
      <c r="E750">
        <v>3.08120487855936</v>
      </c>
      <c r="F750">
        <v>2.1947125686476099</v>
      </c>
      <c r="G750">
        <v>2.88403880275599</v>
      </c>
      <c r="H750">
        <v>2.2413095359561401</v>
      </c>
      <c r="I750">
        <v>1.6716560934033</v>
      </c>
      <c r="J750">
        <v>1.51351048980669</v>
      </c>
      <c r="K750">
        <v>1.5480679213849899</v>
      </c>
    </row>
    <row r="751" spans="1:11" x14ac:dyDescent="0.3">
      <c r="A751">
        <v>0.111142529899114</v>
      </c>
      <c r="B751">
        <v>0.979458434443367</v>
      </c>
      <c r="C751">
        <v>2.0516901600596098</v>
      </c>
      <c r="D751">
        <v>1.60414977464666</v>
      </c>
      <c r="E751">
        <v>3.08120487855936</v>
      </c>
      <c r="F751">
        <v>3.62714659718152</v>
      </c>
      <c r="G751">
        <v>1.2081446686345201</v>
      </c>
      <c r="H751">
        <v>2.0171785823605202</v>
      </c>
      <c r="I751">
        <v>1.50449048406297</v>
      </c>
      <c r="J751">
        <v>1.51351048980669</v>
      </c>
      <c r="K751">
        <v>1.39326112924649</v>
      </c>
    </row>
    <row r="752" spans="1:11" x14ac:dyDescent="0.3">
      <c r="A752">
        <v>1.3293256393472801</v>
      </c>
      <c r="B752">
        <v>0.979458434443367</v>
      </c>
      <c r="C752">
        <v>2.0516901600596098</v>
      </c>
      <c r="D752">
        <v>2.7450312762973299</v>
      </c>
      <c r="E752">
        <v>3.08120487855936</v>
      </c>
      <c r="F752">
        <v>3.62714659718152</v>
      </c>
      <c r="G752">
        <v>1.2081446686345201</v>
      </c>
      <c r="H752">
        <v>2.0171785823605202</v>
      </c>
      <c r="I752">
        <v>1.50449048406297</v>
      </c>
      <c r="J752">
        <v>2.5767446876951201</v>
      </c>
      <c r="K752">
        <v>1.39326112924649</v>
      </c>
    </row>
    <row r="753" spans="1:11" x14ac:dyDescent="0.3">
      <c r="A753">
        <v>1.3293256393472801</v>
      </c>
      <c r="B753">
        <v>2.4505152772477299</v>
      </c>
      <c r="C753">
        <v>0.73691094023700199</v>
      </c>
      <c r="D753">
        <v>2.7450312762973299</v>
      </c>
      <c r="E753">
        <v>1.83014441140205</v>
      </c>
      <c r="F753">
        <v>3.62714659718152</v>
      </c>
      <c r="G753">
        <v>1.2081446686345201</v>
      </c>
      <c r="H753">
        <v>3.7478885258845702</v>
      </c>
      <c r="I753">
        <v>3.2164602940126099</v>
      </c>
      <c r="J753">
        <v>1.5226727182536299</v>
      </c>
      <c r="K753">
        <v>2.52785142658791</v>
      </c>
    </row>
    <row r="754" spans="1:11" x14ac:dyDescent="0.3">
      <c r="A754">
        <v>0.15430867579511701</v>
      </c>
      <c r="B754">
        <v>2.4505152772477299</v>
      </c>
      <c r="C754">
        <v>1.84228834262342</v>
      </c>
      <c r="D754">
        <v>1.4959795695016</v>
      </c>
      <c r="E754">
        <v>1.83014441140205</v>
      </c>
      <c r="F754">
        <v>3.62714659718152</v>
      </c>
      <c r="G754">
        <v>1.2081446686345201</v>
      </c>
      <c r="H754">
        <v>3.7478885258845702</v>
      </c>
      <c r="I754">
        <v>3.2164602940126099</v>
      </c>
      <c r="J754">
        <v>1.5226727182536299</v>
      </c>
      <c r="K754">
        <v>2.52785142658791</v>
      </c>
    </row>
    <row r="755" spans="1:11" x14ac:dyDescent="0.3">
      <c r="A755">
        <v>2.04212561444694</v>
      </c>
      <c r="B755">
        <v>2.4505152772477299</v>
      </c>
      <c r="C755">
        <v>1.84228834262342</v>
      </c>
      <c r="D755">
        <v>3.4231649691150801</v>
      </c>
      <c r="E755">
        <v>3.6567195961233199</v>
      </c>
      <c r="F755">
        <v>3.62714659718152</v>
      </c>
      <c r="G755">
        <v>1.2081446686345201</v>
      </c>
      <c r="H755">
        <v>3.7478885258845702</v>
      </c>
      <c r="I755">
        <v>3.2164602940126099</v>
      </c>
      <c r="J755">
        <v>3.1085583793831701</v>
      </c>
      <c r="K755">
        <v>0.67675980445958095</v>
      </c>
    </row>
    <row r="756" spans="1:11" x14ac:dyDescent="0.3">
      <c r="A756">
        <v>2.04212561444694</v>
      </c>
      <c r="B756">
        <v>0.73964228804169196</v>
      </c>
      <c r="C756">
        <v>0.107629195285635</v>
      </c>
      <c r="D756">
        <v>3.4231649691150801</v>
      </c>
      <c r="E756">
        <v>3.6567195961233199</v>
      </c>
      <c r="F756">
        <v>2.5584730474883299</v>
      </c>
      <c r="G756">
        <v>1.2081446686345201</v>
      </c>
      <c r="H756">
        <v>2.5737852471906999</v>
      </c>
      <c r="I756">
        <v>1.2619156658225099</v>
      </c>
      <c r="J756">
        <v>1.79904345600152</v>
      </c>
      <c r="K756">
        <v>0.67675980445958095</v>
      </c>
    </row>
    <row r="757" spans="1:11" x14ac:dyDescent="0.3">
      <c r="A757">
        <v>7.8645658566873305E-2</v>
      </c>
      <c r="B757">
        <v>2.0716941976396201</v>
      </c>
      <c r="C757">
        <v>1.81545223549864</v>
      </c>
      <c r="D757">
        <v>1.7495109174597601</v>
      </c>
      <c r="E757">
        <v>1.98471846680523</v>
      </c>
      <c r="F757">
        <v>3.7858507762051001</v>
      </c>
      <c r="G757">
        <v>2.8234386224959702</v>
      </c>
      <c r="H757">
        <v>4.2484789693920701</v>
      </c>
      <c r="I757">
        <v>2.5340287435775801</v>
      </c>
      <c r="J757">
        <v>3.2994597549685598</v>
      </c>
      <c r="K757">
        <v>2.23921500909251</v>
      </c>
    </row>
    <row r="758" spans="1:11" x14ac:dyDescent="0.3">
      <c r="A758">
        <v>1.3965971737904801</v>
      </c>
      <c r="B758">
        <v>2.0716941976396201</v>
      </c>
      <c r="C758">
        <v>1.81545223549864</v>
      </c>
      <c r="D758">
        <v>1.7495109174597601</v>
      </c>
      <c r="E758">
        <v>1.98471846680523</v>
      </c>
      <c r="F758">
        <v>1.7951254116053501</v>
      </c>
      <c r="G758">
        <v>0.91793087074658497</v>
      </c>
      <c r="H758">
        <v>3.8236310724528599</v>
      </c>
      <c r="I758">
        <v>2.5340287435775801</v>
      </c>
      <c r="J758">
        <v>2.9695137794717099</v>
      </c>
      <c r="K758">
        <v>0.97173853131687005</v>
      </c>
    </row>
    <row r="759" spans="1:11" x14ac:dyDescent="0.3">
      <c r="A759">
        <v>1.3965971737904801</v>
      </c>
      <c r="B759">
        <v>0.17877985146076</v>
      </c>
      <c r="C759">
        <v>0.32280271404739302</v>
      </c>
      <c r="D759">
        <v>1.7495109174597601</v>
      </c>
      <c r="E759">
        <v>3.4715727767036801</v>
      </c>
      <c r="F759">
        <v>1.7951254116053501</v>
      </c>
      <c r="G759">
        <v>0.91793087074658497</v>
      </c>
      <c r="H759">
        <v>3.4412679652075799</v>
      </c>
      <c r="I759">
        <v>0.76486592877779902</v>
      </c>
      <c r="J759">
        <v>2.6725624015245399</v>
      </c>
      <c r="K759">
        <v>0.97173853131687005</v>
      </c>
    </row>
    <row r="760" spans="1:11" x14ac:dyDescent="0.3">
      <c r="A760">
        <v>0.39903775518743301</v>
      </c>
      <c r="B760">
        <v>1.72601041926705</v>
      </c>
      <c r="C760">
        <v>1.8509266003242999</v>
      </c>
      <c r="D760">
        <v>1.7495109174597601</v>
      </c>
      <c r="E760">
        <v>3.4715727767036801</v>
      </c>
      <c r="F760">
        <v>1.7951254116053501</v>
      </c>
      <c r="G760">
        <v>2.5314910628787901</v>
      </c>
      <c r="H760">
        <v>3.4412679652075799</v>
      </c>
      <c r="I760">
        <v>0.76486592877779902</v>
      </c>
      <c r="J760">
        <v>2.4053061613720801</v>
      </c>
      <c r="K760">
        <v>0.87456467818518302</v>
      </c>
    </row>
    <row r="761" spans="1:11" x14ac:dyDescent="0.3">
      <c r="A761">
        <v>1.8711386808292001</v>
      </c>
      <c r="B761">
        <v>1.72601041926705</v>
      </c>
      <c r="C761">
        <v>1.8509266003242999</v>
      </c>
      <c r="D761">
        <v>2.8435352093150299</v>
      </c>
      <c r="E761">
        <v>3.4715727767036801</v>
      </c>
      <c r="F761">
        <v>1.7951254116053501</v>
      </c>
      <c r="G761">
        <v>2.5314910628787901</v>
      </c>
      <c r="H761">
        <v>2.05540112369312</v>
      </c>
      <c r="I761">
        <v>0.76486592877779902</v>
      </c>
      <c r="J761">
        <v>2.1647755452348698</v>
      </c>
      <c r="K761">
        <v>0.87456467818518302</v>
      </c>
    </row>
    <row r="762" spans="1:11" x14ac:dyDescent="0.3">
      <c r="A762">
        <v>1.8711386808292001</v>
      </c>
      <c r="B762">
        <v>0.28166010855038498</v>
      </c>
      <c r="C762">
        <v>0.478660452120661</v>
      </c>
      <c r="D762">
        <v>2.8435352093150299</v>
      </c>
      <c r="E762">
        <v>2.4141677532910601</v>
      </c>
      <c r="F762">
        <v>3.3488497362721699</v>
      </c>
      <c r="G762">
        <v>0.85779321344016202</v>
      </c>
      <c r="H762">
        <v>1.8498610113238101</v>
      </c>
      <c r="I762">
        <v>1.9786868481679001</v>
      </c>
      <c r="J762">
        <v>1.94829799071138</v>
      </c>
      <c r="K762">
        <v>2.8238523807176601</v>
      </c>
    </row>
    <row r="763" spans="1:11" x14ac:dyDescent="0.3">
      <c r="A763">
        <v>0.79613334416326198</v>
      </c>
      <c r="B763">
        <v>1.8480758155686501</v>
      </c>
      <c r="C763">
        <v>1.6717671722280101</v>
      </c>
      <c r="D763">
        <v>2.8435352093150299</v>
      </c>
      <c r="E763">
        <v>2.4141677532910601</v>
      </c>
      <c r="F763">
        <v>3.3488497362721699</v>
      </c>
      <c r="G763">
        <v>0.85779321344016202</v>
      </c>
      <c r="H763">
        <v>1.8498610113238101</v>
      </c>
      <c r="I763">
        <v>0.149318669228795</v>
      </c>
      <c r="J763">
        <v>1.94829799071138</v>
      </c>
      <c r="K763">
        <v>1.31079382005808</v>
      </c>
    </row>
    <row r="764" spans="1:11" x14ac:dyDescent="0.3">
      <c r="A764">
        <v>2.3461956152137402</v>
      </c>
      <c r="B764">
        <v>1.8480758155686501</v>
      </c>
      <c r="C764">
        <v>1.6717671722280101</v>
      </c>
      <c r="D764">
        <v>2.8435352093150299</v>
      </c>
      <c r="E764">
        <v>4.3248237831683998</v>
      </c>
      <c r="F764">
        <v>1.9679410921320599</v>
      </c>
      <c r="G764">
        <v>0.85779321344016202</v>
      </c>
      <c r="H764">
        <v>1.8498610113238101</v>
      </c>
      <c r="I764">
        <v>2.0348578456497899</v>
      </c>
      <c r="J764">
        <v>1.94829799071138</v>
      </c>
      <c r="K764">
        <v>1.31079382005808</v>
      </c>
    </row>
    <row r="765" spans="1:11" x14ac:dyDescent="0.3">
      <c r="A765">
        <v>2.3461956152137402</v>
      </c>
      <c r="B765">
        <v>1.8480758155686501</v>
      </c>
      <c r="C765">
        <v>0.18086222234111399</v>
      </c>
      <c r="D765">
        <v>1.12017612377595</v>
      </c>
      <c r="E765">
        <v>4.3248237831683998</v>
      </c>
      <c r="F765">
        <v>3.5394624339671501</v>
      </c>
      <c r="G765">
        <v>2.8306038494114998</v>
      </c>
      <c r="H765">
        <v>3.7125262978548501</v>
      </c>
      <c r="I765">
        <v>2.0348578456497899</v>
      </c>
      <c r="J765">
        <v>0.121234013965173</v>
      </c>
      <c r="K765">
        <v>2.6604251151257299</v>
      </c>
    </row>
    <row r="766" spans="1:11" x14ac:dyDescent="0.3">
      <c r="A766">
        <v>2.3461956152137402</v>
      </c>
      <c r="B766">
        <v>0.132169519878689</v>
      </c>
      <c r="C766">
        <v>2.0271837388043998</v>
      </c>
      <c r="D766">
        <v>3.1152900531700798</v>
      </c>
      <c r="E766">
        <v>4.3248237831683998</v>
      </c>
      <c r="F766">
        <v>3.5394624339671501</v>
      </c>
      <c r="G766">
        <v>2.8306038494114998</v>
      </c>
      <c r="H766">
        <v>3.7125262978548501</v>
      </c>
      <c r="I766">
        <v>0.58513092324591898</v>
      </c>
      <c r="J766">
        <v>1.14176559993585</v>
      </c>
      <c r="K766">
        <v>2.6604251151257299</v>
      </c>
    </row>
    <row r="767" spans="1:11" x14ac:dyDescent="0.3">
      <c r="A767">
        <v>0.61916506472242205</v>
      </c>
      <c r="B767">
        <v>1.62283148453113</v>
      </c>
      <c r="C767">
        <v>2.0271837388043998</v>
      </c>
      <c r="D767">
        <v>1.29224806718975</v>
      </c>
      <c r="E767">
        <v>3.20259377807501</v>
      </c>
      <c r="F767">
        <v>2.4461872728006102</v>
      </c>
      <c r="G767">
        <v>1.601013851551</v>
      </c>
      <c r="H767">
        <v>1.9097208067547</v>
      </c>
      <c r="I767">
        <v>0.58513092324591898</v>
      </c>
      <c r="J767">
        <v>1.14176559993585</v>
      </c>
      <c r="K767">
        <v>0.77285371902841904</v>
      </c>
    </row>
    <row r="768" spans="1:11" x14ac:dyDescent="0.3">
      <c r="A768">
        <v>1.89552066030981</v>
      </c>
      <c r="B768">
        <v>1.62283148453113</v>
      </c>
      <c r="C768">
        <v>0.20795970758465901</v>
      </c>
      <c r="D768">
        <v>1.29224806718975</v>
      </c>
      <c r="E768">
        <v>3.20259377807501</v>
      </c>
      <c r="F768">
        <v>2.20156854552055</v>
      </c>
      <c r="G768">
        <v>1.601013851551</v>
      </c>
      <c r="H768">
        <v>1.71874872607923</v>
      </c>
      <c r="I768">
        <v>2.3881182938893901</v>
      </c>
      <c r="J768">
        <v>0.33402016641594701</v>
      </c>
      <c r="K768">
        <v>0.77285371902841904</v>
      </c>
    </row>
    <row r="769" spans="1:12" x14ac:dyDescent="0.3">
      <c r="A769">
        <v>1.89552066030981</v>
      </c>
      <c r="B769">
        <v>0.148082688318908</v>
      </c>
      <c r="C769">
        <v>1.3662294111762201</v>
      </c>
      <c r="D769">
        <v>2.78778745172399</v>
      </c>
      <c r="E769">
        <v>3.20259377807501</v>
      </c>
      <c r="F769">
        <v>2.20156854552055</v>
      </c>
      <c r="G769">
        <v>1.4409124663959001</v>
      </c>
      <c r="H769">
        <v>1.54687385347131</v>
      </c>
      <c r="I769">
        <v>0.80181952762860997</v>
      </c>
      <c r="J769">
        <v>0.33402016641594701</v>
      </c>
      <c r="K769">
        <v>0.77285371902841904</v>
      </c>
    </row>
    <row r="770" spans="1:12" x14ac:dyDescent="0.3">
      <c r="A770">
        <v>0.39878577933019299</v>
      </c>
      <c r="B770">
        <v>1.8528468662480999</v>
      </c>
      <c r="C770">
        <v>1.3662294111762201</v>
      </c>
      <c r="D770">
        <v>2.78778745172399</v>
      </c>
      <c r="E770">
        <v>4.8174664442997903</v>
      </c>
      <c r="F770">
        <v>2.20156854552055</v>
      </c>
      <c r="G770">
        <v>1.4409124663959001</v>
      </c>
      <c r="H770">
        <v>1.39218646812418</v>
      </c>
      <c r="I770">
        <v>0.80181952762860997</v>
      </c>
      <c r="J770">
        <v>2.1396362498553398</v>
      </c>
      <c r="K770">
        <v>2.3275463895836701</v>
      </c>
    </row>
    <row r="771" spans="1:12" x14ac:dyDescent="0.3">
      <c r="A771">
        <v>2.1837591987980098</v>
      </c>
      <c r="B771">
        <v>1.8528468662480999</v>
      </c>
      <c r="C771">
        <v>0.45739648789717302</v>
      </c>
      <c r="D771">
        <v>2.78778745172399</v>
      </c>
      <c r="E771">
        <v>3.6375641901084901</v>
      </c>
      <c r="F771">
        <v>2.20156854552055</v>
      </c>
      <c r="G771">
        <v>1.4409124663959001</v>
      </c>
      <c r="H771">
        <v>1.2529678213117601</v>
      </c>
      <c r="I771">
        <v>1.84618589518507</v>
      </c>
      <c r="J771">
        <v>0.45418953902428499</v>
      </c>
      <c r="K771">
        <v>2.0947917506253</v>
      </c>
    </row>
    <row r="772" spans="1:12" x14ac:dyDescent="0.3">
      <c r="A772">
        <v>2.1837591987980098</v>
      </c>
      <c r="B772">
        <v>0.23952187822357399</v>
      </c>
      <c r="C772">
        <v>2.0376542433005</v>
      </c>
      <c r="D772">
        <v>1.39319242661386</v>
      </c>
      <c r="E772">
        <v>3.6375641901084901</v>
      </c>
      <c r="F772">
        <v>2.20156854552055</v>
      </c>
      <c r="G772">
        <v>1.4409124663959001</v>
      </c>
      <c r="H772">
        <v>1.2529678213117601</v>
      </c>
      <c r="I772">
        <v>4.3096547836230598E-2</v>
      </c>
      <c r="J772">
        <v>0.45418953902428499</v>
      </c>
      <c r="K772">
        <v>1.88531257556277</v>
      </c>
    </row>
    <row r="773" spans="1:12" x14ac:dyDescent="0.3">
      <c r="A773">
        <v>1.0269689336246</v>
      </c>
      <c r="B773">
        <v>1.5537844232478699</v>
      </c>
      <c r="C773">
        <v>2.0376542433005</v>
      </c>
      <c r="D773">
        <v>3.2752100696362101</v>
      </c>
      <c r="E773">
        <v>3.6375641901084901</v>
      </c>
      <c r="F773">
        <v>3.4336866559410102</v>
      </c>
      <c r="G773">
        <v>3.3018285177961899</v>
      </c>
      <c r="H773">
        <v>2.4879778835459998</v>
      </c>
      <c r="I773">
        <v>4.3096547836230598E-2</v>
      </c>
      <c r="J773">
        <v>0.45418953902428499</v>
      </c>
      <c r="K773">
        <v>1.6967813180064999</v>
      </c>
    </row>
    <row r="774" spans="1:12" x14ac:dyDescent="0.3">
      <c r="A774">
        <v>2.59779197471393</v>
      </c>
      <c r="B774">
        <v>1.5537844232478699</v>
      </c>
      <c r="C774">
        <v>2.0376542433005</v>
      </c>
      <c r="D774">
        <v>3.2752100696362101</v>
      </c>
      <c r="E774">
        <v>3.6375641901084901</v>
      </c>
      <c r="F774">
        <v>2.0885184262290899</v>
      </c>
      <c r="G774">
        <v>3.3018285177961899</v>
      </c>
      <c r="H774">
        <v>1.40908197860027</v>
      </c>
      <c r="I774">
        <v>4.3096547836230598E-2</v>
      </c>
      <c r="J774">
        <v>0.45418953902428499</v>
      </c>
      <c r="K774">
        <v>1.5271031862058499</v>
      </c>
    </row>
    <row r="775" spans="1:12" x14ac:dyDescent="0.3">
      <c r="A775">
        <v>2.59779197471393</v>
      </c>
      <c r="B775">
        <v>1.5537844232478699</v>
      </c>
      <c r="C775">
        <v>0.969660592035543</v>
      </c>
      <c r="D775">
        <v>3.2752100696362101</v>
      </c>
      <c r="E775">
        <v>4.9422797900043598</v>
      </c>
      <c r="F775">
        <v>2.0885184262290899</v>
      </c>
      <c r="G775">
        <v>2.97164566601657</v>
      </c>
      <c r="H775">
        <v>1.40908197860027</v>
      </c>
      <c r="I775">
        <v>4.3096547836230598E-2</v>
      </c>
      <c r="J775">
        <v>2.20022189532046</v>
      </c>
      <c r="K775">
        <v>1.5271031862058499</v>
      </c>
    </row>
    <row r="776" spans="1:12" x14ac:dyDescent="0.3">
      <c r="A776">
        <v>1.1431862088059299</v>
      </c>
      <c r="B776">
        <v>1.5537844232478699</v>
      </c>
      <c r="C776">
        <v>2.1283164903765499</v>
      </c>
      <c r="D776">
        <v>3.2752100696362101</v>
      </c>
      <c r="E776">
        <v>4.9422797900043598</v>
      </c>
      <c r="F776">
        <v>3.8581323116529198</v>
      </c>
      <c r="G776">
        <v>2.97164566601657</v>
      </c>
      <c r="H776">
        <v>1.40908197860027</v>
      </c>
      <c r="I776">
        <v>1.4331605621593899</v>
      </c>
      <c r="J776">
        <v>0.23494013272960801</v>
      </c>
      <c r="K776">
        <v>2.8649187971419202E-2</v>
      </c>
    </row>
    <row r="777" spans="1:12" x14ac:dyDescent="0.3">
      <c r="A777">
        <v>3.0012690271827398</v>
      </c>
      <c r="B777">
        <v>0.44421936332398199</v>
      </c>
      <c r="C777">
        <v>0.246160834057364</v>
      </c>
      <c r="D777">
        <v>1.8089226786847401</v>
      </c>
      <c r="E777">
        <v>3.0116826499345102</v>
      </c>
      <c r="F777">
        <v>2.4527248298130901</v>
      </c>
      <c r="G777">
        <v>0.97672088951867198</v>
      </c>
      <c r="H777">
        <v>2.8489037645833002</v>
      </c>
      <c r="I777">
        <v>0.350107669903373</v>
      </c>
      <c r="J777">
        <v>0.23494013272960801</v>
      </c>
      <c r="K777">
        <v>1.39550109632956</v>
      </c>
      <c r="L777">
        <v>0</v>
      </c>
    </row>
    <row r="778" spans="1:12" x14ac:dyDescent="0.3">
      <c r="A778">
        <v>3.0012690271827398</v>
      </c>
      <c r="B778">
        <v>1.78089902475224</v>
      </c>
      <c r="C778">
        <v>2.14430482840653</v>
      </c>
      <c r="D778">
        <v>1.8089226786847401</v>
      </c>
      <c r="E778">
        <v>3.0116826499345102</v>
      </c>
      <c r="F778">
        <v>2.2074523468317802</v>
      </c>
      <c r="G778">
        <v>0.97672088951867198</v>
      </c>
      <c r="H778">
        <v>1.47400173022596</v>
      </c>
      <c r="I778">
        <v>0.350107669903373</v>
      </c>
      <c r="J778">
        <v>1.37750432479291</v>
      </c>
      <c r="K778">
        <v>0.29669072430863802</v>
      </c>
      <c r="L778">
        <v>3</v>
      </c>
    </row>
    <row r="779" spans="1:12" x14ac:dyDescent="0.3">
      <c r="A779">
        <v>1.1247791737945301</v>
      </c>
      <c r="B779">
        <v>1.78089902475224</v>
      </c>
      <c r="C779">
        <v>0.50546015419276902</v>
      </c>
      <c r="D779">
        <v>2.9365035812132998</v>
      </c>
      <c r="E779">
        <v>4.2824952601285</v>
      </c>
      <c r="F779">
        <v>1.9867071121486</v>
      </c>
      <c r="G779">
        <v>0.97672088951867198</v>
      </c>
      <c r="H779">
        <v>1.32660155720336</v>
      </c>
      <c r="I779">
        <v>0.350107669903373</v>
      </c>
      <c r="J779">
        <v>0.42918053276835599</v>
      </c>
      <c r="K779">
        <v>0.29669072430863802</v>
      </c>
      <c r="L779">
        <v>2.7</v>
      </c>
    </row>
    <row r="780" spans="1:12" x14ac:dyDescent="0.3">
      <c r="A780">
        <v>3.00798485963477</v>
      </c>
      <c r="B780">
        <v>1.78089902475224</v>
      </c>
      <c r="C780">
        <v>0.50546015419276902</v>
      </c>
      <c r="D780">
        <v>2.9365035812132998</v>
      </c>
      <c r="E780">
        <v>4.2824952601285</v>
      </c>
      <c r="F780">
        <v>1.9867071121486</v>
      </c>
      <c r="G780">
        <v>2.3558596460794701</v>
      </c>
      <c r="H780">
        <v>1.32660155720336</v>
      </c>
      <c r="I780">
        <v>1.9857258724408899</v>
      </c>
      <c r="J780">
        <v>0.42918053276835599</v>
      </c>
      <c r="K780">
        <v>1.7029598841613001</v>
      </c>
      <c r="L780">
        <v>2.7</v>
      </c>
    </row>
    <row r="781" spans="1:12" x14ac:dyDescent="0.3">
      <c r="A781">
        <v>3.00798485963477</v>
      </c>
      <c r="B781">
        <v>1.78089902475224</v>
      </c>
      <c r="C781">
        <v>1.6625927930678499</v>
      </c>
      <c r="D781">
        <v>2.9365035812132998</v>
      </c>
      <c r="E781">
        <v>4.2824952601285</v>
      </c>
      <c r="F781">
        <v>3.7266654565355499</v>
      </c>
      <c r="G781">
        <v>2.3558596460794701</v>
      </c>
      <c r="H781">
        <v>1.32660155720336</v>
      </c>
      <c r="I781">
        <v>1.9857258724408899</v>
      </c>
      <c r="J781">
        <v>0.42918053276835599</v>
      </c>
      <c r="K781">
        <v>1.7029598841613001</v>
      </c>
      <c r="L781">
        <v>2.7</v>
      </c>
    </row>
    <row r="782" spans="1:12" x14ac:dyDescent="0.3">
      <c r="A782">
        <v>1.80499973706376</v>
      </c>
      <c r="B782">
        <v>1.78089902475224</v>
      </c>
      <c r="C782">
        <v>1.6625927930678499</v>
      </c>
      <c r="D782">
        <v>2.9365035812132998</v>
      </c>
      <c r="E782">
        <v>4.2824952601285</v>
      </c>
      <c r="F782">
        <v>3.7266654565355499</v>
      </c>
      <c r="G782">
        <v>2.3558596460794701</v>
      </c>
      <c r="H782">
        <v>1.32660155720336</v>
      </c>
      <c r="I782">
        <v>1.9857258724408899</v>
      </c>
      <c r="J782">
        <v>0.42918053276835599</v>
      </c>
      <c r="K782">
        <v>1.7029598841613001</v>
      </c>
      <c r="L782">
        <v>2.7</v>
      </c>
    </row>
    <row r="783" spans="1:12" x14ac:dyDescent="0.3">
      <c r="A783">
        <v>1.80499973706376</v>
      </c>
      <c r="B783">
        <v>0.373591781462141</v>
      </c>
      <c r="C783">
        <v>1.6625927930678499</v>
      </c>
      <c r="D783">
        <v>2.9365035812132998</v>
      </c>
      <c r="E783">
        <v>4.2824952601285</v>
      </c>
      <c r="F783">
        <v>3.7266654565355499</v>
      </c>
      <c r="G783">
        <v>2.3558596460794701</v>
      </c>
      <c r="H783">
        <v>1.32660155720336</v>
      </c>
      <c r="I783">
        <v>1.9857258724408899</v>
      </c>
      <c r="J783">
        <v>0.42918053276835599</v>
      </c>
      <c r="K783">
        <v>1.7029598841613001</v>
      </c>
      <c r="L783">
        <v>2.7</v>
      </c>
    </row>
    <row r="784" spans="1:12" x14ac:dyDescent="0.3">
      <c r="A784">
        <v>1.6244997633573901</v>
      </c>
      <c r="B784">
        <v>2.06516153859857</v>
      </c>
      <c r="C784">
        <v>1.6625927930678499</v>
      </c>
      <c r="D784">
        <v>2.6428532230919699</v>
      </c>
      <c r="E784">
        <v>3.8542457341156502</v>
      </c>
      <c r="F784">
        <v>3.3539989108819999</v>
      </c>
      <c r="G784">
        <v>2.3558596460794701</v>
      </c>
      <c r="H784">
        <v>1.32660155720336</v>
      </c>
      <c r="I784">
        <v>1.7871532851967999</v>
      </c>
      <c r="J784">
        <v>1.9781868149186299</v>
      </c>
      <c r="K784">
        <v>1.5326638957451699</v>
      </c>
      <c r="L784">
        <v>2.4300000000000002</v>
      </c>
    </row>
    <row r="785" spans="1:12" x14ac:dyDescent="0.3">
      <c r="A785">
        <v>2.7459902772154301</v>
      </c>
      <c r="B785">
        <v>2.06516153859857</v>
      </c>
      <c r="C785">
        <v>1.6625927930678499</v>
      </c>
      <c r="D785">
        <v>2.6428532230919699</v>
      </c>
      <c r="E785">
        <v>3.8542457341156502</v>
      </c>
      <c r="F785">
        <v>3.3539989108819999</v>
      </c>
      <c r="G785">
        <v>2.3558596460794701</v>
      </c>
      <c r="H785">
        <v>1.32660155720336</v>
      </c>
      <c r="I785">
        <v>1.7871532851967999</v>
      </c>
      <c r="J785">
        <v>1.9781868149186299</v>
      </c>
      <c r="K785">
        <v>1.5326638957451699</v>
      </c>
      <c r="L785">
        <v>2.4300000000000002</v>
      </c>
    </row>
    <row r="786" spans="1:12" x14ac:dyDescent="0.3">
      <c r="A786">
        <v>2.7459902772154301</v>
      </c>
      <c r="B786">
        <v>2.06516153859857</v>
      </c>
      <c r="C786">
        <v>1.6625927930678499</v>
      </c>
      <c r="D786">
        <v>2.6428532230919699</v>
      </c>
      <c r="E786">
        <v>3.8542457341156502</v>
      </c>
      <c r="F786">
        <v>3.3539989108819999</v>
      </c>
      <c r="G786">
        <v>2.3558596460794701</v>
      </c>
      <c r="H786">
        <v>1.32660155720336</v>
      </c>
      <c r="I786">
        <v>1.7871532851967999</v>
      </c>
      <c r="J786">
        <v>1.9781868149186299</v>
      </c>
      <c r="K786">
        <v>1.5326638957451699</v>
      </c>
      <c r="L786">
        <v>2.4300000000000002</v>
      </c>
    </row>
    <row r="787" spans="1:12" x14ac:dyDescent="0.3">
      <c r="A787">
        <v>1.64198716272532</v>
      </c>
      <c r="B787">
        <v>0.43946771094805298</v>
      </c>
      <c r="C787">
        <v>1.6625927930678499</v>
      </c>
      <c r="D787">
        <v>2.6428532230919699</v>
      </c>
      <c r="E787">
        <v>3.4688211607040902</v>
      </c>
      <c r="F787">
        <v>3.0185990197938</v>
      </c>
      <c r="G787">
        <v>2.1202736814715299</v>
      </c>
      <c r="H787">
        <v>1.1939414014830201</v>
      </c>
      <c r="I787">
        <v>1.6084379566771201</v>
      </c>
      <c r="J787">
        <v>1.78036813342676</v>
      </c>
      <c r="K787">
        <v>1.37939750617065</v>
      </c>
      <c r="L787">
        <v>4.2137771222112503</v>
      </c>
    </row>
    <row r="788" spans="1:12" x14ac:dyDescent="0.3">
      <c r="A788">
        <v>3.3798095602772</v>
      </c>
      <c r="B788">
        <v>2.4187946978847501</v>
      </c>
      <c r="C788">
        <v>1.6625927930678499</v>
      </c>
      <c r="D788">
        <v>2.6428532230919699</v>
      </c>
      <c r="E788">
        <v>1.60892979701283</v>
      </c>
      <c r="F788">
        <v>2.00137314933921</v>
      </c>
      <c r="G788">
        <v>0.62659751703113997</v>
      </c>
      <c r="H788">
        <v>2.3869726859597602</v>
      </c>
      <c r="I788">
        <v>0.54548352813802803</v>
      </c>
      <c r="J788">
        <v>0.64489152511147596</v>
      </c>
      <c r="K788">
        <v>0.39816627202268801</v>
      </c>
      <c r="L788">
        <v>4.2137771222112503</v>
      </c>
    </row>
    <row r="789" spans="1:12" x14ac:dyDescent="0.3">
      <c r="A789">
        <v>3.3798095602772</v>
      </c>
      <c r="B789">
        <v>2.4187946978847501</v>
      </c>
      <c r="C789">
        <v>1.6625927930678499</v>
      </c>
      <c r="D789">
        <v>1.1982717604617401</v>
      </c>
      <c r="E789">
        <v>3.1847840834665901</v>
      </c>
      <c r="F789">
        <v>3.4339788066108698</v>
      </c>
      <c r="G789">
        <v>2.2500868251455302</v>
      </c>
      <c r="H789">
        <v>2.3869726859597602</v>
      </c>
      <c r="I789">
        <v>1.87933932980512</v>
      </c>
      <c r="J789">
        <v>2.1353607240857602</v>
      </c>
      <c r="K789">
        <v>1.66185664431526</v>
      </c>
      <c r="L789">
        <v>2.2269113489639198</v>
      </c>
    </row>
    <row r="790" spans="1:12" x14ac:dyDescent="0.3">
      <c r="A790">
        <v>3.3798095602772</v>
      </c>
      <c r="B790">
        <v>2.4187946978847501</v>
      </c>
      <c r="C790">
        <v>0.35494021584489799</v>
      </c>
      <c r="D790">
        <v>2.5745399582498099</v>
      </c>
      <c r="E790">
        <v>3.1847840834665901</v>
      </c>
      <c r="F790">
        <v>3.4339788066108698</v>
      </c>
      <c r="G790">
        <v>2.2500868251455302</v>
      </c>
      <c r="H790">
        <v>0.99191681555084399</v>
      </c>
      <c r="I790">
        <v>1.87933932980512</v>
      </c>
      <c r="J790">
        <v>2.1353607240857602</v>
      </c>
      <c r="K790">
        <v>1.66185664431526</v>
      </c>
      <c r="L790">
        <v>3.2395916740663799</v>
      </c>
    </row>
    <row r="791" spans="1:12" x14ac:dyDescent="0.3">
      <c r="A791">
        <v>3.3798095602772</v>
      </c>
      <c r="B791">
        <v>1.2391832409841601</v>
      </c>
      <c r="C791">
        <v>2.2934468986006298</v>
      </c>
      <c r="D791">
        <v>2.5745399582498099</v>
      </c>
      <c r="E791">
        <v>1.7622068966372899</v>
      </c>
      <c r="F791">
        <v>3.0905809259497801</v>
      </c>
      <c r="G791">
        <v>2.2500868251455302</v>
      </c>
      <c r="H791">
        <v>2.11754766601259</v>
      </c>
      <c r="I791">
        <v>1.87933932980512</v>
      </c>
      <c r="J791">
        <v>1.92182465167719</v>
      </c>
      <c r="K791">
        <v>0.28378381922427398</v>
      </c>
      <c r="L791">
        <v>3.2395916740663799</v>
      </c>
    </row>
    <row r="792" spans="1:12" x14ac:dyDescent="0.3">
      <c r="A792">
        <v>3.04182860424948</v>
      </c>
      <c r="B792">
        <v>3.2259252502406501</v>
      </c>
      <c r="C792">
        <v>2.2934468986006298</v>
      </c>
      <c r="D792">
        <v>0.658621672569626</v>
      </c>
      <c r="E792">
        <v>1.7622068966372899</v>
      </c>
      <c r="F792">
        <v>1.7538874492148799</v>
      </c>
      <c r="G792">
        <v>1.1553729812678499</v>
      </c>
      <c r="H792">
        <v>2.11754766601259</v>
      </c>
      <c r="I792">
        <v>9.1723338677793101E-2</v>
      </c>
      <c r="J792">
        <v>0.82911835002546896</v>
      </c>
      <c r="K792">
        <v>1.8101864740543101</v>
      </c>
      <c r="L792">
        <v>1.4620772577324399</v>
      </c>
    </row>
    <row r="793" spans="1:12" x14ac:dyDescent="0.3">
      <c r="A793">
        <v>1.57183974970479</v>
      </c>
      <c r="B793">
        <v>3.2259252502406501</v>
      </c>
      <c r="C793">
        <v>0.597448180172784</v>
      </c>
      <c r="D793">
        <v>2.39307898670658</v>
      </c>
      <c r="E793">
        <v>3.6262478244972298</v>
      </c>
      <c r="F793">
        <v>3.7070967044689498</v>
      </c>
      <c r="G793">
        <v>2.66906132176985</v>
      </c>
      <c r="H793">
        <v>0.27265131934286102</v>
      </c>
      <c r="I793">
        <v>1.6355949056636701</v>
      </c>
      <c r="J793">
        <v>2.0783890341559399</v>
      </c>
      <c r="K793">
        <v>1.8101864740543101</v>
      </c>
      <c r="L793">
        <v>3.1799765866220899</v>
      </c>
    </row>
    <row r="794" spans="1:12" x14ac:dyDescent="0.3">
      <c r="A794">
        <v>3.2818740551077301</v>
      </c>
      <c r="B794">
        <v>2.1410331234058</v>
      </c>
      <c r="C794">
        <v>1.7454613782164199</v>
      </c>
      <c r="D794">
        <v>2.39307898670658</v>
      </c>
      <c r="E794">
        <v>3.6262478244972298</v>
      </c>
      <c r="F794">
        <v>3.7070967044689498</v>
      </c>
      <c r="G794">
        <v>2.66906132176985</v>
      </c>
      <c r="H794">
        <v>1.35815286331777</v>
      </c>
      <c r="I794">
        <v>1.6355949056636701</v>
      </c>
      <c r="J794">
        <v>2.0783890341559399</v>
      </c>
      <c r="K794">
        <v>1.62916782664888</v>
      </c>
      <c r="L794">
        <v>3.1799765866220899</v>
      </c>
    </row>
    <row r="795" spans="1:12" x14ac:dyDescent="0.3">
      <c r="A795">
        <v>3.2818740551077301</v>
      </c>
      <c r="B795">
        <v>3.5242170861594602</v>
      </c>
      <c r="C795">
        <v>1.7454613782164199</v>
      </c>
      <c r="D795">
        <v>0.71995281462997296</v>
      </c>
      <c r="E795">
        <v>3.2636230420475001</v>
      </c>
      <c r="F795">
        <v>3.7070967044689498</v>
      </c>
      <c r="G795">
        <v>2.66906132176985</v>
      </c>
      <c r="H795">
        <v>1.35815286331777</v>
      </c>
      <c r="I795">
        <v>6.9848251899940095E-2</v>
      </c>
      <c r="J795">
        <v>0.62996101890032097</v>
      </c>
      <c r="K795">
        <v>0.29684359046285702</v>
      </c>
      <c r="L795">
        <v>1.7583340553864499</v>
      </c>
    </row>
    <row r="796" spans="1:12" x14ac:dyDescent="0.3">
      <c r="A796">
        <v>2.95368664959696</v>
      </c>
      <c r="B796">
        <v>3.5242170861594602</v>
      </c>
      <c r="C796">
        <v>1.7454613782164199</v>
      </c>
      <c r="D796">
        <v>2.2721067857047701</v>
      </c>
      <c r="E796">
        <v>1.63847752356086</v>
      </c>
      <c r="F796">
        <v>3.7070967044689498</v>
      </c>
      <c r="G796">
        <v>1.0061557424865899</v>
      </c>
      <c r="H796">
        <v>1.35815286331777</v>
      </c>
      <c r="I796">
        <v>1.4251919296015101</v>
      </c>
      <c r="J796">
        <v>1.6834784713466</v>
      </c>
      <c r="K796">
        <v>1.39720150074946</v>
      </c>
      <c r="L796">
        <v>3.6306221670995198</v>
      </c>
    </row>
    <row r="797" spans="1:12" x14ac:dyDescent="0.3">
      <c r="A797">
        <v>1.83358295763694</v>
      </c>
      <c r="B797">
        <v>2.4898581676257701</v>
      </c>
      <c r="C797">
        <v>0.55137271037817803</v>
      </c>
      <c r="D797">
        <v>2.2721067857047701</v>
      </c>
      <c r="E797">
        <v>3.2793196779326799</v>
      </c>
      <c r="F797">
        <v>2.30731967350984</v>
      </c>
      <c r="G797">
        <v>2.8680539532462701</v>
      </c>
      <c r="H797">
        <v>0.51188597605361097</v>
      </c>
      <c r="I797">
        <v>1.4251919296015101</v>
      </c>
      <c r="J797">
        <v>0.30779836198397997</v>
      </c>
      <c r="K797">
        <v>1.39720150074946</v>
      </c>
      <c r="L797">
        <v>3.6306221670995198</v>
      </c>
    </row>
    <row r="798" spans="1:12" x14ac:dyDescent="0.3">
      <c r="A798">
        <v>3.1035338874253098</v>
      </c>
      <c r="B798">
        <v>2.4898581676257701</v>
      </c>
      <c r="C798">
        <v>2.4582593570829698</v>
      </c>
      <c r="D798">
        <v>0.43526020467763699</v>
      </c>
      <c r="E798">
        <v>3.2793196779326799</v>
      </c>
      <c r="F798">
        <v>4.0364269444158101</v>
      </c>
      <c r="G798">
        <v>1.30264402988713</v>
      </c>
      <c r="H798">
        <v>0.51188597605361097</v>
      </c>
      <c r="I798">
        <v>0.246811323368856</v>
      </c>
      <c r="J798">
        <v>1.6534913029568299</v>
      </c>
      <c r="K798">
        <v>0.52248425078467897</v>
      </c>
      <c r="L798">
        <v>1.86352172688271</v>
      </c>
    </row>
    <row r="799" spans="1:12" x14ac:dyDescent="0.3">
      <c r="A799">
        <v>3.1035338874253098</v>
      </c>
      <c r="B799">
        <v>3.9967280715234699</v>
      </c>
      <c r="C799">
        <v>2.4582593570829698</v>
      </c>
      <c r="D799">
        <v>2.0332441318859402</v>
      </c>
      <c r="E799">
        <v>3.2793196779326799</v>
      </c>
      <c r="F799">
        <v>2.5221899869009299</v>
      </c>
      <c r="G799">
        <v>1.30264402988713</v>
      </c>
      <c r="H799">
        <v>2.1347266515249101</v>
      </c>
      <c r="I799">
        <v>1.5783589015777999</v>
      </c>
      <c r="J799">
        <v>0.58753904056375705</v>
      </c>
      <c r="K799">
        <v>1.86539496706319</v>
      </c>
      <c r="L799">
        <v>3.1213996996481401</v>
      </c>
    </row>
    <row r="800" spans="1:12" x14ac:dyDescent="0.3">
      <c r="A800">
        <v>2.79318049868278</v>
      </c>
      <c r="B800">
        <v>3.9967280715234699</v>
      </c>
      <c r="C800">
        <v>2.4582593570829698</v>
      </c>
      <c r="D800">
        <v>2.0332441318859402</v>
      </c>
      <c r="E800">
        <v>1.78090159521691</v>
      </c>
      <c r="F800">
        <v>3.9749891118548799</v>
      </c>
      <c r="G800">
        <v>1.30264402988713</v>
      </c>
      <c r="H800">
        <v>2.1347266515249101</v>
      </c>
      <c r="I800">
        <v>1.5783589015777999</v>
      </c>
      <c r="J800">
        <v>1.77753455886195</v>
      </c>
      <c r="K800">
        <v>1.86539496706319</v>
      </c>
      <c r="L800">
        <v>3.1213996996481401</v>
      </c>
    </row>
    <row r="801" spans="1:14" x14ac:dyDescent="0.3">
      <c r="A801">
        <v>1.7321672020264001</v>
      </c>
      <c r="B801">
        <v>3.9967280715234699</v>
      </c>
      <c r="C801">
        <v>0.94753960954666705</v>
      </c>
      <c r="D801">
        <v>2.0332441318859402</v>
      </c>
      <c r="E801">
        <v>3.62578695149065</v>
      </c>
      <c r="F801">
        <v>2.9662951037813898</v>
      </c>
      <c r="G801">
        <v>2.5697285377515602</v>
      </c>
      <c r="H801">
        <v>0.54070913358867201</v>
      </c>
      <c r="I801">
        <v>0.48948710617042301</v>
      </c>
      <c r="J801">
        <v>0.45184695329040098</v>
      </c>
      <c r="K801">
        <v>9.0260585508565808E-3</v>
      </c>
      <c r="L801">
        <v>1.88950098428291</v>
      </c>
    </row>
    <row r="802" spans="1:14" x14ac:dyDescent="0.3">
      <c r="A802">
        <v>3.3138114978089699</v>
      </c>
      <c r="B802">
        <v>3.9967280715234699</v>
      </c>
      <c r="C802">
        <v>1.9783899985378599</v>
      </c>
      <c r="D802">
        <v>2.0332441318859402</v>
      </c>
      <c r="E802">
        <v>3.62578695149065</v>
      </c>
      <c r="F802">
        <v>2.9662951037813898</v>
      </c>
      <c r="G802">
        <v>0.85594921965648196</v>
      </c>
      <c r="H802">
        <v>0.54070913358867201</v>
      </c>
      <c r="I802">
        <v>0.48948710617042301</v>
      </c>
      <c r="J802">
        <v>0.45184695329040098</v>
      </c>
      <c r="K802">
        <v>1.21667170138494</v>
      </c>
      <c r="L802">
        <v>3.4616471262367501</v>
      </c>
    </row>
    <row r="803" spans="1:14" x14ac:dyDescent="0.3">
      <c r="A803">
        <v>3.3138114978089699</v>
      </c>
      <c r="B803">
        <v>2.2506679724355698</v>
      </c>
      <c r="C803">
        <v>1.9783899985378599</v>
      </c>
      <c r="D803">
        <v>0.29059289990009002</v>
      </c>
      <c r="E803">
        <v>1.6490646355983101</v>
      </c>
      <c r="F803">
        <v>4.0641219553439099</v>
      </c>
      <c r="G803">
        <v>0.85594921965648196</v>
      </c>
      <c r="H803">
        <v>2.5159344367938998</v>
      </c>
      <c r="I803">
        <v>1.78367630487469</v>
      </c>
      <c r="J803">
        <v>1.78410594899443</v>
      </c>
      <c r="K803">
        <v>1.21667170138494</v>
      </c>
      <c r="L803">
        <v>1.86014220288204</v>
      </c>
      <c r="M803">
        <v>0</v>
      </c>
    </row>
    <row r="804" spans="1:14" x14ac:dyDescent="0.3">
      <c r="A804">
        <v>1.71689643214059</v>
      </c>
      <c r="B804">
        <v>3.7330134150693102</v>
      </c>
      <c r="C804">
        <v>1.9783899985378599</v>
      </c>
      <c r="D804">
        <v>1.6777811427293601</v>
      </c>
      <c r="E804">
        <v>1.6490646355983101</v>
      </c>
      <c r="F804">
        <v>4.0641219553439099</v>
      </c>
      <c r="G804">
        <v>2.1339153761987601</v>
      </c>
      <c r="H804">
        <v>2.5159344367938998</v>
      </c>
      <c r="I804">
        <v>1.78367630487469</v>
      </c>
      <c r="J804">
        <v>0.155005433163176</v>
      </c>
      <c r="K804">
        <v>1.21667170138494</v>
      </c>
      <c r="L804">
        <v>3.5754340804777698</v>
      </c>
      <c r="M804">
        <v>6</v>
      </c>
    </row>
    <row r="805" spans="1:14" x14ac:dyDescent="0.3">
      <c r="A805">
        <v>3.2656763977506702</v>
      </c>
      <c r="B805">
        <v>3.7330134150693102</v>
      </c>
      <c r="C805">
        <v>0.28860525867688602</v>
      </c>
      <c r="D805">
        <v>1.6777811427293601</v>
      </c>
      <c r="E805">
        <v>1.6490646355983101</v>
      </c>
      <c r="F805">
        <v>4.0641219553439099</v>
      </c>
      <c r="G805">
        <v>0.74733240087421604</v>
      </c>
      <c r="H805">
        <v>2.5159344367938998</v>
      </c>
      <c r="I805">
        <v>3.9127967983802997E-2</v>
      </c>
      <c r="J805">
        <v>0.155005433163176</v>
      </c>
      <c r="K805">
        <v>1.21667170138494</v>
      </c>
      <c r="L805">
        <v>1.9578633005000901</v>
      </c>
      <c r="M805">
        <v>5.4</v>
      </c>
    </row>
    <row r="806" spans="1:14" x14ac:dyDescent="0.3">
      <c r="A806">
        <v>3.2656763977506702</v>
      </c>
      <c r="B806">
        <v>2.1212617953260802</v>
      </c>
      <c r="C806">
        <v>1.5165553359011299</v>
      </c>
      <c r="D806">
        <v>1.6777811427293601</v>
      </c>
      <c r="E806">
        <v>3.4035954267052402</v>
      </c>
      <c r="F806">
        <v>2.8114361186138401</v>
      </c>
      <c r="G806">
        <v>2.4216748129617698</v>
      </c>
      <c r="H806">
        <v>2.5159344367938998</v>
      </c>
      <c r="I806">
        <v>2.0230726286753198</v>
      </c>
      <c r="J806">
        <v>1.29709318459501</v>
      </c>
      <c r="K806">
        <v>0.63309934289149405</v>
      </c>
      <c r="L806">
        <v>1.9578633005000901</v>
      </c>
      <c r="M806">
        <v>4.8600000000000003</v>
      </c>
      <c r="N806">
        <v>0</v>
      </c>
    </row>
    <row r="807" spans="1:14" x14ac:dyDescent="0.3">
      <c r="A807">
        <v>2.0370535475873099</v>
      </c>
      <c r="B807">
        <v>3.6164540247814498</v>
      </c>
      <c r="C807">
        <v>0.13746116705621</v>
      </c>
      <c r="D807">
        <v>0.63572143954411797</v>
      </c>
      <c r="E807">
        <v>2.1234345880484802</v>
      </c>
      <c r="F807">
        <v>4.1735316469481001</v>
      </c>
      <c r="G807">
        <v>2.4216748129617698</v>
      </c>
      <c r="H807">
        <v>0.51988344071338399</v>
      </c>
      <c r="I807">
        <v>2.0230726286753198</v>
      </c>
      <c r="J807">
        <v>1.29709318459501</v>
      </c>
      <c r="K807">
        <v>0.63309934289149405</v>
      </c>
      <c r="L807">
        <v>3.2743619658076701</v>
      </c>
      <c r="M807">
        <v>4.3739999999999997</v>
      </c>
      <c r="N807">
        <v>1</v>
      </c>
    </row>
    <row r="808" spans="1:14" x14ac:dyDescent="0.3">
      <c r="A808">
        <v>2.0370535475873099</v>
      </c>
      <c r="B808">
        <v>2.58495893421048</v>
      </c>
      <c r="C808">
        <v>1.9037838355469401</v>
      </c>
      <c r="D808">
        <v>0.63572143954411797</v>
      </c>
      <c r="E808">
        <v>2.1234345880484802</v>
      </c>
      <c r="F808">
        <v>4.1735316469481001</v>
      </c>
      <c r="G808">
        <v>2.4216748129617698</v>
      </c>
      <c r="H808">
        <v>2.4256559109438598</v>
      </c>
      <c r="I808">
        <v>2.0230726286753198</v>
      </c>
      <c r="J808">
        <v>0.34089176356073903</v>
      </c>
      <c r="K808">
        <v>1.79762637704428</v>
      </c>
      <c r="L808">
        <v>3.2743619658076701</v>
      </c>
      <c r="M808">
        <v>3.9365999999999999</v>
      </c>
      <c r="N808">
        <v>1</v>
      </c>
    </row>
    <row r="809" spans="1:14" x14ac:dyDescent="0.3">
      <c r="A809">
        <v>3.19437627353454</v>
      </c>
      <c r="B809">
        <v>3.9356619079354398</v>
      </c>
      <c r="C809">
        <v>1.9037838355469401</v>
      </c>
      <c r="D809">
        <v>2.3619287949994798</v>
      </c>
      <c r="E809">
        <v>2.1234345880484802</v>
      </c>
      <c r="F809">
        <v>4.1735316469481001</v>
      </c>
      <c r="G809">
        <v>2.4216748129617698</v>
      </c>
      <c r="H809">
        <v>2.4256559109438598</v>
      </c>
      <c r="I809">
        <v>0.77853550975592201</v>
      </c>
      <c r="J809">
        <v>1.76386398669599</v>
      </c>
      <c r="K809">
        <v>1.79762637704428</v>
      </c>
      <c r="L809">
        <v>3.2743619658076701</v>
      </c>
      <c r="M809">
        <v>3.9365999999999999</v>
      </c>
      <c r="N809">
        <v>1</v>
      </c>
    </row>
    <row r="810" spans="1:14" x14ac:dyDescent="0.3">
      <c r="A810">
        <v>3.19437627353454</v>
      </c>
      <c r="B810">
        <v>3.9356619079354398</v>
      </c>
      <c r="C810">
        <v>1.9037838355469401</v>
      </c>
      <c r="D810">
        <v>2.3619287949994798</v>
      </c>
      <c r="E810">
        <v>2.1234345880484802</v>
      </c>
      <c r="F810">
        <v>2.71896605378747</v>
      </c>
      <c r="G810">
        <v>1.0972226008269801</v>
      </c>
      <c r="H810">
        <v>2.4256559109438598</v>
      </c>
      <c r="I810">
        <v>0.77853550975592201</v>
      </c>
      <c r="J810">
        <v>1.76386398669599</v>
      </c>
      <c r="K810">
        <v>1.79762637704428</v>
      </c>
      <c r="L810">
        <v>3.2743619658076701</v>
      </c>
      <c r="M810">
        <v>3.9365999999999999</v>
      </c>
      <c r="N810">
        <v>1</v>
      </c>
    </row>
    <row r="811" spans="1:14" x14ac:dyDescent="0.3">
      <c r="A811">
        <v>3.19437627353454</v>
      </c>
      <c r="B811">
        <v>3.9356619079354398</v>
      </c>
      <c r="C811">
        <v>1.9037838355469401</v>
      </c>
      <c r="D811">
        <v>2.3619287949994798</v>
      </c>
      <c r="E811">
        <v>2.1234345880484802</v>
      </c>
      <c r="F811">
        <v>2.71896605378747</v>
      </c>
      <c r="G811">
        <v>3.0625288251880001</v>
      </c>
      <c r="H811">
        <v>2.4256559109438598</v>
      </c>
      <c r="I811">
        <v>2.4591345634291701</v>
      </c>
      <c r="J811">
        <v>1.76386398669599</v>
      </c>
      <c r="K811">
        <v>1.79762637704428</v>
      </c>
      <c r="L811">
        <v>3.2743619658076701</v>
      </c>
      <c r="M811">
        <v>3.9365999999999999</v>
      </c>
      <c r="N811">
        <v>2.8470589188353399</v>
      </c>
    </row>
    <row r="812" spans="1:14" x14ac:dyDescent="0.3">
      <c r="A812">
        <v>3.19437627353454</v>
      </c>
      <c r="B812">
        <v>3.9356619079354398</v>
      </c>
      <c r="C812">
        <v>0.468083683081221</v>
      </c>
      <c r="D812">
        <v>2.3619287949994798</v>
      </c>
      <c r="E812">
        <v>3.5844657331645098</v>
      </c>
      <c r="F812">
        <v>2.71896605378747</v>
      </c>
      <c r="G812">
        <v>3.0625288251880001</v>
      </c>
      <c r="H812">
        <v>2.4256559109438598</v>
      </c>
      <c r="I812">
        <v>2.4591345634291701</v>
      </c>
      <c r="J812">
        <v>1.76386398669599</v>
      </c>
      <c r="K812">
        <v>1.79762637704428</v>
      </c>
      <c r="L812">
        <v>3.2743619658076701</v>
      </c>
      <c r="M812">
        <v>3.9365999999999999</v>
      </c>
      <c r="N812">
        <v>2.8470589188353399</v>
      </c>
    </row>
    <row r="813" spans="1:14" x14ac:dyDescent="0.3">
      <c r="A813">
        <v>3.19437627353454</v>
      </c>
      <c r="B813">
        <v>3.9356619079354398</v>
      </c>
      <c r="C813">
        <v>2.06363964669689</v>
      </c>
      <c r="D813">
        <v>2.3619287949994798</v>
      </c>
      <c r="E813">
        <v>3.5844657331645098</v>
      </c>
      <c r="F813">
        <v>2.71896605378747</v>
      </c>
      <c r="G813">
        <v>3.0625288251880001</v>
      </c>
      <c r="H813">
        <v>2.4256559109438598</v>
      </c>
      <c r="I813">
        <v>2.4591345634291701</v>
      </c>
      <c r="J813">
        <v>1.76386398669599</v>
      </c>
      <c r="K813">
        <v>1.79762637704428</v>
      </c>
      <c r="L813">
        <v>3.2743619658076701</v>
      </c>
      <c r="M813">
        <v>3.9365999999999999</v>
      </c>
      <c r="N813">
        <v>2.8470589188353399</v>
      </c>
    </row>
    <row r="814" spans="1:14" x14ac:dyDescent="0.3">
      <c r="A814">
        <v>3.19437627353454</v>
      </c>
      <c r="B814">
        <v>3.9356619079354398</v>
      </c>
      <c r="C814">
        <v>2.06363964669689</v>
      </c>
      <c r="D814">
        <v>1.0681062663211001</v>
      </c>
      <c r="E814">
        <v>3.5844657331645098</v>
      </c>
      <c r="F814">
        <v>4.04939566697528</v>
      </c>
      <c r="G814">
        <v>3.0625288251880001</v>
      </c>
      <c r="H814">
        <v>0.89903795527154695</v>
      </c>
      <c r="I814">
        <v>2.4591345634291701</v>
      </c>
      <c r="J814">
        <v>0.15261639566685001</v>
      </c>
      <c r="K814">
        <v>1.79762637704428</v>
      </c>
      <c r="L814">
        <v>3.2743619658076701</v>
      </c>
      <c r="M814">
        <v>3.9365999999999999</v>
      </c>
      <c r="N814">
        <v>2.8470589188353399</v>
      </c>
    </row>
    <row r="815" spans="1:14" x14ac:dyDescent="0.3">
      <c r="A815">
        <v>3.19437627353454</v>
      </c>
      <c r="B815">
        <v>3.9356619079354398</v>
      </c>
      <c r="C815">
        <v>0.63792371529045899</v>
      </c>
      <c r="D815">
        <v>2.12785197269779</v>
      </c>
      <c r="E815">
        <v>3.5844657331645098</v>
      </c>
      <c r="F815">
        <v>4.04939566697528</v>
      </c>
      <c r="G815">
        <v>3.0625288251880001</v>
      </c>
      <c r="H815">
        <v>2.72486745985944</v>
      </c>
      <c r="I815">
        <v>2.4591345634291701</v>
      </c>
      <c r="J815">
        <v>1.61671957544903</v>
      </c>
      <c r="K815">
        <v>1.79762637704428</v>
      </c>
      <c r="L815">
        <v>3.2743619658076701</v>
      </c>
      <c r="M815">
        <v>3.9365999999999999</v>
      </c>
      <c r="N815">
        <v>2.8470589188353399</v>
      </c>
    </row>
    <row r="816" spans="1:14" x14ac:dyDescent="0.3">
      <c r="A816">
        <v>3.19437627353454</v>
      </c>
      <c r="B816">
        <v>3.9356619079354398</v>
      </c>
      <c r="C816">
        <v>2.2962038700264</v>
      </c>
      <c r="D816">
        <v>2.12785197269779</v>
      </c>
      <c r="E816">
        <v>3.5844657331645098</v>
      </c>
      <c r="F816">
        <v>4.04939566697528</v>
      </c>
      <c r="G816">
        <v>3.0625288251880001</v>
      </c>
      <c r="H816">
        <v>2.72486745985944</v>
      </c>
      <c r="I816">
        <v>2.4591345634291701</v>
      </c>
      <c r="J816">
        <v>1.61671957544903</v>
      </c>
      <c r="K816">
        <v>1.79762637704428</v>
      </c>
      <c r="L816">
        <v>3.2743619658076701</v>
      </c>
      <c r="M816">
        <v>3.9365999999999999</v>
      </c>
      <c r="N816">
        <v>2.8470589188353399</v>
      </c>
    </row>
    <row r="817" spans="1:14" x14ac:dyDescent="0.3">
      <c r="A817">
        <v>1.29407304026112</v>
      </c>
      <c r="B817">
        <v>2.92064287189914</v>
      </c>
      <c r="C817">
        <v>2.2962038700264</v>
      </c>
      <c r="D817">
        <v>0.40847208687067599</v>
      </c>
      <c r="E817">
        <v>2.30021096886064</v>
      </c>
      <c r="F817">
        <v>2.28128827308181</v>
      </c>
      <c r="G817">
        <v>1.1166489531763799</v>
      </c>
      <c r="H817">
        <v>1.4776563083329399</v>
      </c>
      <c r="I817">
        <v>0.90916807678350597</v>
      </c>
      <c r="J817">
        <v>0.43637029422005802</v>
      </c>
      <c r="K817">
        <v>0.46382083595789397</v>
      </c>
      <c r="L817">
        <v>1.3822296074487299</v>
      </c>
      <c r="M817">
        <v>5.1187970342114903</v>
      </c>
      <c r="N817">
        <v>0.86900502406319702</v>
      </c>
    </row>
    <row r="818" spans="1:14" x14ac:dyDescent="0.3">
      <c r="A818">
        <v>2.8583337784715401</v>
      </c>
      <c r="B818">
        <v>4.7535532404930896</v>
      </c>
      <c r="C818">
        <v>1.1511727964563001</v>
      </c>
      <c r="D818">
        <v>1.78425861012723</v>
      </c>
      <c r="E818">
        <v>4.1780833095801198</v>
      </c>
      <c r="F818">
        <v>3.4209147259064099</v>
      </c>
      <c r="G818">
        <v>2.5414945108254998</v>
      </c>
      <c r="H818">
        <v>3.2651165246822602</v>
      </c>
      <c r="I818">
        <v>2.2278913930957298</v>
      </c>
      <c r="J818">
        <v>1.7867005809618699</v>
      </c>
      <c r="K818">
        <v>1.78077753229351</v>
      </c>
      <c r="L818">
        <v>2.71083531226494</v>
      </c>
      <c r="M818">
        <v>3.88884732574091</v>
      </c>
      <c r="N818">
        <v>2.6602006261959099</v>
      </c>
    </row>
    <row r="819" spans="1:14" x14ac:dyDescent="0.3">
      <c r="A819">
        <v>2.8583337784715401</v>
      </c>
      <c r="B819">
        <v>3.0387953295599099</v>
      </c>
      <c r="C819">
        <v>2.6739478768737501</v>
      </c>
      <c r="D819">
        <v>1.78425861012723</v>
      </c>
      <c r="E819">
        <v>4.1780833095801198</v>
      </c>
      <c r="F819">
        <v>3.4209147259064099</v>
      </c>
      <c r="G819">
        <v>2.5414945108254998</v>
      </c>
      <c r="H819">
        <v>3.2651165246822602</v>
      </c>
      <c r="I819">
        <v>2.2278913930957298</v>
      </c>
      <c r="J819">
        <v>1.7867005809618699</v>
      </c>
      <c r="K819">
        <v>1.78077753229351</v>
      </c>
      <c r="L819">
        <v>2.71083531226494</v>
      </c>
      <c r="M819">
        <v>4.93797251278093</v>
      </c>
      <c r="N819">
        <v>2.6602006261959099</v>
      </c>
    </row>
    <row r="820" spans="1:14" x14ac:dyDescent="0.3">
      <c r="A820">
        <v>2.5725004006243899</v>
      </c>
      <c r="B820">
        <v>3.0387953295599099</v>
      </c>
      <c r="C820">
        <v>2.6739478768737501</v>
      </c>
      <c r="D820">
        <v>0.19506367009860501</v>
      </c>
      <c r="E820">
        <v>2.9535337995270798</v>
      </c>
      <c r="F820">
        <v>2.3067450138496</v>
      </c>
      <c r="G820">
        <v>0.78021293696730298</v>
      </c>
      <c r="H820">
        <v>1.9879320716634601</v>
      </c>
      <c r="I820">
        <v>2.2278913930957298</v>
      </c>
      <c r="J820">
        <v>0.28212875993675401</v>
      </c>
      <c r="K820">
        <v>1.17340000834813E-2</v>
      </c>
      <c r="L820">
        <v>0.97202696723977999</v>
      </c>
      <c r="M820">
        <v>3.4087973541652299</v>
      </c>
      <c r="N820">
        <v>1.6345093747275501</v>
      </c>
    </row>
    <row r="821" spans="1:14" x14ac:dyDescent="0.3">
      <c r="A821">
        <v>1.2430913378842201</v>
      </c>
      <c r="B821">
        <v>2.7349157966039201</v>
      </c>
      <c r="C821">
        <v>2.6739478768737501</v>
      </c>
      <c r="D821">
        <v>1.5429350664124799</v>
      </c>
      <c r="E821">
        <v>4.0896440209956504</v>
      </c>
      <c r="F821">
        <v>2.3067450138496</v>
      </c>
      <c r="G821">
        <v>2.6768245446338401</v>
      </c>
      <c r="H821">
        <v>3.1303655216700399</v>
      </c>
      <c r="I821">
        <v>1.10481639422227</v>
      </c>
      <c r="J821">
        <v>1.89383751866334</v>
      </c>
      <c r="K821">
        <v>1.1995598952889801</v>
      </c>
      <c r="L821">
        <v>2.2896529176262201</v>
      </c>
      <c r="M821">
        <v>4.4818871318634397</v>
      </c>
      <c r="N821">
        <v>3.0334961749669</v>
      </c>
    </row>
    <row r="822" spans="1:14" x14ac:dyDescent="0.3">
      <c r="A822">
        <v>3.1077779445431402</v>
      </c>
      <c r="B822">
        <v>4.6134366726685201</v>
      </c>
      <c r="C822">
        <v>2.6739478768737501</v>
      </c>
      <c r="D822">
        <v>1.5429350664124799</v>
      </c>
      <c r="E822">
        <v>4.0896440209956504</v>
      </c>
      <c r="F822">
        <v>3.5765410825509201</v>
      </c>
      <c r="G822">
        <v>2.6768245446338401</v>
      </c>
      <c r="H822">
        <v>1.6524745202164699</v>
      </c>
      <c r="I822">
        <v>1.10481639422227</v>
      </c>
      <c r="J822">
        <v>1.89383751866334</v>
      </c>
      <c r="K822">
        <v>1.1995598952889801</v>
      </c>
      <c r="L822">
        <v>0.91394847856658301</v>
      </c>
      <c r="M822">
        <v>2.5666298440810298</v>
      </c>
      <c r="N822">
        <v>1.0459308169622299</v>
      </c>
    </row>
    <row r="823" spans="1:14" x14ac:dyDescent="0.3">
      <c r="A823">
        <v>3.1077779445431402</v>
      </c>
      <c r="B823">
        <v>4.6134366726685201</v>
      </c>
      <c r="C823">
        <v>1.1439511411001599</v>
      </c>
      <c r="D823">
        <v>0.28075270786680301</v>
      </c>
      <c r="E823">
        <v>2.2969110918094602</v>
      </c>
      <c r="F823">
        <v>2.04584730120758</v>
      </c>
      <c r="G823">
        <v>1.1005208192164599</v>
      </c>
      <c r="H823">
        <v>1.6524745202164699</v>
      </c>
      <c r="I823">
        <v>2.8496126426348201</v>
      </c>
      <c r="J823">
        <v>0.58901457005733004</v>
      </c>
      <c r="K823">
        <v>0.198937428297352</v>
      </c>
      <c r="L823">
        <v>2.6310571712055402</v>
      </c>
      <c r="M823">
        <v>3.7436004989260501</v>
      </c>
      <c r="N823">
        <v>2.6243091621518002</v>
      </c>
    </row>
    <row r="824" spans="1:14" x14ac:dyDescent="0.3">
      <c r="A824">
        <v>1.58429474325563</v>
      </c>
      <c r="B824">
        <v>3.0979700355728101</v>
      </c>
      <c r="C824">
        <v>2.8597137017044099</v>
      </c>
      <c r="D824">
        <v>1.3201437447470199</v>
      </c>
      <c r="E824">
        <v>2.2969110918094602</v>
      </c>
      <c r="F824">
        <v>2.04584730120758</v>
      </c>
      <c r="G824">
        <v>1.1005208192164599</v>
      </c>
      <c r="H824">
        <v>2.78135093770487</v>
      </c>
      <c r="I824">
        <v>2.8496126426348201</v>
      </c>
      <c r="J824">
        <v>0.58901457005733004</v>
      </c>
      <c r="K824">
        <v>0.198937428297352</v>
      </c>
      <c r="L824">
        <v>2.6310571712055402</v>
      </c>
      <c r="M824">
        <v>3.7436004989260501</v>
      </c>
      <c r="N824">
        <v>2.6243091621518002</v>
      </c>
    </row>
    <row r="825" spans="1:14" x14ac:dyDescent="0.3">
      <c r="A825">
        <v>3.4456889266100101</v>
      </c>
      <c r="B825">
        <v>4.5525191240825498</v>
      </c>
      <c r="C825">
        <v>2.8597137017044099</v>
      </c>
      <c r="D825">
        <v>1.3201437447470199</v>
      </c>
      <c r="E825">
        <v>3.6335366964211402</v>
      </c>
      <c r="F825">
        <v>3.1782579163563001</v>
      </c>
      <c r="G825">
        <v>2.8720324923788598</v>
      </c>
      <c r="H825">
        <v>2.78135093770487</v>
      </c>
      <c r="I825">
        <v>2.8496126426348201</v>
      </c>
      <c r="J825">
        <v>2.0838803554636902</v>
      </c>
      <c r="K825">
        <v>1.3071696817679701</v>
      </c>
      <c r="L825">
        <v>1.50372014993301</v>
      </c>
      <c r="M825">
        <v>3.7436004989260501</v>
      </c>
      <c r="N825">
        <v>1.34982980434681</v>
      </c>
    </row>
    <row r="826" spans="1:14" x14ac:dyDescent="0.3">
      <c r="A826">
        <v>3.4456889266100101</v>
      </c>
      <c r="B826">
        <v>4.5525191240825498</v>
      </c>
      <c r="C826">
        <v>1.4077921775812301</v>
      </c>
      <c r="D826">
        <v>0.170514567571947</v>
      </c>
      <c r="E826">
        <v>3.6335366964211402</v>
      </c>
      <c r="F826">
        <v>3.1782579163563001</v>
      </c>
      <c r="G826">
        <v>2.8720324923788598</v>
      </c>
      <c r="H826">
        <v>1.1877761395533699</v>
      </c>
      <c r="I826">
        <v>1.71553774506025</v>
      </c>
      <c r="J826">
        <v>0.33489963276280299</v>
      </c>
      <c r="K826">
        <v>0.355671109791308</v>
      </c>
      <c r="L826">
        <v>2.5864477412574902</v>
      </c>
      <c r="M826">
        <v>2.1734204616672499</v>
      </c>
      <c r="N826">
        <v>3.05731697982886</v>
      </c>
    </row>
    <row r="827" spans="1:14" x14ac:dyDescent="0.3">
      <c r="A827">
        <v>1.7915443808292</v>
      </c>
      <c r="B827">
        <v>2.7798957078119599</v>
      </c>
      <c r="C827">
        <v>2.90395333472877</v>
      </c>
      <c r="D827">
        <v>1.67795164817122</v>
      </c>
      <c r="E827">
        <v>1.66861179472951</v>
      </c>
      <c r="F827">
        <v>1.4484999895197299</v>
      </c>
      <c r="G827">
        <v>1.13149989426644</v>
      </c>
      <c r="H827">
        <v>1.1877761395533699</v>
      </c>
      <c r="I827">
        <v>3.3047510130801299</v>
      </c>
      <c r="J827">
        <v>0.33489963276280299</v>
      </c>
      <c r="K827">
        <v>0.355671109791308</v>
      </c>
      <c r="L827">
        <v>2.3278029671317402</v>
      </c>
      <c r="M827">
        <v>1.95607841550052</v>
      </c>
      <c r="N827">
        <v>2.7515852818459701</v>
      </c>
    </row>
    <row r="828" spans="1:14" x14ac:dyDescent="0.3">
      <c r="A828">
        <v>3.31023623194231</v>
      </c>
      <c r="B828">
        <v>2.7798957078119599</v>
      </c>
      <c r="C828">
        <v>2.90395333472877</v>
      </c>
      <c r="D828">
        <v>1.67795164817122</v>
      </c>
      <c r="E828">
        <v>1.66861179472951</v>
      </c>
      <c r="F828">
        <v>1.4484999895197299</v>
      </c>
      <c r="G828">
        <v>1.13149989426644</v>
      </c>
      <c r="H828">
        <v>2.8576368634220102</v>
      </c>
      <c r="I828">
        <v>2.9742759117721098</v>
      </c>
      <c r="J828">
        <v>1.85725588813013</v>
      </c>
      <c r="K828">
        <v>1.62271944364348</v>
      </c>
      <c r="L828">
        <v>2.0950226704185702</v>
      </c>
      <c r="M828">
        <v>1.76047057395047</v>
      </c>
      <c r="N828">
        <v>2.47642675366138</v>
      </c>
    </row>
    <row r="829" spans="1:14" x14ac:dyDescent="0.3">
      <c r="A829">
        <v>3.31023623194231</v>
      </c>
      <c r="B829">
        <v>4.1881412680594101</v>
      </c>
      <c r="C829">
        <v>1.32353302967562</v>
      </c>
      <c r="D829">
        <v>8.7182878927431595E-2</v>
      </c>
      <c r="E829">
        <v>1.66861179472951</v>
      </c>
      <c r="F829">
        <v>1.4484999895197299</v>
      </c>
      <c r="G829">
        <v>1.13149989426644</v>
      </c>
      <c r="H829">
        <v>2.8576368634220102</v>
      </c>
      <c r="I829">
        <v>2.6768483205949001</v>
      </c>
      <c r="J829">
        <v>0.37503509354234799</v>
      </c>
      <c r="K829">
        <v>0.31152266669985701</v>
      </c>
      <c r="L829">
        <v>1.8855204033767099</v>
      </c>
      <c r="M829">
        <v>1.5844235165554199</v>
      </c>
      <c r="N829">
        <v>2.2287840782952402</v>
      </c>
    </row>
    <row r="830" spans="1:14" x14ac:dyDescent="0.3">
      <c r="A830">
        <v>3.31023623194231</v>
      </c>
      <c r="B830">
        <v>4.1881412680594101</v>
      </c>
      <c r="C830">
        <v>1.32353302967562</v>
      </c>
      <c r="D830">
        <v>1.7119016377054399</v>
      </c>
      <c r="E830">
        <v>1.66861179472951</v>
      </c>
      <c r="F830">
        <v>1.4484999895197299</v>
      </c>
      <c r="G830">
        <v>1.13149989426644</v>
      </c>
      <c r="H830">
        <v>2.8576368634220102</v>
      </c>
      <c r="I830">
        <v>2.4091634885354098</v>
      </c>
      <c r="J830">
        <v>0.37503509354234799</v>
      </c>
      <c r="K830">
        <v>0.31152266669985701</v>
      </c>
      <c r="L830">
        <v>1.69696836303904</v>
      </c>
      <c r="M830">
        <v>1.4259811648998799</v>
      </c>
      <c r="N830">
        <v>2.0059056704657099</v>
      </c>
    </row>
    <row r="831" spans="1:14" x14ac:dyDescent="0.3">
      <c r="A831">
        <v>3.31023623194231</v>
      </c>
      <c r="B831">
        <v>4.1881412680594101</v>
      </c>
      <c r="C831">
        <v>1.32353302967562</v>
      </c>
      <c r="D831">
        <v>1.7119016377054399</v>
      </c>
      <c r="E831">
        <v>3.37282420180793</v>
      </c>
      <c r="F831">
        <v>2.61396330040247</v>
      </c>
      <c r="G831">
        <v>1.13149989426644</v>
      </c>
      <c r="H831">
        <v>2.8576368634220102</v>
      </c>
      <c r="I831">
        <v>2.4091634885354098</v>
      </c>
      <c r="J831">
        <v>0.37503509354234799</v>
      </c>
      <c r="K831">
        <v>0.31152266669985701</v>
      </c>
      <c r="L831">
        <v>1.69696836303904</v>
      </c>
      <c r="M831">
        <v>1.28338304840989</v>
      </c>
      <c r="N831">
        <v>1.8053151034191399</v>
      </c>
    </row>
    <row r="832" spans="1:14" x14ac:dyDescent="0.3">
      <c r="A832">
        <v>3.31023623194231</v>
      </c>
      <c r="B832">
        <v>4.1881412680594101</v>
      </c>
      <c r="C832">
        <v>1.32353302967562</v>
      </c>
      <c r="D832">
        <v>1.7119016377054399</v>
      </c>
      <c r="E832">
        <v>3.37282420180793</v>
      </c>
      <c r="F832">
        <v>2.61396330040247</v>
      </c>
      <c r="G832">
        <v>1.0183499048397999</v>
      </c>
      <c r="H832">
        <v>1.81334426079598</v>
      </c>
      <c r="I832">
        <v>1.1307526136066399</v>
      </c>
      <c r="J832">
        <v>1.55134630877407</v>
      </c>
      <c r="K832">
        <v>2.19072871227264</v>
      </c>
      <c r="L832">
        <v>0.10534475470190401</v>
      </c>
      <c r="M832">
        <v>1.1550447435689</v>
      </c>
      <c r="N832">
        <v>1.6247835930772301</v>
      </c>
    </row>
    <row r="833" spans="1:15" x14ac:dyDescent="0.3">
      <c r="A833">
        <v>3.31023623194231</v>
      </c>
      <c r="B833">
        <v>4.1881412680594101</v>
      </c>
      <c r="C833">
        <v>2.4997490193059599</v>
      </c>
      <c r="D833">
        <v>1.7119016377054399</v>
      </c>
      <c r="E833">
        <v>3.37282420180793</v>
      </c>
      <c r="F833">
        <v>1.42445657334267</v>
      </c>
      <c r="G833">
        <v>1.0183499048397999</v>
      </c>
      <c r="H833">
        <v>1.81334426079598</v>
      </c>
      <c r="I833">
        <v>1.1307526136066399</v>
      </c>
      <c r="J833">
        <v>0.18598301255573901</v>
      </c>
      <c r="K833">
        <v>0.29254509880563401</v>
      </c>
      <c r="L833">
        <v>0.10534475470190401</v>
      </c>
      <c r="M833">
        <v>1.1550447435689</v>
      </c>
      <c r="N833">
        <v>1.4623052337694999</v>
      </c>
    </row>
    <row r="834" spans="1:15" x14ac:dyDescent="0.3">
      <c r="A834">
        <v>3.31023623194231</v>
      </c>
      <c r="B834">
        <v>4.1881412680594101</v>
      </c>
      <c r="C834">
        <v>2.4997490193059599</v>
      </c>
      <c r="D834">
        <v>1.5407114739348899</v>
      </c>
      <c r="E834">
        <v>2.0225170022306602</v>
      </c>
      <c r="F834">
        <v>1.42445657334267</v>
      </c>
      <c r="G834">
        <v>0.916514914355824</v>
      </c>
      <c r="H834">
        <v>1.81334426079598</v>
      </c>
      <c r="I834">
        <v>2.2860475669538398</v>
      </c>
      <c r="J834">
        <v>0.18598301255573901</v>
      </c>
      <c r="K834">
        <v>0.29254509880563401</v>
      </c>
      <c r="L834">
        <v>1.18456943566591</v>
      </c>
      <c r="M834">
        <v>2.9245833638616401</v>
      </c>
      <c r="N834">
        <v>1.4623052337694999</v>
      </c>
    </row>
    <row r="835" spans="1:15" x14ac:dyDescent="0.3">
      <c r="A835">
        <v>3.31023623194231</v>
      </c>
      <c r="B835">
        <v>4.1881412680594101</v>
      </c>
      <c r="C835">
        <v>0.94996710853745003</v>
      </c>
      <c r="D835">
        <v>1.5407114739348899</v>
      </c>
      <c r="E835">
        <v>3.41826235974766</v>
      </c>
      <c r="F835">
        <v>3.1343692557205798</v>
      </c>
      <c r="G835">
        <v>2.7854775280059498</v>
      </c>
      <c r="H835">
        <v>1.81334426079598</v>
      </c>
      <c r="I835">
        <v>2.2860475669538398</v>
      </c>
      <c r="J835">
        <v>1.5049554514753101</v>
      </c>
      <c r="K835">
        <v>0.29254509880563401</v>
      </c>
      <c r="L835">
        <v>1.18456943566591</v>
      </c>
      <c r="M835">
        <v>2.9245833638616401</v>
      </c>
      <c r="N835">
        <v>1.4623052337694999</v>
      </c>
    </row>
    <row r="836" spans="1:15" x14ac:dyDescent="0.3">
      <c r="A836">
        <v>1.64832685511486</v>
      </c>
      <c r="B836">
        <v>2.82919569869855</v>
      </c>
      <c r="C836">
        <v>2.11554056302547</v>
      </c>
      <c r="D836">
        <v>1.5407114739348899</v>
      </c>
      <c r="E836">
        <v>3.41826235974766</v>
      </c>
      <c r="F836">
        <v>3.1343692557205798</v>
      </c>
      <c r="G836">
        <v>2.7854775280059498</v>
      </c>
      <c r="H836">
        <v>1.81334426079598</v>
      </c>
      <c r="I836">
        <v>2.2860475669538398</v>
      </c>
      <c r="J836">
        <v>1.5049554514753101</v>
      </c>
      <c r="K836">
        <v>0.29254509880563401</v>
      </c>
      <c r="L836">
        <v>0.75500118157352503</v>
      </c>
      <c r="M836">
        <v>1.35202293018716</v>
      </c>
      <c r="N836">
        <v>3.5607875444944898E-2</v>
      </c>
    </row>
    <row r="837" spans="1:15" x14ac:dyDescent="0.3">
      <c r="A837">
        <v>3.3782539810964298</v>
      </c>
      <c r="B837">
        <v>4.6221853005756497</v>
      </c>
      <c r="C837">
        <v>0.46391570140539701</v>
      </c>
      <c r="D837">
        <v>0.50508088808872997</v>
      </c>
      <c r="E837">
        <v>1.41970191896297</v>
      </c>
      <c r="F837">
        <v>1.4681084550885599</v>
      </c>
      <c r="G837">
        <v>1.2234878352371901</v>
      </c>
      <c r="H837">
        <v>3.1836807406856402</v>
      </c>
      <c r="I837">
        <v>0.47813247789622898</v>
      </c>
      <c r="J837">
        <v>6.7063017509224304E-2</v>
      </c>
      <c r="K837">
        <v>1.41891611933746</v>
      </c>
      <c r="L837">
        <v>0.75500118157352503</v>
      </c>
      <c r="M837">
        <v>2.98327718234574</v>
      </c>
      <c r="N837">
        <v>3.5607875444944898E-2</v>
      </c>
    </row>
    <row r="838" spans="1:15" x14ac:dyDescent="0.3">
      <c r="A838">
        <v>3.3782539810964298</v>
      </c>
      <c r="B838">
        <v>3.0409356226535098</v>
      </c>
      <c r="C838">
        <v>2.17871041020847</v>
      </c>
      <c r="D838">
        <v>1.8617940837688001</v>
      </c>
      <c r="E838">
        <v>1.41970191896297</v>
      </c>
      <c r="F838">
        <v>1.4681084550885599</v>
      </c>
      <c r="G838">
        <v>1.2234878352371901</v>
      </c>
      <c r="H838">
        <v>1.3721666654945099</v>
      </c>
      <c r="I838">
        <v>0.47813247789622898</v>
      </c>
      <c r="J838">
        <v>6.7063017509224304E-2</v>
      </c>
      <c r="K838">
        <v>0.53237093414194803</v>
      </c>
      <c r="L838">
        <v>1.95047486162923</v>
      </c>
      <c r="M838">
        <v>2.68494946411117</v>
      </c>
      <c r="N838">
        <v>1.6777224467610701</v>
      </c>
      <c r="O838">
        <v>0</v>
      </c>
    </row>
    <row r="839" spans="1:15" x14ac:dyDescent="0.3">
      <c r="A839">
        <v>1.6031077138954499</v>
      </c>
      <c r="B839">
        <v>3.0409356226535098</v>
      </c>
      <c r="C839">
        <v>2.17871041020847</v>
      </c>
      <c r="D839">
        <v>8.0776078280107202E-2</v>
      </c>
      <c r="E839">
        <v>2.4706164260258099</v>
      </c>
      <c r="F839">
        <v>2.9306291655627401</v>
      </c>
      <c r="G839">
        <v>1.2234878352371901</v>
      </c>
      <c r="H839">
        <v>1.2349499989450601</v>
      </c>
      <c r="I839">
        <v>2.2422459006439701</v>
      </c>
      <c r="J839">
        <v>6.7063017509224304E-2</v>
      </c>
      <c r="K839">
        <v>0.53237093414194803</v>
      </c>
      <c r="L839">
        <v>1.7554273754662999</v>
      </c>
      <c r="M839">
        <v>2.4164545177000498</v>
      </c>
      <c r="N839">
        <v>0.21096436499896601</v>
      </c>
      <c r="O839">
        <v>5</v>
      </c>
    </row>
    <row r="840" spans="1:15" x14ac:dyDescent="0.3">
      <c r="A840">
        <v>1.6031077138954499</v>
      </c>
      <c r="B840">
        <v>3.0409356226535098</v>
      </c>
      <c r="C840">
        <v>2.17871041020847</v>
      </c>
      <c r="D840">
        <v>1.2823275126229301</v>
      </c>
      <c r="E840">
        <v>2.4706164260258099</v>
      </c>
      <c r="F840">
        <v>2.9306291655627401</v>
      </c>
      <c r="G840">
        <v>1.2234878352371901</v>
      </c>
      <c r="H840">
        <v>1.2349499989450601</v>
      </c>
      <c r="I840">
        <v>0.76692995714196299</v>
      </c>
      <c r="J840">
        <v>6.7063017509224304E-2</v>
      </c>
      <c r="K840">
        <v>0.53237093414194803</v>
      </c>
      <c r="L840">
        <v>1.7554273754662999</v>
      </c>
      <c r="M840">
        <v>2.4164545177000498</v>
      </c>
      <c r="N840">
        <v>0.21096436499896601</v>
      </c>
      <c r="O840">
        <v>4.5</v>
      </c>
    </row>
    <row r="841" spans="1:15" x14ac:dyDescent="0.3">
      <c r="A841">
        <v>1.6031077138954499</v>
      </c>
      <c r="B841">
        <v>3.0409356226535098</v>
      </c>
      <c r="C841">
        <v>0.88369294378026897</v>
      </c>
      <c r="D841">
        <v>1.2823275126229301</v>
      </c>
      <c r="E841">
        <v>2.4706164260258099</v>
      </c>
      <c r="F841">
        <v>2.9306291655627401</v>
      </c>
      <c r="G841">
        <v>1.10113905171347</v>
      </c>
      <c r="H841">
        <v>1.2349499989450601</v>
      </c>
      <c r="I841">
        <v>0.76692995714196299</v>
      </c>
      <c r="J841">
        <v>6.7063017509224304E-2</v>
      </c>
      <c r="K841">
        <v>1.5890877181982499</v>
      </c>
      <c r="L841">
        <v>1.7554273754662999</v>
      </c>
      <c r="M841">
        <v>2.4164545177000498</v>
      </c>
      <c r="N841">
        <v>1.2473389930005701</v>
      </c>
      <c r="O841">
        <v>4.5</v>
      </c>
    </row>
    <row r="842" spans="1:15" x14ac:dyDescent="0.3">
      <c r="A842">
        <v>3.2490281510155299</v>
      </c>
      <c r="B842">
        <v>3.0409356226535098</v>
      </c>
      <c r="C842">
        <v>2.3998746554872801</v>
      </c>
      <c r="D842">
        <v>0.14980737509981701</v>
      </c>
      <c r="E842">
        <v>2.4706164260258099</v>
      </c>
      <c r="F842">
        <v>2.9306291655627401</v>
      </c>
      <c r="G842">
        <v>1.10113905171347</v>
      </c>
      <c r="H842">
        <v>2.4783922705304202</v>
      </c>
      <c r="I842">
        <v>1.82532828868801</v>
      </c>
      <c r="J842">
        <v>6.7063017509224304E-2</v>
      </c>
      <c r="K842">
        <v>1.5890877181982499</v>
      </c>
      <c r="L842">
        <v>1.7554273754662999</v>
      </c>
      <c r="M842">
        <v>2.4164545177000498</v>
      </c>
      <c r="N842">
        <v>1.2473389930005701</v>
      </c>
      <c r="O842">
        <v>4.5</v>
      </c>
    </row>
    <row r="843" spans="1:15" x14ac:dyDescent="0.3">
      <c r="A843">
        <v>3.2490281510155299</v>
      </c>
      <c r="B843">
        <v>4.3244823509676902</v>
      </c>
      <c r="C843">
        <v>2.3998746554872801</v>
      </c>
      <c r="D843">
        <v>1.37725738754533</v>
      </c>
      <c r="E843">
        <v>2.4706164260258099</v>
      </c>
      <c r="F843">
        <v>2.9306291655627401</v>
      </c>
      <c r="G843">
        <v>2.8289819962941398</v>
      </c>
      <c r="H843">
        <v>2.4783922705304202</v>
      </c>
      <c r="I843">
        <v>1.82532828868801</v>
      </c>
      <c r="J843">
        <v>1.8824746062337001</v>
      </c>
      <c r="K843">
        <v>1.5890877181982499</v>
      </c>
      <c r="L843">
        <v>1.7554273754662999</v>
      </c>
      <c r="M843">
        <v>2.4164545177000498</v>
      </c>
      <c r="N843">
        <v>1.2473389930005701</v>
      </c>
      <c r="O843">
        <v>4.5</v>
      </c>
    </row>
    <row r="844" spans="1:15" x14ac:dyDescent="0.3">
      <c r="A844">
        <v>1.8299529568784501</v>
      </c>
      <c r="B844">
        <v>4.3244823509676902</v>
      </c>
      <c r="C844">
        <v>2.3998746554872801</v>
      </c>
      <c r="D844">
        <v>1.37725738754533</v>
      </c>
      <c r="E844">
        <v>2.4706164260258099</v>
      </c>
      <c r="F844">
        <v>2.9306291655627401</v>
      </c>
      <c r="G844">
        <v>2.8289819962941398</v>
      </c>
      <c r="H844">
        <v>2.4783922705304202</v>
      </c>
      <c r="I844">
        <v>1.82532828868801</v>
      </c>
      <c r="J844">
        <v>1.8824746062337001</v>
      </c>
      <c r="K844">
        <v>1.5890877181982499</v>
      </c>
      <c r="L844">
        <v>1.7554273754662999</v>
      </c>
      <c r="M844">
        <v>2.4164545177000498</v>
      </c>
      <c r="N844">
        <v>1.2473389930005701</v>
      </c>
      <c r="O844">
        <v>4.5</v>
      </c>
    </row>
    <row r="845" spans="1:15" x14ac:dyDescent="0.3">
      <c r="A845">
        <v>3.3222037637131399</v>
      </c>
      <c r="B845">
        <v>4.3244823509676902</v>
      </c>
      <c r="C845">
        <v>0.40794193171283299</v>
      </c>
      <c r="D845">
        <v>1.37725738754533</v>
      </c>
      <c r="E845">
        <v>2.4706164260258099</v>
      </c>
      <c r="F845">
        <v>2.9306291655627401</v>
      </c>
      <c r="G845">
        <v>2.8289819962941398</v>
      </c>
      <c r="H845">
        <v>2.4783922705304202</v>
      </c>
      <c r="I845">
        <v>1.82532828868801</v>
      </c>
      <c r="J845">
        <v>1.8824746062337001</v>
      </c>
      <c r="K845">
        <v>1.5890877181982499</v>
      </c>
      <c r="L845">
        <v>1.7554273754662999</v>
      </c>
      <c r="M845">
        <v>2.4164545177000498</v>
      </c>
      <c r="N845">
        <v>0.53652888908857599</v>
      </c>
      <c r="O845">
        <v>4.5</v>
      </c>
    </row>
    <row r="846" spans="1:15" x14ac:dyDescent="0.3">
      <c r="A846">
        <v>3.3222037637131399</v>
      </c>
      <c r="B846">
        <v>4.3244823509676902</v>
      </c>
      <c r="C846">
        <v>1.55207549024949</v>
      </c>
      <c r="D846">
        <v>1.37725738754533</v>
      </c>
      <c r="E846">
        <v>2.4706164260258099</v>
      </c>
      <c r="F846">
        <v>2.9306291655627401</v>
      </c>
      <c r="G846">
        <v>2.8289819962941398</v>
      </c>
      <c r="H846">
        <v>2.4783922705304202</v>
      </c>
      <c r="I846">
        <v>1.82532828868801</v>
      </c>
      <c r="J846">
        <v>1.8824746062337001</v>
      </c>
      <c r="K846">
        <v>1.5890877181982499</v>
      </c>
      <c r="L846">
        <v>1.7554273754662999</v>
      </c>
      <c r="M846">
        <v>2.4164545177000498</v>
      </c>
      <c r="N846">
        <v>2.2430797312257398</v>
      </c>
      <c r="O846">
        <v>4.5</v>
      </c>
    </row>
    <row r="847" spans="1:15" x14ac:dyDescent="0.3">
      <c r="A847">
        <v>1.3293516599017601</v>
      </c>
      <c r="B847">
        <v>2.8202294958938401</v>
      </c>
      <c r="C847">
        <v>1.55207549024949</v>
      </c>
      <c r="D847">
        <v>0.15825932890677799</v>
      </c>
      <c r="E847">
        <v>1.0373980433802299</v>
      </c>
      <c r="F847">
        <v>2.6375662490064702</v>
      </c>
      <c r="G847">
        <v>2.5460837966647301</v>
      </c>
      <c r="H847">
        <v>2.2305530434773799</v>
      </c>
      <c r="I847">
        <v>1.64279545981921</v>
      </c>
      <c r="J847">
        <v>0.42764598512378199</v>
      </c>
      <c r="K847">
        <v>0.37980875681252901</v>
      </c>
      <c r="L847">
        <v>0.14297408666453701</v>
      </c>
      <c r="M847">
        <v>0.717005226084101</v>
      </c>
      <c r="N847">
        <v>2.2430797312257398</v>
      </c>
      <c r="O847">
        <v>6.12699137808199</v>
      </c>
    </row>
    <row r="848" spans="1:15" x14ac:dyDescent="0.3">
      <c r="A848">
        <v>2.9660529860401299</v>
      </c>
      <c r="B848">
        <v>4.4646841724665904</v>
      </c>
      <c r="C848">
        <v>8.6988345622813698E-2</v>
      </c>
      <c r="D848">
        <v>1.8382082774494899</v>
      </c>
      <c r="E848">
        <v>2.0858103166346802</v>
      </c>
      <c r="F848">
        <v>2.6375662490064702</v>
      </c>
      <c r="G848">
        <v>0.59422979880146598</v>
      </c>
      <c r="H848">
        <v>1.03885295754817</v>
      </c>
      <c r="I848">
        <v>0.109003618746429</v>
      </c>
      <c r="J848">
        <v>2.2844894519714201</v>
      </c>
      <c r="K848">
        <v>1.3986557520949101</v>
      </c>
      <c r="L848">
        <v>1.67252662922422</v>
      </c>
      <c r="M848">
        <v>2.3333925572031</v>
      </c>
      <c r="N848">
        <v>0.70000235776312203</v>
      </c>
      <c r="O848">
        <v>6.12699137808199</v>
      </c>
    </row>
    <row r="849" spans="1:16" x14ac:dyDescent="0.3">
      <c r="A849">
        <v>2.9660529860401299</v>
      </c>
      <c r="B849">
        <v>4.4646841724665904</v>
      </c>
      <c r="C849">
        <v>1.2967091337768999</v>
      </c>
      <c r="D849">
        <v>1.8382082774494899</v>
      </c>
      <c r="E849">
        <v>2.0858103166346802</v>
      </c>
      <c r="F849">
        <v>0.91324936647750099</v>
      </c>
      <c r="G849">
        <v>2.2574312205378</v>
      </c>
      <c r="H849">
        <v>2.8066089497118401</v>
      </c>
      <c r="I849">
        <v>1.65418164477884</v>
      </c>
      <c r="J849">
        <v>2.2844894519714201</v>
      </c>
      <c r="K849">
        <v>1.3986557520949101</v>
      </c>
      <c r="L849">
        <v>1.67252662922422</v>
      </c>
      <c r="M849">
        <v>2.3333925572031</v>
      </c>
      <c r="N849">
        <v>2.3754230739959699</v>
      </c>
      <c r="O849">
        <v>5.0006584817574504</v>
      </c>
    </row>
    <row r="850" spans="1:16" x14ac:dyDescent="0.3">
      <c r="A850">
        <v>2.6694476874361102</v>
      </c>
      <c r="B850">
        <v>4.0182157552199298</v>
      </c>
      <c r="C850">
        <v>1.2967091337768999</v>
      </c>
      <c r="D850">
        <v>0.456694621811021</v>
      </c>
      <c r="E850">
        <v>0.352243685159154</v>
      </c>
      <c r="F850">
        <v>2.2378271774333598</v>
      </c>
      <c r="G850">
        <v>2.2574312205378</v>
      </c>
      <c r="H850">
        <v>2.8066089497118401</v>
      </c>
      <c r="I850">
        <v>1.65418164477884</v>
      </c>
      <c r="J850">
        <v>0.84513678212398302</v>
      </c>
      <c r="K850">
        <v>0.26506816980681802</v>
      </c>
      <c r="L850">
        <v>0.35255353111987098</v>
      </c>
      <c r="M850">
        <v>1.2396786654224301</v>
      </c>
      <c r="N850">
        <v>2.3754230739959699</v>
      </c>
      <c r="O850">
        <v>6.8273203453898299</v>
      </c>
      <c r="P850">
        <v>0</v>
      </c>
    </row>
    <row r="851" spans="1:16" x14ac:dyDescent="0.3">
      <c r="A851">
        <v>2.6694476874361102</v>
      </c>
      <c r="B851">
        <v>4.0182157552199298</v>
      </c>
      <c r="C851">
        <v>0.42953306238434302</v>
      </c>
      <c r="D851">
        <v>2.3417477858020699</v>
      </c>
      <c r="E851">
        <v>1.7707852524754399</v>
      </c>
      <c r="F851">
        <v>2.2378271774333598</v>
      </c>
      <c r="G851">
        <v>2.2574312205378</v>
      </c>
      <c r="H851">
        <v>2.8066089497118401</v>
      </c>
      <c r="I851">
        <v>1.65418164477884</v>
      </c>
      <c r="J851">
        <v>2.0338065638295402</v>
      </c>
      <c r="K851">
        <v>1.5829587380945001</v>
      </c>
      <c r="L851">
        <v>2.2502630438796101</v>
      </c>
      <c r="M851">
        <v>2.4588798500814901</v>
      </c>
      <c r="N851">
        <v>0.97361018276325995</v>
      </c>
      <c r="O851">
        <v>6.8273203453898299</v>
      </c>
      <c r="P851">
        <v>6</v>
      </c>
    </row>
    <row r="852" spans="1:16" x14ac:dyDescent="0.3">
      <c r="A852">
        <v>2.4025029186925</v>
      </c>
      <c r="B852">
        <v>2.2111957201146901</v>
      </c>
      <c r="C852">
        <v>1.9407222221745299</v>
      </c>
      <c r="D852">
        <v>2.3417477858020699</v>
      </c>
      <c r="E852">
        <v>1.7707852524754399</v>
      </c>
      <c r="F852">
        <v>0.726532051302334</v>
      </c>
      <c r="G852">
        <v>1.0623998554615799</v>
      </c>
      <c r="H852">
        <v>1.7511189573474299</v>
      </c>
      <c r="I852">
        <v>0.59684864492229095</v>
      </c>
      <c r="J852">
        <v>2.0338065638295402</v>
      </c>
      <c r="K852">
        <v>1.5829587380945001</v>
      </c>
      <c r="L852">
        <v>2.2502630438796101</v>
      </c>
      <c r="M852">
        <v>2.4588798500814901</v>
      </c>
      <c r="N852">
        <v>2.7743241753237098</v>
      </c>
      <c r="O852">
        <v>5.5813934622633097</v>
      </c>
      <c r="P852">
        <v>6</v>
      </c>
    </row>
    <row r="853" spans="1:16" x14ac:dyDescent="0.3">
      <c r="A853">
        <v>1.2842035591208001</v>
      </c>
      <c r="B853">
        <v>2.2111957201146901</v>
      </c>
      <c r="C853">
        <v>1.9407222221745299</v>
      </c>
      <c r="D853">
        <v>2.1075730072218599</v>
      </c>
      <c r="E853">
        <v>0.13232849024082599</v>
      </c>
      <c r="F853">
        <v>2.1276702267061198</v>
      </c>
      <c r="G853">
        <v>2.4416255244309002</v>
      </c>
      <c r="H853">
        <v>3.25414562897463</v>
      </c>
      <c r="I853">
        <v>2.36644218762634</v>
      </c>
      <c r="J853">
        <v>2.0338065638295402</v>
      </c>
      <c r="K853">
        <v>1.4246628642850501</v>
      </c>
      <c r="L853">
        <v>2.2502630438796101</v>
      </c>
      <c r="M853">
        <v>2.4588798500814901</v>
      </c>
      <c r="N853">
        <v>2.7743241753237098</v>
      </c>
      <c r="O853">
        <v>5.5813934622633097</v>
      </c>
      <c r="P853">
        <v>6</v>
      </c>
    </row>
    <row r="854" spans="1:16" x14ac:dyDescent="0.3">
      <c r="A854">
        <v>2.4322591471345798</v>
      </c>
      <c r="B854">
        <v>1.9900761481032201</v>
      </c>
      <c r="C854">
        <v>1.7466499999570799</v>
      </c>
      <c r="D854">
        <v>0.50970077923836599</v>
      </c>
      <c r="E854">
        <v>1.72148582226252</v>
      </c>
      <c r="F854">
        <v>2.1276702267061198</v>
      </c>
      <c r="G854">
        <v>2.4416255244309002</v>
      </c>
      <c r="H854">
        <v>3.25414562897463</v>
      </c>
      <c r="I854">
        <v>2.36644218762634</v>
      </c>
      <c r="J854">
        <v>2.0338065638295402</v>
      </c>
      <c r="K854">
        <v>1.4246628642850501</v>
      </c>
      <c r="L854">
        <v>2.2502630438796101</v>
      </c>
      <c r="M854">
        <v>2.4588798500814901</v>
      </c>
      <c r="N854">
        <v>2.7743241753237098</v>
      </c>
      <c r="O854">
        <v>5.5813934622633097</v>
      </c>
      <c r="P854">
        <v>6</v>
      </c>
    </row>
    <row r="855" spans="1:16" x14ac:dyDescent="0.3">
      <c r="A855">
        <v>2.4322591471345798</v>
      </c>
      <c r="B855">
        <v>3.4790776926189002</v>
      </c>
      <c r="C855">
        <v>1.9025518580461899E-2</v>
      </c>
      <c r="D855">
        <v>2.2739208521408401</v>
      </c>
      <c r="E855">
        <v>1.72148582226252</v>
      </c>
      <c r="F855">
        <v>2.1276702267061198</v>
      </c>
      <c r="G855">
        <v>2.4416255244309002</v>
      </c>
      <c r="H855">
        <v>1.5935632932045101</v>
      </c>
      <c r="I855">
        <v>2.36644218762634</v>
      </c>
      <c r="J855">
        <v>0.96836096208995204</v>
      </c>
      <c r="K855">
        <v>0.20655685209243099</v>
      </c>
      <c r="L855">
        <v>2.2502630438796101</v>
      </c>
      <c r="M855">
        <v>2.4588798500814901</v>
      </c>
      <c r="N855">
        <v>2.7743241753237098</v>
      </c>
      <c r="O855">
        <v>5.5813934622633097</v>
      </c>
      <c r="P855">
        <v>6</v>
      </c>
    </row>
    <row r="856" spans="1:16" x14ac:dyDescent="0.3">
      <c r="A856">
        <v>2.1890332324211199</v>
      </c>
      <c r="B856">
        <v>3.4790776926189002</v>
      </c>
      <c r="C856">
        <v>1.1748236926543301</v>
      </c>
      <c r="D856">
        <v>2.2739208521408401</v>
      </c>
      <c r="E856">
        <v>6.7696193555791304E-2</v>
      </c>
      <c r="F856">
        <v>0.24983043490467499</v>
      </c>
      <c r="G856">
        <v>1.3527246986824399</v>
      </c>
      <c r="H856">
        <v>2.9603354415416101</v>
      </c>
      <c r="I856">
        <v>0.643001375879385</v>
      </c>
      <c r="J856">
        <v>2.5750875218388201</v>
      </c>
      <c r="K856">
        <v>1.41246968906522</v>
      </c>
      <c r="L856">
        <v>2.2502630438796101</v>
      </c>
      <c r="M856">
        <v>2.4588798500814901</v>
      </c>
      <c r="N856">
        <v>2.7743241753237098</v>
      </c>
      <c r="O856">
        <v>5.5813934622633097</v>
      </c>
      <c r="P856">
        <v>6</v>
      </c>
    </row>
    <row r="857" spans="1:16" x14ac:dyDescent="0.3">
      <c r="A857">
        <v>0.50845418007114995</v>
      </c>
      <c r="B857">
        <v>1.7065363508028899</v>
      </c>
      <c r="C857">
        <v>1.1748236926543301</v>
      </c>
      <c r="D857">
        <v>0.79861606080798797</v>
      </c>
      <c r="E857">
        <v>1.59569271997471</v>
      </c>
      <c r="F857">
        <v>1.9868460113311499</v>
      </c>
      <c r="G857">
        <v>2.8471142245508601</v>
      </c>
      <c r="H857">
        <v>1.4653981217538099</v>
      </c>
      <c r="I857">
        <v>1.74655092725824</v>
      </c>
      <c r="J857">
        <v>2.5750875218388201</v>
      </c>
      <c r="K857">
        <v>1.41246968906522</v>
      </c>
      <c r="L857">
        <v>2.0252367394916502</v>
      </c>
      <c r="M857">
        <v>2.2129918650733398</v>
      </c>
      <c r="N857">
        <v>2.4968917577913299</v>
      </c>
      <c r="O857">
        <v>5.0232541160369797</v>
      </c>
      <c r="P857">
        <v>7.6078735968625404</v>
      </c>
    </row>
    <row r="858" spans="1:16" x14ac:dyDescent="0.3">
      <c r="A858">
        <v>2.3583520534883302</v>
      </c>
      <c r="B858">
        <v>3.27045400538581</v>
      </c>
      <c r="C858">
        <v>2.8394887128341199E-2</v>
      </c>
      <c r="D858">
        <v>2.58765729608105</v>
      </c>
      <c r="E858">
        <v>1.59569271997471</v>
      </c>
      <c r="F858">
        <v>1.9868460113311499</v>
      </c>
      <c r="G858">
        <v>2.8471142245508601</v>
      </c>
      <c r="H858">
        <v>2.7793454625130898</v>
      </c>
      <c r="I858">
        <v>1.74655092725824</v>
      </c>
      <c r="J858">
        <v>0.78301513111736198</v>
      </c>
      <c r="K858">
        <v>0.50668961870596296</v>
      </c>
      <c r="L858">
        <v>0.60730003355675499</v>
      </c>
      <c r="M858">
        <v>0.81588546581182297</v>
      </c>
      <c r="N858">
        <v>0.99167166802162199</v>
      </c>
      <c r="O858">
        <v>6.0472267143995904</v>
      </c>
      <c r="P858">
        <v>6.3406377614089999</v>
      </c>
    </row>
    <row r="859" spans="1:16" x14ac:dyDescent="0.3">
      <c r="A859">
        <v>2.3583520534883302</v>
      </c>
      <c r="B859">
        <v>3.27045400538581</v>
      </c>
      <c r="C859">
        <v>1.565714321924</v>
      </c>
      <c r="D859">
        <v>2.58765729608105</v>
      </c>
      <c r="E859">
        <v>1.59569271997471</v>
      </c>
      <c r="F859">
        <v>0.17498825848866101</v>
      </c>
      <c r="G859">
        <v>1.6282742070588101</v>
      </c>
      <c r="H859">
        <v>1.60690780363333</v>
      </c>
      <c r="I859">
        <v>0.72732692077081795</v>
      </c>
      <c r="J859">
        <v>2.22393474161959</v>
      </c>
      <c r="K859">
        <v>1.6544171951765301</v>
      </c>
      <c r="L859">
        <v>2.4569131673850002</v>
      </c>
      <c r="M859">
        <v>2.4247748213344602</v>
      </c>
      <c r="N859">
        <v>2.3798163384324802</v>
      </c>
      <c r="O859">
        <v>4.5231221824173602</v>
      </c>
      <c r="P859">
        <v>7.5387120187503402</v>
      </c>
    </row>
    <row r="860" spans="1:16" x14ac:dyDescent="0.3">
      <c r="A860">
        <v>2.1225168481395</v>
      </c>
      <c r="B860">
        <v>3.27045400538581</v>
      </c>
      <c r="C860">
        <v>1.565714321924</v>
      </c>
      <c r="D860">
        <v>2.58765729608105</v>
      </c>
      <c r="E860">
        <v>0.43764238573237002</v>
      </c>
      <c r="F860">
        <v>1.9962291500207501</v>
      </c>
      <c r="G860">
        <v>2.8205602086004098</v>
      </c>
      <c r="H860">
        <v>3.4902096570698</v>
      </c>
      <c r="I860">
        <v>2.5644648150128901</v>
      </c>
      <c r="J860">
        <v>0.32925173119322898</v>
      </c>
      <c r="K860">
        <v>8.2337637805072195E-2</v>
      </c>
      <c r="L860">
        <v>2.4569131673850002</v>
      </c>
      <c r="M860">
        <v>2.4247748213344602</v>
      </c>
      <c r="N860">
        <v>2.3798163384324802</v>
      </c>
      <c r="O860">
        <v>5.8856543306869504</v>
      </c>
      <c r="P860">
        <v>5.7039686494706299</v>
      </c>
    </row>
    <row r="861" spans="1:16" x14ac:dyDescent="0.3">
      <c r="A861">
        <v>0.45435700490820302</v>
      </c>
      <c r="B861">
        <v>2.9434086048472299</v>
      </c>
      <c r="C861">
        <v>0.21035578794457599</v>
      </c>
      <c r="D861">
        <v>1.1350917312522599</v>
      </c>
      <c r="E861">
        <v>1.7421725028919699</v>
      </c>
      <c r="F861">
        <v>1.9962291500207501</v>
      </c>
      <c r="G861">
        <v>1.31657335857653</v>
      </c>
      <c r="H861">
        <v>2.0931327573868801</v>
      </c>
      <c r="I861">
        <v>0.81679349069759</v>
      </c>
      <c r="J861">
        <v>1.4318526970888199</v>
      </c>
      <c r="K861">
        <v>1.96205257446826</v>
      </c>
      <c r="L861">
        <v>0.87082797136902801</v>
      </c>
      <c r="M861">
        <v>1.14142051046184</v>
      </c>
      <c r="N861">
        <v>0.88163994270884904</v>
      </c>
      <c r="O861">
        <v>3.9788399038791198</v>
      </c>
      <c r="P861">
        <v>6.7134300869118801</v>
      </c>
    </row>
    <row r="862" spans="1:16" x14ac:dyDescent="0.3">
      <c r="A862">
        <v>2.0915905692694001</v>
      </c>
      <c r="B862">
        <v>2.9434086048472299</v>
      </c>
      <c r="C862">
        <v>1.2487042720972299</v>
      </c>
      <c r="D862">
        <v>2.1635966385393202</v>
      </c>
      <c r="E862">
        <v>1.7421725028919699</v>
      </c>
      <c r="F862">
        <v>1.9962291500207501</v>
      </c>
      <c r="G862">
        <v>1.31657335857653</v>
      </c>
      <c r="H862">
        <v>2.0931327573868801</v>
      </c>
      <c r="I862">
        <v>0.81679349069759</v>
      </c>
      <c r="J862">
        <v>0.30703165882661898</v>
      </c>
      <c r="K862">
        <v>1.96205257446826</v>
      </c>
      <c r="L862">
        <v>2.5312095345733598</v>
      </c>
      <c r="M862">
        <v>2.5147767827315199</v>
      </c>
      <c r="N862">
        <v>2.2769062412449301</v>
      </c>
      <c r="O862">
        <v>5.3394352398077096</v>
      </c>
      <c r="P862">
        <v>4.7418062784536703</v>
      </c>
    </row>
    <row r="863" spans="1:16" x14ac:dyDescent="0.3">
      <c r="A863">
        <v>2.0915905692694001</v>
      </c>
      <c r="B863">
        <v>2.9434086048472299</v>
      </c>
      <c r="C863">
        <v>1.2487042720972299</v>
      </c>
      <c r="D863">
        <v>2.1635966385393202</v>
      </c>
      <c r="E863">
        <v>0.29469869331536502</v>
      </c>
      <c r="F863">
        <v>0.52643474464537898</v>
      </c>
      <c r="G863">
        <v>1.31657335857653</v>
      </c>
      <c r="H863">
        <v>2.0931327573868801</v>
      </c>
      <c r="I863">
        <v>2.27368057266332</v>
      </c>
      <c r="J863">
        <v>1.6931264640619701</v>
      </c>
      <c r="K863">
        <v>1.96205257446826</v>
      </c>
      <c r="L863">
        <v>2.5312095345733598</v>
      </c>
      <c r="M863">
        <v>0.54254682043464197</v>
      </c>
      <c r="N863">
        <v>0.68861418947606301</v>
      </c>
      <c r="O863">
        <v>3.6590454991129202</v>
      </c>
      <c r="P863">
        <v>6.5329556234238098</v>
      </c>
    </row>
    <row r="864" spans="1:16" x14ac:dyDescent="0.3">
      <c r="A864">
        <v>1.88243151234246</v>
      </c>
      <c r="B864">
        <v>2.9434086048472299</v>
      </c>
      <c r="C864">
        <v>1.12383384488751</v>
      </c>
      <c r="D864">
        <v>2.1635966385393202</v>
      </c>
      <c r="E864">
        <v>1.45556251476001</v>
      </c>
      <c r="F864">
        <v>1.7843643791963699</v>
      </c>
      <c r="G864">
        <v>3.1855679849613998</v>
      </c>
      <c r="H864">
        <v>2.0931327573868801</v>
      </c>
      <c r="I864">
        <v>2.27368057266332</v>
      </c>
      <c r="J864">
        <v>1.6931264640619701</v>
      </c>
      <c r="K864">
        <v>0.17405236313383601</v>
      </c>
      <c r="L864">
        <v>0.97969027830081101</v>
      </c>
      <c r="M864">
        <v>0.54254682043464197</v>
      </c>
      <c r="N864">
        <v>0.68861418947606301</v>
      </c>
      <c r="O864">
        <v>3.6590454991129202</v>
      </c>
      <c r="P864">
        <v>6.5329556234238098</v>
      </c>
    </row>
    <row r="865" spans="1:16" x14ac:dyDescent="0.3">
      <c r="A865">
        <v>0.63463616246743004</v>
      </c>
      <c r="B865">
        <v>2.6490677443625001</v>
      </c>
      <c r="C865">
        <v>0.32891074561324801</v>
      </c>
      <c r="D865">
        <v>2.1635966385393202</v>
      </c>
      <c r="E865">
        <v>1.45556251476001</v>
      </c>
      <c r="F865">
        <v>1.7843643791963699</v>
      </c>
      <c r="G865">
        <v>3.1855679849613998</v>
      </c>
      <c r="H865">
        <v>3.83825027294237</v>
      </c>
      <c r="I865">
        <v>0.41749074162309902</v>
      </c>
      <c r="J865">
        <v>0.19380058121458199</v>
      </c>
      <c r="K865">
        <v>1.2388768615789301</v>
      </c>
      <c r="L865">
        <v>0.97969027830081101</v>
      </c>
      <c r="M865">
        <v>0.54254682043464197</v>
      </c>
      <c r="N865">
        <v>0.68861418947606301</v>
      </c>
      <c r="O865">
        <v>5.3170554525565903</v>
      </c>
      <c r="P865">
        <v>5.0178949786784202</v>
      </c>
    </row>
    <row r="866" spans="1:16" x14ac:dyDescent="0.3">
      <c r="A866">
        <v>1.71731262685238</v>
      </c>
      <c r="B866">
        <v>1.13931493920466</v>
      </c>
      <c r="C866">
        <v>1.85640288519172</v>
      </c>
      <c r="D866">
        <v>2.1635966385393202</v>
      </c>
      <c r="E866">
        <v>1.45556251476001</v>
      </c>
      <c r="F866">
        <v>1.7843643791963699</v>
      </c>
      <c r="G866">
        <v>3.1855679849613998</v>
      </c>
      <c r="H866">
        <v>3.83825027294237</v>
      </c>
      <c r="I866">
        <v>1.9332133960884901</v>
      </c>
      <c r="J866">
        <v>1.37961430232036</v>
      </c>
      <c r="K866">
        <v>1.2388768615789301</v>
      </c>
      <c r="L866">
        <v>2.7819062652656599</v>
      </c>
      <c r="M866">
        <v>0.54254682043464197</v>
      </c>
      <c r="N866">
        <v>0.68861418947606301</v>
      </c>
      <c r="O866">
        <v>5.3170554525565903</v>
      </c>
      <c r="P866">
        <v>5.0178949786784202</v>
      </c>
    </row>
    <row r="867" spans="1:16" x14ac:dyDescent="0.3">
      <c r="A867">
        <v>1.71731262685238</v>
      </c>
      <c r="B867">
        <v>2.59429961040418</v>
      </c>
      <c r="C867">
        <v>1.85640288519172</v>
      </c>
      <c r="D867">
        <v>1.0706985907090001</v>
      </c>
      <c r="E867">
        <v>0.20792866310486599</v>
      </c>
      <c r="F867">
        <v>0.272936043156282</v>
      </c>
      <c r="G867">
        <v>1.5188104006096099</v>
      </c>
      <c r="H867">
        <v>1.8807668140409499</v>
      </c>
      <c r="I867">
        <v>0.68858692982095004</v>
      </c>
      <c r="J867">
        <v>1.02456374380615E-2</v>
      </c>
      <c r="K867">
        <v>0.54442146478147402</v>
      </c>
      <c r="L867">
        <v>0.97867892135810997</v>
      </c>
      <c r="M867">
        <v>1.6774353936836</v>
      </c>
      <c r="N867">
        <v>2.4659419761442698</v>
      </c>
      <c r="O867">
        <v>3.4757267932117801</v>
      </c>
      <c r="P867">
        <v>6.9705135642082201</v>
      </c>
    </row>
    <row r="868" spans="1:16" x14ac:dyDescent="0.3">
      <c r="A868">
        <v>1.71731262685238</v>
      </c>
      <c r="B868">
        <v>2.59429961040418</v>
      </c>
      <c r="C868">
        <v>0.76566152796144105</v>
      </c>
      <c r="D868">
        <v>2.8909118733472798</v>
      </c>
      <c r="E868">
        <v>0.20792866310486599</v>
      </c>
      <c r="F868">
        <v>0.272936043156282</v>
      </c>
      <c r="G868">
        <v>1.5188104006096099</v>
      </c>
      <c r="H868">
        <v>1.69269013263686</v>
      </c>
      <c r="I868">
        <v>0.68858692982095004</v>
      </c>
      <c r="J868">
        <v>1.0378046808949</v>
      </c>
      <c r="K868">
        <v>1.9536146522529001</v>
      </c>
      <c r="L868">
        <v>0.88081102922229904</v>
      </c>
      <c r="M868">
        <v>0.55655454818480898</v>
      </c>
      <c r="N868">
        <v>2.2193477785298401</v>
      </c>
      <c r="O868">
        <v>3.1281541138905999</v>
      </c>
      <c r="P868">
        <v>6.2734622077873903</v>
      </c>
    </row>
    <row r="869" spans="1:16" x14ac:dyDescent="0.3">
      <c r="A869">
        <v>0.25211035325776598</v>
      </c>
      <c r="B869">
        <v>1.17296172847168</v>
      </c>
      <c r="C869">
        <v>0.76566152796144105</v>
      </c>
      <c r="D869">
        <v>2.8909118733472798</v>
      </c>
      <c r="E869">
        <v>0.20792866310486599</v>
      </c>
      <c r="F869">
        <v>0.272936043156282</v>
      </c>
      <c r="G869">
        <v>3.17444536939874</v>
      </c>
      <c r="H869">
        <v>1.69269013263686</v>
      </c>
      <c r="I869">
        <v>0.68858692982095004</v>
      </c>
      <c r="J869">
        <v>1.0378046808949</v>
      </c>
      <c r="K869">
        <v>1.9536146522529001</v>
      </c>
      <c r="L869">
        <v>0.88081102922229904</v>
      </c>
      <c r="M869">
        <v>0.55655454818480898</v>
      </c>
      <c r="N869">
        <v>1.99741300067685</v>
      </c>
      <c r="O869">
        <v>2.8153387025015402</v>
      </c>
      <c r="P869">
        <v>5.6461159870086499</v>
      </c>
    </row>
    <row r="870" spans="1:16" x14ac:dyDescent="0.3">
      <c r="A870">
        <v>1.5228590386619001</v>
      </c>
      <c r="B870">
        <v>1.17296172847168</v>
      </c>
      <c r="C870">
        <v>0.68909537516529695</v>
      </c>
      <c r="D870">
        <v>2.8909118733472798</v>
      </c>
      <c r="E870">
        <v>2.0938021619226399</v>
      </c>
      <c r="F870">
        <v>2.1887332091022502</v>
      </c>
      <c r="G870">
        <v>3.17444536939874</v>
      </c>
      <c r="H870">
        <v>1.69269013263686</v>
      </c>
      <c r="I870">
        <v>0.68858692982095004</v>
      </c>
      <c r="J870">
        <v>1.0378046808949</v>
      </c>
      <c r="K870">
        <v>1.9536146522529001</v>
      </c>
      <c r="L870">
        <v>0.88081102922229904</v>
      </c>
      <c r="M870">
        <v>0.55655454818480898</v>
      </c>
      <c r="N870">
        <v>1.99741300067685</v>
      </c>
      <c r="O870">
        <v>2.53380483225139</v>
      </c>
      <c r="P870">
        <v>5.0815043883077902</v>
      </c>
    </row>
    <row r="871" spans="1:16" x14ac:dyDescent="0.3">
      <c r="A871">
        <v>1.5228590386619001</v>
      </c>
      <c r="B871">
        <v>2.5961590511933799</v>
      </c>
      <c r="C871">
        <v>2.47154430079966</v>
      </c>
      <c r="D871">
        <v>1.8078605565719299</v>
      </c>
      <c r="E871">
        <v>2.0938021619226399</v>
      </c>
      <c r="F871">
        <v>2.1887332091022502</v>
      </c>
      <c r="G871">
        <v>3.17444536939874</v>
      </c>
      <c r="H871">
        <v>3.3434553903931299</v>
      </c>
      <c r="I871">
        <v>0.68858692982095004</v>
      </c>
      <c r="J871">
        <v>0.59294139650605304</v>
      </c>
      <c r="K871">
        <v>0.73217140582916196</v>
      </c>
      <c r="L871">
        <v>2.14646668475025</v>
      </c>
      <c r="M871">
        <v>0.55655454818480898</v>
      </c>
      <c r="N871">
        <v>0.55920581566852201</v>
      </c>
      <c r="O871">
        <v>2.2804243490262501</v>
      </c>
      <c r="P871">
        <v>4.5733539494770099</v>
      </c>
    </row>
    <row r="872" spans="1:16" x14ac:dyDescent="0.3">
      <c r="A872">
        <v>1.37057313479571</v>
      </c>
      <c r="B872">
        <v>2.5961590511933799</v>
      </c>
      <c r="C872">
        <v>2.47154430079966</v>
      </c>
      <c r="D872">
        <v>3.3249086735953299</v>
      </c>
      <c r="E872">
        <v>0.22328217588975</v>
      </c>
      <c r="F872">
        <v>0.59330816872373604</v>
      </c>
      <c r="G872">
        <v>2.0786287809138799</v>
      </c>
      <c r="H872">
        <v>2.1476021207651499</v>
      </c>
      <c r="I872">
        <v>1.73496132068815</v>
      </c>
      <c r="J872">
        <v>0.59294139650605304</v>
      </c>
      <c r="K872">
        <v>1.93762556720084</v>
      </c>
      <c r="L872">
        <v>1.9318200162752299</v>
      </c>
      <c r="M872">
        <v>1.74877367783281</v>
      </c>
      <c r="N872">
        <v>0.50328523410167003</v>
      </c>
      <c r="O872">
        <v>2.0523819141236199</v>
      </c>
      <c r="P872">
        <v>4.11601855452931</v>
      </c>
    </row>
    <row r="873" spans="1:16" x14ac:dyDescent="0.3">
      <c r="A873">
        <v>0.10915302810725901</v>
      </c>
      <c r="B873">
        <v>1.4714785667418699</v>
      </c>
      <c r="C873">
        <v>2.47154430079966</v>
      </c>
      <c r="D873">
        <v>3.3249086735953299</v>
      </c>
      <c r="E873">
        <v>1.6033759560461001</v>
      </c>
      <c r="F873">
        <v>0.59330816872373604</v>
      </c>
      <c r="G873">
        <v>2.0786287809138799</v>
      </c>
      <c r="H873">
        <v>2.1476021207651499</v>
      </c>
      <c r="I873">
        <v>1.73496132068815</v>
      </c>
      <c r="J873">
        <v>0.59294139650605304</v>
      </c>
      <c r="K873">
        <v>1.93762556720084</v>
      </c>
      <c r="L873">
        <v>1.9318200162752299</v>
      </c>
      <c r="M873">
        <v>1.74877367783281</v>
      </c>
      <c r="N873">
        <v>0.50328523410167003</v>
      </c>
      <c r="O873">
        <v>2.0523819141236199</v>
      </c>
      <c r="P873">
        <v>4.11601855452931</v>
      </c>
    </row>
    <row r="874" spans="1:16" x14ac:dyDescent="0.3">
      <c r="A874">
        <v>1.5828791737285499</v>
      </c>
      <c r="B874">
        <v>1.4714785667418699</v>
      </c>
      <c r="C874">
        <v>2.47154430079966</v>
      </c>
      <c r="D874">
        <v>3.3249086735953299</v>
      </c>
      <c r="E874">
        <v>1.6033759560461001</v>
      </c>
      <c r="F874">
        <v>0.59330816872373604</v>
      </c>
      <c r="G874">
        <v>2.0786287809138799</v>
      </c>
      <c r="H874">
        <v>2.1476021207651499</v>
      </c>
      <c r="I874">
        <v>1.73496132068815</v>
      </c>
      <c r="J874">
        <v>1.7053017287935099</v>
      </c>
      <c r="K874">
        <v>1.93762556720084</v>
      </c>
      <c r="L874">
        <v>1.9318200162752299</v>
      </c>
      <c r="M874">
        <v>1.74877367783281</v>
      </c>
      <c r="N874">
        <v>2.2855704191725601</v>
      </c>
      <c r="O874">
        <v>2.0523819141236199</v>
      </c>
      <c r="P874">
        <v>2.9991723324086599</v>
      </c>
    </row>
    <row r="875" spans="1:16" x14ac:dyDescent="0.3">
      <c r="A875">
        <v>1.5828791737285499</v>
      </c>
      <c r="B875">
        <v>3.2851390651787802</v>
      </c>
      <c r="C875">
        <v>1.37693638116411</v>
      </c>
      <c r="D875">
        <v>3.3249086735953299</v>
      </c>
      <c r="E875">
        <v>1.6033759560461001</v>
      </c>
      <c r="F875">
        <v>1.65124801834254</v>
      </c>
      <c r="G875">
        <v>3.6799111139545202</v>
      </c>
      <c r="H875">
        <v>2.1476021207651499</v>
      </c>
      <c r="I875">
        <v>1.73496132068815</v>
      </c>
      <c r="J875">
        <v>1.7053017287935099</v>
      </c>
      <c r="K875">
        <v>1.93762556720084</v>
      </c>
      <c r="L875">
        <v>1.9318200162752299</v>
      </c>
      <c r="M875">
        <v>0.24829286150105601</v>
      </c>
      <c r="N875">
        <v>2.2855704191725601</v>
      </c>
      <c r="O875">
        <v>3.5003414129035102</v>
      </c>
      <c r="P875">
        <v>4.9035626020579199</v>
      </c>
    </row>
    <row r="876" spans="1:16" x14ac:dyDescent="0.3">
      <c r="A876">
        <v>1.4245912563556999</v>
      </c>
      <c r="B876">
        <v>3.2851390651787802</v>
      </c>
      <c r="C876">
        <v>3.1955192306945999</v>
      </c>
      <c r="D876">
        <v>3.3249086735953299</v>
      </c>
      <c r="E876">
        <v>5.9961758205258703E-2</v>
      </c>
      <c r="F876">
        <v>1.65124801834254</v>
      </c>
      <c r="G876">
        <v>3.6799111139545202</v>
      </c>
      <c r="H876">
        <v>2.1476021207651499</v>
      </c>
      <c r="I876">
        <v>1.73496132068815</v>
      </c>
      <c r="J876">
        <v>7.8494154923885701E-2</v>
      </c>
      <c r="K876">
        <v>3.5809967878918103E-2</v>
      </c>
      <c r="L876">
        <v>0.53107216770039301</v>
      </c>
      <c r="M876">
        <v>1.3798675274358401</v>
      </c>
      <c r="N876">
        <v>0.561576902384881</v>
      </c>
      <c r="O876">
        <v>3.5003414129035102</v>
      </c>
      <c r="P876">
        <v>4.4132063418521303</v>
      </c>
    </row>
    <row r="877" spans="1:16" x14ac:dyDescent="0.3">
      <c r="A877">
        <v>2.99488015065918E-2</v>
      </c>
      <c r="B877">
        <v>1.6449592667631601</v>
      </c>
      <c r="C877">
        <v>1.2974022324157</v>
      </c>
      <c r="D877">
        <v>1.6142474492705701</v>
      </c>
      <c r="E877">
        <v>1.22023305809816</v>
      </c>
      <c r="F877">
        <v>0.17928804421444</v>
      </c>
      <c r="G877">
        <v>1.8366627290089901</v>
      </c>
      <c r="H877">
        <v>4.1438361396193901</v>
      </c>
      <c r="I877">
        <v>0.62816320009786197</v>
      </c>
      <c r="J877">
        <v>1.84551002431087</v>
      </c>
      <c r="K877">
        <v>1.65583588937862</v>
      </c>
      <c r="L877">
        <v>0.53107216770039301</v>
      </c>
      <c r="M877">
        <v>0.41372363044448901</v>
      </c>
      <c r="N877">
        <v>2.0320372173291301</v>
      </c>
      <c r="O877">
        <v>1.58338841712377</v>
      </c>
      <c r="P877">
        <v>3.9718857076669201</v>
      </c>
    </row>
    <row r="878" spans="1:16" x14ac:dyDescent="0.3">
      <c r="A878">
        <v>1.9982561019631799</v>
      </c>
      <c r="B878">
        <v>3.2184894709599998</v>
      </c>
      <c r="C878">
        <v>3.2786304703910099</v>
      </c>
      <c r="D878">
        <v>1.6142474492705701</v>
      </c>
      <c r="E878">
        <v>1.22023305809816</v>
      </c>
      <c r="F878">
        <v>2.0317646298069998</v>
      </c>
      <c r="G878">
        <v>1.8366627290089901</v>
      </c>
      <c r="H878">
        <v>4.1438361396193901</v>
      </c>
      <c r="I878">
        <v>0.62816320009786197</v>
      </c>
      <c r="J878">
        <v>1.84551002431087</v>
      </c>
      <c r="K878">
        <v>0.26196095945791997</v>
      </c>
      <c r="L878">
        <v>2.1520478238651499</v>
      </c>
      <c r="M878">
        <v>0.41372363044448901</v>
      </c>
      <c r="N878">
        <v>0.62723682911254597</v>
      </c>
      <c r="O878">
        <v>1.4250495754113901</v>
      </c>
      <c r="P878">
        <v>3.5746971369002201</v>
      </c>
    </row>
    <row r="879" spans="1:16" x14ac:dyDescent="0.3">
      <c r="A879">
        <v>1.9982561019631799</v>
      </c>
      <c r="B879">
        <v>1.31801578984832</v>
      </c>
      <c r="C879">
        <v>1.55811141598314</v>
      </c>
      <c r="D879">
        <v>1.6142474492705701</v>
      </c>
      <c r="E879">
        <v>0.41026703405801801</v>
      </c>
      <c r="F879">
        <v>0.36015330904471998</v>
      </c>
      <c r="G879">
        <v>3.2804090901437601</v>
      </c>
      <c r="H879">
        <v>3.1085569202369099</v>
      </c>
      <c r="I879">
        <v>2.1592437495688599</v>
      </c>
      <c r="J879">
        <v>0.31295688177837699</v>
      </c>
      <c r="K879">
        <v>0.26196095945791997</v>
      </c>
      <c r="L879">
        <v>0.58815783211164596</v>
      </c>
      <c r="M879">
        <v>1.6158230396634199</v>
      </c>
      <c r="N879">
        <v>0.56451314620129101</v>
      </c>
      <c r="O879">
        <v>1.28254461787025</v>
      </c>
      <c r="P879">
        <v>3.2172274232102001</v>
      </c>
    </row>
    <row r="880" spans="1:16" x14ac:dyDescent="0.3">
      <c r="A880">
        <v>1.9982561019631799</v>
      </c>
      <c r="B880">
        <v>1.31801578984832</v>
      </c>
      <c r="C880">
        <v>1.55811141598314</v>
      </c>
      <c r="D880">
        <v>3.4705504275332801</v>
      </c>
      <c r="E880">
        <v>2.0793884248532102</v>
      </c>
      <c r="F880">
        <v>0.36015330904471998</v>
      </c>
      <c r="G880">
        <v>3.2804090901437601</v>
      </c>
      <c r="H880">
        <v>3.1085569202369099</v>
      </c>
      <c r="I880">
        <v>0.55489265212202699</v>
      </c>
      <c r="J880">
        <v>0.31295688177837699</v>
      </c>
      <c r="K880">
        <v>2.02417678965806</v>
      </c>
      <c r="L880">
        <v>0.58815783211164596</v>
      </c>
      <c r="M880">
        <v>0.24833287497953299</v>
      </c>
      <c r="N880">
        <v>0.50806183158116203</v>
      </c>
      <c r="O880">
        <v>1.1542901560832199</v>
      </c>
      <c r="P880">
        <v>2.89550468088918</v>
      </c>
    </row>
    <row r="881" spans="1:16" x14ac:dyDescent="0.3">
      <c r="A881">
        <v>1.9982561019631799</v>
      </c>
      <c r="B881">
        <v>2.68692962154755</v>
      </c>
      <c r="C881">
        <v>3.1855461334949799</v>
      </c>
      <c r="D881">
        <v>3.4705504275332801</v>
      </c>
      <c r="E881">
        <v>2.0793884248532102</v>
      </c>
      <c r="F881">
        <v>0.36015330904471998</v>
      </c>
      <c r="G881">
        <v>3.2804090901437601</v>
      </c>
      <c r="H881">
        <v>4.3006805639902996</v>
      </c>
      <c r="I881">
        <v>0.55489265212202699</v>
      </c>
      <c r="J881">
        <v>0.31295688177837699</v>
      </c>
      <c r="K881">
        <v>0.25858536807286298</v>
      </c>
      <c r="L881">
        <v>2.1667361421117999</v>
      </c>
      <c r="M881">
        <v>0.24833287497953299</v>
      </c>
      <c r="N881">
        <v>0.457255648423046</v>
      </c>
      <c r="O881">
        <v>1.0388611404749</v>
      </c>
      <c r="P881">
        <v>2.6059542128002602</v>
      </c>
    </row>
    <row r="882" spans="1:16" x14ac:dyDescent="0.3">
      <c r="A882">
        <v>1.9982561019631799</v>
      </c>
      <c r="B882">
        <v>2.68692962154755</v>
      </c>
      <c r="C882">
        <v>3.1855461334949799</v>
      </c>
      <c r="D882">
        <v>3.4705504275332801</v>
      </c>
      <c r="E882">
        <v>2.0793884248532102</v>
      </c>
      <c r="F882">
        <v>0.36015330904471998</v>
      </c>
      <c r="G882">
        <v>3.2804090901437601</v>
      </c>
      <c r="H882">
        <v>2.95172846517803</v>
      </c>
      <c r="I882">
        <v>1.7169544869045199</v>
      </c>
      <c r="J882">
        <v>0.31295688177837699</v>
      </c>
      <c r="K882">
        <v>0.25858536807286298</v>
      </c>
      <c r="L882">
        <v>2.1667361421117999</v>
      </c>
      <c r="M882">
        <v>0.24833287497953299</v>
      </c>
      <c r="N882">
        <v>0.457255648423046</v>
      </c>
      <c r="O882">
        <v>1.0388611404749</v>
      </c>
      <c r="P882">
        <v>2.3453587915202401</v>
      </c>
    </row>
    <row r="883" spans="1:16" x14ac:dyDescent="0.3">
      <c r="A883">
        <v>1.7984304917668601</v>
      </c>
      <c r="B883">
        <v>2.4182366593928002</v>
      </c>
      <c r="C883">
        <v>2.8669915201454801</v>
      </c>
      <c r="D883">
        <v>3.1234953847799498</v>
      </c>
      <c r="E883">
        <v>0.35147630342513198</v>
      </c>
      <c r="F883">
        <v>0.36015330904471998</v>
      </c>
      <c r="G883">
        <v>2.9523681811293798</v>
      </c>
      <c r="H883">
        <v>2.6565556186602302</v>
      </c>
      <c r="I883">
        <v>0.108530799482708</v>
      </c>
      <c r="J883">
        <v>0.31295688177837699</v>
      </c>
      <c r="K883">
        <v>0.25858536807286298</v>
      </c>
      <c r="L883">
        <v>0.873276821082277</v>
      </c>
      <c r="M883">
        <v>0.24833287497953299</v>
      </c>
      <c r="N883">
        <v>0.457255648423046</v>
      </c>
      <c r="O883">
        <v>2.7420303735928502</v>
      </c>
      <c r="P883">
        <v>2.1108229123682101</v>
      </c>
    </row>
    <row r="884" spans="1:16" x14ac:dyDescent="0.3">
      <c r="A884">
        <v>0.32408892499815201</v>
      </c>
      <c r="B884">
        <v>2.4182366593928002</v>
      </c>
      <c r="C884">
        <v>2.8669915201454801</v>
      </c>
      <c r="D884">
        <v>3.1234953847799498</v>
      </c>
      <c r="E884">
        <v>0.35147630342513198</v>
      </c>
      <c r="F884">
        <v>1.65403707245196</v>
      </c>
      <c r="G884">
        <v>2.9523681811293798</v>
      </c>
      <c r="H884">
        <v>2.6565556186602302</v>
      </c>
      <c r="I884">
        <v>0.108530799482708</v>
      </c>
      <c r="J884">
        <v>1.81584955438778</v>
      </c>
      <c r="K884">
        <v>1.6592243337927499</v>
      </c>
      <c r="L884">
        <v>0.873276821082277</v>
      </c>
      <c r="M884">
        <v>1.5978664989615201</v>
      </c>
      <c r="N884">
        <v>2.3440199572057101</v>
      </c>
      <c r="O884">
        <v>2.7420303735928502</v>
      </c>
      <c r="P884">
        <v>2.1108229123682101</v>
      </c>
    </row>
    <row r="885" spans="1:16" x14ac:dyDescent="0.3">
      <c r="A885">
        <v>1.7362852281721799</v>
      </c>
      <c r="B885">
        <v>2.4182366593928002</v>
      </c>
      <c r="C885">
        <v>2.8669915201454801</v>
      </c>
      <c r="D885">
        <v>3.1234953847799498</v>
      </c>
      <c r="E885">
        <v>1.8665628614519301</v>
      </c>
      <c r="F885">
        <v>1.65403707245196</v>
      </c>
      <c r="G885">
        <v>2.9523681811293798</v>
      </c>
      <c r="H885">
        <v>2.6565556186602302</v>
      </c>
      <c r="I885">
        <v>0.108530799482708</v>
      </c>
      <c r="J885">
        <v>1.81584955438778</v>
      </c>
      <c r="K885">
        <v>1.6592243337927499</v>
      </c>
      <c r="L885">
        <v>0.873276821082277</v>
      </c>
      <c r="M885">
        <v>1.5978664989615201</v>
      </c>
      <c r="N885">
        <v>2.3440199572057101</v>
      </c>
      <c r="O885">
        <v>1.4225014254319801</v>
      </c>
      <c r="P885">
        <v>2.1108229123682101</v>
      </c>
    </row>
    <row r="886" spans="1:16" x14ac:dyDescent="0.3">
      <c r="A886">
        <v>1.7362852281721799</v>
      </c>
      <c r="B886">
        <v>0.54776879486395802</v>
      </c>
      <c r="C886">
        <v>2.8669915201454801</v>
      </c>
      <c r="D886">
        <v>1.9118841696045901</v>
      </c>
      <c r="E886">
        <v>1.8665628614519301</v>
      </c>
      <c r="F886">
        <v>0.29068891198492602</v>
      </c>
      <c r="G886">
        <v>1.8864130495406599</v>
      </c>
      <c r="H886">
        <v>2.6565556186602302</v>
      </c>
      <c r="I886">
        <v>0.108530799482708</v>
      </c>
      <c r="J886">
        <v>0.57754034801382104</v>
      </c>
      <c r="K886">
        <v>0.44727674871752698</v>
      </c>
      <c r="L886">
        <v>0.873276821082277</v>
      </c>
      <c r="M886">
        <v>7.3387818168361096E-2</v>
      </c>
      <c r="N886">
        <v>0.638852225758614</v>
      </c>
      <c r="O886">
        <v>2.4342645201624702</v>
      </c>
      <c r="P886">
        <v>0.72487325718165596</v>
      </c>
    </row>
    <row r="887" spans="1:16" x14ac:dyDescent="0.3">
      <c r="A887">
        <v>0.61972265433742402</v>
      </c>
      <c r="B887">
        <v>2.4721526328811598</v>
      </c>
      <c r="C887">
        <v>1.67794390322403</v>
      </c>
      <c r="D887">
        <v>3.0637915986497299</v>
      </c>
      <c r="E887">
        <v>0.27571114550245801</v>
      </c>
      <c r="F887">
        <v>1.7560080129831099</v>
      </c>
      <c r="G887">
        <v>3.6787217711431999</v>
      </c>
      <c r="H887">
        <v>3.9249288105454601</v>
      </c>
      <c r="I887">
        <v>1.91824250537894</v>
      </c>
      <c r="J887">
        <v>1.98042759905138</v>
      </c>
      <c r="K887">
        <v>2.2080084172049701</v>
      </c>
      <c r="L887">
        <v>2.5550605950768102</v>
      </c>
      <c r="M887">
        <v>1.38299948126579</v>
      </c>
      <c r="N887">
        <v>0.57496700318275296</v>
      </c>
      <c r="O887">
        <v>0.79270808658590597</v>
      </c>
      <c r="P887">
        <v>0.65238593146349</v>
      </c>
    </row>
    <row r="888" spans="1:16" x14ac:dyDescent="0.3">
      <c r="A888">
        <v>1.7842985365521</v>
      </c>
      <c r="B888">
        <v>2.4721526328811598</v>
      </c>
      <c r="C888">
        <v>1.67794390322403</v>
      </c>
      <c r="D888">
        <v>1.34047422592746</v>
      </c>
      <c r="E888">
        <v>0.27571114550245801</v>
      </c>
      <c r="F888">
        <v>0.26839650092686801</v>
      </c>
      <c r="G888">
        <v>3.31084959402888</v>
      </c>
      <c r="H888">
        <v>3.53243592949091</v>
      </c>
      <c r="I888">
        <v>0.14549148617660099</v>
      </c>
      <c r="J888">
        <v>0.388119296428798</v>
      </c>
      <c r="K888">
        <v>1.0803514053574299</v>
      </c>
      <c r="L888">
        <v>2.2995545355691198</v>
      </c>
      <c r="M888">
        <v>1.38299948126579</v>
      </c>
      <c r="N888">
        <v>0.57496700318275296</v>
      </c>
      <c r="O888">
        <v>0.71343727792731504</v>
      </c>
      <c r="P888">
        <v>0.65238593146349</v>
      </c>
    </row>
    <row r="889" spans="1:16" x14ac:dyDescent="0.3">
      <c r="A889">
        <v>1.7842985365521</v>
      </c>
      <c r="B889">
        <v>1.3704145396379099</v>
      </c>
      <c r="C889">
        <v>3.5598161575385299</v>
      </c>
      <c r="D889">
        <v>1.34047422592746</v>
      </c>
      <c r="E889">
        <v>1.38598266322818</v>
      </c>
      <c r="F889">
        <v>0.26839650092686801</v>
      </c>
      <c r="G889">
        <v>3.31084959402888</v>
      </c>
      <c r="H889">
        <v>3.1791923365418202</v>
      </c>
      <c r="I889">
        <v>0.14549148617660099</v>
      </c>
      <c r="J889">
        <v>0.388119296428798</v>
      </c>
      <c r="K889">
        <v>0.97231626482168798</v>
      </c>
      <c r="L889">
        <v>2.0695990820122101</v>
      </c>
      <c r="M889">
        <v>2.1464313013559401E-3</v>
      </c>
      <c r="N889">
        <v>1.63058286787233</v>
      </c>
      <c r="O889">
        <v>0.64209355013458402</v>
      </c>
      <c r="P889">
        <v>2.5065565901239601</v>
      </c>
    </row>
    <row r="890" spans="1:16" x14ac:dyDescent="0.3">
      <c r="A890">
        <v>1.7842985365521</v>
      </c>
      <c r="B890">
        <v>2.83964285108781</v>
      </c>
      <c r="C890">
        <v>3.5598161575385299</v>
      </c>
      <c r="D890">
        <v>1.34047422592746</v>
      </c>
      <c r="E890">
        <v>1.38598266322818</v>
      </c>
      <c r="F890">
        <v>0.26839650092686801</v>
      </c>
      <c r="G890">
        <v>3.31084959402888</v>
      </c>
      <c r="H890">
        <v>3.1791923365418202</v>
      </c>
      <c r="I890">
        <v>0.14549148617660099</v>
      </c>
      <c r="J890">
        <v>0.388119296428798</v>
      </c>
      <c r="K890">
        <v>0.97231626482168798</v>
      </c>
      <c r="L890">
        <v>1.86263917381099</v>
      </c>
      <c r="M890">
        <v>2.1464313013559401E-3</v>
      </c>
      <c r="N890">
        <v>1.4675245810851001</v>
      </c>
      <c r="O890">
        <v>0.64209355013458402</v>
      </c>
      <c r="P890">
        <v>2.2559009311115599</v>
      </c>
    </row>
    <row r="891" spans="1:16" x14ac:dyDescent="0.3">
      <c r="A891">
        <v>1.7842985365521</v>
      </c>
      <c r="B891">
        <v>2.83964285108781</v>
      </c>
      <c r="C891">
        <v>3.5598161575385299</v>
      </c>
      <c r="D891">
        <v>1.34047422592746</v>
      </c>
      <c r="E891">
        <v>0.39244517754746799</v>
      </c>
      <c r="F891">
        <v>0.26839650092686801</v>
      </c>
      <c r="G891">
        <v>2.1756521770436601</v>
      </c>
      <c r="H891">
        <v>3.1791923365418202</v>
      </c>
      <c r="I891">
        <v>0.130942337558941</v>
      </c>
      <c r="J891">
        <v>1.46606380692315</v>
      </c>
      <c r="K891">
        <v>0.97231626482168798</v>
      </c>
      <c r="L891">
        <v>1.6763752564298899</v>
      </c>
      <c r="M891">
        <v>1.93178817122035E-3</v>
      </c>
      <c r="N891">
        <v>1.4675245810851001</v>
      </c>
      <c r="O891">
        <v>2.2878092855360999</v>
      </c>
      <c r="P891">
        <v>2.03031083800041</v>
      </c>
    </row>
    <row r="892" spans="1:16" x14ac:dyDescent="0.3">
      <c r="A892">
        <v>1.7842985365521</v>
      </c>
      <c r="B892">
        <v>1.05838278608152</v>
      </c>
      <c r="C892">
        <v>3.5598161575385299</v>
      </c>
      <c r="D892">
        <v>1.34047422592746</v>
      </c>
      <c r="E892">
        <v>1.94477475750817</v>
      </c>
      <c r="F892">
        <v>2.1750629916134199</v>
      </c>
      <c r="G892">
        <v>2.1756521770436601</v>
      </c>
      <c r="H892">
        <v>3.1791923365418202</v>
      </c>
      <c r="I892">
        <v>1.84403799564718</v>
      </c>
      <c r="J892">
        <v>0.21396373214320799</v>
      </c>
      <c r="K892">
        <v>0.97231626482168798</v>
      </c>
      <c r="L892">
        <v>1.5087377307869001</v>
      </c>
      <c r="M892">
        <v>1.1610253137150901</v>
      </c>
      <c r="N892">
        <v>0.292015787848034</v>
      </c>
      <c r="O892">
        <v>0.64604268023624201</v>
      </c>
      <c r="P892">
        <v>1.82727975420036</v>
      </c>
    </row>
    <row r="893" spans="1:16" x14ac:dyDescent="0.3">
      <c r="A893">
        <v>0.13515054024760001</v>
      </c>
      <c r="B893">
        <v>1.05838278608152</v>
      </c>
      <c r="C893">
        <v>3.5598161575385299</v>
      </c>
      <c r="D893">
        <v>2.4699658484311202</v>
      </c>
      <c r="E893">
        <v>1.94477475750817</v>
      </c>
      <c r="F893">
        <v>2.1750629916134199</v>
      </c>
      <c r="G893">
        <v>2.1756521770436601</v>
      </c>
      <c r="H893">
        <v>2.8612731028876399</v>
      </c>
      <c r="I893">
        <v>1.84403799564718</v>
      </c>
      <c r="J893">
        <v>0.21396373214320799</v>
      </c>
      <c r="K893">
        <v>2.5776688525763398</v>
      </c>
      <c r="L893">
        <v>1.5087377307869001</v>
      </c>
      <c r="M893">
        <v>1.1610253137150901</v>
      </c>
      <c r="N893">
        <v>0.292015787848034</v>
      </c>
      <c r="O893">
        <v>0.64604268023624201</v>
      </c>
      <c r="P893">
        <v>1.6445517787803301</v>
      </c>
    </row>
    <row r="894" spans="1:16" x14ac:dyDescent="0.3">
      <c r="A894">
        <v>1.29082682744484</v>
      </c>
      <c r="B894">
        <v>1.05838278608152</v>
      </c>
      <c r="C894">
        <v>3.2038345417846799</v>
      </c>
      <c r="D894">
        <v>2.4699658484311202</v>
      </c>
      <c r="E894">
        <v>1.94477475750817</v>
      </c>
      <c r="F894">
        <v>2.1750629916134199</v>
      </c>
      <c r="G894">
        <v>3.37441268310987</v>
      </c>
      <c r="H894">
        <v>1.85787355927917</v>
      </c>
      <c r="I894">
        <v>0.19213047292617499</v>
      </c>
      <c r="J894">
        <v>0.21396373214320799</v>
      </c>
      <c r="K894">
        <v>1.19598672253032</v>
      </c>
      <c r="L894">
        <v>1.5087377307869001</v>
      </c>
      <c r="M894">
        <v>1.1610253137150901</v>
      </c>
      <c r="N894">
        <v>1.62140508376421</v>
      </c>
      <c r="O894">
        <v>0.64604268023624201</v>
      </c>
      <c r="P894">
        <v>1.48009660090229</v>
      </c>
    </row>
    <row r="895" spans="1:16" x14ac:dyDescent="0.3">
      <c r="A895">
        <v>1.29082682744484</v>
      </c>
      <c r="B895">
        <v>2.73682169827083</v>
      </c>
      <c r="C895">
        <v>3.2038345417846799</v>
      </c>
      <c r="D895">
        <v>2.4699658484311202</v>
      </c>
      <c r="E895">
        <v>0.81670730398170999</v>
      </c>
      <c r="F895">
        <v>1.95755669245208</v>
      </c>
      <c r="G895">
        <v>3.37441268310987</v>
      </c>
      <c r="H895">
        <v>3.3173420033650101</v>
      </c>
      <c r="I895">
        <v>0.19213047292617499</v>
      </c>
      <c r="J895">
        <v>2.20435820250768</v>
      </c>
      <c r="K895">
        <v>1.19598672253032</v>
      </c>
      <c r="L895">
        <v>1.5087377307869001</v>
      </c>
      <c r="M895">
        <v>0.12620761206978701</v>
      </c>
      <c r="N895">
        <v>1.62140508376421</v>
      </c>
      <c r="O895">
        <v>0.64604268023624201</v>
      </c>
      <c r="P895">
        <v>1.48009660090229</v>
      </c>
    </row>
    <row r="896" spans="1:16" x14ac:dyDescent="0.3">
      <c r="A896">
        <v>1.16174414470035</v>
      </c>
      <c r="B896">
        <v>2.73682169827083</v>
      </c>
      <c r="C896">
        <v>3.2038345417846799</v>
      </c>
      <c r="D896">
        <v>2.2229692635880101</v>
      </c>
      <c r="E896">
        <v>2.60922143838346</v>
      </c>
      <c r="F896">
        <v>1.95755669245208</v>
      </c>
      <c r="G896">
        <v>2.3367443974501598</v>
      </c>
      <c r="H896">
        <v>3.3173420033650101</v>
      </c>
      <c r="I896">
        <v>0.19213047292617499</v>
      </c>
      <c r="J896">
        <v>2.20435820250768</v>
      </c>
      <c r="K896">
        <v>1.19598672253032</v>
      </c>
      <c r="L896">
        <v>1.5087377307869001</v>
      </c>
      <c r="M896">
        <v>1.6095958499254099</v>
      </c>
      <c r="N896">
        <v>0.47711527453379998</v>
      </c>
      <c r="O896">
        <v>0.64604268023624201</v>
      </c>
      <c r="P896">
        <v>0.145187438710602</v>
      </c>
    </row>
    <row r="897" spans="1:16" x14ac:dyDescent="0.3">
      <c r="A897">
        <v>0.14718342154172401</v>
      </c>
      <c r="B897">
        <v>1.5172860221270099</v>
      </c>
      <c r="C897">
        <v>1.63715639641553</v>
      </c>
      <c r="D897">
        <v>0.32403365669954998</v>
      </c>
      <c r="E897">
        <v>1.20090240690368</v>
      </c>
      <c r="F897">
        <v>1.8841036437908701E-2</v>
      </c>
      <c r="G897">
        <v>3.5559321005598901</v>
      </c>
      <c r="H897">
        <v>1.48727466468792</v>
      </c>
      <c r="I897">
        <v>0.19213047292617499</v>
      </c>
      <c r="J897">
        <v>0.81717287982033104</v>
      </c>
      <c r="K897">
        <v>2.8470663753621799</v>
      </c>
      <c r="L897">
        <v>2.54308379381105E-2</v>
      </c>
      <c r="M897">
        <v>0.37099815670241998</v>
      </c>
      <c r="N897">
        <v>0.47711527453379998</v>
      </c>
      <c r="O897">
        <v>2.1107675384316802</v>
      </c>
      <c r="P897">
        <v>0.145187438710602</v>
      </c>
    </row>
    <row r="898" spans="1:16" x14ac:dyDescent="0.3">
      <c r="A898">
        <v>1.31315034719073</v>
      </c>
      <c r="B898">
        <v>1.5172860221270099</v>
      </c>
      <c r="C898">
        <v>1.63715639641553</v>
      </c>
      <c r="D898">
        <v>2.2717220140529202</v>
      </c>
      <c r="E898">
        <v>1.20090240690368</v>
      </c>
      <c r="F898">
        <v>1.1910513691909099</v>
      </c>
      <c r="G898">
        <v>3.2003388905038999</v>
      </c>
      <c r="H898">
        <v>1.48727466468792</v>
      </c>
      <c r="I898">
        <v>1.3812892618208401</v>
      </c>
      <c r="J898">
        <v>0.81717287982033104</v>
      </c>
      <c r="K898">
        <v>1.1904992244060999</v>
      </c>
      <c r="L898">
        <v>2.54308379381105E-2</v>
      </c>
      <c r="M898">
        <v>0.37099815670241998</v>
      </c>
      <c r="N898">
        <v>1.69143607811941</v>
      </c>
      <c r="O898">
        <v>1.89969078458851</v>
      </c>
      <c r="P898">
        <v>1.4343389622126399</v>
      </c>
    </row>
    <row r="899" spans="1:16" x14ac:dyDescent="0.3">
      <c r="A899">
        <v>1.31315034719073</v>
      </c>
      <c r="B899">
        <v>3.1577661999499802</v>
      </c>
      <c r="C899">
        <v>3.46719592663813</v>
      </c>
      <c r="D899">
        <v>0.44624758506416501</v>
      </c>
      <c r="E899">
        <v>1.20090240690368</v>
      </c>
      <c r="F899">
        <v>1.1910513691909099</v>
      </c>
      <c r="G899">
        <v>3.2003388905038999</v>
      </c>
      <c r="H899">
        <v>2.7006183026627499</v>
      </c>
      <c r="I899">
        <v>0.25377033219755302</v>
      </c>
      <c r="J899">
        <v>2.50054596562335</v>
      </c>
      <c r="K899">
        <v>1.07144930196549</v>
      </c>
      <c r="L899">
        <v>2.54308379381105E-2</v>
      </c>
      <c r="M899">
        <v>1.5463119634873801</v>
      </c>
      <c r="N899">
        <v>1.5222924703074601</v>
      </c>
      <c r="O899">
        <v>1.7097217061296599</v>
      </c>
      <c r="P899">
        <v>0.221805992995529</v>
      </c>
    </row>
    <row r="900" spans="1:16" x14ac:dyDescent="0.3">
      <c r="A900">
        <v>0.19682851464696299</v>
      </c>
      <c r="B900">
        <v>3.1577661999499802</v>
      </c>
      <c r="C900">
        <v>3.46719592663813</v>
      </c>
      <c r="D900">
        <v>0.44624758506416501</v>
      </c>
      <c r="E900">
        <v>3.1023787003794401</v>
      </c>
      <c r="F900">
        <v>1.1910513691909099</v>
      </c>
      <c r="G900">
        <v>2.11595576409275</v>
      </c>
      <c r="H900">
        <v>1.2463673619884701</v>
      </c>
      <c r="I900">
        <v>0.25377033219755302</v>
      </c>
      <c r="J900">
        <v>1.0394982906583601</v>
      </c>
      <c r="K900">
        <v>1.07144930196549</v>
      </c>
      <c r="L900">
        <v>1.16016433874248</v>
      </c>
      <c r="M900">
        <v>0.28291296601465998</v>
      </c>
      <c r="N900">
        <v>1.37006322327672</v>
      </c>
      <c r="O900">
        <v>1.5387495355167</v>
      </c>
      <c r="P900">
        <v>0.221805992995529</v>
      </c>
    </row>
    <row r="901" spans="1:16" x14ac:dyDescent="0.3">
      <c r="A901">
        <v>1.4987810359854701</v>
      </c>
      <c r="B901">
        <v>3.1577661999499802</v>
      </c>
      <c r="C901">
        <v>3.46719592663813</v>
      </c>
      <c r="D901">
        <v>1.7786231292168699</v>
      </c>
      <c r="E901">
        <v>3.1023787003794401</v>
      </c>
      <c r="F901">
        <v>1.1910513691909099</v>
      </c>
      <c r="G901">
        <v>2.11595576409275</v>
      </c>
      <c r="H901">
        <v>1.2463673619884701</v>
      </c>
      <c r="I901">
        <v>0.25377033219755302</v>
      </c>
      <c r="J901">
        <v>1.0394982906583601</v>
      </c>
      <c r="K901">
        <v>2.8934058059191101</v>
      </c>
      <c r="L901">
        <v>0.77602699215532001</v>
      </c>
      <c r="M901">
        <v>0.28291296601465998</v>
      </c>
      <c r="N901">
        <v>1.23305690094905</v>
      </c>
      <c r="O901">
        <v>1.3848745819650301</v>
      </c>
      <c r="P901">
        <v>1.5282593031629601</v>
      </c>
    </row>
    <row r="902" spans="1:16" x14ac:dyDescent="0.3">
      <c r="A902">
        <v>1.4987810359854701</v>
      </c>
      <c r="B902">
        <v>1.41085328416127</v>
      </c>
      <c r="C902">
        <v>3.46719592663813</v>
      </c>
      <c r="D902">
        <v>1.7786231292168699</v>
      </c>
      <c r="E902">
        <v>1.4607657046150599</v>
      </c>
      <c r="F902">
        <v>0.38980972622947002</v>
      </c>
      <c r="G902">
        <v>3.7701523713578999</v>
      </c>
      <c r="H902">
        <v>2.7143098399825099</v>
      </c>
      <c r="I902">
        <v>2.1536503955750201</v>
      </c>
      <c r="J902">
        <v>1.0394982906583601</v>
      </c>
      <c r="K902">
        <v>1.47587635914207</v>
      </c>
      <c r="L902">
        <v>1.86639715109023</v>
      </c>
      <c r="M902">
        <v>1.84308382247511</v>
      </c>
      <c r="N902">
        <v>1.1097512108541401</v>
      </c>
      <c r="O902">
        <v>1.24638712376852</v>
      </c>
      <c r="P902">
        <v>0.23719507803182299</v>
      </c>
    </row>
    <row r="903" spans="1:16" x14ac:dyDescent="0.3">
      <c r="A903">
        <v>1.3489029323869299</v>
      </c>
      <c r="B903">
        <v>2.48319687392849</v>
      </c>
      <c r="C903">
        <v>3.46719592663813</v>
      </c>
      <c r="D903">
        <v>1.7786231292168699</v>
      </c>
      <c r="E903">
        <v>3.0390965050299701</v>
      </c>
      <c r="F903">
        <v>2.01791840931577</v>
      </c>
      <c r="G903">
        <v>3.7701523713578999</v>
      </c>
      <c r="H903">
        <v>2.7143098399825099</v>
      </c>
      <c r="I903">
        <v>0.97151672374278497</v>
      </c>
      <c r="J903">
        <v>2.3645300921118499</v>
      </c>
      <c r="K903">
        <v>1.32828872322786</v>
      </c>
      <c r="L903">
        <v>1.6797574359812</v>
      </c>
      <c r="M903">
        <v>0.815991420101979</v>
      </c>
      <c r="N903">
        <v>0.998776089768731</v>
      </c>
      <c r="O903">
        <v>1.12174841139167</v>
      </c>
      <c r="P903">
        <v>0.23719507803182299</v>
      </c>
    </row>
    <row r="904" spans="1:16" x14ac:dyDescent="0.3">
      <c r="A904">
        <v>0.55226736938124799</v>
      </c>
      <c r="B904">
        <v>2.48319687392849</v>
      </c>
      <c r="C904">
        <v>3.46719592663813</v>
      </c>
      <c r="D904">
        <v>1.7786231292168699</v>
      </c>
      <c r="E904">
        <v>3.0390965050299701</v>
      </c>
      <c r="F904">
        <v>2.01791840931577</v>
      </c>
      <c r="G904">
        <v>3.7701523713578999</v>
      </c>
      <c r="H904">
        <v>0.83084698227520504</v>
      </c>
      <c r="I904">
        <v>0.97151672374278497</v>
      </c>
      <c r="J904">
        <v>0.89663525211777595</v>
      </c>
      <c r="K904">
        <v>1.32828872322786</v>
      </c>
      <c r="L904">
        <v>1.51178169238308</v>
      </c>
      <c r="M904">
        <v>0.815991420101979</v>
      </c>
      <c r="N904">
        <v>0.89889848079185797</v>
      </c>
      <c r="O904">
        <v>1.0095735702524999</v>
      </c>
      <c r="P904">
        <v>0.23719507803182299</v>
      </c>
    </row>
    <row r="905" spans="1:16" x14ac:dyDescent="0.3">
      <c r="A905">
        <v>2.3239016266327899</v>
      </c>
      <c r="B905">
        <v>2.48319687392849</v>
      </c>
      <c r="C905">
        <v>3.1204763339743198</v>
      </c>
      <c r="D905">
        <v>1.7786231292168699</v>
      </c>
      <c r="E905">
        <v>2.7351868545269702</v>
      </c>
      <c r="F905">
        <v>1.8161265683841901</v>
      </c>
      <c r="G905">
        <v>2.61632278592338</v>
      </c>
      <c r="H905">
        <v>1.94031652423801</v>
      </c>
      <c r="I905">
        <v>2.5601237666646601</v>
      </c>
      <c r="J905">
        <v>0.89663525211777595</v>
      </c>
      <c r="K905">
        <v>1.32828872322786</v>
      </c>
      <c r="L905">
        <v>1.51178169238308</v>
      </c>
      <c r="M905">
        <v>2.2984069588273299</v>
      </c>
      <c r="N905">
        <v>0.80900863271267198</v>
      </c>
      <c r="O905">
        <v>0.90861621322725605</v>
      </c>
      <c r="P905">
        <v>1.23981826346465</v>
      </c>
    </row>
    <row r="907" spans="1:16" x14ac:dyDescent="0.3">
      <c r="A907" t="s">
        <v>3</v>
      </c>
    </row>
    <row r="908" spans="1:16" x14ac:dyDescent="0.3">
      <c r="A908">
        <v>0.09</v>
      </c>
      <c r="B908">
        <v>0.09</v>
      </c>
    </row>
    <row r="909" spans="1:16" x14ac:dyDescent="0.3">
      <c r="A909">
        <v>8.1000000000000003E-2</v>
      </c>
      <c r="B909">
        <v>8.1000000000000003E-2</v>
      </c>
    </row>
    <row r="910" spans="1:16" x14ac:dyDescent="0.3">
      <c r="A910">
        <v>7.2900000000000006E-2</v>
      </c>
      <c r="B910">
        <v>0.197538542938133</v>
      </c>
    </row>
    <row r="911" spans="1:16" x14ac:dyDescent="0.3">
      <c r="A911">
        <v>6.5610000000000002E-2</v>
      </c>
      <c r="B911">
        <v>0.65525624934936799</v>
      </c>
    </row>
    <row r="912" spans="1:16" x14ac:dyDescent="0.3">
      <c r="A912">
        <v>0.42749388436912</v>
      </c>
      <c r="B912">
        <v>0.58973062441443103</v>
      </c>
    </row>
    <row r="913" spans="1:2" x14ac:dyDescent="0.3">
      <c r="A913">
        <v>0.841584472569052</v>
      </c>
      <c r="B913">
        <v>0.53075756197298796</v>
      </c>
    </row>
    <row r="914" spans="1:2" x14ac:dyDescent="0.3">
      <c r="A914">
        <v>1.2197128576629599</v>
      </c>
      <c r="B914">
        <v>0.47768180577568897</v>
      </c>
    </row>
    <row r="915" spans="1:2" x14ac:dyDescent="0.3">
      <c r="A915">
        <v>1.0977415718966701</v>
      </c>
      <c r="B915">
        <v>0.83121001911328196</v>
      </c>
    </row>
    <row r="916" spans="1:2" x14ac:dyDescent="0.3">
      <c r="A916">
        <v>0.987967414707004</v>
      </c>
      <c r="B916">
        <v>1.1902178204237901</v>
      </c>
    </row>
    <row r="917" spans="1:2" x14ac:dyDescent="0.3">
      <c r="A917">
        <v>0.88917067323630405</v>
      </c>
      <c r="B917">
        <v>1.3578997902840799</v>
      </c>
    </row>
    <row r="918" spans="1:2" x14ac:dyDescent="0.3">
      <c r="A918">
        <v>0.70970984478035504</v>
      </c>
      <c r="B918">
        <v>0.30552745281391802</v>
      </c>
    </row>
    <row r="919" spans="1:2" x14ac:dyDescent="0.3">
      <c r="A919">
        <v>1.16823598818939</v>
      </c>
      <c r="B919">
        <v>0.27497470753252601</v>
      </c>
    </row>
    <row r="920" spans="1:2" x14ac:dyDescent="0.3">
      <c r="A920">
        <v>1.0514123893704499</v>
      </c>
      <c r="B920">
        <v>0.247477236779273</v>
      </c>
    </row>
    <row r="921" spans="1:2" x14ac:dyDescent="0.3">
      <c r="A921">
        <v>0.94627115043341203</v>
      </c>
      <c r="B921">
        <v>0.222729513101346</v>
      </c>
    </row>
    <row r="922" spans="1:2" x14ac:dyDescent="0.3">
      <c r="A922">
        <v>0.85164403539007105</v>
      </c>
      <c r="B922">
        <v>0.20045656179121099</v>
      </c>
    </row>
    <row r="923" spans="1:2" x14ac:dyDescent="0.3">
      <c r="A923">
        <v>0.76647963185106405</v>
      </c>
      <c r="B923">
        <v>0.61994873553837804</v>
      </c>
    </row>
    <row r="924" spans="1:2" x14ac:dyDescent="0.3">
      <c r="A924">
        <v>0.68983166866595702</v>
      </c>
      <c r="B924">
        <v>0.75061168521160904</v>
      </c>
    </row>
    <row r="925" spans="1:2" x14ac:dyDescent="0.3">
      <c r="A925">
        <v>0.62084850179936202</v>
      </c>
      <c r="B925">
        <v>1.0061609951800801</v>
      </c>
    </row>
    <row r="926" spans="1:2" x14ac:dyDescent="0.3">
      <c r="A926">
        <v>0.96263380835564105</v>
      </c>
      <c r="B926">
        <v>0.90554489566207497</v>
      </c>
    </row>
    <row r="927" spans="1:2" x14ac:dyDescent="0.3">
      <c r="A927">
        <v>1.43317440478428</v>
      </c>
      <c r="B927">
        <v>0.81499040609586804</v>
      </c>
    </row>
    <row r="928" spans="1:2" x14ac:dyDescent="0.3">
      <c r="A928">
        <v>0.32246424107646499</v>
      </c>
      <c r="B928">
        <v>0.18337284137157001</v>
      </c>
    </row>
    <row r="929" spans="1:3" x14ac:dyDescent="0.3">
      <c r="A929">
        <v>0.29021781696881799</v>
      </c>
      <c r="B929">
        <v>0.63249963710222501</v>
      </c>
    </row>
    <row r="930" spans="1:3" x14ac:dyDescent="0.3">
      <c r="A930">
        <v>0.26119603527193602</v>
      </c>
      <c r="B930">
        <v>0.96560456233261804</v>
      </c>
    </row>
    <row r="931" spans="1:3" x14ac:dyDescent="0.3">
      <c r="A931">
        <v>0.23507643174474299</v>
      </c>
      <c r="B931">
        <v>0.86904410609935601</v>
      </c>
    </row>
    <row r="932" spans="1:3" x14ac:dyDescent="0.3">
      <c r="A932">
        <v>0.72394307696646698</v>
      </c>
      <c r="B932">
        <v>0.78213969548942097</v>
      </c>
    </row>
    <row r="933" spans="1:3" x14ac:dyDescent="0.3">
      <c r="A933">
        <v>0.881871560444766</v>
      </c>
      <c r="B933">
        <v>0.70392572594047798</v>
      </c>
    </row>
    <row r="934" spans="1:3" x14ac:dyDescent="0.3">
      <c r="A934">
        <v>1.23533359248945</v>
      </c>
      <c r="B934">
        <v>0.63353315334643101</v>
      </c>
    </row>
    <row r="935" spans="1:3" x14ac:dyDescent="0.3">
      <c r="A935">
        <v>1.1118002332404999</v>
      </c>
      <c r="B935">
        <v>0.57017983801178795</v>
      </c>
    </row>
    <row r="936" spans="1:3" x14ac:dyDescent="0.3">
      <c r="A936">
        <v>1.0006202099164501</v>
      </c>
      <c r="B936">
        <v>0.513161854210609</v>
      </c>
    </row>
    <row r="937" spans="1:3" x14ac:dyDescent="0.3">
      <c r="A937">
        <v>0.90055818892481199</v>
      </c>
      <c r="B937">
        <v>0.832640811832839</v>
      </c>
    </row>
    <row r="938" spans="1:3" x14ac:dyDescent="0.3">
      <c r="A938">
        <v>0.20262559250808199</v>
      </c>
      <c r="B938">
        <v>0.51212729757088804</v>
      </c>
    </row>
    <row r="939" spans="1:3" x14ac:dyDescent="0.3">
      <c r="A939">
        <v>0.18236303325727399</v>
      </c>
      <c r="B939">
        <v>0.46091456781379903</v>
      </c>
    </row>
    <row r="940" spans="1:3" x14ac:dyDescent="0.3">
      <c r="A940">
        <v>0.28639794110203398</v>
      </c>
      <c r="B940">
        <v>0.41482311103241898</v>
      </c>
    </row>
    <row r="941" spans="1:3" x14ac:dyDescent="0.3">
      <c r="A941">
        <v>0.65007333509173004</v>
      </c>
      <c r="B941">
        <v>0.37334079992917701</v>
      </c>
      <c r="C941">
        <v>10</v>
      </c>
    </row>
    <row r="942" spans="1:3" x14ac:dyDescent="0.3">
      <c r="A942">
        <v>0.58506600158255695</v>
      </c>
      <c r="B942">
        <v>0.33600671993625902</v>
      </c>
      <c r="C942">
        <v>10.211647149582101</v>
      </c>
    </row>
    <row r="943" spans="1:3" x14ac:dyDescent="0.3">
      <c r="A943">
        <v>0.52655940142430102</v>
      </c>
      <c r="B943">
        <v>0.69861181114366699</v>
      </c>
      <c r="C943">
        <v>9.1904824346239309</v>
      </c>
    </row>
    <row r="944" spans="1:3" x14ac:dyDescent="0.3">
      <c r="A944">
        <v>0.473903461281871</v>
      </c>
      <c r="B944">
        <v>0.85428556888095497</v>
      </c>
      <c r="C944">
        <v>8.2714341911615303</v>
      </c>
    </row>
    <row r="945" spans="1:3" x14ac:dyDescent="0.3">
      <c r="A945">
        <v>0.42651311515368401</v>
      </c>
      <c r="B945">
        <v>0.98708098162604596</v>
      </c>
      <c r="C945">
        <v>7.4442907720453801</v>
      </c>
    </row>
    <row r="946" spans="1:3" x14ac:dyDescent="0.3">
      <c r="A946">
        <v>0.55900026778694001</v>
      </c>
      <c r="B946">
        <v>0.88837288346344101</v>
      </c>
      <c r="C946">
        <v>6.6998616948408403</v>
      </c>
    </row>
    <row r="947" spans="1:3" x14ac:dyDescent="0.3">
      <c r="A947">
        <v>0.89768451905638402</v>
      </c>
      <c r="B947">
        <v>0.79953559511709704</v>
      </c>
      <c r="C947">
        <v>6.0298755253567604</v>
      </c>
    </row>
    <row r="948" spans="1:3" x14ac:dyDescent="0.3">
      <c r="A948">
        <v>0.33880851937338402</v>
      </c>
      <c r="B948">
        <v>0.17989550890134601</v>
      </c>
      <c r="C948">
        <v>1.3567219932052701</v>
      </c>
    </row>
    <row r="949" spans="1:3" x14ac:dyDescent="0.3">
      <c r="A949">
        <v>0.55365691942010598</v>
      </c>
      <c r="B949">
        <v>0.16190595801121199</v>
      </c>
      <c r="C949">
        <v>1.22104979388474</v>
      </c>
    </row>
    <row r="950" spans="1:3" x14ac:dyDescent="0.3">
      <c r="A950">
        <v>0.78757926016235402</v>
      </c>
      <c r="B950">
        <v>0.14571536221009099</v>
      </c>
      <c r="C950">
        <v>1.0989448144962699</v>
      </c>
    </row>
    <row r="951" spans="1:3" x14ac:dyDescent="0.3">
      <c r="A951">
        <v>1.1156565642428</v>
      </c>
      <c r="B951">
        <v>0.27395361352304198</v>
      </c>
      <c r="C951">
        <v>0.98905033304664203</v>
      </c>
    </row>
    <row r="952" spans="1:3" x14ac:dyDescent="0.3">
      <c r="A952">
        <v>1.4644176633467301</v>
      </c>
      <c r="B952">
        <v>0.38408330179724398</v>
      </c>
      <c r="C952">
        <v>0.89014529974197798</v>
      </c>
    </row>
    <row r="953" spans="1:3" x14ac:dyDescent="0.3">
      <c r="A953">
        <v>1.9059425536752499</v>
      </c>
      <c r="B953">
        <v>0.68362050439698396</v>
      </c>
      <c r="C953">
        <v>0.80113076976777997</v>
      </c>
    </row>
    <row r="954" spans="1:3" x14ac:dyDescent="0.3">
      <c r="A954">
        <v>1.71534829830772</v>
      </c>
      <c r="B954">
        <v>0.79984380914599396</v>
      </c>
      <c r="C954">
        <v>0.96011475533707902</v>
      </c>
    </row>
    <row r="955" spans="1:3" x14ac:dyDescent="0.3">
      <c r="A955">
        <v>1.54381346847695</v>
      </c>
      <c r="B955">
        <v>1.0271738782637501</v>
      </c>
      <c r="C955">
        <v>1.12408207427993</v>
      </c>
    </row>
    <row r="956" spans="1:3" x14ac:dyDescent="0.3">
      <c r="A956">
        <v>1.38943212162925</v>
      </c>
      <c r="B956">
        <v>1.13085255234296</v>
      </c>
      <c r="C956">
        <v>1.34115529948078</v>
      </c>
    </row>
    <row r="957" spans="1:3" x14ac:dyDescent="0.3">
      <c r="A957">
        <v>1.2504889094663301</v>
      </c>
      <c r="B957">
        <v>1.3654613829483899</v>
      </c>
      <c r="C957">
        <v>1.4580465198252099</v>
      </c>
    </row>
    <row r="958" spans="1:3" x14ac:dyDescent="0.3">
      <c r="A958">
        <v>0.281360004629925</v>
      </c>
      <c r="B958">
        <v>0.44785861796390802</v>
      </c>
      <c r="C958">
        <v>0.77070666086743</v>
      </c>
    </row>
    <row r="959" spans="1:3" x14ac:dyDescent="0.3">
      <c r="A959">
        <v>0.25322400416693203</v>
      </c>
      <c r="B959">
        <v>0.59439700891374503</v>
      </c>
      <c r="C959">
        <v>0.69363599478068705</v>
      </c>
    </row>
    <row r="960" spans="1:3" x14ac:dyDescent="0.3">
      <c r="A960">
        <v>0.22790160375023899</v>
      </c>
      <c r="B960">
        <v>1.0575817859156</v>
      </c>
      <c r="C960">
        <v>0.62427239530261902</v>
      </c>
    </row>
    <row r="961" spans="1:7" x14ac:dyDescent="0.3">
      <c r="A961">
        <v>0.205111443375215</v>
      </c>
      <c r="B961">
        <v>1.48075523458963</v>
      </c>
      <c r="C961">
        <v>0.56184515577235705</v>
      </c>
    </row>
    <row r="962" spans="1:7" x14ac:dyDescent="0.3">
      <c r="A962">
        <v>0.18460029903769301</v>
      </c>
      <c r="B962">
        <v>1.3326797111306601</v>
      </c>
      <c r="C962">
        <v>0.85762892751682995</v>
      </c>
    </row>
    <row r="963" spans="1:7" x14ac:dyDescent="0.3">
      <c r="A963">
        <v>0.16614026913392399</v>
      </c>
      <c r="B963">
        <v>1.1994117400176001</v>
      </c>
      <c r="C963">
        <v>1.2186889154913101</v>
      </c>
    </row>
    <row r="964" spans="1:7" x14ac:dyDescent="0.3">
      <c r="A964">
        <v>0.14952624222053101</v>
      </c>
      <c r="B964">
        <v>1.0794705660158399</v>
      </c>
      <c r="C964">
        <v>1.0968200239421799</v>
      </c>
      <c r="D964">
        <v>10</v>
      </c>
    </row>
    <row r="965" spans="1:7" x14ac:dyDescent="0.3">
      <c r="A965">
        <v>0.51830307870610703</v>
      </c>
      <c r="B965">
        <v>0.97152350941425603</v>
      </c>
      <c r="C965">
        <v>0.98713802154796904</v>
      </c>
      <c r="D965">
        <v>10.365175146030801</v>
      </c>
      <c r="E965">
        <v>10</v>
      </c>
    </row>
    <row r="966" spans="1:7" x14ac:dyDescent="0.3">
      <c r="A966">
        <v>0.65617332533611294</v>
      </c>
      <c r="B966">
        <v>0.87437115847283098</v>
      </c>
      <c r="C966">
        <v>0.88842421939317195</v>
      </c>
      <c r="D966">
        <v>9.3286576314277401</v>
      </c>
      <c r="E966">
        <v>10.4263875574085</v>
      </c>
    </row>
    <row r="967" spans="1:7" x14ac:dyDescent="0.3">
      <c r="A967">
        <v>1.0733432594560499</v>
      </c>
      <c r="B967">
        <v>0.786934042625548</v>
      </c>
      <c r="C967">
        <v>0.79958179745385505</v>
      </c>
      <c r="D967">
        <v>8.3957918682849701</v>
      </c>
      <c r="E967">
        <v>10.675498452188</v>
      </c>
    </row>
    <row r="968" spans="1:7" x14ac:dyDescent="0.3">
      <c r="A968">
        <v>0.60368910326571701</v>
      </c>
      <c r="B968">
        <v>0.177060159590748</v>
      </c>
      <c r="C968">
        <v>0.17990590442711701</v>
      </c>
      <c r="D968">
        <v>1.88905317036411</v>
      </c>
      <c r="E968">
        <v>2.4019871517423201</v>
      </c>
      <c r="F968">
        <v>10</v>
      </c>
    </row>
    <row r="969" spans="1:7" x14ac:dyDescent="0.3">
      <c r="A969">
        <v>0.76281885896300705</v>
      </c>
      <c r="B969">
        <v>0.159354143631673</v>
      </c>
      <c r="C969">
        <v>0.16191531398440501</v>
      </c>
      <c r="D969">
        <v>1.7001478533276999</v>
      </c>
      <c r="E969">
        <v>2.16178843656808</v>
      </c>
      <c r="F969">
        <v>10.4759655964769</v>
      </c>
      <c r="G969">
        <v>10</v>
      </c>
    </row>
    <row r="970" spans="1:7" x14ac:dyDescent="0.3">
      <c r="A970">
        <v>1.10338697068349</v>
      </c>
      <c r="B970">
        <v>0.14341872926850599</v>
      </c>
      <c r="C970">
        <v>0.30639160868689802</v>
      </c>
      <c r="D970">
        <v>1.5301330679949301</v>
      </c>
      <c r="E970">
        <v>1.94560959291128</v>
      </c>
      <c r="F970">
        <v>9.4283690368292294</v>
      </c>
      <c r="G970">
        <v>10.3555510680693</v>
      </c>
    </row>
    <row r="971" spans="1:7" x14ac:dyDescent="0.3">
      <c r="A971">
        <v>1.4322609442460399</v>
      </c>
      <c r="B971">
        <v>0.129076856341655</v>
      </c>
      <c r="C971">
        <v>0.52532865741299595</v>
      </c>
      <c r="D971">
        <v>1.37711976119544</v>
      </c>
      <c r="E971">
        <v>1.7510486336201501</v>
      </c>
      <c r="F971">
        <v>8.4855321331463003</v>
      </c>
      <c r="G971">
        <v>10.482973266330299</v>
      </c>
    </row>
    <row r="972" spans="1:7" x14ac:dyDescent="0.3">
      <c r="A972">
        <v>1.87669382747731</v>
      </c>
      <c r="B972">
        <v>0.11616917070749</v>
      </c>
      <c r="C972">
        <v>0.94504829228223597</v>
      </c>
      <c r="D972">
        <v>1.23940778507589</v>
      </c>
      <c r="E972">
        <v>1.57594377025813</v>
      </c>
      <c r="F972">
        <v>7.6369789198316704</v>
      </c>
      <c r="G972">
        <v>9.4346759396973194</v>
      </c>
    </row>
    <row r="973" spans="1:7" x14ac:dyDescent="0.3">
      <c r="A973">
        <v>2.25940943041318</v>
      </c>
      <c r="B973">
        <v>0.416300747877064</v>
      </c>
      <c r="C973">
        <v>0.85054346305401196</v>
      </c>
      <c r="D973">
        <v>1.1154670065682999</v>
      </c>
      <c r="E973">
        <v>1.4183493932323199</v>
      </c>
      <c r="F973">
        <v>6.8732810278484999</v>
      </c>
      <c r="G973">
        <v>8.4912083457275802</v>
      </c>
    </row>
    <row r="974" spans="1:7" x14ac:dyDescent="0.3">
      <c r="A974">
        <v>2.5115092933948699</v>
      </c>
      <c r="B974">
        <v>0.79196529491340295</v>
      </c>
      <c r="C974">
        <v>0.76548911674861098</v>
      </c>
      <c r="D974">
        <v>1.0039203059114701</v>
      </c>
      <c r="E974">
        <v>1.27651445390909</v>
      </c>
      <c r="F974">
        <v>6.18595292506365</v>
      </c>
      <c r="G974">
        <v>7.6420875111548199</v>
      </c>
    </row>
    <row r="975" spans="1:7" x14ac:dyDescent="0.3">
      <c r="A975">
        <v>2.8408368322950901</v>
      </c>
      <c r="B975">
        <v>1.13976970130902</v>
      </c>
      <c r="C975">
        <v>0.68894020507374998</v>
      </c>
      <c r="D975">
        <v>0.90352827532032898</v>
      </c>
      <c r="E975">
        <v>1.1488630085181799</v>
      </c>
      <c r="F975">
        <v>5.5673576325572904</v>
      </c>
      <c r="G975">
        <v>6.8778787600393398</v>
      </c>
    </row>
    <row r="976" spans="1:7" x14ac:dyDescent="0.3">
      <c r="A976">
        <v>2.9487077814579301</v>
      </c>
      <c r="B976">
        <v>1.3971829643228599</v>
      </c>
      <c r="C976">
        <v>0.81046069282427302</v>
      </c>
      <c r="D976">
        <v>0.81317544778829598</v>
      </c>
      <c r="E976">
        <v>1.03397670766636</v>
      </c>
      <c r="F976">
        <v>5.0106218693015601</v>
      </c>
      <c r="G976">
        <v>6.1900908840354099</v>
      </c>
    </row>
    <row r="977" spans="1:8" x14ac:dyDescent="0.3">
      <c r="A977">
        <v>3.16644329563885</v>
      </c>
      <c r="B977">
        <v>1.87119072297918</v>
      </c>
      <c r="C977">
        <v>0.97626406496792595</v>
      </c>
      <c r="D977">
        <v>0.93551788130726599</v>
      </c>
      <c r="E977">
        <v>0.93057903689972699</v>
      </c>
      <c r="F977">
        <v>4.5095596823713997</v>
      </c>
      <c r="G977">
        <v>5.5710817956318701</v>
      </c>
    </row>
    <row r="978" spans="1:8" x14ac:dyDescent="0.3">
      <c r="A978">
        <v>1.2895679721125799</v>
      </c>
      <c r="B978">
        <v>0.662690106920924</v>
      </c>
      <c r="C978">
        <v>0.73242308008160095</v>
      </c>
      <c r="D978">
        <v>0.37455211760650797</v>
      </c>
      <c r="E978">
        <v>0.20938028330243799</v>
      </c>
      <c r="F978">
        <v>1.0146509285335601</v>
      </c>
      <c r="G978">
        <v>1.2534934040171699</v>
      </c>
    </row>
    <row r="979" spans="1:8" x14ac:dyDescent="0.3">
      <c r="A979">
        <v>1.7441090940856401</v>
      </c>
      <c r="B979">
        <v>1.0961828380716001</v>
      </c>
      <c r="C979">
        <v>0.97918382085311095</v>
      </c>
      <c r="D979">
        <v>0.83079905232677398</v>
      </c>
      <c r="E979">
        <v>0.65354094680519903</v>
      </c>
      <c r="F979">
        <v>0.91318583568020995</v>
      </c>
      <c r="G979">
        <v>1.1281440636154501</v>
      </c>
    </row>
    <row r="980" spans="1:8" x14ac:dyDescent="0.3">
      <c r="A980">
        <v>1.5696981846770801</v>
      </c>
      <c r="B980">
        <v>1.3359340674511899</v>
      </c>
      <c r="C980">
        <v>1.4604843523984701</v>
      </c>
      <c r="D980">
        <v>1.3079710975899199</v>
      </c>
      <c r="E980">
        <v>0.94911027031483397</v>
      </c>
      <c r="F980">
        <v>0.82186725211218803</v>
      </c>
      <c r="G980">
        <v>1.0153296572538999</v>
      </c>
    </row>
    <row r="981" spans="1:8" x14ac:dyDescent="0.3">
      <c r="A981">
        <v>1.4127283662093699</v>
      </c>
      <c r="B981">
        <v>1.6153908310810099</v>
      </c>
      <c r="C981">
        <v>1.93394849517984</v>
      </c>
      <c r="D981">
        <v>1.75347636464114</v>
      </c>
      <c r="E981">
        <v>1.41924531428315</v>
      </c>
      <c r="F981">
        <v>1.2248913552848399</v>
      </c>
      <c r="G981">
        <v>0.91379669152851795</v>
      </c>
    </row>
    <row r="982" spans="1:8" x14ac:dyDescent="0.3">
      <c r="A982">
        <v>1.27145552958843</v>
      </c>
      <c r="B982">
        <v>1.8648072996874501</v>
      </c>
      <c r="C982">
        <v>2.3535770733413099</v>
      </c>
      <c r="D982">
        <v>2.15126505079219</v>
      </c>
      <c r="E982">
        <v>1.7611879024711099</v>
      </c>
      <c r="F982">
        <v>1.6072466689292799</v>
      </c>
      <c r="G982">
        <v>0.82241702237566605</v>
      </c>
    </row>
    <row r="983" spans="1:8" x14ac:dyDescent="0.3">
      <c r="A983">
        <v>1.1443099766295901</v>
      </c>
      <c r="B983">
        <v>2.3394687618719701</v>
      </c>
      <c r="C983">
        <v>2.11821936600718</v>
      </c>
      <c r="D983">
        <v>2.3815064471301</v>
      </c>
      <c r="E983">
        <v>1.9908093249164101</v>
      </c>
      <c r="F983">
        <v>2.0198069539584398</v>
      </c>
      <c r="G983">
        <v>1.21369918205512</v>
      </c>
    </row>
    <row r="984" spans="1:8" x14ac:dyDescent="0.3">
      <c r="A984">
        <v>1.0298789789666301</v>
      </c>
      <c r="B984">
        <v>2.69181765593772</v>
      </c>
      <c r="C984">
        <v>1.9063974294064601</v>
      </c>
      <c r="D984">
        <v>2.69560214741843</v>
      </c>
      <c r="E984">
        <v>2.41912526801188</v>
      </c>
      <c r="F984">
        <v>2.34613506704122</v>
      </c>
      <c r="G984">
        <v>1.3281158133030599</v>
      </c>
    </row>
    <row r="985" spans="1:8" x14ac:dyDescent="0.3">
      <c r="A985">
        <v>0.92689108106996898</v>
      </c>
      <c r="B985">
        <v>2.9564377390851302</v>
      </c>
      <c r="C985">
        <v>1.7157576864658199</v>
      </c>
      <c r="D985">
        <v>2.4260419326765801</v>
      </c>
      <c r="E985">
        <v>2.6294397652950701</v>
      </c>
      <c r="F985">
        <v>2.4502279465155601</v>
      </c>
      <c r="G985">
        <v>1.74557501683736</v>
      </c>
    </row>
    <row r="986" spans="1:8" x14ac:dyDescent="0.3">
      <c r="A986">
        <v>0.83420197296297205</v>
      </c>
      <c r="B986">
        <v>3.24751171266273</v>
      </c>
      <c r="C986">
        <v>1.54418191781923</v>
      </c>
      <c r="D986">
        <v>2.1834377394089199</v>
      </c>
      <c r="E986">
        <v>2.8787059023596502</v>
      </c>
      <c r="F986">
        <v>2.9367481324005502</v>
      </c>
      <c r="G986">
        <v>1.5710175151536301</v>
      </c>
    </row>
    <row r="987" spans="1:8" x14ac:dyDescent="0.3">
      <c r="A987">
        <v>0.75078177566667503</v>
      </c>
      <c r="B987">
        <v>2.9227605413964501</v>
      </c>
      <c r="C987">
        <v>1.3897637260373099</v>
      </c>
      <c r="D987">
        <v>1.9650939654680299</v>
      </c>
      <c r="E987">
        <v>3.06755473534013</v>
      </c>
      <c r="F987">
        <v>3.2553172372397698</v>
      </c>
      <c r="G987">
        <v>1.78549755469416</v>
      </c>
    </row>
    <row r="988" spans="1:8" x14ac:dyDescent="0.3">
      <c r="A988">
        <v>0.16892589952500101</v>
      </c>
      <c r="B988">
        <v>0.65762112181420296</v>
      </c>
      <c r="C988">
        <v>0.31269683835839601</v>
      </c>
      <c r="D988">
        <v>0.44214614223030801</v>
      </c>
      <c r="E988">
        <v>1.10548602270956</v>
      </c>
      <c r="F988">
        <v>1.25699087879792</v>
      </c>
      <c r="G988">
        <v>0.69396683659730496</v>
      </c>
    </row>
    <row r="989" spans="1:8" x14ac:dyDescent="0.3">
      <c r="A989">
        <v>0.152033309572501</v>
      </c>
      <c r="B989">
        <v>0.59185900963278204</v>
      </c>
      <c r="C989">
        <v>0.28142715452255601</v>
      </c>
      <c r="D989">
        <v>0.39793152800727699</v>
      </c>
      <c r="E989">
        <v>1.3731458521606501</v>
      </c>
      <c r="F989">
        <v>1.1312917909181299</v>
      </c>
      <c r="G989">
        <v>0.79874802301322001</v>
      </c>
    </row>
    <row r="990" spans="1:8" x14ac:dyDescent="0.3">
      <c r="A990">
        <v>0.13682997861525101</v>
      </c>
      <c r="B990">
        <v>0.53267310866950401</v>
      </c>
      <c r="C990">
        <v>0.25328443907030002</v>
      </c>
      <c r="D990">
        <v>0.35813837520654901</v>
      </c>
      <c r="E990">
        <v>1.49979534783598</v>
      </c>
      <c r="F990">
        <v>1.0181626118263101</v>
      </c>
      <c r="G990">
        <v>0.94143188989248905</v>
      </c>
    </row>
    <row r="991" spans="1:8" x14ac:dyDescent="0.3">
      <c r="A991">
        <v>0.51293630393252299</v>
      </c>
      <c r="B991">
        <v>0.47940579780255399</v>
      </c>
      <c r="C991">
        <v>0.22795599516327</v>
      </c>
      <c r="D991">
        <v>0.32232453768589397</v>
      </c>
      <c r="E991">
        <v>1.3498158130523801</v>
      </c>
      <c r="F991">
        <v>0.91634635064368497</v>
      </c>
      <c r="G991">
        <v>1.4132870185758299</v>
      </c>
    </row>
    <row r="992" spans="1:8" x14ac:dyDescent="0.3">
      <c r="A992">
        <v>0.87220160819857095</v>
      </c>
      <c r="B992">
        <v>0.43146521802229798</v>
      </c>
      <c r="C992">
        <v>0.20516039564694299</v>
      </c>
      <c r="D992">
        <v>0.29009208391730501</v>
      </c>
      <c r="E992">
        <v>1.2148342317471399</v>
      </c>
      <c r="F992">
        <v>0.824711715579317</v>
      </c>
      <c r="G992">
        <v>1.71054759240914</v>
      </c>
      <c r="H992">
        <v>10</v>
      </c>
    </row>
    <row r="993" spans="1:8" x14ac:dyDescent="0.3">
      <c r="A993">
        <v>1.2454009417376399</v>
      </c>
      <c r="B993">
        <v>0.38831869622006798</v>
      </c>
      <c r="C993">
        <v>0.18464435608224899</v>
      </c>
      <c r="D993">
        <v>0.26108287552557402</v>
      </c>
      <c r="E993">
        <v>1.0933508085724299</v>
      </c>
      <c r="F993">
        <v>0.74224054402138495</v>
      </c>
      <c r="G993">
        <v>1.5394928331682201</v>
      </c>
      <c r="H993">
        <v>10.2034939370938</v>
      </c>
    </row>
    <row r="994" spans="1:8" x14ac:dyDescent="0.3">
      <c r="A994">
        <v>1.4256860884945</v>
      </c>
      <c r="B994">
        <v>0.34948682659806202</v>
      </c>
      <c r="C994">
        <v>0.456233081270428</v>
      </c>
      <c r="D994">
        <v>0.23497458797301701</v>
      </c>
      <c r="E994">
        <v>0.98401572771518897</v>
      </c>
      <c r="F994">
        <v>0.66801648961924698</v>
      </c>
      <c r="G994">
        <v>1.3855435498513999</v>
      </c>
      <c r="H994">
        <v>9.1831445433844898</v>
      </c>
    </row>
    <row r="995" spans="1:8" x14ac:dyDescent="0.3">
      <c r="A995">
        <v>1.85945718947948</v>
      </c>
      <c r="B995">
        <v>0.31453814393825502</v>
      </c>
      <c r="C995">
        <v>0.94087486641828999</v>
      </c>
      <c r="D995">
        <v>0.21147712917571501</v>
      </c>
      <c r="E995">
        <v>0.88561415494367002</v>
      </c>
      <c r="F995">
        <v>0.601214840657322</v>
      </c>
      <c r="G995">
        <v>1.2469891948662599</v>
      </c>
      <c r="H995">
        <v>8.2648300890460398</v>
      </c>
    </row>
    <row r="996" spans="1:8" x14ac:dyDescent="0.3">
      <c r="A996">
        <v>2.0535506374766999</v>
      </c>
      <c r="B996">
        <v>0.28308432954443002</v>
      </c>
      <c r="C996">
        <v>1.42925974659208</v>
      </c>
      <c r="D996">
        <v>0.34239269042777698</v>
      </c>
      <c r="E996">
        <v>0.79705273944930299</v>
      </c>
      <c r="F996">
        <v>0.54109335659158997</v>
      </c>
      <c r="G996">
        <v>1.12229027537963</v>
      </c>
      <c r="H996">
        <v>7.4383470801414404</v>
      </c>
    </row>
    <row r="997" spans="1:8" x14ac:dyDescent="0.3">
      <c r="A997">
        <v>2.3870535887902999</v>
      </c>
      <c r="B997">
        <v>0.25477589658998701</v>
      </c>
      <c r="C997">
        <v>1.73410116876571</v>
      </c>
      <c r="D997">
        <v>0.76489945671530302</v>
      </c>
      <c r="E997">
        <v>0.71734746550437201</v>
      </c>
      <c r="F997">
        <v>0.48698402093243098</v>
      </c>
      <c r="G997">
        <v>1.01006124784167</v>
      </c>
      <c r="H997">
        <v>6.6945123721273001</v>
      </c>
    </row>
    <row r="998" spans="1:8" x14ac:dyDescent="0.3">
      <c r="A998">
        <v>0.86757929015480295</v>
      </c>
      <c r="B998">
        <v>0.229415166979721</v>
      </c>
      <c r="C998">
        <v>0.858481479034088</v>
      </c>
      <c r="D998">
        <v>0.68520449296137398</v>
      </c>
      <c r="E998">
        <v>0.161403179738483</v>
      </c>
      <c r="F998">
        <v>0.109571404709797</v>
      </c>
      <c r="G998">
        <v>0.22726378076437601</v>
      </c>
      <c r="H998">
        <v>1.5062652837286401</v>
      </c>
    </row>
    <row r="999" spans="1:8" x14ac:dyDescent="0.3">
      <c r="A999">
        <v>1.0999179073173799</v>
      </c>
      <c r="B999">
        <v>0.56705773468770904</v>
      </c>
      <c r="C999">
        <v>1.17028592891949</v>
      </c>
      <c r="D999">
        <v>1.1409889197471199</v>
      </c>
      <c r="E999">
        <v>0.14526286176463499</v>
      </c>
      <c r="F999">
        <v>9.8614264238817306E-2</v>
      </c>
      <c r="G999">
        <v>0.20453740268793799</v>
      </c>
      <c r="H999">
        <v>1.3556387553557701</v>
      </c>
    </row>
    <row r="1000" spans="1:8" x14ac:dyDescent="0.3">
      <c r="A1000">
        <v>1.39194681017065</v>
      </c>
      <c r="B1000">
        <v>0.73654438888557505</v>
      </c>
      <c r="C1000">
        <v>1.53339308855526</v>
      </c>
      <c r="D1000">
        <v>1.5159886807085099</v>
      </c>
      <c r="E1000">
        <v>0.13073657558817101</v>
      </c>
      <c r="F1000">
        <v>0.57254355806102597</v>
      </c>
      <c r="G1000">
        <v>0.18408366241914501</v>
      </c>
      <c r="H1000">
        <v>1.2200748798201999</v>
      </c>
    </row>
    <row r="1001" spans="1:8" x14ac:dyDescent="0.3">
      <c r="A1001">
        <v>1.6569451341039501</v>
      </c>
      <c r="B1001">
        <v>1.21736360879516</v>
      </c>
      <c r="C1001">
        <v>1.6835063951662701</v>
      </c>
      <c r="D1001">
        <v>1.6593726681191301</v>
      </c>
      <c r="E1001">
        <v>0.117662918029354</v>
      </c>
      <c r="F1001">
        <v>0.80600687630641699</v>
      </c>
      <c r="G1001">
        <v>0.16567529617723001</v>
      </c>
      <c r="H1001">
        <v>1.09806739183818</v>
      </c>
    </row>
    <row r="1002" spans="1:8" x14ac:dyDescent="0.3">
      <c r="A1002">
        <v>2.1383851045681599</v>
      </c>
      <c r="B1002">
        <v>1.5211459114233099</v>
      </c>
      <c r="C1002">
        <v>1.51515575564964</v>
      </c>
      <c r="D1002">
        <v>2.1543475450272198</v>
      </c>
      <c r="E1002">
        <v>0.55797922956801904</v>
      </c>
      <c r="F1002">
        <v>1.18486415451115</v>
      </c>
      <c r="G1002">
        <v>0.149107766559507</v>
      </c>
      <c r="H1002">
        <v>0.98826065265436203</v>
      </c>
    </row>
    <row r="1003" spans="1:8" x14ac:dyDescent="0.3">
      <c r="A1003">
        <v>2.34383561148422</v>
      </c>
      <c r="B1003">
        <v>1.64232556630898</v>
      </c>
      <c r="C1003">
        <v>1.36364018008467</v>
      </c>
      <c r="D1003">
        <v>2.37551082614242</v>
      </c>
      <c r="E1003">
        <v>0.68656140796260701</v>
      </c>
      <c r="F1003">
        <v>1.369993763286</v>
      </c>
      <c r="G1003">
        <v>0.134196989903556</v>
      </c>
      <c r="H1003">
        <v>0.889434587388926</v>
      </c>
    </row>
    <row r="1004" spans="1:8" x14ac:dyDescent="0.3">
      <c r="A1004">
        <v>2.5883645877058301</v>
      </c>
      <c r="B1004">
        <v>1.9783069047483299</v>
      </c>
      <c r="C1004">
        <v>1.22727616207621</v>
      </c>
      <c r="D1004">
        <v>2.1379597435281799</v>
      </c>
      <c r="E1004">
        <v>1.1239708670706301</v>
      </c>
      <c r="F1004">
        <v>1.7780092820789499</v>
      </c>
      <c r="G1004">
        <v>0.46162385566652597</v>
      </c>
      <c r="H1004">
        <v>0.80049112865003302</v>
      </c>
    </row>
    <row r="1005" spans="1:8" x14ac:dyDescent="0.3">
      <c r="A1005">
        <v>2.82361556467042</v>
      </c>
      <c r="B1005">
        <v>2.12807815537262</v>
      </c>
      <c r="C1005">
        <v>1.10454854586859</v>
      </c>
      <c r="D1005">
        <v>1.9241637691753599</v>
      </c>
      <c r="E1005">
        <v>1.2368827598249099</v>
      </c>
      <c r="F1005">
        <v>2.1801645951605</v>
      </c>
      <c r="G1005">
        <v>0.60704921500940801</v>
      </c>
      <c r="H1005">
        <v>1.03963468544004</v>
      </c>
    </row>
    <row r="1006" spans="1:8" x14ac:dyDescent="0.3">
      <c r="A1006">
        <v>2.5412540082033801</v>
      </c>
      <c r="B1006">
        <v>2.3827338886193199</v>
      </c>
      <c r="C1006">
        <v>0.99409369128173097</v>
      </c>
      <c r="D1006">
        <v>1.7317473922578199</v>
      </c>
      <c r="E1006">
        <v>1.40122958224225</v>
      </c>
      <c r="F1006">
        <v>2.6057158299768002</v>
      </c>
      <c r="G1006">
        <v>1.0997503108940101</v>
      </c>
      <c r="H1006">
        <v>1.46096949732259</v>
      </c>
    </row>
    <row r="1007" spans="1:8" x14ac:dyDescent="0.3">
      <c r="A1007">
        <v>2.2871286073830399</v>
      </c>
      <c r="B1007">
        <v>2.8587889249376701</v>
      </c>
      <c r="C1007">
        <v>0.89468432215355798</v>
      </c>
      <c r="D1007">
        <v>1.5585726530320401</v>
      </c>
      <c r="E1007">
        <v>1.54555059184705</v>
      </c>
      <c r="F1007">
        <v>3.0359161785816302</v>
      </c>
      <c r="G1007">
        <v>1.46224952332848</v>
      </c>
      <c r="H1007">
        <v>1.7970703035017099</v>
      </c>
    </row>
    <row r="1008" spans="1:8" x14ac:dyDescent="0.3">
      <c r="A1008">
        <v>0.51460393666118498</v>
      </c>
      <c r="B1008">
        <v>0.82101687846594995</v>
      </c>
      <c r="C1008">
        <v>0.20130397248455001</v>
      </c>
      <c r="D1008">
        <v>0.35067884693221002</v>
      </c>
      <c r="E1008">
        <v>0.84382562539436801</v>
      </c>
      <c r="F1008">
        <v>1.1775483405836</v>
      </c>
      <c r="G1008">
        <v>0.55083716666106597</v>
      </c>
      <c r="H1008">
        <v>0.40434081828788498</v>
      </c>
    </row>
    <row r="1009" spans="1:10" x14ac:dyDescent="0.3">
      <c r="A1009">
        <v>0.46314354299506599</v>
      </c>
      <c r="B1009">
        <v>1.02122836790726</v>
      </c>
      <c r="C1009">
        <v>0.18117357523609501</v>
      </c>
      <c r="D1009">
        <v>0.31561096223898899</v>
      </c>
      <c r="E1009">
        <v>1.3174982501625301</v>
      </c>
      <c r="F1009">
        <v>1.05979350652524</v>
      </c>
      <c r="G1009">
        <v>0.76709537985250698</v>
      </c>
      <c r="H1009">
        <v>0.88388218327017298</v>
      </c>
    </row>
    <row r="1010" spans="1:10" x14ac:dyDescent="0.3">
      <c r="A1010">
        <v>0.41682918869555902</v>
      </c>
      <c r="B1010">
        <v>1.12547259101766</v>
      </c>
      <c r="C1010">
        <v>0.16305621771248599</v>
      </c>
      <c r="D1010">
        <v>0.28404986601509002</v>
      </c>
      <c r="E1010">
        <v>1.614264915645</v>
      </c>
      <c r="F1010">
        <v>0.953814155872721</v>
      </c>
      <c r="G1010">
        <v>1.13404174087481</v>
      </c>
      <c r="H1010">
        <v>1.2379760311993599</v>
      </c>
    </row>
    <row r="1011" spans="1:10" x14ac:dyDescent="0.3">
      <c r="A1011">
        <v>0.37514626982600302</v>
      </c>
      <c r="B1011">
        <v>1.5956041619099099</v>
      </c>
      <c r="C1011">
        <v>0.14675059594123699</v>
      </c>
      <c r="D1011">
        <v>0.25564487941358099</v>
      </c>
      <c r="E1011">
        <v>1.4528384240804999</v>
      </c>
      <c r="F1011">
        <v>0.85843274028544903</v>
      </c>
      <c r="G1011">
        <v>1.5728967948621699</v>
      </c>
      <c r="H1011">
        <v>1.49483973554953</v>
      </c>
      <c r="I1011">
        <v>10</v>
      </c>
    </row>
    <row r="1012" spans="1:10" x14ac:dyDescent="0.3">
      <c r="A1012">
        <v>0.33763164284340302</v>
      </c>
      <c r="B1012">
        <v>1.8699454187409501</v>
      </c>
      <c r="C1012">
        <v>0.132075536347113</v>
      </c>
      <c r="D1012">
        <v>0.23008039147222301</v>
      </c>
      <c r="E1012">
        <v>1.3075545816724501</v>
      </c>
      <c r="F1012">
        <v>0.77258946625690395</v>
      </c>
      <c r="G1012">
        <v>1.8966992928776301</v>
      </c>
      <c r="H1012">
        <v>1.9431581297604099</v>
      </c>
      <c r="I1012">
        <v>10.252899786999199</v>
      </c>
    </row>
    <row r="1013" spans="1:10" x14ac:dyDescent="0.3">
      <c r="A1013">
        <v>0.30386847855906302</v>
      </c>
      <c r="B1013">
        <v>2.23671613720794</v>
      </c>
      <c r="C1013">
        <v>0.31930385617741702</v>
      </c>
      <c r="D1013">
        <v>0.20707235232499999</v>
      </c>
      <c r="E1013">
        <v>1.17679912350521</v>
      </c>
      <c r="F1013">
        <v>0.69533051963121395</v>
      </c>
      <c r="G1013">
        <v>2.1289243294539002</v>
      </c>
      <c r="H1013">
        <v>2.4352687104358499</v>
      </c>
      <c r="I1013">
        <v>9.2276098082993503</v>
      </c>
      <c r="J1013">
        <v>10</v>
      </c>
    </row>
    <row r="1014" spans="1:10" x14ac:dyDescent="0.3">
      <c r="A1014">
        <v>0.27348163070315601</v>
      </c>
      <c r="B1014">
        <v>2.5301537716784899</v>
      </c>
      <c r="C1014">
        <v>0.62198426788682004</v>
      </c>
      <c r="D1014">
        <v>0.1863651170925</v>
      </c>
      <c r="E1014">
        <v>1.0591192111546901</v>
      </c>
      <c r="F1014">
        <v>0.62579746766809197</v>
      </c>
      <c r="G1014">
        <v>2.4944009723342702</v>
      </c>
      <c r="H1014">
        <v>2.8261743680813298</v>
      </c>
      <c r="I1014">
        <v>8.3048488274694101</v>
      </c>
      <c r="J1014">
        <v>10.2858926652737</v>
      </c>
    </row>
    <row r="1015" spans="1:10" x14ac:dyDescent="0.3">
      <c r="A1015">
        <v>0.246133467632841</v>
      </c>
      <c r="B1015">
        <v>2.6534146948466799</v>
      </c>
      <c r="C1015">
        <v>1.00030463032812</v>
      </c>
      <c r="D1015">
        <v>0.60613740688906304</v>
      </c>
      <c r="E1015">
        <v>0.953207290039221</v>
      </c>
      <c r="F1015">
        <v>0.56321772090128297</v>
      </c>
      <c r="G1015">
        <v>2.74227267918448</v>
      </c>
      <c r="H1015">
        <v>3.2466608537639998</v>
      </c>
      <c r="I1015">
        <v>7.4743639447224703</v>
      </c>
      <c r="J1015">
        <v>9.2573033987463305</v>
      </c>
    </row>
    <row r="1016" spans="1:10" x14ac:dyDescent="0.3">
      <c r="A1016">
        <v>0.221520120869557</v>
      </c>
      <c r="B1016">
        <v>2.8805238813386</v>
      </c>
      <c r="C1016">
        <v>1.4612263606092899</v>
      </c>
      <c r="D1016">
        <v>0.954023265356995</v>
      </c>
      <c r="E1016">
        <v>0.85788656103529903</v>
      </c>
      <c r="F1016">
        <v>0.50689594881115496</v>
      </c>
      <c r="G1016">
        <v>3.0932697955869002</v>
      </c>
      <c r="H1016">
        <v>3.5199857993353798</v>
      </c>
      <c r="I1016">
        <v>6.7269275502502301</v>
      </c>
      <c r="J1016">
        <v>8.3315730588716903</v>
      </c>
    </row>
    <row r="1017" spans="1:10" x14ac:dyDescent="0.3">
      <c r="A1017">
        <v>0.47707614710486501</v>
      </c>
      <c r="B1017">
        <v>3.03405796765677</v>
      </c>
      <c r="C1017">
        <v>1.58154960034058</v>
      </c>
      <c r="D1017">
        <v>1.35878611008586</v>
      </c>
      <c r="E1017">
        <v>0.772097904931769</v>
      </c>
      <c r="F1017">
        <v>0.456206353930039</v>
      </c>
      <c r="G1017">
        <v>3.4937795211164899</v>
      </c>
      <c r="H1017">
        <v>3.8709399452780802</v>
      </c>
      <c r="I1017">
        <v>6.0542347952251996</v>
      </c>
      <c r="J1017">
        <v>7.4984157529845197</v>
      </c>
    </row>
    <row r="1018" spans="1:10" x14ac:dyDescent="0.3">
      <c r="A1018">
        <v>0.50496520153217495</v>
      </c>
      <c r="B1018">
        <v>1.21626984909733</v>
      </c>
      <c r="C1018">
        <v>0.55135779785972805</v>
      </c>
      <c r="D1018">
        <v>0.47768027461937901</v>
      </c>
      <c r="E1018">
        <v>0.173722028609648</v>
      </c>
      <c r="F1018">
        <v>0.102646429634258</v>
      </c>
      <c r="G1018">
        <v>1.0735537495671299</v>
      </c>
      <c r="H1018">
        <v>1.2348262354589301</v>
      </c>
      <c r="I1018">
        <v>1.36220282892567</v>
      </c>
      <c r="J1018">
        <v>1.6871435444215099</v>
      </c>
    </row>
    <row r="1019" spans="1:10" x14ac:dyDescent="0.3">
      <c r="A1019">
        <v>0.81827717534963795</v>
      </c>
      <c r="B1019">
        <v>1.58395491069551</v>
      </c>
      <c r="C1019">
        <v>0.78251550310981199</v>
      </c>
      <c r="D1019">
        <v>0.75250482909627603</v>
      </c>
      <c r="E1019">
        <v>0.156349825748683</v>
      </c>
      <c r="F1019">
        <v>9.2381786670832994E-2</v>
      </c>
      <c r="G1019">
        <v>1.38821615547181</v>
      </c>
      <c r="H1019">
        <v>1.46590107397839</v>
      </c>
      <c r="I1019">
        <v>1.2259825460331</v>
      </c>
      <c r="J1019">
        <v>1.51842918997936</v>
      </c>
    </row>
    <row r="1020" spans="1:10" x14ac:dyDescent="0.3">
      <c r="A1020">
        <v>1.2280698427360901</v>
      </c>
      <c r="B1020">
        <v>1.7631269102429801</v>
      </c>
      <c r="C1020">
        <v>1.15894832813571</v>
      </c>
      <c r="D1020">
        <v>0.90229032772976003</v>
      </c>
      <c r="E1020">
        <v>0.140714843173815</v>
      </c>
      <c r="F1020">
        <v>0.44564585647550098</v>
      </c>
      <c r="G1020">
        <v>1.7142341762697799</v>
      </c>
      <c r="H1020">
        <v>1.56639406713568</v>
      </c>
      <c r="I1020">
        <v>1.10338429142979</v>
      </c>
      <c r="J1020">
        <v>1.36658627098143</v>
      </c>
    </row>
    <row r="1021" spans="1:10" x14ac:dyDescent="0.3">
      <c r="A1021">
        <v>1.6014029421548801</v>
      </c>
      <c r="B1021">
        <v>1.58681421921868</v>
      </c>
      <c r="C1021">
        <v>1.61683950792132</v>
      </c>
      <c r="D1021">
        <v>1.2200664768215499</v>
      </c>
      <c r="E1021">
        <v>0.12664335885643299</v>
      </c>
      <c r="F1021">
        <v>0.55767141447695501</v>
      </c>
      <c r="G1021">
        <v>2.0586675728933401</v>
      </c>
      <c r="H1021">
        <v>1.7572496131365101</v>
      </c>
      <c r="I1021">
        <v>0.99304586228681402</v>
      </c>
      <c r="J1021">
        <v>1.22992764388328</v>
      </c>
    </row>
    <row r="1022" spans="1:10" x14ac:dyDescent="0.3">
      <c r="A1022">
        <v>1.80472278110555</v>
      </c>
      <c r="B1022">
        <v>1.4281327972968101</v>
      </c>
      <c r="C1022">
        <v>2.0752839179145002</v>
      </c>
      <c r="D1022">
        <v>1.6613778554485401</v>
      </c>
      <c r="E1022">
        <v>0.40499767274941301</v>
      </c>
      <c r="F1022">
        <v>0.96913170816871097</v>
      </c>
      <c r="G1022">
        <v>2.29483338970685</v>
      </c>
      <c r="H1022">
        <v>2.1796637650272399</v>
      </c>
      <c r="I1022">
        <v>0.89374127605813303</v>
      </c>
      <c r="J1022">
        <v>1.1069348794949501</v>
      </c>
    </row>
    <row r="1023" spans="1:10" x14ac:dyDescent="0.3">
      <c r="A1023">
        <v>2.2599627907661999</v>
      </c>
      <c r="B1023">
        <v>1.2853195175671299</v>
      </c>
      <c r="C1023">
        <v>2.4116040942002401</v>
      </c>
      <c r="D1023">
        <v>1.8747334340945101</v>
      </c>
      <c r="E1023">
        <v>0.62145306657185495</v>
      </c>
      <c r="F1023">
        <v>1.2377216991403399</v>
      </c>
      <c r="G1023">
        <v>2.06535005073617</v>
      </c>
      <c r="H1023">
        <v>2.6143784055427499</v>
      </c>
      <c r="I1023">
        <v>0.80436714845232005</v>
      </c>
      <c r="J1023">
        <v>0.99624139154546199</v>
      </c>
    </row>
    <row r="1024" spans="1:10" x14ac:dyDescent="0.3">
      <c r="A1024">
        <v>2.61105657746926</v>
      </c>
      <c r="B1024">
        <v>1.1567875658104101</v>
      </c>
      <c r="C1024">
        <v>2.5646043382612702</v>
      </c>
      <c r="D1024">
        <v>2.1717917215876401</v>
      </c>
      <c r="E1024">
        <v>0.93158046148001505</v>
      </c>
      <c r="F1024">
        <v>1.5952519025543499</v>
      </c>
      <c r="G1024">
        <v>1.8588150456625501</v>
      </c>
      <c r="H1024">
        <v>2.9988355679562901</v>
      </c>
      <c r="I1024">
        <v>0.91659561666678202</v>
      </c>
      <c r="J1024">
        <v>0.89661725239091605</v>
      </c>
    </row>
    <row r="1025" spans="1:11" x14ac:dyDescent="0.3">
      <c r="A1025">
        <v>2.83688909733785</v>
      </c>
      <c r="B1025">
        <v>1.0411088092293701</v>
      </c>
      <c r="C1025">
        <v>2.7421844824181498</v>
      </c>
      <c r="D1025">
        <v>2.3893133507085702</v>
      </c>
      <c r="E1025">
        <v>1.2790263647665601</v>
      </c>
      <c r="F1025">
        <v>1.9382806635243499</v>
      </c>
      <c r="G1025">
        <v>1.6729335410963</v>
      </c>
      <c r="H1025">
        <v>2.6989520111606602</v>
      </c>
      <c r="I1025">
        <v>1.3287467091932701</v>
      </c>
      <c r="J1025">
        <v>0.80695552715182495</v>
      </c>
    </row>
    <row r="1026" spans="1:11" x14ac:dyDescent="0.3">
      <c r="A1026">
        <v>3.3271901139183999</v>
      </c>
      <c r="B1026">
        <v>0.93699792830644002</v>
      </c>
      <c r="C1026">
        <v>2.9719022474082002</v>
      </c>
      <c r="D1026">
        <v>2.8757944900819101</v>
      </c>
      <c r="E1026">
        <v>1.5165741121005301</v>
      </c>
      <c r="F1026">
        <v>2.0904934878255998</v>
      </c>
      <c r="G1026">
        <v>1.50564018698667</v>
      </c>
      <c r="H1026">
        <v>2.4290568100445999</v>
      </c>
      <c r="I1026">
        <v>1.7251014869683501</v>
      </c>
      <c r="J1026">
        <v>0.93553284982684304</v>
      </c>
    </row>
    <row r="1027" spans="1:11" x14ac:dyDescent="0.3">
      <c r="A1027">
        <v>2.99447110252656</v>
      </c>
      <c r="B1027">
        <v>0.84329813547579602</v>
      </c>
      <c r="C1027">
        <v>3.4702625714486701</v>
      </c>
      <c r="D1027">
        <v>3.0446586024110598</v>
      </c>
      <c r="E1027">
        <v>1.7083685672878599</v>
      </c>
      <c r="F1027">
        <v>2.2986998203898201</v>
      </c>
      <c r="G1027">
        <v>1.3550761682879999</v>
      </c>
      <c r="H1027">
        <v>2.1861511290401401</v>
      </c>
      <c r="I1027">
        <v>2.1331090259749002</v>
      </c>
      <c r="J1027">
        <v>1.1260535796014499</v>
      </c>
      <c r="K1027">
        <v>10</v>
      </c>
    </row>
    <row r="1028" spans="1:11" x14ac:dyDescent="0.3">
      <c r="A1028">
        <v>0.67375599806847797</v>
      </c>
      <c r="B1028">
        <v>0.18974208048205399</v>
      </c>
      <c r="C1028">
        <v>1.2807538970833401</v>
      </c>
      <c r="D1028">
        <v>1.0313357776372101</v>
      </c>
      <c r="E1028">
        <v>0.71658978730700895</v>
      </c>
      <c r="F1028">
        <v>0.85911211367908602</v>
      </c>
      <c r="G1028">
        <v>0.30489213786480002</v>
      </c>
      <c r="H1028">
        <v>0.49188400403403099</v>
      </c>
      <c r="I1028">
        <v>0.66975719539337697</v>
      </c>
      <c r="J1028">
        <v>0.74280746359118099</v>
      </c>
      <c r="K1028">
        <v>2.78132264215572</v>
      </c>
    </row>
    <row r="1029" spans="1:11" x14ac:dyDescent="0.3">
      <c r="A1029">
        <v>0.60638039826163004</v>
      </c>
      <c r="B1029">
        <v>0.170767872433848</v>
      </c>
      <c r="C1029">
        <v>1.4027875183810401</v>
      </c>
      <c r="D1029">
        <v>1.51726900446049</v>
      </c>
      <c r="E1029">
        <v>1.2150450634360801</v>
      </c>
      <c r="F1029">
        <v>1.1136378139543801</v>
      </c>
      <c r="G1029">
        <v>0.27440292407832001</v>
      </c>
      <c r="H1029">
        <v>0.44269560363062799</v>
      </c>
      <c r="I1029">
        <v>0.79209798583511704</v>
      </c>
      <c r="J1029">
        <v>1.1845051373436899</v>
      </c>
      <c r="K1029">
        <v>2.5031903779401499</v>
      </c>
    </row>
    <row r="1030" spans="1:11" x14ac:dyDescent="0.3">
      <c r="A1030">
        <v>0.54574235843546703</v>
      </c>
      <c r="B1030">
        <v>0.15369108519046301</v>
      </c>
      <c r="C1030">
        <v>1.77133109528206</v>
      </c>
      <c r="D1030">
        <v>1.75004039069296</v>
      </c>
      <c r="E1030">
        <v>1.55476725435529</v>
      </c>
      <c r="F1030">
        <v>1.30132497764948</v>
      </c>
      <c r="G1030">
        <v>0.24696263167048799</v>
      </c>
      <c r="H1030">
        <v>0.39842604326756498</v>
      </c>
      <c r="I1030">
        <v>0.91529399655944399</v>
      </c>
      <c r="J1030">
        <v>1.06605462360932</v>
      </c>
      <c r="K1030">
        <v>2.2528713401461302</v>
      </c>
    </row>
    <row r="1031" spans="1:11" x14ac:dyDescent="0.3">
      <c r="A1031">
        <v>0.49116812259192</v>
      </c>
      <c r="B1031">
        <v>0.13832197667141699</v>
      </c>
      <c r="C1031">
        <v>1.9609919485187099</v>
      </c>
      <c r="D1031">
        <v>2.1838734336851999</v>
      </c>
      <c r="E1031">
        <v>1.6787689199551099</v>
      </c>
      <c r="F1031">
        <v>1.46392208976285</v>
      </c>
      <c r="G1031">
        <v>0.222266368503439</v>
      </c>
      <c r="H1031">
        <v>0.35858343894080902</v>
      </c>
      <c r="I1031">
        <v>1.4133066383994799</v>
      </c>
      <c r="J1031">
        <v>1.24077535669414</v>
      </c>
      <c r="K1031">
        <v>2.0275842061315199</v>
      </c>
    </row>
    <row r="1032" spans="1:11" x14ac:dyDescent="0.3">
      <c r="A1032">
        <v>0.44205131033272799</v>
      </c>
      <c r="B1032">
        <v>0.54904353814515405</v>
      </c>
      <c r="C1032">
        <v>2.2218314158863</v>
      </c>
      <c r="D1032">
        <v>2.3350471233571799</v>
      </c>
      <c r="E1032">
        <v>2.1741753915801199</v>
      </c>
      <c r="F1032">
        <v>1.9522562212241801</v>
      </c>
      <c r="G1032">
        <v>0.20003973165309499</v>
      </c>
      <c r="H1032">
        <v>0.32272509504672803</v>
      </c>
      <c r="I1032">
        <v>1.8601210833211199</v>
      </c>
      <c r="J1032">
        <v>1.7319682605192701</v>
      </c>
      <c r="K1032">
        <v>1.82482578551837</v>
      </c>
    </row>
    <row r="1033" spans="1:11" x14ac:dyDescent="0.3">
      <c r="A1033">
        <v>0.39784617929945498</v>
      </c>
      <c r="B1033">
        <v>0.81452016846235298</v>
      </c>
      <c r="C1033">
        <v>2.5586536574490801</v>
      </c>
      <c r="D1033">
        <v>2.1015424110214602</v>
      </c>
      <c r="E1033">
        <v>2.6733380351400098</v>
      </c>
      <c r="F1033">
        <v>2.4312739934327001</v>
      </c>
      <c r="G1033">
        <v>0.180035758487786</v>
      </c>
      <c r="H1033">
        <v>0.290452585542055</v>
      </c>
      <c r="I1033">
        <v>1.9762589525885701</v>
      </c>
      <c r="J1033">
        <v>2.1657715144083398</v>
      </c>
      <c r="K1033">
        <v>1.64234320696653</v>
      </c>
    </row>
    <row r="1034" spans="1:11" x14ac:dyDescent="0.3">
      <c r="A1034">
        <v>0.35806156136951001</v>
      </c>
      <c r="B1034">
        <v>1.1442054597220499</v>
      </c>
      <c r="C1034">
        <v>2.9330783740559498</v>
      </c>
      <c r="D1034">
        <v>1.89138816991931</v>
      </c>
      <c r="E1034">
        <v>2.8583321271631599</v>
      </c>
      <c r="F1034">
        <v>2.60642247380237</v>
      </c>
      <c r="G1034">
        <v>0.39692156370248</v>
      </c>
      <c r="H1034">
        <v>0.26140732698784902</v>
      </c>
      <c r="I1034">
        <v>2.1355412454274001</v>
      </c>
      <c r="J1034">
        <v>2.4282151080617198</v>
      </c>
      <c r="K1034">
        <v>1.4781088862698799</v>
      </c>
    </row>
    <row r="1035" spans="1:11" x14ac:dyDescent="0.3">
      <c r="A1035">
        <v>0.32225540523255902</v>
      </c>
      <c r="B1035">
        <v>1.59097078953593</v>
      </c>
      <c r="C1035">
        <v>3.2012996612373699</v>
      </c>
      <c r="D1035">
        <v>1.7022493529273801</v>
      </c>
      <c r="E1035">
        <v>2.5724989144468502</v>
      </c>
      <c r="F1035">
        <v>2.7543467661882102</v>
      </c>
      <c r="G1035">
        <v>0.86110730307416505</v>
      </c>
      <c r="H1035">
        <v>0.23526659428906399</v>
      </c>
      <c r="I1035">
        <v>2.57428280141322</v>
      </c>
      <c r="J1035">
        <v>2.5991726044149002</v>
      </c>
      <c r="K1035">
        <v>1.3302979976428899</v>
      </c>
    </row>
    <row r="1036" spans="1:11" x14ac:dyDescent="0.3">
      <c r="A1036">
        <v>0.29002986470930298</v>
      </c>
      <c r="B1036">
        <v>2.04344665224985</v>
      </c>
      <c r="C1036">
        <v>2.8811696951136301</v>
      </c>
      <c r="D1036">
        <v>1.53202441763464</v>
      </c>
      <c r="E1036">
        <v>2.3152490230021598</v>
      </c>
      <c r="F1036">
        <v>2.93726284654928</v>
      </c>
      <c r="G1036">
        <v>1.1774995637847701</v>
      </c>
      <c r="H1036">
        <v>0.63107921947886303</v>
      </c>
      <c r="I1036">
        <v>2.9165534960864798</v>
      </c>
      <c r="J1036">
        <v>2.8309466308036901</v>
      </c>
      <c r="K1036">
        <v>1.1972681978785999</v>
      </c>
    </row>
    <row r="1037" spans="1:11" x14ac:dyDescent="0.3">
      <c r="A1037">
        <v>0.26102687823837201</v>
      </c>
      <c r="B1037">
        <v>2.4566694665606099</v>
      </c>
      <c r="C1037">
        <v>2.59305272560227</v>
      </c>
      <c r="D1037">
        <v>1.3788219758711799</v>
      </c>
      <c r="E1037">
        <v>2.0837241207019499</v>
      </c>
      <c r="F1037">
        <v>3.1781762993677201</v>
      </c>
      <c r="G1037">
        <v>1.46386354421839</v>
      </c>
      <c r="H1037">
        <v>1.0363700261634801</v>
      </c>
      <c r="I1037">
        <v>3.0422817468406902</v>
      </c>
      <c r="J1037">
        <v>3.2169953127772999</v>
      </c>
      <c r="K1037">
        <v>1.0775413780907399</v>
      </c>
    </row>
    <row r="1038" spans="1:11" x14ac:dyDescent="0.3">
      <c r="A1038">
        <v>0.166899925602876</v>
      </c>
      <c r="B1038">
        <v>0.73749549738319298</v>
      </c>
      <c r="C1038">
        <v>0.58343686326051103</v>
      </c>
      <c r="D1038">
        <v>0.31023494457101602</v>
      </c>
      <c r="E1038">
        <v>0.46883792715793798</v>
      </c>
      <c r="F1038">
        <v>0.71508966735773805</v>
      </c>
      <c r="G1038">
        <v>0.49780475422742998</v>
      </c>
      <c r="H1038">
        <v>0.49374925724397001</v>
      </c>
      <c r="I1038">
        <v>1.02135943165264</v>
      </c>
      <c r="J1038">
        <v>1.1673555934972399</v>
      </c>
      <c r="K1038">
        <v>0.24244681007041699</v>
      </c>
    </row>
    <row r="1039" spans="1:11" x14ac:dyDescent="0.3">
      <c r="A1039">
        <v>0.49246708768646902</v>
      </c>
      <c r="B1039">
        <v>1.1767871255198401</v>
      </c>
      <c r="C1039">
        <v>0.52509317693446</v>
      </c>
      <c r="D1039">
        <v>0.27921145011391402</v>
      </c>
      <c r="E1039">
        <v>0.42195413444214402</v>
      </c>
      <c r="F1039">
        <v>0.64358070062196504</v>
      </c>
      <c r="G1039">
        <v>0.82479273461647495</v>
      </c>
      <c r="H1039">
        <v>0.81055088707740297</v>
      </c>
      <c r="I1039">
        <v>1.46424810628623</v>
      </c>
      <c r="J1039">
        <v>1.05062003414751</v>
      </c>
      <c r="K1039">
        <v>0.21820212906337499</v>
      </c>
    </row>
    <row r="1040" spans="1:11" x14ac:dyDescent="0.3">
      <c r="A1040">
        <v>0.93638417083402303</v>
      </c>
      <c r="B1040">
        <v>1.3350530355757599</v>
      </c>
      <c r="C1040">
        <v>0.47258385924101398</v>
      </c>
      <c r="D1040">
        <v>0.25129030510252298</v>
      </c>
      <c r="E1040">
        <v>0.37975872099793001</v>
      </c>
      <c r="F1040">
        <v>0.57922263055976797</v>
      </c>
      <c r="G1040">
        <v>1.0381781898678399</v>
      </c>
      <c r="H1040">
        <v>1.1815802585106401</v>
      </c>
      <c r="I1040">
        <v>1.89555451544298</v>
      </c>
      <c r="J1040">
        <v>0.94555803073276701</v>
      </c>
      <c r="K1040">
        <v>0.66753452947158898</v>
      </c>
    </row>
    <row r="1041" spans="1:11" x14ac:dyDescent="0.3">
      <c r="A1041">
        <v>1.05914927688522</v>
      </c>
      <c r="B1041">
        <v>1.7640574327405001</v>
      </c>
      <c r="C1041">
        <v>0.42532547331691201</v>
      </c>
      <c r="D1041">
        <v>0.22616127459227001</v>
      </c>
      <c r="E1041">
        <v>0.34178284889813698</v>
      </c>
      <c r="F1041">
        <v>0.52130036750379105</v>
      </c>
      <c r="G1041">
        <v>1.3545016422226901</v>
      </c>
      <c r="H1041">
        <v>1.6006098439816501</v>
      </c>
      <c r="I1041">
        <v>2.2907856660680399</v>
      </c>
      <c r="J1041">
        <v>0.85100222765948996</v>
      </c>
      <c r="K1041">
        <v>0.60078107652443002</v>
      </c>
    </row>
    <row r="1042" spans="1:11" x14ac:dyDescent="0.3">
      <c r="A1042">
        <v>1.41522198657806</v>
      </c>
      <c r="B1042">
        <v>2.1151328931825701</v>
      </c>
      <c r="C1042">
        <v>0.38279292598522102</v>
      </c>
      <c r="D1042">
        <v>0.203545147133043</v>
      </c>
      <c r="E1042">
        <v>0.30760456400832298</v>
      </c>
      <c r="F1042">
        <v>0.46917033075341202</v>
      </c>
      <c r="G1042">
        <v>1.58266661235855</v>
      </c>
      <c r="H1042">
        <v>2.0028109267596399</v>
      </c>
      <c r="I1042">
        <v>2.0617070994612301</v>
      </c>
      <c r="J1042">
        <v>0.76590200489354099</v>
      </c>
      <c r="K1042">
        <v>0.82608572882945197</v>
      </c>
    </row>
    <row r="1043" spans="1:11" x14ac:dyDescent="0.3">
      <c r="A1043">
        <v>1.80803752937574</v>
      </c>
      <c r="B1043">
        <v>2.40496852923975</v>
      </c>
      <c r="C1043">
        <v>0.34451363338669899</v>
      </c>
      <c r="D1043">
        <v>0.18319063241973901</v>
      </c>
      <c r="E1043">
        <v>0.27684410760749101</v>
      </c>
      <c r="F1043">
        <v>0.42225329767807102</v>
      </c>
      <c r="G1043">
        <v>1.72009607057605</v>
      </c>
      <c r="H1043">
        <v>2.14025302649297</v>
      </c>
      <c r="I1043">
        <v>1.85553638951511</v>
      </c>
      <c r="J1043">
        <v>0.68931180440418705</v>
      </c>
      <c r="K1043">
        <v>1.06066957761932</v>
      </c>
    </row>
    <row r="1044" spans="1:11" x14ac:dyDescent="0.3">
      <c r="A1044">
        <v>2.0114894424388599</v>
      </c>
      <c r="B1044">
        <v>2.1644716763157699</v>
      </c>
      <c r="C1044">
        <v>0.310062270048029</v>
      </c>
      <c r="D1044">
        <v>0.67043258044139997</v>
      </c>
      <c r="E1044">
        <v>0.249159696846742</v>
      </c>
      <c r="F1044">
        <v>0.380027967910264</v>
      </c>
      <c r="G1044">
        <v>1.8806933867483699</v>
      </c>
      <c r="H1044">
        <v>2.5520621360884999</v>
      </c>
      <c r="I1044">
        <v>1.6699827505636</v>
      </c>
      <c r="J1044">
        <v>0.62038062396376803</v>
      </c>
      <c r="K1044">
        <v>1.4676499717221001</v>
      </c>
    </row>
    <row r="1045" spans="1:11" x14ac:dyDescent="0.3">
      <c r="A1045">
        <v>2.31461070731971</v>
      </c>
      <c r="B1045">
        <v>1.9480245086841901</v>
      </c>
      <c r="C1045">
        <v>0.27905604304322601</v>
      </c>
      <c r="D1045">
        <v>0.89913564199631801</v>
      </c>
      <c r="E1045">
        <v>0.224243727162068</v>
      </c>
      <c r="F1045">
        <v>0.34202517111923703</v>
      </c>
      <c r="G1045">
        <v>2.0527280843168101</v>
      </c>
      <c r="H1045">
        <v>2.9445256239271198</v>
      </c>
      <c r="I1045">
        <v>1.5029844755072399</v>
      </c>
      <c r="J1045">
        <v>0.55834256156739104</v>
      </c>
      <c r="K1045">
        <v>1.7132968592981901</v>
      </c>
    </row>
    <row r="1046" spans="1:11" x14ac:dyDescent="0.3">
      <c r="A1046">
        <v>2.7346717060403898</v>
      </c>
      <c r="B1046">
        <v>1.75322205781577</v>
      </c>
      <c r="C1046">
        <v>0.25115043873890303</v>
      </c>
      <c r="D1046">
        <v>1.1256455047307501</v>
      </c>
      <c r="E1046">
        <v>0.33973330376334698</v>
      </c>
      <c r="F1046">
        <v>0.30782265400731401</v>
      </c>
      <c r="G1046">
        <v>2.5164925585271201</v>
      </c>
      <c r="H1046">
        <v>2.6500730615344001</v>
      </c>
      <c r="I1046">
        <v>1.3526860279565101</v>
      </c>
      <c r="J1046">
        <v>0.50250830541065195</v>
      </c>
      <c r="K1046">
        <v>1.9277530504132701</v>
      </c>
    </row>
    <row r="1047" spans="1:11" x14ac:dyDescent="0.3">
      <c r="A1047">
        <v>2.93843601419018</v>
      </c>
      <c r="B1047">
        <v>1.5778998520342</v>
      </c>
      <c r="C1047">
        <v>0.71475927898756997</v>
      </c>
      <c r="D1047">
        <v>1.5520516946051599</v>
      </c>
      <c r="E1047">
        <v>0.485153279151749</v>
      </c>
      <c r="F1047">
        <v>0.27704038860658198</v>
      </c>
      <c r="G1047">
        <v>2.6242346038625999</v>
      </c>
      <c r="H1047">
        <v>2.38506575538096</v>
      </c>
      <c r="I1047">
        <v>1.21741742516086</v>
      </c>
      <c r="J1047">
        <v>0.45225747486958701</v>
      </c>
      <c r="K1047">
        <v>2.2223637956790498</v>
      </c>
    </row>
    <row r="1048" spans="1:11" x14ac:dyDescent="0.3">
      <c r="A1048">
        <v>0.66114810319279205</v>
      </c>
      <c r="B1048">
        <v>0.35502746670769503</v>
      </c>
      <c r="C1048">
        <v>0.37929097910010801</v>
      </c>
      <c r="D1048">
        <v>0.77090708155674104</v>
      </c>
      <c r="E1048">
        <v>0.25102843304408901</v>
      </c>
      <c r="F1048">
        <v>6.2334087436481098E-2</v>
      </c>
      <c r="G1048">
        <v>1.09798949024998</v>
      </c>
      <c r="H1048">
        <v>0.53663979496071701</v>
      </c>
      <c r="I1048">
        <v>0.273918920661195</v>
      </c>
      <c r="J1048">
        <v>0.101757931845657</v>
      </c>
      <c r="K1048">
        <v>0.73320516178379802</v>
      </c>
    </row>
    <row r="1049" spans="1:11" x14ac:dyDescent="0.3">
      <c r="A1049">
        <v>0.59503329287351203</v>
      </c>
      <c r="B1049">
        <v>0.319524720036925</v>
      </c>
      <c r="C1049">
        <v>0.66316320918579796</v>
      </c>
      <c r="D1049">
        <v>1.1405614830228601</v>
      </c>
      <c r="E1049">
        <v>0.52967451805427601</v>
      </c>
      <c r="F1049">
        <v>0.19742550587947599</v>
      </c>
      <c r="G1049">
        <v>1.3547969491840299</v>
      </c>
      <c r="H1049">
        <v>0.48297581546464502</v>
      </c>
      <c r="I1049">
        <v>0.246527028595075</v>
      </c>
      <c r="J1049">
        <v>9.1582138661091397E-2</v>
      </c>
      <c r="K1049">
        <v>1.05859329869917</v>
      </c>
    </row>
    <row r="1050" spans="1:11" x14ac:dyDescent="0.3">
      <c r="A1050">
        <v>0.53552996358616101</v>
      </c>
      <c r="B1050">
        <v>0.287572248033233</v>
      </c>
      <c r="C1050">
        <v>1.0630489774180301</v>
      </c>
      <c r="D1050">
        <v>1.39491058582272</v>
      </c>
      <c r="E1050">
        <v>0.89459198568471798</v>
      </c>
      <c r="F1050">
        <v>0.46696605184141499</v>
      </c>
      <c r="G1050">
        <v>1.2193172542656301</v>
      </c>
      <c r="H1050">
        <v>0.434678233918181</v>
      </c>
      <c r="I1050">
        <v>0.22187432573556801</v>
      </c>
      <c r="J1050">
        <v>0.32532918166820102</v>
      </c>
      <c r="K1050">
        <v>1.4426152662488201</v>
      </c>
    </row>
    <row r="1051" spans="1:11" x14ac:dyDescent="0.3">
      <c r="A1051">
        <v>0.48197696722754502</v>
      </c>
      <c r="B1051">
        <v>0.25881502322990901</v>
      </c>
      <c r="C1051">
        <v>1.4629836599219801</v>
      </c>
      <c r="D1051">
        <v>1.7692229560953101</v>
      </c>
      <c r="E1051">
        <v>1.33790599392833</v>
      </c>
      <c r="F1051">
        <v>0.75075618771502095</v>
      </c>
      <c r="G1051">
        <v>1.0973855288390699</v>
      </c>
      <c r="H1051">
        <v>0.39121041052636302</v>
      </c>
      <c r="I1051">
        <v>0.19968689316201099</v>
      </c>
      <c r="J1051">
        <v>0.70984049644625002</v>
      </c>
      <c r="K1051">
        <v>1.8918093462746299</v>
      </c>
    </row>
    <row r="1052" spans="1:11" x14ac:dyDescent="0.3">
      <c r="A1052">
        <v>0.43377927050478998</v>
      </c>
      <c r="B1052">
        <v>0.23293352090691799</v>
      </c>
      <c r="C1052">
        <v>1.64198191887029</v>
      </c>
      <c r="D1052">
        <v>2.1076132478687302</v>
      </c>
      <c r="E1052">
        <v>1.59762633624506</v>
      </c>
      <c r="F1052">
        <v>1.2281336650180199</v>
      </c>
      <c r="G1052">
        <v>0.98764697595516504</v>
      </c>
      <c r="H1052">
        <v>0.35208936947372599</v>
      </c>
      <c r="I1052">
        <v>0.17971820384581</v>
      </c>
      <c r="J1052">
        <v>1.1072879238114699</v>
      </c>
      <c r="K1052">
        <v>2.1121701029759099</v>
      </c>
    </row>
    <row r="1053" spans="1:11" x14ac:dyDescent="0.3">
      <c r="A1053">
        <v>0.39040134345431099</v>
      </c>
      <c r="B1053">
        <v>0.20964016881622599</v>
      </c>
      <c r="C1053">
        <v>1.8182899786867399</v>
      </c>
      <c r="D1053">
        <v>2.47175410059176</v>
      </c>
      <c r="E1053">
        <v>2.06412524106663</v>
      </c>
      <c r="F1053">
        <v>1.5097723276461299</v>
      </c>
      <c r="G1053">
        <v>0.88888227835964795</v>
      </c>
      <c r="H1053">
        <v>0.31688043252635401</v>
      </c>
      <c r="I1053">
        <v>0.38143659774745597</v>
      </c>
      <c r="J1053">
        <v>1.5807242591456701</v>
      </c>
      <c r="K1053">
        <v>1.90095309267832</v>
      </c>
    </row>
    <row r="1054" spans="1:11" x14ac:dyDescent="0.3">
      <c r="A1054">
        <v>0.35136120910888002</v>
      </c>
      <c r="B1054">
        <v>0.18867615193460399</v>
      </c>
      <c r="C1054">
        <v>1.95877432190447</v>
      </c>
      <c r="D1054">
        <v>2.7670673625600299</v>
      </c>
      <c r="E1054">
        <v>2.4154172645001499</v>
      </c>
      <c r="F1054">
        <v>1.6229467716589401</v>
      </c>
      <c r="G1054">
        <v>0.799994050523683</v>
      </c>
      <c r="H1054">
        <v>0.28519238927371798</v>
      </c>
      <c r="I1054">
        <v>0.48661098230014599</v>
      </c>
      <c r="J1054">
        <v>1.9098130560864499</v>
      </c>
      <c r="K1054">
        <v>1.7108577834104901</v>
      </c>
    </row>
    <row r="1055" spans="1:11" x14ac:dyDescent="0.3">
      <c r="A1055">
        <v>0.316225088197992</v>
      </c>
      <c r="B1055">
        <v>0.56924356320251501</v>
      </c>
      <c r="C1055">
        <v>2.26941961410424</v>
      </c>
      <c r="D1055">
        <v>2.4903606263040299</v>
      </c>
      <c r="E1055">
        <v>2.5213255786656101</v>
      </c>
      <c r="F1055">
        <v>1.91412283507826</v>
      </c>
      <c r="G1055">
        <v>0.71999464547131498</v>
      </c>
      <c r="H1055">
        <v>0.25667315034634602</v>
      </c>
      <c r="I1055">
        <v>0.85060854451991197</v>
      </c>
      <c r="J1055">
        <v>2.1690637227045699</v>
      </c>
      <c r="K1055">
        <v>1.5397720050694399</v>
      </c>
    </row>
    <row r="1056" spans="1:11" x14ac:dyDescent="0.3">
      <c r="A1056">
        <v>0.284602579378193</v>
      </c>
      <c r="B1056">
        <v>0.73633226872874502</v>
      </c>
      <c r="C1056">
        <v>2.6649540876879501</v>
      </c>
      <c r="D1056">
        <v>2.2413245636736199</v>
      </c>
      <c r="E1056">
        <v>2.8915399063419498</v>
      </c>
      <c r="F1056">
        <v>2.05320917364116</v>
      </c>
      <c r="G1056">
        <v>0.64799518092418296</v>
      </c>
      <c r="H1056">
        <v>0.23100583531171201</v>
      </c>
      <c r="I1056">
        <v>1.2098689477531901</v>
      </c>
      <c r="J1056">
        <v>2.3635607313513001</v>
      </c>
      <c r="K1056">
        <v>1.3857948045624899</v>
      </c>
    </row>
    <row r="1057" spans="1:11" x14ac:dyDescent="0.3">
      <c r="A1057">
        <v>0.25614232144037402</v>
      </c>
      <c r="B1057">
        <v>1.0299104358331399</v>
      </c>
      <c r="C1057">
        <v>3.09364353035985</v>
      </c>
      <c r="D1057">
        <v>2.01719210730626</v>
      </c>
      <c r="E1057">
        <v>2.60238591570775</v>
      </c>
      <c r="F1057">
        <v>2.3232208657003501</v>
      </c>
      <c r="G1057">
        <v>0.58319566283176505</v>
      </c>
      <c r="H1057">
        <v>0.69270360420625698</v>
      </c>
      <c r="I1057">
        <v>1.5891249442390101</v>
      </c>
      <c r="J1057">
        <v>2.4688180239950901</v>
      </c>
      <c r="K1057">
        <v>1.24721532410624</v>
      </c>
    </row>
    <row r="1058" spans="1:11" x14ac:dyDescent="0.3">
      <c r="A1058">
        <v>5.7632022324084098E-2</v>
      </c>
      <c r="B1058">
        <v>0.50329187691010602</v>
      </c>
      <c r="C1058">
        <v>1.0578456916397001</v>
      </c>
      <c r="D1058">
        <v>0.45386822414390898</v>
      </c>
      <c r="E1058">
        <v>0.58553683103424403</v>
      </c>
      <c r="F1058">
        <v>0.96561474190410501</v>
      </c>
      <c r="G1058">
        <v>0.13121902413714701</v>
      </c>
      <c r="H1058">
        <v>0.48689253339548899</v>
      </c>
      <c r="I1058">
        <v>0.75863597945463701</v>
      </c>
      <c r="J1058">
        <v>1.1111663676583099</v>
      </c>
      <c r="K1058">
        <v>0.28062344792390598</v>
      </c>
    </row>
    <row r="1059" spans="1:11" x14ac:dyDescent="0.3">
      <c r="A1059">
        <v>0.33883869308338999</v>
      </c>
      <c r="B1059">
        <v>0.71968083976048003</v>
      </c>
      <c r="C1059">
        <v>0.95206112247573405</v>
      </c>
      <c r="D1059">
        <v>0.40848140172951802</v>
      </c>
      <c r="E1059">
        <v>0.52698314793082002</v>
      </c>
      <c r="F1059">
        <v>1.34661736143346</v>
      </c>
      <c r="G1059">
        <v>0.11809712172343199</v>
      </c>
      <c r="H1059">
        <v>0.80426718147882903</v>
      </c>
      <c r="I1059">
        <v>1.0155942214110201</v>
      </c>
      <c r="J1059">
        <v>1.51840162596238</v>
      </c>
      <c r="K1059">
        <v>0.25256110313151497</v>
      </c>
    </row>
    <row r="1060" spans="1:11" x14ac:dyDescent="0.3">
      <c r="A1060">
        <v>0.53937751074488305</v>
      </c>
      <c r="B1060">
        <v>1.1117949049017599</v>
      </c>
      <c r="C1060">
        <v>0.85685501022816002</v>
      </c>
      <c r="D1060">
        <v>0.367633261556567</v>
      </c>
      <c r="E1060">
        <v>0.474284833137738</v>
      </c>
      <c r="F1060">
        <v>1.52809713062691</v>
      </c>
      <c r="G1060">
        <v>0.10628740955108899</v>
      </c>
      <c r="H1060">
        <v>1.30348311398846</v>
      </c>
      <c r="I1060">
        <v>1.26743866950828</v>
      </c>
      <c r="J1060">
        <v>1.36656146336614</v>
      </c>
      <c r="K1060">
        <v>0.227304992818363</v>
      </c>
    </row>
    <row r="1061" spans="1:11" x14ac:dyDescent="0.3">
      <c r="A1061">
        <v>0.96345550052964801</v>
      </c>
      <c r="B1061">
        <v>1.3510485991296599</v>
      </c>
      <c r="C1061">
        <v>0.77116950920534399</v>
      </c>
      <c r="D1061">
        <v>0.33086993540090998</v>
      </c>
      <c r="E1061">
        <v>0.42685634982396398</v>
      </c>
      <c r="F1061">
        <v>1.86168714857273</v>
      </c>
      <c r="G1061">
        <v>0.59501047630938897</v>
      </c>
      <c r="H1061">
        <v>1.4192358972636401</v>
      </c>
      <c r="I1061">
        <v>1.4286360231170001</v>
      </c>
      <c r="J1061">
        <v>1.22990531702953</v>
      </c>
      <c r="K1061">
        <v>0.20457449353652701</v>
      </c>
    </row>
    <row r="1062" spans="1:11" x14ac:dyDescent="0.3">
      <c r="A1062">
        <v>1.36655206602432</v>
      </c>
      <c r="B1062">
        <v>1.73653097729961</v>
      </c>
      <c r="C1062">
        <v>0.69405255828481005</v>
      </c>
      <c r="D1062">
        <v>0.29778294186081899</v>
      </c>
      <c r="E1062">
        <v>0.38417071484156801</v>
      </c>
      <c r="F1062">
        <v>1.6755184337154601</v>
      </c>
      <c r="G1062">
        <v>0.954473197712435</v>
      </c>
      <c r="H1062">
        <v>1.5276522505543499</v>
      </c>
      <c r="I1062">
        <v>1.91742894662393</v>
      </c>
      <c r="J1062">
        <v>1.1069147853265799</v>
      </c>
      <c r="K1062">
        <v>0.184117044182874</v>
      </c>
    </row>
    <row r="1063" spans="1:11" x14ac:dyDescent="0.3">
      <c r="A1063">
        <v>1.6721040960057101</v>
      </c>
      <c r="B1063">
        <v>1.98558290294866</v>
      </c>
      <c r="C1063">
        <v>0.62464730245632905</v>
      </c>
      <c r="D1063">
        <v>0.26800464767473697</v>
      </c>
      <c r="E1063">
        <v>0.34575364335741099</v>
      </c>
      <c r="F1063">
        <v>1.5079665903439099</v>
      </c>
      <c r="G1063">
        <v>1.42799439431885</v>
      </c>
      <c r="H1063">
        <v>2.02323724250037</v>
      </c>
      <c r="I1063">
        <v>2.36589851015122</v>
      </c>
      <c r="J1063">
        <v>0.99622330679392301</v>
      </c>
      <c r="K1063">
        <v>0.16570533976458701</v>
      </c>
    </row>
    <row r="1064" spans="1:11" x14ac:dyDescent="0.3">
      <c r="A1064">
        <v>2.0373139493606498</v>
      </c>
      <c r="B1064">
        <v>2.2792629276163998</v>
      </c>
      <c r="C1064">
        <v>0.56218257221069601</v>
      </c>
      <c r="D1064">
        <v>0.241204182907263</v>
      </c>
      <c r="E1064">
        <v>0.31117827902167</v>
      </c>
      <c r="F1064">
        <v>1.35716993130952</v>
      </c>
      <c r="G1064">
        <v>1.68489943791636</v>
      </c>
      <c r="H1064">
        <v>2.4056766713768098</v>
      </c>
      <c r="I1064">
        <v>2.1293086591360999</v>
      </c>
      <c r="J1064">
        <v>0.89660097611453005</v>
      </c>
      <c r="K1064">
        <v>0.35667200661583198</v>
      </c>
    </row>
    <row r="1065" spans="1:11" x14ac:dyDescent="0.3">
      <c r="A1065">
        <v>2.3646515639980801</v>
      </c>
      <c r="B1065">
        <v>2.4185303340002098</v>
      </c>
      <c r="C1065">
        <v>0.50596431498962602</v>
      </c>
      <c r="D1065">
        <v>0.217083764616537</v>
      </c>
      <c r="E1065">
        <v>0.28006045111950301</v>
      </c>
      <c r="F1065">
        <v>1.2214529381785699</v>
      </c>
      <c r="G1065">
        <v>1.80436669931233</v>
      </c>
      <c r="H1065">
        <v>2.84289191671941</v>
      </c>
      <c r="I1065">
        <v>1.9163777932224899</v>
      </c>
      <c r="J1065">
        <v>0.80694087850307705</v>
      </c>
      <c r="K1065">
        <v>0.47951418174788202</v>
      </c>
    </row>
    <row r="1066" spans="1:11" x14ac:dyDescent="0.3">
      <c r="A1066">
        <v>2.7658312890915902</v>
      </c>
      <c r="B1066">
        <v>2.6329707415421302</v>
      </c>
      <c r="C1066">
        <v>0.45536788349066398</v>
      </c>
      <c r="D1066">
        <v>0.46557849729525902</v>
      </c>
      <c r="E1066">
        <v>0.25205440600755202</v>
      </c>
      <c r="F1066">
        <v>1.0993076443607099</v>
      </c>
      <c r="G1066">
        <v>2.25761772306342</v>
      </c>
      <c r="H1066">
        <v>2.5586027250474701</v>
      </c>
      <c r="I1066">
        <v>1.72474001390024</v>
      </c>
      <c r="J1066">
        <v>0.72624679065276898</v>
      </c>
      <c r="K1066">
        <v>0.89508434822953098</v>
      </c>
    </row>
    <row r="1067" spans="1:11" x14ac:dyDescent="0.3">
      <c r="A1067">
        <v>2.8972488926804498</v>
      </c>
      <c r="B1067">
        <v>2.93555670590505</v>
      </c>
      <c r="C1067">
        <v>0.40983109514159699</v>
      </c>
      <c r="D1067">
        <v>0.88170960410932198</v>
      </c>
      <c r="E1067">
        <v>0.226848965406797</v>
      </c>
      <c r="F1067">
        <v>0.98937687992464296</v>
      </c>
      <c r="G1067">
        <v>2.6613868076295102</v>
      </c>
      <c r="H1067">
        <v>2.30274245254272</v>
      </c>
      <c r="I1067">
        <v>1.5522660125102099</v>
      </c>
      <c r="J1067">
        <v>0.65362211158749295</v>
      </c>
      <c r="K1067">
        <v>1.36486808164788</v>
      </c>
    </row>
    <row r="1068" spans="1:11" x14ac:dyDescent="0.3">
      <c r="A1068">
        <v>0.65188100085310197</v>
      </c>
      <c r="B1068">
        <v>1.1182432496217001</v>
      </c>
      <c r="C1068">
        <v>9.2211996406859398E-2</v>
      </c>
      <c r="D1068">
        <v>0.56529255452552796</v>
      </c>
      <c r="E1068">
        <v>0.36957788015988402</v>
      </c>
      <c r="F1068">
        <v>0.22260979798304401</v>
      </c>
      <c r="G1068">
        <v>0.84308772290862899</v>
      </c>
      <c r="H1068">
        <v>0.51811705182211298</v>
      </c>
      <c r="I1068">
        <v>0.34925985281479899</v>
      </c>
      <c r="J1068">
        <v>0.147064975107185</v>
      </c>
      <c r="K1068">
        <v>0.53475255654111897</v>
      </c>
    </row>
    <row r="1069" spans="1:11" x14ac:dyDescent="0.3">
      <c r="A1069">
        <v>0.58669290076779201</v>
      </c>
      <c r="B1069">
        <v>1.0064189246595301</v>
      </c>
      <c r="C1069">
        <v>8.2990796766173505E-2</v>
      </c>
      <c r="D1069">
        <v>0.878994012958624</v>
      </c>
      <c r="E1069">
        <v>0.65633907575043804</v>
      </c>
      <c r="F1069">
        <v>0.20034881818474001</v>
      </c>
      <c r="G1069">
        <v>1.2806640500448701</v>
      </c>
      <c r="H1069">
        <v>0.46630534663990097</v>
      </c>
      <c r="I1069">
        <v>0.31433386753331899</v>
      </c>
      <c r="J1069">
        <v>0.13235847759646699</v>
      </c>
      <c r="K1069">
        <v>0.845775219269152</v>
      </c>
    </row>
    <row r="1070" spans="1:11" x14ac:dyDescent="0.3">
      <c r="A1070">
        <v>0.528023610691012</v>
      </c>
      <c r="B1070">
        <v>0.90577703219357997</v>
      </c>
      <c r="C1070">
        <v>0.372128096264422</v>
      </c>
      <c r="D1070">
        <v>1.0772989757808</v>
      </c>
      <c r="E1070">
        <v>1.0721571327230099</v>
      </c>
      <c r="F1070">
        <v>0.180313936366266</v>
      </c>
      <c r="G1070">
        <v>1.4758281443191701</v>
      </c>
      <c r="H1070">
        <v>0.419674811975911</v>
      </c>
      <c r="I1070">
        <v>0.28290048077998697</v>
      </c>
      <c r="J1070">
        <v>0.11912262983682</v>
      </c>
      <c r="K1070">
        <v>1.24170615527075</v>
      </c>
    </row>
    <row r="1071" spans="1:11" x14ac:dyDescent="0.3">
      <c r="A1071">
        <v>0.47522124962191098</v>
      </c>
      <c r="B1071">
        <v>0.81519932897422198</v>
      </c>
      <c r="C1071">
        <v>0.73661852582324505</v>
      </c>
      <c r="D1071">
        <v>1.44243600224922</v>
      </c>
      <c r="E1071">
        <v>1.4861151290594099</v>
      </c>
      <c r="F1071">
        <v>0.16228254272963899</v>
      </c>
      <c r="G1071">
        <v>1.3282453298872501</v>
      </c>
      <c r="H1071">
        <v>0.37770733077832003</v>
      </c>
      <c r="I1071">
        <v>0.25461043270198802</v>
      </c>
      <c r="J1071">
        <v>0.51756737879887005</v>
      </c>
      <c r="K1071">
        <v>1.5430090855706999</v>
      </c>
    </row>
    <row r="1072" spans="1:11" x14ac:dyDescent="0.3">
      <c r="A1072">
        <v>0.42769912465971999</v>
      </c>
      <c r="B1072">
        <v>0.73367939607679999</v>
      </c>
      <c r="C1072">
        <v>0.90437922635757195</v>
      </c>
      <c r="D1072">
        <v>1.7778932670645999</v>
      </c>
      <c r="E1072">
        <v>1.8230136523320299</v>
      </c>
      <c r="F1072">
        <v>0.14605428845667501</v>
      </c>
      <c r="G1072">
        <v>1.19542079689853</v>
      </c>
      <c r="H1072">
        <v>0.33993659770048801</v>
      </c>
      <c r="I1072">
        <v>0.229149389431789</v>
      </c>
      <c r="J1072">
        <v>0.74454427916909505</v>
      </c>
      <c r="K1072">
        <v>1.97797424169827</v>
      </c>
    </row>
    <row r="1073" spans="1:12" x14ac:dyDescent="0.3">
      <c r="A1073">
        <v>0.38492921219374798</v>
      </c>
      <c r="B1073">
        <v>0.66031145646912004</v>
      </c>
      <c r="C1073">
        <v>1.0605649181622401</v>
      </c>
      <c r="D1073">
        <v>2.03572728553493</v>
      </c>
      <c r="E1073">
        <v>2.1634381162450902</v>
      </c>
      <c r="F1073">
        <v>0.28314711272256099</v>
      </c>
      <c r="G1073">
        <v>1.0758787172086699</v>
      </c>
      <c r="H1073">
        <v>0.30594293793043897</v>
      </c>
      <c r="I1073">
        <v>0.20623445048861</v>
      </c>
      <c r="J1073">
        <v>1.0349487041430101</v>
      </c>
      <c r="K1073">
        <v>1.78017681752844</v>
      </c>
    </row>
    <row r="1074" spans="1:12" x14ac:dyDescent="0.3">
      <c r="A1074">
        <v>0.34643629097437301</v>
      </c>
      <c r="B1074">
        <v>0.594280310822208</v>
      </c>
      <c r="C1074">
        <v>1.39389019901489</v>
      </c>
      <c r="D1074">
        <v>2.51875435743557</v>
      </c>
      <c r="E1074">
        <v>2.33547432903352</v>
      </c>
      <c r="F1074">
        <v>0.67817119039170304</v>
      </c>
      <c r="G1074">
        <v>0.96829084548781097</v>
      </c>
      <c r="H1074">
        <v>0.27534864413739502</v>
      </c>
      <c r="I1074">
        <v>0.18561100543974901</v>
      </c>
      <c r="J1074">
        <v>1.5161785800907599</v>
      </c>
      <c r="K1074">
        <v>1.6021591357756</v>
      </c>
    </row>
    <row r="1075" spans="1:12" x14ac:dyDescent="0.3">
      <c r="A1075">
        <v>0.31179266187693599</v>
      </c>
      <c r="B1075">
        <v>0.53485227973998695</v>
      </c>
      <c r="C1075">
        <v>1.51368119922455</v>
      </c>
      <c r="D1075">
        <v>2.74065738028373</v>
      </c>
      <c r="E1075">
        <v>2.1019268961301698</v>
      </c>
      <c r="F1075">
        <v>0.83754686462079597</v>
      </c>
      <c r="G1075">
        <v>0.87146176093902905</v>
      </c>
      <c r="H1075">
        <v>0.24781377972365601</v>
      </c>
      <c r="I1075">
        <v>0.51823728347703701</v>
      </c>
      <c r="J1075">
        <v>1.8589017798232601</v>
      </c>
      <c r="K1075">
        <v>1.4419432221980399</v>
      </c>
    </row>
    <row r="1076" spans="1:12" x14ac:dyDescent="0.3">
      <c r="A1076">
        <v>0.28061339568924198</v>
      </c>
      <c r="B1076">
        <v>0.48136705176598799</v>
      </c>
      <c r="C1076">
        <v>1.71208656222038</v>
      </c>
      <c r="D1076">
        <v>2.46659164225535</v>
      </c>
      <c r="E1076">
        <v>1.8917342065171501</v>
      </c>
      <c r="F1076">
        <v>0.96058406073440405</v>
      </c>
      <c r="G1076">
        <v>0.78431558484512698</v>
      </c>
      <c r="H1076">
        <v>0.22303240175128999</v>
      </c>
      <c r="I1076">
        <v>0.900516881022009</v>
      </c>
      <c r="J1076">
        <v>2.0797201858682999</v>
      </c>
      <c r="K1076">
        <v>1.2977488999782301</v>
      </c>
    </row>
    <row r="1077" spans="1:12" x14ac:dyDescent="0.3">
      <c r="A1077">
        <v>0.252552056120318</v>
      </c>
      <c r="B1077">
        <v>0.43323034658938903</v>
      </c>
      <c r="C1077">
        <v>2.04906072661259</v>
      </c>
      <c r="D1077">
        <v>2.2199324780298202</v>
      </c>
      <c r="E1077">
        <v>1.7025607858654299</v>
      </c>
      <c r="F1077">
        <v>1.45057424768761</v>
      </c>
      <c r="G1077">
        <v>0.70588402636061398</v>
      </c>
      <c r="H1077">
        <v>0.36235887813888101</v>
      </c>
      <c r="I1077">
        <v>1.1816451599722599</v>
      </c>
      <c r="J1077">
        <v>2.25386046579206</v>
      </c>
      <c r="K1077">
        <v>1.1679740099804099</v>
      </c>
    </row>
    <row r="1078" spans="1:12" x14ac:dyDescent="0.3">
      <c r="A1078">
        <v>5.6824212627071602E-2</v>
      </c>
      <c r="B1078">
        <v>9.7476827982612702E-2</v>
      </c>
      <c r="C1078">
        <v>0.74227107415596805</v>
      </c>
      <c r="D1078">
        <v>0.49948480755670999</v>
      </c>
      <c r="E1078">
        <v>0.383076176819723</v>
      </c>
      <c r="F1078">
        <v>0.59632247938795302</v>
      </c>
      <c r="G1078">
        <v>0.15882390593113799</v>
      </c>
      <c r="H1078">
        <v>0.23943534390302201</v>
      </c>
      <c r="I1078">
        <v>0.45815587314208001</v>
      </c>
      <c r="J1078">
        <v>0.84417390295116301</v>
      </c>
      <c r="K1078">
        <v>0.26279415224559199</v>
      </c>
    </row>
    <row r="1079" spans="1:12" x14ac:dyDescent="0.3">
      <c r="A1079">
        <v>0.426731018535356</v>
      </c>
      <c r="B1079">
        <v>8.7729145184351404E-2</v>
      </c>
      <c r="C1079">
        <v>1.0176906942061399</v>
      </c>
      <c r="D1079">
        <v>0.449536326801039</v>
      </c>
      <c r="E1079">
        <v>0.34476855913775101</v>
      </c>
      <c r="F1079">
        <v>0.81978492832892502</v>
      </c>
      <c r="G1079">
        <v>0.14294151533802399</v>
      </c>
      <c r="H1079">
        <v>0.51586962726218599</v>
      </c>
      <c r="I1079">
        <v>0.81596655259539996</v>
      </c>
      <c r="J1079">
        <v>0.75975651265604704</v>
      </c>
      <c r="K1079">
        <v>0.23651473702103301</v>
      </c>
      <c r="L1079">
        <v>10</v>
      </c>
    </row>
    <row r="1080" spans="1:12" x14ac:dyDescent="0.3">
      <c r="A1080">
        <v>0.67824444323251099</v>
      </c>
      <c r="B1080">
        <v>0.421193300897582</v>
      </c>
      <c r="C1080">
        <v>1.3228337399580701</v>
      </c>
      <c r="D1080">
        <v>0.404582694120935</v>
      </c>
      <c r="E1080">
        <v>0.31029170322397598</v>
      </c>
      <c r="F1080">
        <v>1.0657983106165101</v>
      </c>
      <c r="G1080">
        <v>0.12864736380422101</v>
      </c>
      <c r="H1080">
        <v>0.82321948695462899</v>
      </c>
      <c r="I1080">
        <v>0.98104044014311598</v>
      </c>
      <c r="J1080">
        <v>0.68378086139044203</v>
      </c>
      <c r="K1080">
        <v>0.21286326331892999</v>
      </c>
      <c r="L1080">
        <v>10.1286770583379</v>
      </c>
    </row>
    <row r="1081" spans="1:12" x14ac:dyDescent="0.3">
      <c r="A1081">
        <v>0.93821463771568603</v>
      </c>
      <c r="B1081">
        <v>0.54207996059310803</v>
      </c>
      <c r="C1081">
        <v>1.66673997158054</v>
      </c>
      <c r="D1081">
        <v>0.36412442470884099</v>
      </c>
      <c r="E1081">
        <v>0.27926253290157799</v>
      </c>
      <c r="F1081">
        <v>1.3013962518714399</v>
      </c>
      <c r="G1081">
        <v>0.11578262742379899</v>
      </c>
      <c r="H1081">
        <v>1.3083513193846401</v>
      </c>
      <c r="I1081">
        <v>1.3335458308680599</v>
      </c>
      <c r="J1081">
        <v>0.61540277525139797</v>
      </c>
      <c r="K1081">
        <v>0.19157693698703701</v>
      </c>
      <c r="L1081">
        <v>9.1158093525041703</v>
      </c>
    </row>
    <row r="1082" spans="1:12" x14ac:dyDescent="0.3">
      <c r="A1082">
        <v>1.3857952873152199</v>
      </c>
      <c r="B1082">
        <v>0.94410518545182998</v>
      </c>
      <c r="C1082">
        <v>2.0428729829908998</v>
      </c>
      <c r="D1082">
        <v>0.327711982237957</v>
      </c>
      <c r="E1082">
        <v>0.25133627961142002</v>
      </c>
      <c r="F1082">
        <v>1.42670917404273</v>
      </c>
      <c r="G1082">
        <v>0.32628564203804999</v>
      </c>
      <c r="H1082">
        <v>1.4199462616823699</v>
      </c>
      <c r="I1082">
        <v>1.4430278907696401</v>
      </c>
      <c r="J1082">
        <v>0.55386249772625795</v>
      </c>
      <c r="K1082">
        <v>0.172419243288333</v>
      </c>
      <c r="L1082">
        <v>8.2042284172537503</v>
      </c>
    </row>
    <row r="1083" spans="1:12" x14ac:dyDescent="0.3">
      <c r="A1083">
        <v>1.86221871206645</v>
      </c>
      <c r="B1083">
        <v>1.3499622196010601</v>
      </c>
      <c r="C1083">
        <v>2.29415500625415</v>
      </c>
      <c r="D1083">
        <v>0.29494078401416102</v>
      </c>
      <c r="E1083">
        <v>0.226202651650278</v>
      </c>
      <c r="F1083">
        <v>1.87897364587541</v>
      </c>
      <c r="G1083">
        <v>0.78444683530261905</v>
      </c>
      <c r="H1083">
        <v>1.8120226143498499</v>
      </c>
      <c r="I1083">
        <v>1.76075355829166</v>
      </c>
      <c r="J1083">
        <v>0.49847624795363199</v>
      </c>
      <c r="K1083">
        <v>0.15517731895949999</v>
      </c>
      <c r="L1083">
        <v>7.3838055755283802</v>
      </c>
    </row>
    <row r="1084" spans="1:12" x14ac:dyDescent="0.3">
      <c r="A1084">
        <v>2.1495799436279999</v>
      </c>
      <c r="B1084">
        <v>1.64370729958441</v>
      </c>
      <c r="C1084">
        <v>2.4812372173732302</v>
      </c>
      <c r="D1084">
        <v>0.26544670561274503</v>
      </c>
      <c r="E1084">
        <v>0.20358238648525001</v>
      </c>
      <c r="F1084">
        <v>2.12219402509746</v>
      </c>
      <c r="G1084">
        <v>0.98132344308119801</v>
      </c>
      <c r="H1084">
        <v>2.1818914052156502</v>
      </c>
      <c r="I1084">
        <v>2.1220649886627099</v>
      </c>
      <c r="J1084">
        <v>0.44862862315826901</v>
      </c>
      <c r="K1084">
        <v>0.40660167596938801</v>
      </c>
      <c r="L1084">
        <v>6.6454250179755396</v>
      </c>
    </row>
    <row r="1085" spans="1:12" x14ac:dyDescent="0.3">
      <c r="A1085">
        <v>2.4730418384703801</v>
      </c>
      <c r="B1085">
        <v>2.0274099315595899</v>
      </c>
      <c r="C1085">
        <v>2.7441117927455401</v>
      </c>
      <c r="D1085">
        <v>0.23890203505147101</v>
      </c>
      <c r="E1085">
        <v>0.183224147836725</v>
      </c>
      <c r="F1085">
        <v>2.6117366605403398</v>
      </c>
      <c r="G1085">
        <v>1.24360492401414</v>
      </c>
      <c r="H1085">
        <v>2.5082528551098102</v>
      </c>
      <c r="I1085">
        <v>2.47863882262893</v>
      </c>
      <c r="J1085">
        <v>0.40376576084244198</v>
      </c>
      <c r="K1085">
        <v>0.54699113601224703</v>
      </c>
      <c r="L1085">
        <v>5.9808825161779797</v>
      </c>
    </row>
    <row r="1086" spans="1:12" x14ac:dyDescent="0.3">
      <c r="A1086">
        <v>2.85596748861607</v>
      </c>
      <c r="B1086">
        <v>2.3627449929483899</v>
      </c>
      <c r="C1086">
        <v>3.1801718337931102</v>
      </c>
      <c r="D1086">
        <v>0.215011831546324</v>
      </c>
      <c r="E1086">
        <v>0.57446479631158498</v>
      </c>
      <c r="F1086">
        <v>2.7798355144745499</v>
      </c>
      <c r="G1086">
        <v>1.70013329178063</v>
      </c>
      <c r="H1086">
        <v>2.61409185540575</v>
      </c>
      <c r="I1086">
        <v>2.9018304683910601</v>
      </c>
      <c r="J1086">
        <v>0.36338918475819798</v>
      </c>
      <c r="K1086">
        <v>0.97900911651494005</v>
      </c>
      <c r="L1086">
        <v>5.3827942645601903</v>
      </c>
    </row>
    <row r="1087" spans="1:12" x14ac:dyDescent="0.3">
      <c r="A1087">
        <v>3.28813341922534</v>
      </c>
      <c r="B1087">
        <v>2.6030040877816498</v>
      </c>
      <c r="C1087">
        <v>3.5058787453621001</v>
      </c>
      <c r="D1087">
        <v>0.504587124152026</v>
      </c>
      <c r="E1087">
        <v>0.97429356741695705</v>
      </c>
      <c r="F1087">
        <v>2.92204888299554</v>
      </c>
      <c r="G1087">
        <v>1.8829531971912501</v>
      </c>
      <c r="H1087">
        <v>2.7633337195879601</v>
      </c>
      <c r="I1087">
        <v>3.26347265569806</v>
      </c>
      <c r="J1087">
        <v>0.32705026628237799</v>
      </c>
      <c r="K1087">
        <v>1.4371119599265401</v>
      </c>
      <c r="L1087">
        <v>4.8445148381041703</v>
      </c>
    </row>
    <row r="1088" spans="1:12" x14ac:dyDescent="0.3">
      <c r="A1088">
        <v>1.23953774929968</v>
      </c>
      <c r="B1088">
        <v>1.0412943754948101</v>
      </c>
      <c r="C1088">
        <v>1.0293150501217101</v>
      </c>
      <c r="D1088">
        <v>0.57027915914374305</v>
      </c>
      <c r="E1088">
        <v>0.57464160144576903</v>
      </c>
      <c r="F1088">
        <v>0.88737202365902401</v>
      </c>
      <c r="G1088">
        <v>0.58882879435959601</v>
      </c>
      <c r="H1088">
        <v>0.88335993286258396</v>
      </c>
      <c r="I1088">
        <v>1.2091907000861399</v>
      </c>
      <c r="J1088">
        <v>7.3586309913535097E-2</v>
      </c>
      <c r="K1088">
        <v>0.51090836492649305</v>
      </c>
      <c r="L1088">
        <v>1.09001583857343</v>
      </c>
    </row>
    <row r="1089" spans="1:12" x14ac:dyDescent="0.3">
      <c r="A1089">
        <v>1.35183736194997</v>
      </c>
      <c r="B1089">
        <v>1.1532490932997701</v>
      </c>
      <c r="C1089">
        <v>1.40016508516031</v>
      </c>
      <c r="D1089">
        <v>0.87899791588183196</v>
      </c>
      <c r="E1089">
        <v>0.74834443579759202</v>
      </c>
      <c r="F1089">
        <v>1.2602560569079999</v>
      </c>
      <c r="G1089">
        <v>0.87763611805401998</v>
      </c>
      <c r="H1089">
        <v>1.0659159523545101</v>
      </c>
      <c r="I1089">
        <v>1.35054791454742</v>
      </c>
      <c r="J1089">
        <v>6.6227678922181593E-2</v>
      </c>
      <c r="K1089">
        <v>0.84936462283369796</v>
      </c>
      <c r="L1089">
        <v>0.98101425471609405</v>
      </c>
    </row>
    <row r="1090" spans="1:12" x14ac:dyDescent="0.3">
      <c r="A1090">
        <v>1.21665362575498</v>
      </c>
      <c r="B1090">
        <v>1.26069148481664</v>
      </c>
      <c r="C1090">
        <v>1.6456482793084799</v>
      </c>
      <c r="D1090">
        <v>1.1512256377364301</v>
      </c>
      <c r="E1090">
        <v>1.13897877815834</v>
      </c>
      <c r="F1090">
        <v>1.6268463364896399</v>
      </c>
      <c r="G1090">
        <v>1.2304743865022001</v>
      </c>
      <c r="H1090">
        <v>1.54662372612549</v>
      </c>
      <c r="I1090">
        <v>1.7202735110573399</v>
      </c>
      <c r="J1090">
        <v>0.19993020665186001</v>
      </c>
      <c r="K1090">
        <v>1.21064158101354</v>
      </c>
      <c r="L1090">
        <v>0.882912829244485</v>
      </c>
    </row>
    <row r="1091" spans="1:12" x14ac:dyDescent="0.3">
      <c r="A1091">
        <v>1.0949882631794801</v>
      </c>
      <c r="B1091">
        <v>1.55707528397631</v>
      </c>
      <c r="C1091">
        <v>1.4810834513776301</v>
      </c>
      <c r="D1091">
        <v>1.5614771215338199</v>
      </c>
      <c r="E1091">
        <v>1.35429367206566</v>
      </c>
      <c r="F1091">
        <v>2.0473919496131598</v>
      </c>
      <c r="G1091">
        <v>1.49376208255724</v>
      </c>
      <c r="H1091">
        <v>1.7811740029480001</v>
      </c>
      <c r="I1091">
        <v>2.0916957565506999</v>
      </c>
      <c r="J1091">
        <v>0.42480378445005901</v>
      </c>
      <c r="K1091">
        <v>1.63092074658547</v>
      </c>
      <c r="L1091">
        <v>0.79462154632003601</v>
      </c>
    </row>
    <row r="1092" spans="1:12" x14ac:dyDescent="0.3">
      <c r="A1092">
        <v>0.98548943686153401</v>
      </c>
      <c r="B1092">
        <v>1.9087442970500501</v>
      </c>
      <c r="C1092">
        <v>1.33297510623986</v>
      </c>
      <c r="D1092">
        <v>1.7056508588958901</v>
      </c>
      <c r="E1092">
        <v>1.60300200081011</v>
      </c>
      <c r="F1092">
        <v>2.2562452330061298</v>
      </c>
      <c r="G1092">
        <v>1.93924089815745</v>
      </c>
      <c r="H1092">
        <v>2.2298791724184701</v>
      </c>
      <c r="I1092">
        <v>1.88252618089563</v>
      </c>
      <c r="J1092">
        <v>0.88646769189754604</v>
      </c>
      <c r="K1092">
        <v>2.0148611828963698</v>
      </c>
      <c r="L1092">
        <v>1.08236291439437</v>
      </c>
    </row>
    <row r="1093" spans="1:12" x14ac:dyDescent="0.3">
      <c r="A1093">
        <v>0.88694049317538104</v>
      </c>
      <c r="B1093">
        <v>2.1369618845736902</v>
      </c>
      <c r="C1093">
        <v>1.1996775956158801</v>
      </c>
      <c r="D1093">
        <v>2.18326610303555</v>
      </c>
      <c r="E1093">
        <v>2.08483799915926</v>
      </c>
      <c r="F1093">
        <v>2.5621906851903198</v>
      </c>
      <c r="G1093">
        <v>2.0857699433858699</v>
      </c>
      <c r="H1093">
        <v>2.3483449318099598</v>
      </c>
      <c r="I1093">
        <v>1.6942735628060599</v>
      </c>
      <c r="J1093">
        <v>1.3588023179131801</v>
      </c>
      <c r="K1093">
        <v>2.3628482854996302</v>
      </c>
      <c r="L1093">
        <v>1.2722060005226401</v>
      </c>
    </row>
    <row r="1094" spans="1:12" x14ac:dyDescent="0.3">
      <c r="A1094">
        <v>0.79824644385784305</v>
      </c>
      <c r="B1094">
        <v>2.2630774579970101</v>
      </c>
      <c r="C1094">
        <v>1.0797098360542901</v>
      </c>
      <c r="D1094">
        <v>2.44379449886614</v>
      </c>
      <c r="E1094">
        <v>2.4018233146547399</v>
      </c>
      <c r="F1094">
        <v>2.30597161667129</v>
      </c>
      <c r="G1094">
        <v>2.2805080398325899</v>
      </c>
      <c r="H1094">
        <v>2.6861939096582699</v>
      </c>
      <c r="I1094">
        <v>1.52484620652546</v>
      </c>
      <c r="J1094">
        <v>1.74452131333904</v>
      </c>
      <c r="K1094">
        <v>2.7613488759353202</v>
      </c>
      <c r="L1094">
        <v>1.52414351131384</v>
      </c>
    </row>
    <row r="1095" spans="1:12" x14ac:dyDescent="0.3">
      <c r="A1095">
        <v>0.71842179947205798</v>
      </c>
      <c r="B1095">
        <v>2.6590066847030198</v>
      </c>
      <c r="C1095">
        <v>0.97173885244886504</v>
      </c>
      <c r="D1095">
        <v>2.68166020624825</v>
      </c>
      <c r="E1095">
        <v>2.7210557941062801</v>
      </c>
      <c r="F1095">
        <v>2.0753744550041602</v>
      </c>
      <c r="G1095">
        <v>2.3881473748137299</v>
      </c>
      <c r="H1095">
        <v>2.9822171333843399</v>
      </c>
      <c r="I1095">
        <v>1.3723615858729099</v>
      </c>
      <c r="J1095">
        <v>1.88113324848232</v>
      </c>
      <c r="K1095">
        <v>2.9820869473915601</v>
      </c>
      <c r="L1095">
        <v>1.9956403158749101</v>
      </c>
    </row>
    <row r="1096" spans="1:12" x14ac:dyDescent="0.3">
      <c r="A1096">
        <v>0.64657961952485299</v>
      </c>
      <c r="B1096">
        <v>2.97510734524539</v>
      </c>
      <c r="C1096">
        <v>0.87456496720397803</v>
      </c>
      <c r="D1096">
        <v>2.7912472249380298</v>
      </c>
      <c r="E1096">
        <v>3.16591128135989</v>
      </c>
      <c r="F1096">
        <v>1.86783700950374</v>
      </c>
      <c r="G1096">
        <v>2.7799784441650002</v>
      </c>
      <c r="H1096">
        <v>3.40635446987298</v>
      </c>
      <c r="I1096">
        <v>1.23512542728562</v>
      </c>
      <c r="J1096">
        <v>2.24250299245166</v>
      </c>
      <c r="K1096">
        <v>3.2793836026969099</v>
      </c>
      <c r="L1096">
        <v>1.7960762842874201</v>
      </c>
    </row>
    <row r="1097" spans="1:12" x14ac:dyDescent="0.3">
      <c r="A1097">
        <v>0.58192165757236702</v>
      </c>
      <c r="B1097">
        <v>3.1891374471388301</v>
      </c>
      <c r="C1097">
        <v>0.78710847048358001</v>
      </c>
      <c r="D1097">
        <v>2.97276373896349</v>
      </c>
      <c r="E1097">
        <v>3.5951066851901698</v>
      </c>
      <c r="F1097">
        <v>1.6810533085533701</v>
      </c>
      <c r="G1097">
        <v>3.0774022454363199</v>
      </c>
      <c r="H1097">
        <v>3.0657190228856899</v>
      </c>
      <c r="I1097">
        <v>1.1116128845570601</v>
      </c>
      <c r="J1097">
        <v>2.42450339131776</v>
      </c>
      <c r="K1097">
        <v>3.71841125568909</v>
      </c>
      <c r="L1097">
        <v>1.94364407061163</v>
      </c>
    </row>
    <row r="1098" spans="1:12" x14ac:dyDescent="0.3">
      <c r="A1098">
        <v>0.13093237295378199</v>
      </c>
      <c r="B1098">
        <v>0.91993737657979702</v>
      </c>
      <c r="C1098">
        <v>0.17709940585880499</v>
      </c>
      <c r="D1098">
        <v>1.09920426415769</v>
      </c>
      <c r="E1098">
        <v>1.26093115485299</v>
      </c>
      <c r="F1098">
        <v>0.37823699442450898</v>
      </c>
      <c r="G1098">
        <v>0.93789079251812202</v>
      </c>
      <c r="H1098">
        <v>0.68978678014927997</v>
      </c>
      <c r="I1098">
        <v>0.25011289902533901</v>
      </c>
      <c r="J1098">
        <v>0.814474604505943</v>
      </c>
      <c r="K1098">
        <v>1.1857402086701501</v>
      </c>
      <c r="L1098">
        <v>0.75220956049687604</v>
      </c>
    </row>
    <row r="1099" spans="1:12" x14ac:dyDescent="0.3">
      <c r="A1099">
        <v>0.117839135658404</v>
      </c>
      <c r="B1099">
        <v>1.35886123606987</v>
      </c>
      <c r="C1099">
        <v>0.159389465272925</v>
      </c>
      <c r="D1099">
        <v>1.3763832497734001</v>
      </c>
      <c r="E1099">
        <v>1.55899345273752</v>
      </c>
      <c r="F1099">
        <v>0.34041329498205802</v>
      </c>
      <c r="G1099">
        <v>1.0652801415291899</v>
      </c>
      <c r="H1099">
        <v>0.620808102134352</v>
      </c>
      <c r="I1099">
        <v>0.225101609122805</v>
      </c>
      <c r="J1099">
        <v>1.13730562373512</v>
      </c>
      <c r="K1099">
        <v>1.06716618780314</v>
      </c>
      <c r="L1099">
        <v>1.1406254305738499</v>
      </c>
    </row>
    <row r="1100" spans="1:12" x14ac:dyDescent="0.3">
      <c r="A1100">
        <v>0.106055222092564</v>
      </c>
      <c r="B1100">
        <v>1.5057003530492701</v>
      </c>
      <c r="C1100">
        <v>0.143450518745632</v>
      </c>
      <c r="D1100">
        <v>1.8437349326674599</v>
      </c>
      <c r="E1100">
        <v>1.4030941074637699</v>
      </c>
      <c r="F1100">
        <v>0.30637196548385198</v>
      </c>
      <c r="G1100">
        <v>1.2119542148842499</v>
      </c>
      <c r="H1100">
        <v>0.55872729192091697</v>
      </c>
      <c r="I1100">
        <v>0.20259144821052399</v>
      </c>
      <c r="J1100">
        <v>1.3149804412366</v>
      </c>
      <c r="K1100">
        <v>0.96044956902282597</v>
      </c>
      <c r="L1100">
        <v>1.5853989696705399</v>
      </c>
    </row>
    <row r="1101" spans="1:12" x14ac:dyDescent="0.3">
      <c r="A1101">
        <v>0.575708849963536</v>
      </c>
      <c r="B1101">
        <v>1.6700809136593799</v>
      </c>
      <c r="C1101">
        <v>0.129105466871069</v>
      </c>
      <c r="D1101">
        <v>2.1176511640147799</v>
      </c>
      <c r="E1101">
        <v>1.2627846967173899</v>
      </c>
      <c r="F1101">
        <v>0.275734768935467</v>
      </c>
      <c r="G1101">
        <v>1.4218315727600299</v>
      </c>
      <c r="H1101">
        <v>0.50285456272882501</v>
      </c>
      <c r="I1101">
        <v>0.18233230338947201</v>
      </c>
      <c r="J1101">
        <v>1.42481334037542</v>
      </c>
      <c r="K1101">
        <v>0.86440461212054398</v>
      </c>
      <c r="L1101">
        <v>1.6858736706781301</v>
      </c>
    </row>
    <row r="1102" spans="1:12" x14ac:dyDescent="0.3">
      <c r="A1102">
        <v>0.75428249014932902</v>
      </c>
      <c r="B1102">
        <v>1.94629211168421</v>
      </c>
      <c r="C1102">
        <v>0.58916504033267902</v>
      </c>
      <c r="D1102">
        <v>1.9058860476132999</v>
      </c>
      <c r="E1102">
        <v>1.1365062270456501</v>
      </c>
      <c r="F1102">
        <v>0.24816129204192</v>
      </c>
      <c r="G1102">
        <v>1.89557362531994</v>
      </c>
      <c r="H1102">
        <v>0.45256910645594201</v>
      </c>
      <c r="I1102">
        <v>0.16409907305052401</v>
      </c>
      <c r="J1102">
        <v>1.63237819994332</v>
      </c>
      <c r="K1102">
        <v>0.77796415090848903</v>
      </c>
      <c r="L1102">
        <v>2.1355131841511401</v>
      </c>
    </row>
    <row r="1103" spans="1:12" x14ac:dyDescent="0.3">
      <c r="A1103">
        <v>1.04025747031059</v>
      </c>
      <c r="B1103">
        <v>2.3476625292083702</v>
      </c>
      <c r="C1103">
        <v>0.76021753015489801</v>
      </c>
      <c r="D1103">
        <v>1.7152974428519701</v>
      </c>
      <c r="E1103">
        <v>1.0228556043410899</v>
      </c>
      <c r="F1103">
        <v>0.22334516283772801</v>
      </c>
      <c r="G1103">
        <v>2.0394466324899301</v>
      </c>
      <c r="H1103">
        <v>0.407312195810348</v>
      </c>
      <c r="I1103">
        <v>0.39779831168832602</v>
      </c>
      <c r="J1103">
        <v>1.91214875611742</v>
      </c>
      <c r="K1103">
        <v>0.70016773581764002</v>
      </c>
      <c r="L1103">
        <v>2.5094292326420802</v>
      </c>
    </row>
    <row r="1104" spans="1:12" x14ac:dyDescent="0.3">
      <c r="A1104">
        <v>1.49489817804133</v>
      </c>
      <c r="B1104">
        <v>2.7749051974702001</v>
      </c>
      <c r="C1104">
        <v>0.99561261548950597</v>
      </c>
      <c r="D1104">
        <v>1.5437676985667801</v>
      </c>
      <c r="E1104">
        <v>0.92057004390698205</v>
      </c>
      <c r="F1104">
        <v>0.20101064655395501</v>
      </c>
      <c r="G1104">
        <v>2.2648489214902101</v>
      </c>
      <c r="H1104">
        <v>0.36658097622931302</v>
      </c>
      <c r="I1104">
        <v>0.501330403351263</v>
      </c>
      <c r="J1104">
        <v>2.05535547307796</v>
      </c>
      <c r="K1104">
        <v>0.63015096223587597</v>
      </c>
      <c r="L1104">
        <v>2.25848630937787</v>
      </c>
    </row>
    <row r="1105" spans="1:14" x14ac:dyDescent="0.3">
      <c r="A1105">
        <v>1.69707522329992</v>
      </c>
      <c r="B1105">
        <v>2.9809027553957699</v>
      </c>
      <c r="C1105">
        <v>1.26766830878893</v>
      </c>
      <c r="D1105">
        <v>1.3893909287101001</v>
      </c>
      <c r="E1105">
        <v>0.82851303951628397</v>
      </c>
      <c r="F1105">
        <v>0.62231829839051001</v>
      </c>
      <c r="G1105">
        <v>2.38742470912063</v>
      </c>
      <c r="H1105">
        <v>0.32992287860638198</v>
      </c>
      <c r="I1105">
        <v>0.99392297554022502</v>
      </c>
      <c r="J1105">
        <v>2.5508435591016498</v>
      </c>
      <c r="K1105">
        <v>0.56713586601228905</v>
      </c>
      <c r="L1105">
        <v>2.0326376784400799</v>
      </c>
      <c r="M1105">
        <v>10</v>
      </c>
    </row>
    <row r="1106" spans="1:14" x14ac:dyDescent="0.3">
      <c r="A1106">
        <v>1.91020338627119</v>
      </c>
      <c r="B1106">
        <v>2.6828124798561999</v>
      </c>
      <c r="C1106">
        <v>1.64531906677516</v>
      </c>
      <c r="D1106">
        <v>1.2504518358390899</v>
      </c>
      <c r="E1106">
        <v>0.74566173556465598</v>
      </c>
      <c r="F1106">
        <v>0.85938424836042004</v>
      </c>
      <c r="G1106">
        <v>2.56081601481063</v>
      </c>
      <c r="H1106">
        <v>0.29693059074574402</v>
      </c>
      <c r="I1106">
        <v>1.3289341867700899</v>
      </c>
      <c r="J1106">
        <v>2.6781884736929098</v>
      </c>
      <c r="K1106">
        <v>0.51042227941106</v>
      </c>
      <c r="L1106">
        <v>1.82937391059607</v>
      </c>
      <c r="M1106">
        <v>10.3381631967474</v>
      </c>
    </row>
    <row r="1107" spans="1:14" x14ac:dyDescent="0.3">
      <c r="A1107">
        <v>2.2071467939467402</v>
      </c>
      <c r="B1107">
        <v>2.4145312318705798</v>
      </c>
      <c r="C1107">
        <v>2.1386583484698498</v>
      </c>
      <c r="D1107">
        <v>1.12540665225518</v>
      </c>
      <c r="E1107">
        <v>0.67109556200818998</v>
      </c>
      <c r="F1107">
        <v>1.28098532199251</v>
      </c>
      <c r="G1107">
        <v>2.7711692513597801</v>
      </c>
      <c r="H1107">
        <v>0.26723753167116898</v>
      </c>
      <c r="I1107">
        <v>1.5652002136382901</v>
      </c>
      <c r="J1107">
        <v>3.1136621892965399</v>
      </c>
      <c r="K1107">
        <v>0.45938005146995398</v>
      </c>
      <c r="L1107">
        <v>1.6464365195364701</v>
      </c>
      <c r="M1107">
        <v>10.605874963872401</v>
      </c>
    </row>
    <row r="1108" spans="1:14" x14ac:dyDescent="0.3">
      <c r="A1108">
        <v>1.0052532982676701</v>
      </c>
      <c r="B1108">
        <v>0.54326952717087995</v>
      </c>
      <c r="C1108">
        <v>0.65472159722842804</v>
      </c>
      <c r="D1108">
        <v>0.25321649675741598</v>
      </c>
      <c r="E1108">
        <v>0.15099650145184201</v>
      </c>
      <c r="F1108">
        <v>0.44773119487241603</v>
      </c>
      <c r="G1108">
        <v>0.91895000440061603</v>
      </c>
      <c r="H1108">
        <v>0.21738449850689301</v>
      </c>
      <c r="I1108">
        <v>0.688797513463412</v>
      </c>
      <c r="J1108">
        <v>1.1614388430665501</v>
      </c>
      <c r="K1108">
        <v>0.103360511580739</v>
      </c>
      <c r="L1108">
        <v>0.37044821689570501</v>
      </c>
      <c r="M1108">
        <v>2.38632186687129</v>
      </c>
      <c r="N1108">
        <v>10</v>
      </c>
    </row>
    <row r="1109" spans="1:14" x14ac:dyDescent="0.3">
      <c r="A1109">
        <v>1.2595192264089199</v>
      </c>
      <c r="B1109">
        <v>0.48894257445379202</v>
      </c>
      <c r="C1109">
        <v>1.0534351592576201</v>
      </c>
      <c r="D1109">
        <v>0.22789484708167401</v>
      </c>
      <c r="E1109">
        <v>0.13589685130665799</v>
      </c>
      <c r="F1109">
        <v>0.70612382589137201</v>
      </c>
      <c r="G1109">
        <v>1.1557766236359499</v>
      </c>
      <c r="H1109">
        <v>0.36544548787722098</v>
      </c>
      <c r="I1109">
        <v>0.88542501318099898</v>
      </c>
      <c r="J1109">
        <v>1.50497015033627</v>
      </c>
      <c r="K1109">
        <v>9.3024460422665697E-2</v>
      </c>
      <c r="L1109">
        <v>0.33340339520613499</v>
      </c>
      <c r="M1109">
        <v>2.1476896801841598</v>
      </c>
      <c r="N1109">
        <v>10.1554541970524</v>
      </c>
    </row>
    <row r="1110" spans="1:14" x14ac:dyDescent="0.3">
      <c r="A1110">
        <v>1.75007060166708</v>
      </c>
      <c r="B1110">
        <v>0.44004831700841301</v>
      </c>
      <c r="C1110">
        <v>1.16564702204857</v>
      </c>
      <c r="D1110">
        <v>0.20510536237350699</v>
      </c>
      <c r="E1110">
        <v>0.12230716617599199</v>
      </c>
      <c r="F1110">
        <v>1.1377590069699699</v>
      </c>
      <c r="G1110">
        <v>1.46530208021395</v>
      </c>
      <c r="H1110">
        <v>0.65301793754471305</v>
      </c>
      <c r="I1110">
        <v>1.3257664968080101</v>
      </c>
      <c r="J1110">
        <v>1.8834870654046201</v>
      </c>
      <c r="K1110">
        <v>0.32423642175064898</v>
      </c>
      <c r="L1110">
        <v>0.300063055685521</v>
      </c>
      <c r="M1110">
        <v>1.9329207121657399</v>
      </c>
      <c r="N1110">
        <v>9.1399087773472392</v>
      </c>
    </row>
    <row r="1111" spans="1:14" x14ac:dyDescent="0.3">
      <c r="A1111">
        <v>1.8961735311963299</v>
      </c>
      <c r="B1111">
        <v>0.396043485307572</v>
      </c>
      <c r="C1111">
        <v>1.4266016829096999</v>
      </c>
      <c r="D1111">
        <v>0.18459482613615599</v>
      </c>
      <c r="E1111">
        <v>0.50250584396324405</v>
      </c>
      <c r="F1111">
        <v>1.3385321909351</v>
      </c>
      <c r="G1111">
        <v>1.9372017293455801</v>
      </c>
      <c r="H1111">
        <v>0.98357836727195402</v>
      </c>
      <c r="I1111">
        <v>1.7415791876387801</v>
      </c>
      <c r="J1111">
        <v>2.3668369940761802</v>
      </c>
      <c r="K1111">
        <v>0.44748521658296297</v>
      </c>
      <c r="L1111">
        <v>0.270056750116969</v>
      </c>
      <c r="M1111">
        <v>1.7396286409491699</v>
      </c>
      <c r="N1111">
        <v>8.2259178996125204</v>
      </c>
    </row>
    <row r="1112" spans="1:14" x14ac:dyDescent="0.3">
      <c r="A1112">
        <v>2.2809044465169501</v>
      </c>
      <c r="B1112">
        <v>0.35643913677681399</v>
      </c>
      <c r="C1112">
        <v>1.5331472734745599</v>
      </c>
      <c r="D1112">
        <v>0.16613534352254</v>
      </c>
      <c r="E1112">
        <v>0.87890417406142396</v>
      </c>
      <c r="F1112">
        <v>1.7164825483800901</v>
      </c>
      <c r="G1112">
        <v>2.3147142087016199</v>
      </c>
      <c r="H1112">
        <v>1.3032406570360899</v>
      </c>
      <c r="I1112">
        <v>2.0077755832005399</v>
      </c>
      <c r="J1112">
        <v>2.4757689300170198</v>
      </c>
      <c r="K1112">
        <v>0.94095798820601695</v>
      </c>
      <c r="L1112">
        <v>0.24305107510527199</v>
      </c>
      <c r="M1112">
        <v>1.5656657768542499</v>
      </c>
      <c r="N1112">
        <v>7.4033261096512701</v>
      </c>
    </row>
    <row r="1113" spans="1:14" x14ac:dyDescent="0.3">
      <c r="A1113">
        <v>2.6708601626372999</v>
      </c>
      <c r="B1113">
        <v>0.320795223099133</v>
      </c>
      <c r="C1113">
        <v>1.7774736143041501</v>
      </c>
      <c r="D1113">
        <v>0.66143561149500196</v>
      </c>
      <c r="E1113">
        <v>1.17916300480132</v>
      </c>
      <c r="F1113">
        <v>1.9791476899410101</v>
      </c>
      <c r="G1113">
        <v>2.4737944176324902</v>
      </c>
      <c r="H1113">
        <v>1.5865433877841699</v>
      </c>
      <c r="I1113">
        <v>2.2217815235970502</v>
      </c>
      <c r="J1113">
        <v>2.6086534573535398</v>
      </c>
      <c r="K1113">
        <v>1.05418642529715</v>
      </c>
      <c r="L1113">
        <v>0.21874596759474499</v>
      </c>
      <c r="M1113">
        <v>1.40909919916882</v>
      </c>
      <c r="N1113">
        <v>6.6629934986861397</v>
      </c>
    </row>
    <row r="1114" spans="1:14" x14ac:dyDescent="0.3">
      <c r="A1114">
        <v>2.85499332567196</v>
      </c>
      <c r="B1114">
        <v>0.28871570078921999</v>
      </c>
      <c r="C1114">
        <v>1.9808185105901099</v>
      </c>
      <c r="D1114">
        <v>0.99211804514728796</v>
      </c>
      <c r="E1114">
        <v>1.57438257397131</v>
      </c>
      <c r="F1114">
        <v>2.4368560618806199</v>
      </c>
      <c r="G1114">
        <v>2.7886933964372398</v>
      </c>
      <c r="H1114">
        <v>2.0664422360308499</v>
      </c>
      <c r="I1114">
        <v>2.41393424923693</v>
      </c>
      <c r="J1114">
        <v>2.8138765067853999</v>
      </c>
      <c r="K1114">
        <v>1.44816615815173</v>
      </c>
      <c r="L1114">
        <v>0.19687137083527001</v>
      </c>
      <c r="M1114">
        <v>1.26818927925194</v>
      </c>
      <c r="N1114">
        <v>5.9966941488175296</v>
      </c>
    </row>
    <row r="1115" spans="1:14" x14ac:dyDescent="0.3">
      <c r="A1115">
        <v>3.0867672105970501</v>
      </c>
      <c r="B1115">
        <v>0.25984413071029799</v>
      </c>
      <c r="C1115">
        <v>2.0962575820981399</v>
      </c>
      <c r="D1115">
        <v>1.29505074925755</v>
      </c>
      <c r="E1115">
        <v>1.7663882434720799</v>
      </c>
      <c r="F1115">
        <v>2.82576599490368</v>
      </c>
      <c r="G1115">
        <v>2.9616675704198401</v>
      </c>
      <c r="H1115">
        <v>2.5372291801282101</v>
      </c>
      <c r="I1115">
        <v>2.6716299341298901</v>
      </c>
      <c r="J1115">
        <v>3.0104224338193002</v>
      </c>
      <c r="K1115">
        <v>1.7147560091873999</v>
      </c>
      <c r="L1115">
        <v>0.32786022015315303</v>
      </c>
      <c r="M1115">
        <v>1.1413703513267499</v>
      </c>
      <c r="N1115">
        <v>5.39702473393577</v>
      </c>
    </row>
    <row r="1116" spans="1:14" x14ac:dyDescent="0.3">
      <c r="A1116">
        <v>3.5678495604422</v>
      </c>
      <c r="B1116">
        <v>0.23385971763926799</v>
      </c>
      <c r="C1116">
        <v>2.42150589329585</v>
      </c>
      <c r="D1116">
        <v>1.57290699058466</v>
      </c>
      <c r="E1116">
        <v>2.1606323028397201</v>
      </c>
      <c r="F1116">
        <v>3.1166369395180502</v>
      </c>
      <c r="G1116">
        <v>3.1181627873547</v>
      </c>
      <c r="H1116">
        <v>2.9949082621460499</v>
      </c>
      <c r="I1116">
        <v>2.9984384226929501</v>
      </c>
      <c r="J1116">
        <v>3.40679612936585</v>
      </c>
      <c r="K1116">
        <v>2.2061230111911501</v>
      </c>
      <c r="L1116">
        <v>0.82217180999463302</v>
      </c>
      <c r="M1116">
        <v>1.0272333161940701</v>
      </c>
      <c r="N1116">
        <v>4.8573222605422002</v>
      </c>
    </row>
    <row r="1117" spans="1:14" x14ac:dyDescent="0.3">
      <c r="A1117">
        <v>4.0117676849728801</v>
      </c>
      <c r="B1117">
        <v>0.51764101089643599</v>
      </c>
      <c r="C1117">
        <v>2.5633158918138998</v>
      </c>
      <c r="D1117">
        <v>1.75993168079426</v>
      </c>
      <c r="E1117">
        <v>2.4114057949933998</v>
      </c>
      <c r="F1117">
        <v>3.35377453085116</v>
      </c>
      <c r="G1117">
        <v>3.5343213722172302</v>
      </c>
      <c r="H1117">
        <v>3.3684355839843301</v>
      </c>
      <c r="I1117">
        <v>3.3813280894147</v>
      </c>
      <c r="J1117">
        <v>3.6168032640861298</v>
      </c>
      <c r="K1117">
        <v>2.6660019727212299</v>
      </c>
      <c r="L1117">
        <v>1.06783519652771</v>
      </c>
      <c r="M1117">
        <v>0.92450998457466804</v>
      </c>
      <c r="N1117">
        <v>4.3715900344879799</v>
      </c>
    </row>
    <row r="1118" spans="1:14" x14ac:dyDescent="0.3">
      <c r="A1118">
        <v>1.21149490440538</v>
      </c>
      <c r="B1118">
        <v>0.31359688809020903</v>
      </c>
      <c r="C1118">
        <v>0.83851281609882999</v>
      </c>
      <c r="D1118">
        <v>0.89895142685545704</v>
      </c>
      <c r="E1118">
        <v>0.99572178158598801</v>
      </c>
      <c r="F1118">
        <v>1.2952638067539799</v>
      </c>
      <c r="G1118">
        <v>1.2029923994979399</v>
      </c>
      <c r="H1118">
        <v>1.2188680674052199</v>
      </c>
      <c r="I1118">
        <v>0.96767705226835399</v>
      </c>
      <c r="J1118">
        <v>1.3104701483112899</v>
      </c>
      <c r="K1118">
        <v>1.00245805042948</v>
      </c>
      <c r="L1118">
        <v>0.516151366762854</v>
      </c>
      <c r="M1118">
        <v>0.20801474652929999</v>
      </c>
      <c r="N1118">
        <v>0.98360775775979503</v>
      </c>
    </row>
    <row r="1119" spans="1:14" x14ac:dyDescent="0.3">
      <c r="A1119">
        <v>1.65958213055591</v>
      </c>
      <c r="B1119">
        <v>0.45387158299925401</v>
      </c>
      <c r="C1119">
        <v>1.0614319444151901</v>
      </c>
      <c r="D1119">
        <v>1.1710551524221</v>
      </c>
      <c r="E1119">
        <v>1.4681854072593601</v>
      </c>
      <c r="F1119">
        <v>1.5614765570562701</v>
      </c>
      <c r="G1119">
        <v>1.4309444775570901</v>
      </c>
      <c r="H1119">
        <v>1.37069479302584</v>
      </c>
      <c r="I1119">
        <v>1.08730941533641</v>
      </c>
      <c r="J1119">
        <v>1.53590226778204</v>
      </c>
      <c r="K1119">
        <v>1.1716001389919299</v>
      </c>
      <c r="L1119">
        <v>0.66575719355061702</v>
      </c>
      <c r="M1119">
        <v>0.51944371135060596</v>
      </c>
      <c r="N1119">
        <v>0.88524698198381502</v>
      </c>
    </row>
    <row r="1120" spans="1:14" x14ac:dyDescent="0.3">
      <c r="A1120">
        <v>2.0537804766542198</v>
      </c>
      <c r="B1120">
        <v>0.80170785920451104</v>
      </c>
      <c r="C1120">
        <v>1.3201510579017099</v>
      </c>
      <c r="D1120">
        <v>1.5479366017223599</v>
      </c>
      <c r="E1120">
        <v>1.62991231197951</v>
      </c>
      <c r="F1120">
        <v>1.7524385240223701</v>
      </c>
      <c r="G1120">
        <v>1.8319899289217401</v>
      </c>
      <c r="H1120">
        <v>1.67319930558977</v>
      </c>
      <c r="I1120">
        <v>1.4047147716774799</v>
      </c>
      <c r="J1120">
        <v>1.3823120410038401</v>
      </c>
      <c r="K1120">
        <v>1.53845706927347</v>
      </c>
      <c r="L1120">
        <v>1.06188402349551</v>
      </c>
      <c r="M1120">
        <v>0.83530009529001104</v>
      </c>
      <c r="N1120">
        <v>0.79672228378543397</v>
      </c>
    </row>
    <row r="1121" spans="1:14" x14ac:dyDescent="0.3">
      <c r="A1121">
        <v>1.8484024289887999</v>
      </c>
      <c r="B1121">
        <v>1.1115944205669299</v>
      </c>
      <c r="C1121">
        <v>1.6767598219112501</v>
      </c>
      <c r="D1121">
        <v>1.9696772790809101</v>
      </c>
      <c r="E1121">
        <v>1.9226458189878901</v>
      </c>
      <c r="F1121">
        <v>2.1177287761524202</v>
      </c>
      <c r="G1121">
        <v>2.2181081227283301</v>
      </c>
      <c r="H1121">
        <v>2.1591388408890801</v>
      </c>
      <c r="I1121">
        <v>1.5066875117121199</v>
      </c>
      <c r="J1121">
        <v>1.2440808369034499</v>
      </c>
      <c r="K1121">
        <v>1.87180507981516</v>
      </c>
      <c r="L1121">
        <v>1.3512059800668501</v>
      </c>
      <c r="M1121">
        <v>1.0228572178650399</v>
      </c>
      <c r="N1121">
        <v>1.0173153089723701</v>
      </c>
    </row>
    <row r="1122" spans="1:14" x14ac:dyDescent="0.3">
      <c r="A1122">
        <v>1.6635621860899199</v>
      </c>
      <c r="B1122">
        <v>1.3359568190987601</v>
      </c>
      <c r="C1122">
        <v>1.8402295905786501</v>
      </c>
      <c r="D1122">
        <v>2.45012352786466</v>
      </c>
      <c r="E1122">
        <v>2.1597998294137</v>
      </c>
      <c r="F1122">
        <v>2.5588396313417499</v>
      </c>
      <c r="G1122">
        <v>2.4479894490368501</v>
      </c>
      <c r="H1122">
        <v>2.5671070728453702</v>
      </c>
      <c r="I1122">
        <v>1.8738873070667901</v>
      </c>
      <c r="J1122">
        <v>1.1196727532131101</v>
      </c>
      <c r="K1122">
        <v>2.0571540755561699</v>
      </c>
      <c r="L1122">
        <v>1.8068241492188499</v>
      </c>
      <c r="M1122">
        <v>1.5038994653600399</v>
      </c>
      <c r="N1122">
        <v>1.25843673333824</v>
      </c>
    </row>
    <row r="1123" spans="1:14" x14ac:dyDescent="0.3">
      <c r="A1123">
        <v>1.4972059674809299</v>
      </c>
      <c r="B1123">
        <v>1.8098477163417801</v>
      </c>
      <c r="C1123">
        <v>2.2000808423621598</v>
      </c>
      <c r="D1123">
        <v>2.5566835024441099</v>
      </c>
      <c r="E1123">
        <v>2.2792092898709502</v>
      </c>
      <c r="F1123">
        <v>2.9105694473694501</v>
      </c>
      <c r="G1123">
        <v>2.2031905041331701</v>
      </c>
      <c r="H1123">
        <v>3.04066668003049</v>
      </c>
      <c r="I1123">
        <v>2.1968621478992501</v>
      </c>
      <c r="J1123">
        <v>1.00770547789179</v>
      </c>
      <c r="K1123">
        <v>2.35061503872218</v>
      </c>
      <c r="L1123">
        <v>2.2313035615750501</v>
      </c>
      <c r="M1123">
        <v>1.87453756728492</v>
      </c>
      <c r="N1123">
        <v>1.6791209795597699</v>
      </c>
    </row>
    <row r="1124" spans="1:14" x14ac:dyDescent="0.3">
      <c r="A1124">
        <v>1.34748537073284</v>
      </c>
      <c r="B1124">
        <v>2.0117636219885999</v>
      </c>
      <c r="C1124">
        <v>2.4205787871418898</v>
      </c>
      <c r="D1124">
        <v>2.9029722540068099</v>
      </c>
      <c r="E1124">
        <v>2.4962639805139499</v>
      </c>
      <c r="F1124">
        <v>3.0311201364629499</v>
      </c>
      <c r="G1124">
        <v>1.98287145371985</v>
      </c>
      <c r="H1124">
        <v>2.7366000120274401</v>
      </c>
      <c r="I1124">
        <v>2.30599170525098</v>
      </c>
      <c r="J1124">
        <v>0.90693493010261905</v>
      </c>
      <c r="K1124">
        <v>2.6334032414950599</v>
      </c>
      <c r="L1124">
        <v>2.38121662693464</v>
      </c>
      <c r="M1124">
        <v>2.3543296220209902</v>
      </c>
      <c r="N1124">
        <v>2.1323306586042201</v>
      </c>
    </row>
    <row r="1125" spans="1:14" x14ac:dyDescent="0.3">
      <c r="A1125">
        <v>1.2127368336595501</v>
      </c>
      <c r="B1125">
        <v>2.3526879159693799</v>
      </c>
      <c r="C1125">
        <v>2.7576349073767901</v>
      </c>
      <c r="D1125">
        <v>3.35005334643105</v>
      </c>
      <c r="E1125">
        <v>2.71081430984934</v>
      </c>
      <c r="F1125">
        <v>3.3562793873721</v>
      </c>
      <c r="G1125">
        <v>1.7845843083478701</v>
      </c>
      <c r="H1125">
        <v>2.4629400108246999</v>
      </c>
      <c r="I1125">
        <v>2.4989783653421598</v>
      </c>
      <c r="J1125">
        <v>0.81624143709235697</v>
      </c>
      <c r="K1125">
        <v>3.1250220780202702</v>
      </c>
      <c r="L1125">
        <v>2.7864428667586001</v>
      </c>
      <c r="M1125">
        <v>2.5511324196990799</v>
      </c>
      <c r="N1125">
        <v>2.4204656449944801</v>
      </c>
    </row>
    <row r="1126" spans="1:14" x14ac:dyDescent="0.3">
      <c r="A1126">
        <v>1.0914631502936001</v>
      </c>
      <c r="B1126">
        <v>2.7298175665053499</v>
      </c>
      <c r="C1126">
        <v>3.1322401717888901</v>
      </c>
      <c r="D1126">
        <v>3.6618185604892401</v>
      </c>
      <c r="E1126">
        <v>3.08537069513861</v>
      </c>
      <c r="F1126">
        <v>3.0206514486348901</v>
      </c>
      <c r="G1126">
        <v>1.60612587751308</v>
      </c>
      <c r="H1126">
        <v>2.21664600974223</v>
      </c>
      <c r="I1126">
        <v>2.807504293005</v>
      </c>
      <c r="J1126">
        <v>0.73461729338312198</v>
      </c>
      <c r="K1126">
        <v>3.3287986684046902</v>
      </c>
      <c r="L1126">
        <v>3.1296158065883102</v>
      </c>
      <c r="M1126">
        <v>2.66861513452106</v>
      </c>
      <c r="N1126">
        <v>2.8503945202722698</v>
      </c>
    </row>
    <row r="1127" spans="1:14" x14ac:dyDescent="0.3">
      <c r="A1127">
        <v>0.98231683526423996</v>
      </c>
      <c r="B1127">
        <v>2.97955058749432</v>
      </c>
      <c r="C1127">
        <v>3.4049989478743101</v>
      </c>
      <c r="D1127">
        <v>4.02356479891061</v>
      </c>
      <c r="E1127">
        <v>3.4480227507235202</v>
      </c>
      <c r="F1127">
        <v>2.7185863037714002</v>
      </c>
      <c r="G1127">
        <v>1.44551328976177</v>
      </c>
      <c r="H1127">
        <v>1.994981408768</v>
      </c>
      <c r="I1127">
        <v>2.95008009804743</v>
      </c>
      <c r="J1127">
        <v>0.66115556404480902</v>
      </c>
      <c r="K1127">
        <v>3.58831916527912</v>
      </c>
      <c r="L1127">
        <v>3.4625877909250602</v>
      </c>
      <c r="M1127">
        <v>2.7746965958726899</v>
      </c>
      <c r="N1127">
        <v>3.34434343254825</v>
      </c>
    </row>
    <row r="1128" spans="1:14" x14ac:dyDescent="0.3">
      <c r="A1128">
        <v>0.221021287934454</v>
      </c>
      <c r="B1128">
        <v>1.0172524126675999</v>
      </c>
      <c r="C1128">
        <v>1.22424310298891</v>
      </c>
      <c r="D1128">
        <v>0.90530207975488697</v>
      </c>
      <c r="E1128">
        <v>1.1801339423802599</v>
      </c>
      <c r="F1128">
        <v>0.611681918348566</v>
      </c>
      <c r="G1128">
        <v>0.325240490196399</v>
      </c>
      <c r="H1128">
        <v>0.44887081697280201</v>
      </c>
      <c r="I1128">
        <v>1.1906641363575099</v>
      </c>
      <c r="J1128">
        <v>0.14876000191008201</v>
      </c>
      <c r="K1128">
        <v>1.3483392834515799</v>
      </c>
      <c r="L1128">
        <v>1.18598610694822</v>
      </c>
      <c r="M1128">
        <v>0.83580578692827701</v>
      </c>
      <c r="N1128">
        <v>1.1200358964356401</v>
      </c>
    </row>
    <row r="1129" spans="1:14" x14ac:dyDescent="0.3">
      <c r="A1129">
        <v>0.198919159141008</v>
      </c>
      <c r="B1129">
        <v>1.4250634928508901</v>
      </c>
      <c r="C1129">
        <v>1.65129202646552</v>
      </c>
      <c r="D1129">
        <v>0.81477187177939803</v>
      </c>
      <c r="E1129">
        <v>1.4648094166967101</v>
      </c>
      <c r="F1129">
        <v>0.550513726513709</v>
      </c>
      <c r="G1129">
        <v>0.29271644117675899</v>
      </c>
      <c r="H1129">
        <v>0.40398373527552101</v>
      </c>
      <c r="I1129">
        <v>1.49900082957375</v>
      </c>
      <c r="J1129">
        <v>0.133884001719074</v>
      </c>
      <c r="K1129">
        <v>1.7729223543958099</v>
      </c>
      <c r="L1129">
        <v>1.2945305402068801</v>
      </c>
      <c r="M1129">
        <v>1.2890842312414601</v>
      </c>
      <c r="N1129">
        <v>1.00803230679207</v>
      </c>
    </row>
    <row r="1130" spans="1:14" x14ac:dyDescent="0.3">
      <c r="A1130">
        <v>0.179027243226907</v>
      </c>
      <c r="B1130">
        <v>1.6279980509905301</v>
      </c>
      <c r="C1130">
        <v>1.80888772283476</v>
      </c>
      <c r="D1130">
        <v>0.73329468460145897</v>
      </c>
      <c r="E1130">
        <v>1.89349568967687</v>
      </c>
      <c r="F1130">
        <v>0.495462353862338</v>
      </c>
      <c r="G1130">
        <v>0.26344479705908302</v>
      </c>
      <c r="H1130">
        <v>0.36358536174796902</v>
      </c>
      <c r="I1130">
        <v>1.8944930302057199</v>
      </c>
      <c r="J1130">
        <v>0.120495601547166</v>
      </c>
      <c r="K1130">
        <v>1.5956301189562301</v>
      </c>
      <c r="L1130">
        <v>1.63238801793765</v>
      </c>
      <c r="M1130">
        <v>1.40640626865956</v>
      </c>
      <c r="N1130">
        <v>1.31543036093974</v>
      </c>
    </row>
    <row r="1131" spans="1:14" x14ac:dyDescent="0.3">
      <c r="A1131">
        <v>0.161124518904217</v>
      </c>
      <c r="B1131">
        <v>1.83090609338595</v>
      </c>
      <c r="C1131">
        <v>2.1191133884051698</v>
      </c>
      <c r="D1131">
        <v>0.65996521614131298</v>
      </c>
      <c r="E1131">
        <v>2.32717063246406</v>
      </c>
      <c r="F1131">
        <v>0.44591611847610402</v>
      </c>
      <c r="G1131">
        <v>0.23710031735317499</v>
      </c>
      <c r="H1131">
        <v>0.32722682557317201</v>
      </c>
      <c r="I1131">
        <v>2.3704464095793401</v>
      </c>
      <c r="J1131">
        <v>0.37664870096758002</v>
      </c>
      <c r="K1131">
        <v>1.4360671070606099</v>
      </c>
      <c r="L1131">
        <v>1.9761089019542499</v>
      </c>
      <c r="M1131">
        <v>1.8395046233786201</v>
      </c>
      <c r="N1131">
        <v>1.61468788085139</v>
      </c>
    </row>
    <row r="1132" spans="1:14" x14ac:dyDescent="0.3">
      <c r="A1132">
        <v>0.40123987680641598</v>
      </c>
      <c r="B1132">
        <v>1.9654211087773701</v>
      </c>
      <c r="C1132">
        <v>2.4756791302908199</v>
      </c>
      <c r="D1132">
        <v>0.59396869452718104</v>
      </c>
      <c r="E1132">
        <v>2.51767095633017</v>
      </c>
      <c r="F1132">
        <v>0.401324506628494</v>
      </c>
      <c r="G1132">
        <v>0.213390285617857</v>
      </c>
      <c r="H1132">
        <v>0.29450414301585498</v>
      </c>
      <c r="I1132">
        <v>2.1334017686214</v>
      </c>
      <c r="J1132">
        <v>0.64159706287908103</v>
      </c>
      <c r="K1132">
        <v>1.29246039635455</v>
      </c>
      <c r="L1132">
        <v>2.1467916883577902</v>
      </c>
      <c r="M1132">
        <v>2.0778494855518201</v>
      </c>
      <c r="N1132">
        <v>1.92180106480936</v>
      </c>
    </row>
    <row r="1133" spans="1:14" x14ac:dyDescent="0.3">
      <c r="A1133">
        <v>0.84350720087496001</v>
      </c>
      <c r="B1133">
        <v>2.2093323360134698</v>
      </c>
      <c r="C1133">
        <v>2.6624228698401899</v>
      </c>
      <c r="D1133">
        <v>0.53457182507446299</v>
      </c>
      <c r="E1133">
        <v>2.7142031018634598</v>
      </c>
      <c r="F1133">
        <v>0.36119205596564502</v>
      </c>
      <c r="G1133">
        <v>0.19205125705607101</v>
      </c>
      <c r="H1133">
        <v>0.26505372871426902</v>
      </c>
      <c r="I1133">
        <v>1.9200615917592601</v>
      </c>
      <c r="J1133">
        <v>0.999058602388745</v>
      </c>
      <c r="K1133">
        <v>1.16321435671909</v>
      </c>
      <c r="L1133">
        <v>2.5055602992389399</v>
      </c>
      <c r="M1133">
        <v>2.4681817548109102</v>
      </c>
      <c r="N1133">
        <v>2.1312587161419798</v>
      </c>
    </row>
    <row r="1134" spans="1:14" x14ac:dyDescent="0.3">
      <c r="A1134">
        <v>1.10847150909523</v>
      </c>
      <c r="B1134">
        <v>2.41907578734794</v>
      </c>
      <c r="C1134">
        <v>2.9123701655626602</v>
      </c>
      <c r="D1134">
        <v>0.48111464256701703</v>
      </c>
      <c r="E1134">
        <v>2.4427827916771099</v>
      </c>
      <c r="F1134">
        <v>0.32507285036908001</v>
      </c>
      <c r="G1134">
        <v>0.42812517047394</v>
      </c>
      <c r="H1134">
        <v>0.23854835584284201</v>
      </c>
      <c r="I1134">
        <v>1.7280554325833399</v>
      </c>
      <c r="J1134">
        <v>1.3506088162891099</v>
      </c>
      <c r="K1134">
        <v>1.04689292104718</v>
      </c>
      <c r="L1134">
        <v>2.7140852368584598</v>
      </c>
      <c r="M1134">
        <v>2.70371686394054</v>
      </c>
      <c r="N1134">
        <v>2.3529957860050299</v>
      </c>
    </row>
    <row r="1135" spans="1:14" x14ac:dyDescent="0.3">
      <c r="A1135">
        <v>1.4561574775377399</v>
      </c>
      <c r="B1135">
        <v>2.6435727777611202</v>
      </c>
      <c r="C1135">
        <v>3.31749176031115</v>
      </c>
      <c r="D1135">
        <v>0.43300317831031498</v>
      </c>
      <c r="E1135">
        <v>2.1985045125094</v>
      </c>
      <c r="F1135">
        <v>0.29256556533217198</v>
      </c>
      <c r="G1135">
        <v>0.84035671262285405</v>
      </c>
      <c r="H1135">
        <v>0.63285468524765198</v>
      </c>
      <c r="I1135">
        <v>1.555249889325</v>
      </c>
      <c r="J1135">
        <v>1.7626318080204999</v>
      </c>
      <c r="K1135">
        <v>0.94220362894246701</v>
      </c>
      <c r="L1135">
        <v>3.0033200351818499</v>
      </c>
      <c r="M1135">
        <v>2.9873292153465401</v>
      </c>
      <c r="N1135">
        <v>2.8060811598791</v>
      </c>
    </row>
    <row r="1136" spans="1:14" x14ac:dyDescent="0.3">
      <c r="A1136">
        <v>1.62771929507736</v>
      </c>
      <c r="B1136">
        <v>2.8090371499139701</v>
      </c>
      <c r="C1136">
        <v>2.98574258428004</v>
      </c>
      <c r="D1136">
        <v>0.38970286047928399</v>
      </c>
      <c r="E1136">
        <v>1.97865406125846</v>
      </c>
      <c r="F1136">
        <v>0.26330900879895502</v>
      </c>
      <c r="G1136">
        <v>1.0414157581863399</v>
      </c>
      <c r="H1136">
        <v>0.779724711372345</v>
      </c>
      <c r="I1136">
        <v>1.3997249003925001</v>
      </c>
      <c r="J1136">
        <v>2.2152475925961799</v>
      </c>
      <c r="K1136">
        <v>0.84798326604822005</v>
      </c>
      <c r="L1136">
        <v>3.1070498112262301</v>
      </c>
      <c r="M1136">
        <v>3.4679454976496999</v>
      </c>
      <c r="N1136">
        <v>3.0367166113066402</v>
      </c>
    </row>
    <row r="1137" spans="1:16" x14ac:dyDescent="0.3">
      <c r="A1137">
        <v>2.12028640164062</v>
      </c>
      <c r="B1137">
        <v>3.2768478530946998</v>
      </c>
      <c r="C1137">
        <v>2.68716832585203</v>
      </c>
      <c r="D1137">
        <v>0.35073257443135503</v>
      </c>
      <c r="E1137">
        <v>1.78078865513261</v>
      </c>
      <c r="F1137">
        <v>0.49447038122613002</v>
      </c>
      <c r="G1137">
        <v>1.1535940523460999</v>
      </c>
      <c r="H1137">
        <v>0.93582644604153398</v>
      </c>
      <c r="I1137">
        <v>1.25975241035325</v>
      </c>
      <c r="J1137">
        <v>2.6079451714025201</v>
      </c>
      <c r="K1137">
        <v>0.76318493944339805</v>
      </c>
      <c r="L1137">
        <v>3.57689426700464</v>
      </c>
      <c r="M1137">
        <v>3.92999023789559</v>
      </c>
      <c r="N1137">
        <v>3.24048998676035</v>
      </c>
    </row>
    <row r="1138" spans="1:16" x14ac:dyDescent="0.3">
      <c r="A1138">
        <v>0.72103998951001302</v>
      </c>
      <c r="B1138">
        <v>1.01540879104257</v>
      </c>
      <c r="C1138">
        <v>0.60461287331670799</v>
      </c>
      <c r="D1138">
        <v>7.8914829247054993E-2</v>
      </c>
      <c r="E1138">
        <v>0.40067744740483902</v>
      </c>
      <c r="F1138">
        <v>0.31975521383929001</v>
      </c>
      <c r="G1138">
        <v>0.73690857653901698</v>
      </c>
      <c r="H1138">
        <v>0.57148766799540196</v>
      </c>
      <c r="I1138">
        <v>0.28344429232948198</v>
      </c>
      <c r="J1138">
        <v>1.05994418395906</v>
      </c>
      <c r="K1138">
        <v>0.17171661137476399</v>
      </c>
      <c r="L1138">
        <v>1.0066728085350101</v>
      </c>
      <c r="M1138">
        <v>0.884247803526509</v>
      </c>
      <c r="N1138">
        <v>1.15369070221895</v>
      </c>
    </row>
    <row r="1139" spans="1:16" x14ac:dyDescent="0.3">
      <c r="A1139">
        <v>1.18531904950708</v>
      </c>
      <c r="B1139">
        <v>1.3610210823941</v>
      </c>
      <c r="C1139">
        <v>0.54415158598503699</v>
      </c>
      <c r="D1139">
        <v>0.37306536912466498</v>
      </c>
      <c r="E1139">
        <v>0.36060970266435499</v>
      </c>
      <c r="F1139">
        <v>0.74441185244742303</v>
      </c>
      <c r="G1139">
        <v>0.86909256154929404</v>
      </c>
      <c r="H1139">
        <v>0.69233394897044598</v>
      </c>
      <c r="I1139">
        <v>0.25509986309653399</v>
      </c>
      <c r="J1139">
        <v>1.55223286771744</v>
      </c>
      <c r="K1139">
        <v>0.15454495023728801</v>
      </c>
      <c r="L1139">
        <v>1.32793207531682</v>
      </c>
      <c r="M1139">
        <v>0.795823023173858</v>
      </c>
      <c r="N1139">
        <v>1.5819175832388499</v>
      </c>
    </row>
    <row r="1140" spans="1:16" x14ac:dyDescent="0.3">
      <c r="A1140">
        <v>1.4220723719388699</v>
      </c>
      <c r="B1140">
        <v>1.74258411442393</v>
      </c>
      <c r="C1140">
        <v>0.489736427386533</v>
      </c>
      <c r="D1140">
        <v>0.58791151351919302</v>
      </c>
      <c r="E1140">
        <v>0.32454873239791898</v>
      </c>
      <c r="F1140">
        <v>1.01909449325819</v>
      </c>
      <c r="G1140">
        <v>1.27452983067736</v>
      </c>
      <c r="H1140">
        <v>0.96733528571056404</v>
      </c>
      <c r="I1140">
        <v>0.22958987678688</v>
      </c>
      <c r="J1140">
        <v>1.9228447884900199</v>
      </c>
      <c r="K1140">
        <v>0.13909045521355901</v>
      </c>
      <c r="L1140">
        <v>1.6404895428810899</v>
      </c>
      <c r="M1140">
        <v>0.71624072085647195</v>
      </c>
      <c r="N1140">
        <v>2.08092796744317</v>
      </c>
      <c r="O1140">
        <v>10</v>
      </c>
    </row>
    <row r="1141" spans="1:16" x14ac:dyDescent="0.3">
      <c r="A1141">
        <v>1.6907603433005101</v>
      </c>
      <c r="B1141">
        <v>2.08122113827269</v>
      </c>
      <c r="C1141">
        <v>0.44076278464787999</v>
      </c>
      <c r="D1141">
        <v>0.765249564929388</v>
      </c>
      <c r="E1141">
        <v>0.29209385915812702</v>
      </c>
      <c r="F1141">
        <v>1.51478064543741</v>
      </c>
      <c r="G1141">
        <v>1.7736895955201</v>
      </c>
      <c r="H1141">
        <v>1.4008397348088499</v>
      </c>
      <c r="I1141">
        <v>0.206630889108192</v>
      </c>
      <c r="J1141">
        <v>2.2980908967620399</v>
      </c>
      <c r="K1141">
        <v>0.29517806622132697</v>
      </c>
      <c r="L1141">
        <v>1.9335256504120599</v>
      </c>
      <c r="M1141">
        <v>0.64461664877082503</v>
      </c>
      <c r="N1141">
        <v>1.87283517069885</v>
      </c>
      <c r="O1141">
        <v>10.126390071626799</v>
      </c>
    </row>
    <row r="1142" spans="1:16" x14ac:dyDescent="0.3">
      <c r="A1142">
        <v>1.9600459239557999</v>
      </c>
      <c r="B1142">
        <v>2.4965434579048198</v>
      </c>
      <c r="C1142">
        <v>0.39668650618309198</v>
      </c>
      <c r="D1142">
        <v>1.0538073608713301</v>
      </c>
      <c r="E1142">
        <v>0.26288447324231401</v>
      </c>
      <c r="F1142">
        <v>1.99506641776073</v>
      </c>
      <c r="G1142">
        <v>2.04471141579352</v>
      </c>
      <c r="H1142">
        <v>1.6459731103873201</v>
      </c>
      <c r="I1142">
        <v>0.185967800197373</v>
      </c>
      <c r="J1142">
        <v>2.5193336295729098</v>
      </c>
      <c r="K1142">
        <v>0.79379746099422499</v>
      </c>
      <c r="L1142">
        <v>2.0592301927812802</v>
      </c>
      <c r="M1142">
        <v>0.58015498389374298</v>
      </c>
      <c r="N1142">
        <v>1.6855516536289701</v>
      </c>
      <c r="O1142">
        <v>9.1137510644641804</v>
      </c>
    </row>
    <row r="1143" spans="1:16" x14ac:dyDescent="0.3">
      <c r="A1143">
        <v>2.4012012962821698</v>
      </c>
      <c r="B1143">
        <v>2.8886210217850299</v>
      </c>
      <c r="C1143">
        <v>0.35701785556478299</v>
      </c>
      <c r="D1143">
        <v>1.4093335579916899</v>
      </c>
      <c r="E1143">
        <v>0.23659602591808301</v>
      </c>
      <c r="F1143">
        <v>2.2896408002917599</v>
      </c>
      <c r="G1143">
        <v>2.2479348464906801</v>
      </c>
      <c r="H1143">
        <v>1.77558867356244</v>
      </c>
      <c r="I1143">
        <v>0.454374298038279</v>
      </c>
      <c r="J1143">
        <v>2.8473196587915299</v>
      </c>
      <c r="K1143">
        <v>1.06776784049248</v>
      </c>
      <c r="L1143">
        <v>2.5316774960224002</v>
      </c>
      <c r="M1143">
        <v>0.52213948550436795</v>
      </c>
      <c r="N1143">
        <v>1.51699648826607</v>
      </c>
      <c r="O1143">
        <v>8.2023759580177593</v>
      </c>
    </row>
    <row r="1144" spans="1:16" x14ac:dyDescent="0.3">
      <c r="A1144">
        <v>2.8591806245080802</v>
      </c>
      <c r="B1144">
        <v>3.3119961173983499</v>
      </c>
      <c r="C1144">
        <v>0.32131607000830398</v>
      </c>
      <c r="D1144">
        <v>1.6138423609829</v>
      </c>
      <c r="E1144">
        <v>0.21293642332627499</v>
      </c>
      <c r="F1144">
        <v>2.7863196345712802</v>
      </c>
      <c r="G1144">
        <v>2.4133928104083</v>
      </c>
      <c r="H1144">
        <v>2.06261239137701</v>
      </c>
      <c r="I1144">
        <v>0.71679146609886601</v>
      </c>
      <c r="J1144">
        <v>3.2076256692910801</v>
      </c>
      <c r="K1144">
        <v>1.5552821842576099</v>
      </c>
      <c r="L1144">
        <v>2.89550984879076</v>
      </c>
      <c r="M1144">
        <v>0.46992553695393102</v>
      </c>
      <c r="N1144">
        <v>1.36529683943946</v>
      </c>
      <c r="O1144">
        <v>7.38213836221599</v>
      </c>
    </row>
    <row r="1145" spans="1:16" x14ac:dyDescent="0.3">
      <c r="A1145">
        <v>3.1816376918182301</v>
      </c>
      <c r="B1145">
        <v>3.7186490590341301</v>
      </c>
      <c r="C1145">
        <v>0.28918446300747402</v>
      </c>
      <c r="D1145">
        <v>2.0294004549127198</v>
      </c>
      <c r="E1145">
        <v>0.56661898356000695</v>
      </c>
      <c r="F1145">
        <v>3.1532396772243798</v>
      </c>
      <c r="G1145">
        <v>2.7870576917148999</v>
      </c>
      <c r="H1145">
        <v>2.4421950267005701</v>
      </c>
      <c r="I1145">
        <v>0.98160399215846605</v>
      </c>
      <c r="J1145">
        <v>3.56283828613461</v>
      </c>
      <c r="K1145">
        <v>1.9801948105515299</v>
      </c>
      <c r="L1145">
        <v>3.0792554812667201</v>
      </c>
      <c r="M1145">
        <v>0.42293298325853801</v>
      </c>
      <c r="N1145">
        <v>1.22876715549551</v>
      </c>
      <c r="O1145">
        <v>6.6439245259943904</v>
      </c>
    </row>
    <row r="1146" spans="1:16" x14ac:dyDescent="0.3">
      <c r="A1146">
        <v>3.5333305115673399</v>
      </c>
      <c r="B1146">
        <v>3.8492096112156</v>
      </c>
      <c r="C1146">
        <v>0.260266016706727</v>
      </c>
      <c r="D1146">
        <v>2.45671944451363</v>
      </c>
      <c r="E1146">
        <v>0.94521149950232297</v>
      </c>
      <c r="F1146">
        <v>3.4664684996648898</v>
      </c>
      <c r="G1146">
        <v>3.1455333445560298</v>
      </c>
      <c r="H1146">
        <v>2.6426604778915701</v>
      </c>
      <c r="I1146">
        <v>1.37051047934835</v>
      </c>
      <c r="J1146">
        <v>3.9709471391617899</v>
      </c>
      <c r="K1146">
        <v>2.1964241221910799</v>
      </c>
      <c r="L1146">
        <v>3.2699804593985702</v>
      </c>
      <c r="M1146">
        <v>0.38063968493268402</v>
      </c>
      <c r="N1146">
        <v>1.1058904399459599</v>
      </c>
      <c r="O1146">
        <v>5.9795320733949504</v>
      </c>
    </row>
    <row r="1147" spans="1:16" x14ac:dyDescent="0.3">
      <c r="A1147">
        <v>3.85529261347396</v>
      </c>
      <c r="B1147">
        <v>4.02465729567046</v>
      </c>
      <c r="C1147">
        <v>0.36227569939245902</v>
      </c>
      <c r="D1147">
        <v>2.8048097410775399</v>
      </c>
      <c r="E1147">
        <v>1.15700004937347</v>
      </c>
      <c r="F1147">
        <v>3.6103858974938499</v>
      </c>
      <c r="G1147">
        <v>3.5822664645381201</v>
      </c>
      <c r="H1147">
        <v>2.9316051481970402</v>
      </c>
      <c r="I1147">
        <v>1.8237432310289301</v>
      </c>
      <c r="J1147">
        <v>4.3946658578970998</v>
      </c>
      <c r="K1147">
        <v>2.37966247400756</v>
      </c>
      <c r="L1147">
        <v>3.5238841685990598</v>
      </c>
      <c r="M1147">
        <v>0.34257571643941598</v>
      </c>
      <c r="N1147">
        <v>0.99530139595137002</v>
      </c>
      <c r="O1147">
        <v>5.3815788660554498</v>
      </c>
    </row>
    <row r="1148" spans="1:16" x14ac:dyDescent="0.3">
      <c r="A1148">
        <v>1.31510208354814</v>
      </c>
      <c r="B1148">
        <v>1.11088984998129</v>
      </c>
      <c r="C1148">
        <v>0.256732679594323</v>
      </c>
      <c r="D1148">
        <v>1.0843746904025899</v>
      </c>
      <c r="E1148">
        <v>0.70076728779185904</v>
      </c>
      <c r="F1148">
        <v>1.2353345536922</v>
      </c>
      <c r="G1148">
        <v>1.09071740068304</v>
      </c>
      <c r="H1148">
        <v>0.99487474414752497</v>
      </c>
      <c r="I1148">
        <v>0.74465842123050996</v>
      </c>
      <c r="J1148">
        <v>1.50118053727669</v>
      </c>
      <c r="K1148">
        <v>1.0746705864633399</v>
      </c>
      <c r="L1148">
        <v>1.1577119463662</v>
      </c>
      <c r="M1148">
        <v>7.7079536198868606E-2</v>
      </c>
      <c r="N1148">
        <v>0.223942814089058</v>
      </c>
      <c r="O1148">
        <v>1.2108552448624701</v>
      </c>
    </row>
    <row r="1149" spans="1:16" x14ac:dyDescent="0.3">
      <c r="A1149">
        <v>1.72149921099948</v>
      </c>
      <c r="B1149">
        <v>1.4370468379729</v>
      </c>
      <c r="C1149">
        <v>0.51047518197852504</v>
      </c>
      <c r="D1149">
        <v>1.24699968379603</v>
      </c>
      <c r="E1149">
        <v>0.925657804478065</v>
      </c>
      <c r="F1149">
        <v>1.3626704835063601</v>
      </c>
      <c r="G1149">
        <v>1.4458046595641301</v>
      </c>
      <c r="H1149">
        <v>1.4914410530767801</v>
      </c>
      <c r="I1149">
        <v>1.0409155688431999</v>
      </c>
      <c r="J1149">
        <v>1.9169171140324599</v>
      </c>
      <c r="K1149">
        <v>1.36927178043265</v>
      </c>
      <c r="L1149">
        <v>1.6120360248548</v>
      </c>
      <c r="M1149">
        <v>0.33498772819753703</v>
      </c>
      <c r="N1149">
        <v>0.20154853268015199</v>
      </c>
      <c r="O1149">
        <v>1.08976972037623</v>
      </c>
    </row>
    <row r="1150" spans="1:16" x14ac:dyDescent="0.3">
      <c r="A1150">
        <v>1.9035381280205199</v>
      </c>
      <c r="B1150">
        <v>1.936297270736</v>
      </c>
      <c r="C1150">
        <v>0.740175457806445</v>
      </c>
      <c r="D1150">
        <v>1.7400235589336299</v>
      </c>
      <c r="E1150">
        <v>1.0367071608447</v>
      </c>
      <c r="F1150">
        <v>1.6136452918972199</v>
      </c>
      <c r="G1150">
        <v>1.6734332802144101</v>
      </c>
      <c r="H1150">
        <v>1.7643451786754001</v>
      </c>
      <c r="I1150">
        <v>1.49340866808566</v>
      </c>
      <c r="J1150">
        <v>1.72522540262921</v>
      </c>
      <c r="K1150">
        <v>1.73617344409896</v>
      </c>
      <c r="L1150">
        <v>2.1017365733491702</v>
      </c>
      <c r="M1150">
        <v>0.67487149948083403</v>
      </c>
      <c r="N1150">
        <v>0.18139367941213699</v>
      </c>
      <c r="O1150">
        <v>0.98079274833860697</v>
      </c>
    </row>
    <row r="1151" spans="1:16" x14ac:dyDescent="0.3">
      <c r="A1151">
        <v>2.0326746380152199</v>
      </c>
      <c r="B1151">
        <v>2.28207154039898</v>
      </c>
      <c r="C1151">
        <v>1.2253584830842801</v>
      </c>
      <c r="D1151">
        <v>2.1468939560034301</v>
      </c>
      <c r="E1151">
        <v>1.23705019017799</v>
      </c>
      <c r="F1151">
        <v>1.72551569296688</v>
      </c>
      <c r="G1151">
        <v>1.80560737907949</v>
      </c>
      <c r="H1151">
        <v>2.0487713267338901</v>
      </c>
      <c r="I1151">
        <v>1.71820838151002</v>
      </c>
      <c r="J1151">
        <v>1.55270286236629</v>
      </c>
      <c r="K1151">
        <v>1.8624586000888099</v>
      </c>
      <c r="L1151">
        <v>2.42698103997194</v>
      </c>
      <c r="M1151">
        <v>1.01859801634075</v>
      </c>
      <c r="N1151">
        <v>0.16325431147092301</v>
      </c>
      <c r="O1151">
        <v>0.88271347350474605</v>
      </c>
    </row>
    <row r="1152" spans="1:16" x14ac:dyDescent="0.3">
      <c r="A1152">
        <v>2.1456591747582499</v>
      </c>
      <c r="B1152">
        <v>2.7529051061651399</v>
      </c>
      <c r="C1152">
        <v>1.4386887081730599</v>
      </c>
      <c r="D1152">
        <v>2.5630749277493701</v>
      </c>
      <c r="E1152">
        <v>1.43748769038479</v>
      </c>
      <c r="F1152">
        <v>1.95580290707539</v>
      </c>
      <c r="G1152">
        <v>1.9141956797122599</v>
      </c>
      <c r="H1152">
        <v>2.3196100683716199</v>
      </c>
      <c r="I1152">
        <v>2.1877579421236901</v>
      </c>
      <c r="J1152">
        <v>1.39743257612966</v>
      </c>
      <c r="K1152">
        <v>2.3543469540873501</v>
      </c>
      <c r="L1152">
        <v>2.1842829359747502</v>
      </c>
      <c r="M1152">
        <v>1.2969069150168699</v>
      </c>
      <c r="N1152">
        <v>0.38555097382916598</v>
      </c>
      <c r="O1152">
        <v>0.79444212615427201</v>
      </c>
      <c r="P1152">
        <v>10</v>
      </c>
    </row>
    <row r="1153" spans="1:16" x14ac:dyDescent="0.3">
      <c r="A1153">
        <v>2.4015015103347599</v>
      </c>
      <c r="B1153">
        <v>2.9706058537034101</v>
      </c>
      <c r="C1153">
        <v>1.7221967537746701</v>
      </c>
      <c r="D1153">
        <v>2.9657815552190998</v>
      </c>
      <c r="E1153">
        <v>1.84260123047399</v>
      </c>
      <c r="F1153">
        <v>2.2556742678392698</v>
      </c>
      <c r="G1153">
        <v>2.3600305437995499</v>
      </c>
      <c r="H1153">
        <v>2.7989795910520998</v>
      </c>
      <c r="I1153">
        <v>2.64315678500801</v>
      </c>
      <c r="J1153">
        <v>1.25768931851669</v>
      </c>
      <c r="K1153">
        <v>2.5789834524778499</v>
      </c>
      <c r="L1153">
        <v>1.96585464237727</v>
      </c>
      <c r="M1153">
        <v>1.47274957740739</v>
      </c>
      <c r="N1153">
        <v>0.57785496238981304</v>
      </c>
      <c r="O1153">
        <v>1.21339379452275</v>
      </c>
      <c r="P1153">
        <v>10.2516649906767</v>
      </c>
    </row>
    <row r="1154" spans="1:16" x14ac:dyDescent="0.3">
      <c r="A1154">
        <v>2.81065976437436</v>
      </c>
      <c r="B1154">
        <v>3.2108877709098702</v>
      </c>
      <c r="C1154">
        <v>1.99382405944839</v>
      </c>
      <c r="D1154">
        <v>3.3392951546147698</v>
      </c>
      <c r="E1154">
        <v>2.3247525719824198</v>
      </c>
      <c r="F1154">
        <v>2.6816238417104299</v>
      </c>
      <c r="G1154">
        <v>2.7329052890331602</v>
      </c>
      <c r="H1154">
        <v>3.1966535994715599</v>
      </c>
      <c r="I1154">
        <v>2.8150098734758702</v>
      </c>
      <c r="J1154">
        <v>1.13192038666502</v>
      </c>
      <c r="K1154">
        <v>2.7124790208918199</v>
      </c>
      <c r="L1154">
        <v>1.76926917813954</v>
      </c>
      <c r="M1154">
        <v>1.78826819610779</v>
      </c>
      <c r="N1154">
        <v>0.89553819250663402</v>
      </c>
      <c r="O1154">
        <v>1.42588658689523</v>
      </c>
      <c r="P1154">
        <v>9.2264984916090693</v>
      </c>
    </row>
    <row r="1155" spans="1:16" x14ac:dyDescent="0.3">
      <c r="A1155">
        <v>2.9891697422786101</v>
      </c>
      <c r="B1155">
        <v>3.6052297557977999</v>
      </c>
      <c r="C1155">
        <v>2.0982169122533301</v>
      </c>
      <c r="D1155">
        <v>3.4536134306662198</v>
      </c>
      <c r="E1155">
        <v>2.74779336218741</v>
      </c>
      <c r="F1155">
        <v>3.0969798337190002</v>
      </c>
      <c r="G1155">
        <v>3.0299757946143102</v>
      </c>
      <c r="H1155">
        <v>3.5721954514193599</v>
      </c>
      <c r="I1155">
        <v>2.96644718759674</v>
      </c>
      <c r="J1155">
        <v>1.0187283479985201</v>
      </c>
      <c r="K1155">
        <v>3.1420710335730502</v>
      </c>
      <c r="L1155">
        <v>1.5923422603255899</v>
      </c>
      <c r="M1155">
        <v>2.0295661833283098</v>
      </c>
      <c r="N1155">
        <v>1.2179514573698</v>
      </c>
      <c r="O1155">
        <v>1.63661647141663</v>
      </c>
      <c r="P1155">
        <v>8.3038486424481608</v>
      </c>
    </row>
    <row r="1156" spans="1:16" x14ac:dyDescent="0.3">
      <c r="A1156">
        <v>3.4468315905035398</v>
      </c>
      <c r="B1156">
        <v>3.8786433300016201</v>
      </c>
      <c r="C1156">
        <v>2.5666748682623601</v>
      </c>
      <c r="D1156">
        <v>3.7310784734321798</v>
      </c>
      <c r="E1156">
        <v>3.1127080971836101</v>
      </c>
      <c r="F1156">
        <v>3.5243936298364198</v>
      </c>
      <c r="G1156">
        <v>3.4023990386894498</v>
      </c>
      <c r="H1156">
        <v>4.0043811880672404</v>
      </c>
      <c r="I1156">
        <v>3.1954370717976399</v>
      </c>
      <c r="J1156">
        <v>0.91685551319867398</v>
      </c>
      <c r="K1156">
        <v>3.3688698959988299</v>
      </c>
      <c r="L1156">
        <v>1.43310803429303</v>
      </c>
      <c r="M1156">
        <v>2.2636457988072398</v>
      </c>
      <c r="N1156">
        <v>1.66917964750361</v>
      </c>
      <c r="O1156">
        <v>1.9908533240294799</v>
      </c>
      <c r="P1156">
        <v>7.4734637782033397</v>
      </c>
    </row>
    <row r="1157" spans="1:16" x14ac:dyDescent="0.3">
      <c r="A1157">
        <v>3.7195895309987002</v>
      </c>
      <c r="B1157">
        <v>4.1804981981428604</v>
      </c>
      <c r="C1157">
        <v>2.83848555599049</v>
      </c>
      <c r="D1157">
        <v>4.1351205434869804</v>
      </c>
      <c r="E1157">
        <v>3.3659440609313398</v>
      </c>
      <c r="F1157">
        <v>3.98362030780129</v>
      </c>
      <c r="G1157">
        <v>3.7703715202210302</v>
      </c>
      <c r="H1157">
        <v>4.4321630191174402</v>
      </c>
      <c r="I1157">
        <v>3.5253989436803299</v>
      </c>
      <c r="J1157">
        <v>0.82516996187880598</v>
      </c>
      <c r="K1157">
        <v>3.4756661486955398</v>
      </c>
      <c r="L1157">
        <v>1.28979723086373</v>
      </c>
      <c r="M1157">
        <v>2.6020364448556399</v>
      </c>
      <c r="N1157">
        <v>2.0295959165867599</v>
      </c>
      <c r="O1157">
        <v>2.3542945182845001</v>
      </c>
      <c r="P1157">
        <v>6.7261174003830098</v>
      </c>
    </row>
    <row r="1158" spans="1:16" x14ac:dyDescent="0.3">
      <c r="A1158">
        <v>1.34273620775414</v>
      </c>
      <c r="B1158">
        <v>1.51670226380061</v>
      </c>
      <c r="C1158">
        <v>1.0393711847679601</v>
      </c>
      <c r="D1158">
        <v>1.2550846270905001</v>
      </c>
      <c r="E1158">
        <v>1.1274052588941399</v>
      </c>
      <c r="F1158">
        <v>1.44438849449252</v>
      </c>
      <c r="G1158">
        <v>1.04507088276991</v>
      </c>
      <c r="H1158">
        <v>1.49303046966928</v>
      </c>
      <c r="I1158">
        <v>1.3025383871015901</v>
      </c>
      <c r="J1158">
        <v>0.185663241422731</v>
      </c>
      <c r="K1158">
        <v>1.2640663975519599</v>
      </c>
      <c r="L1158">
        <v>0.29020437694433898</v>
      </c>
      <c r="M1158">
        <v>1.0137128426761599</v>
      </c>
      <c r="N1158">
        <v>0.96664367641853199</v>
      </c>
      <c r="O1158">
        <v>1.01522856986759</v>
      </c>
      <c r="P1158">
        <v>1.5133764150861699</v>
      </c>
    </row>
    <row r="1159" spans="1:16" x14ac:dyDescent="0.3">
      <c r="A1159">
        <v>1.48389771060024</v>
      </c>
      <c r="B1159">
        <v>1.8198407350644801</v>
      </c>
      <c r="C1159">
        <v>1.5338521988098199</v>
      </c>
      <c r="D1159">
        <v>1.56420811081815</v>
      </c>
      <c r="E1159">
        <v>1.41702309424461</v>
      </c>
      <c r="F1159">
        <v>1.65884139179857</v>
      </c>
      <c r="G1159">
        <v>1.23793180983818</v>
      </c>
      <c r="H1159">
        <v>1.74361920375256</v>
      </c>
      <c r="I1159">
        <v>1.5555966322298</v>
      </c>
      <c r="J1159">
        <v>0.167096917280458</v>
      </c>
      <c r="K1159">
        <v>1.41986857059642</v>
      </c>
      <c r="L1159">
        <v>0.26118393924990502</v>
      </c>
      <c r="M1159">
        <v>1.2954903785329701</v>
      </c>
      <c r="N1159">
        <v>1.1757901467954099</v>
      </c>
      <c r="O1159">
        <v>1.2806353861395801</v>
      </c>
      <c r="P1159">
        <v>1.3620387735775601</v>
      </c>
    </row>
    <row r="1160" spans="1:16" x14ac:dyDescent="0.3">
      <c r="A1160">
        <v>1.8595392553576999</v>
      </c>
      <c r="B1160">
        <v>1.6378566615580299</v>
      </c>
      <c r="C1160">
        <v>1.71622689918305</v>
      </c>
      <c r="D1160">
        <v>1.8649198627724499</v>
      </c>
      <c r="E1160">
        <v>1.69640681587727</v>
      </c>
      <c r="F1160">
        <v>1.76240539996385</v>
      </c>
      <c r="G1160">
        <v>1.53196045756763</v>
      </c>
      <c r="H1160">
        <v>2.0660868657628599</v>
      </c>
      <c r="I1160">
        <v>1.76580050181254</v>
      </c>
      <c r="J1160">
        <v>0.15038722555241199</v>
      </c>
      <c r="K1160">
        <v>1.67249198721985</v>
      </c>
      <c r="L1160">
        <v>0.235065545324914</v>
      </c>
      <c r="M1160">
        <v>1.59842162757148</v>
      </c>
      <c r="N1160">
        <v>1.3493620558283901</v>
      </c>
      <c r="O1160">
        <v>1.48087986905278</v>
      </c>
      <c r="P1160">
        <v>1.2258348962198</v>
      </c>
    </row>
    <row r="1161" spans="1:16" x14ac:dyDescent="0.3">
      <c r="A1161">
        <v>2.31420801642345</v>
      </c>
      <c r="B1161">
        <v>1.47407099540223</v>
      </c>
      <c r="C1161">
        <v>1.9519089721107901</v>
      </c>
      <c r="D1161">
        <v>2.15404635513447</v>
      </c>
      <c r="E1161">
        <v>1.79880607177119</v>
      </c>
      <c r="F1161">
        <v>2.2396568097611</v>
      </c>
      <c r="G1161">
        <v>2.0130183163964501</v>
      </c>
      <c r="H1161">
        <v>2.25502066822731</v>
      </c>
      <c r="I1161">
        <v>2.0436110896027699</v>
      </c>
      <c r="J1161">
        <v>0.44451874805369501</v>
      </c>
      <c r="K1161">
        <v>2.0344480564775198</v>
      </c>
      <c r="L1161">
        <v>0.21155899079242299</v>
      </c>
      <c r="M1161">
        <v>1.8513030053175801</v>
      </c>
      <c r="N1161">
        <v>1.63875882740717</v>
      </c>
      <c r="O1161">
        <v>1.72326101876208</v>
      </c>
      <c r="P1161">
        <v>1.1032514065978201</v>
      </c>
    </row>
    <row r="1162" spans="1:16" x14ac:dyDescent="0.3">
      <c r="A1162">
        <v>2.71879584891097</v>
      </c>
      <c r="B1162">
        <v>1.3266638958620101</v>
      </c>
      <c r="C1162">
        <v>2.11488528662951</v>
      </c>
      <c r="D1162">
        <v>2.3144143012605798</v>
      </c>
      <c r="E1162">
        <v>2.1197587195857501</v>
      </c>
      <c r="F1162">
        <v>2.5530079807670498</v>
      </c>
      <c r="G1162">
        <v>2.4424109384598598</v>
      </c>
      <c r="H1162">
        <v>2.36726841070882</v>
      </c>
      <c r="I1162">
        <v>2.3939265016418299</v>
      </c>
      <c r="J1162">
        <v>0.772606266902227</v>
      </c>
      <c r="K1162">
        <v>2.2634967402921502</v>
      </c>
      <c r="L1162">
        <v>0.19040309171318101</v>
      </c>
      <c r="M1162">
        <v>2.33430523670659</v>
      </c>
      <c r="N1162">
        <v>2.0744669388913102</v>
      </c>
      <c r="O1162">
        <v>2.0718148855426501</v>
      </c>
      <c r="P1162">
        <v>0.99292626593804101</v>
      </c>
    </row>
    <row r="1163" spans="1:16" x14ac:dyDescent="0.3">
      <c r="A1163">
        <v>2.4469162640198698</v>
      </c>
      <c r="B1163">
        <v>1.1939975062757999</v>
      </c>
      <c r="C1163">
        <v>2.3104913623060201</v>
      </c>
      <c r="D1163">
        <v>2.5923504085341702</v>
      </c>
      <c r="E1163">
        <v>2.5682650945588601</v>
      </c>
      <c r="F1163">
        <v>3.0298029258813099</v>
      </c>
      <c r="G1163">
        <v>2.7067952519812399</v>
      </c>
      <c r="H1163">
        <v>2.59884972153107</v>
      </c>
      <c r="I1163">
        <v>2.6820046636521901</v>
      </c>
      <c r="J1163">
        <v>1.00662976342065</v>
      </c>
      <c r="K1163">
        <v>2.4449981021388201</v>
      </c>
      <c r="L1163">
        <v>0.33638961656670002</v>
      </c>
      <c r="M1163">
        <v>2.8337306023293398</v>
      </c>
      <c r="N1163">
        <v>2.4844352400482301</v>
      </c>
      <c r="O1163">
        <v>2.5015356922371002</v>
      </c>
      <c r="P1163">
        <v>0.89363363934423701</v>
      </c>
    </row>
    <row r="1164" spans="1:16" x14ac:dyDescent="0.3">
      <c r="A1164">
        <v>2.20222463761788</v>
      </c>
      <c r="B1164">
        <v>1.07459775564822</v>
      </c>
      <c r="C1164">
        <v>2.6828462070813299</v>
      </c>
      <c r="D1164">
        <v>2.9731665320039702</v>
      </c>
      <c r="E1164">
        <v>2.7001774609507199</v>
      </c>
      <c r="F1164">
        <v>3.3429228537303999</v>
      </c>
      <c r="G1164">
        <v>2.9231239707671999</v>
      </c>
      <c r="H1164">
        <v>2.9760669312244499</v>
      </c>
      <c r="I1164">
        <v>2.9439589773746202</v>
      </c>
      <c r="J1164">
        <v>1.3256178754757599</v>
      </c>
      <c r="K1164">
        <v>2.61343665162816</v>
      </c>
      <c r="L1164">
        <v>0.55304603287521603</v>
      </c>
      <c r="M1164">
        <v>3.1005695636247701</v>
      </c>
      <c r="N1164">
        <v>2.8378776049949099</v>
      </c>
      <c r="O1164">
        <v>2.7212364208208299</v>
      </c>
      <c r="P1164">
        <v>0.804270275409813</v>
      </c>
    </row>
    <row r="1165" spans="1:16" x14ac:dyDescent="0.3">
      <c r="A1165">
        <v>1.98200217385609</v>
      </c>
      <c r="B1165">
        <v>0.96713798008340501</v>
      </c>
      <c r="C1165">
        <v>2.9159331564781099</v>
      </c>
      <c r="D1165">
        <v>3.1849938995298301</v>
      </c>
      <c r="E1165">
        <v>3.0125477871461301</v>
      </c>
      <c r="F1165">
        <v>3.00863056835736</v>
      </c>
      <c r="G1165">
        <v>3.3897477780832999</v>
      </c>
      <c r="H1165">
        <v>3.2891443944964101</v>
      </c>
      <c r="I1165">
        <v>3.2365226371953399</v>
      </c>
      <c r="J1165">
        <v>1.5583072597801499</v>
      </c>
      <c r="K1165">
        <v>2.8988226583607499</v>
      </c>
      <c r="L1165">
        <v>0.71375925097374104</v>
      </c>
      <c r="M1165">
        <v>3.5956662881785499</v>
      </c>
      <c r="N1165">
        <v>3.2075902316042799</v>
      </c>
      <c r="O1165">
        <v>3.0298995908225801</v>
      </c>
      <c r="P1165">
        <v>1.0064282081286</v>
      </c>
    </row>
    <row r="1166" spans="1:16" x14ac:dyDescent="0.3">
      <c r="A1166">
        <v>1.7838019564704799</v>
      </c>
      <c r="B1166">
        <v>0.870424182075065</v>
      </c>
      <c r="C1166">
        <v>3.4083682587355701</v>
      </c>
      <c r="D1166">
        <v>3.4978409552577099</v>
      </c>
      <c r="E1166">
        <v>3.1130773291552001</v>
      </c>
      <c r="F1166">
        <v>2.7077675115216202</v>
      </c>
      <c r="G1166">
        <v>3.7417548367278499</v>
      </c>
      <c r="H1166">
        <v>3.6700751487505201</v>
      </c>
      <c r="I1166">
        <v>3.69194899710179</v>
      </c>
      <c r="J1166">
        <v>1.9845838282652799</v>
      </c>
      <c r="K1166">
        <v>3.3962971073206001</v>
      </c>
      <c r="L1166">
        <v>0.82768813570167099</v>
      </c>
      <c r="M1166">
        <v>3.8702425647547698</v>
      </c>
      <c r="N1166">
        <v>3.68092355692229</v>
      </c>
      <c r="O1166">
        <v>3.3789341263832902</v>
      </c>
      <c r="P1166">
        <v>1.2777999513064</v>
      </c>
    </row>
    <row r="1167" spans="1:16" x14ac:dyDescent="0.3">
      <c r="A1167">
        <v>1.60542176082343</v>
      </c>
      <c r="B1167">
        <v>0.78338176386755798</v>
      </c>
      <c r="C1167">
        <v>3.7387901809467299</v>
      </c>
      <c r="D1167">
        <v>3.944347178059</v>
      </c>
      <c r="E1167">
        <v>3.3147765233207198</v>
      </c>
      <c r="F1167">
        <v>2.4369907603694601</v>
      </c>
      <c r="G1167">
        <v>4.1330481144027198</v>
      </c>
      <c r="H1167">
        <v>3.9039988934932199</v>
      </c>
      <c r="I1167">
        <v>4.0834111973601397</v>
      </c>
      <c r="J1167">
        <v>2.45223598205486</v>
      </c>
      <c r="K1167">
        <v>3.7969869316452201</v>
      </c>
      <c r="L1167">
        <v>1.2492643889870401</v>
      </c>
      <c r="M1167">
        <v>3.4832183082792998</v>
      </c>
      <c r="N1167">
        <v>4.1171643669763398</v>
      </c>
      <c r="O1167">
        <v>3.61096095188545</v>
      </c>
      <c r="P1167">
        <v>1.4771084461709001</v>
      </c>
    </row>
    <row r="1168" spans="1:16" x14ac:dyDescent="0.3">
      <c r="A1168">
        <v>0.361219896185273</v>
      </c>
      <c r="B1168">
        <v>0.1762608968702</v>
      </c>
      <c r="C1168">
        <v>1.25405544759869</v>
      </c>
      <c r="D1168">
        <v>1.15206574856155</v>
      </c>
      <c r="E1168">
        <v>1.1125207050121699</v>
      </c>
      <c r="F1168">
        <v>0.54832292108312997</v>
      </c>
      <c r="G1168">
        <v>1.2114255009436401</v>
      </c>
      <c r="H1168">
        <v>1.26308175893061</v>
      </c>
      <c r="I1168">
        <v>1.47259757883149</v>
      </c>
      <c r="J1168">
        <v>0.78123225674854002</v>
      </c>
      <c r="K1168">
        <v>1.34760123539159</v>
      </c>
      <c r="L1168">
        <v>0.69955367381939004</v>
      </c>
      <c r="M1168">
        <v>0.78372411936284203</v>
      </c>
      <c r="N1168">
        <v>1.3109024714306201</v>
      </c>
      <c r="O1168">
        <v>1.3367064708233101</v>
      </c>
      <c r="P1168">
        <v>0.58388255287823798</v>
      </c>
    </row>
    <row r="1169" spans="1:16" x14ac:dyDescent="0.3">
      <c r="A1169">
        <v>0.32509790656674598</v>
      </c>
      <c r="B1169">
        <v>0.15863480718317999</v>
      </c>
      <c r="C1169">
        <v>1.74138583284695</v>
      </c>
      <c r="D1169">
        <v>1.32846325764794</v>
      </c>
      <c r="E1169">
        <v>1.48868218564925</v>
      </c>
      <c r="F1169">
        <v>0.49349062897481699</v>
      </c>
      <c r="G1169">
        <v>1.09028295084928</v>
      </c>
      <c r="H1169">
        <v>1.5124559229671599</v>
      </c>
      <c r="I1169">
        <v>1.69365428317789</v>
      </c>
      <c r="J1169">
        <v>1.0372980915366501</v>
      </c>
      <c r="K1169">
        <v>1.83045397254029</v>
      </c>
      <c r="L1169">
        <v>1.0897494722762699</v>
      </c>
      <c r="M1169">
        <v>0.70535170742655795</v>
      </c>
      <c r="N1169">
        <v>1.47299717322781</v>
      </c>
      <c r="O1169">
        <v>1.4909929580356001</v>
      </c>
      <c r="P1169">
        <v>0.98637806146319695</v>
      </c>
    </row>
    <row r="1170" spans="1:16" x14ac:dyDescent="0.3">
      <c r="A1170">
        <v>0.292588115910071</v>
      </c>
      <c r="B1170">
        <v>0.14277132646486199</v>
      </c>
      <c r="C1170">
        <v>2.2160765201352599</v>
      </c>
      <c r="D1170">
        <v>1.52841562445335</v>
      </c>
      <c r="E1170">
        <v>1.8100298407337001</v>
      </c>
      <c r="F1170">
        <v>0.44414156607733501</v>
      </c>
      <c r="G1170">
        <v>0.981254655764354</v>
      </c>
      <c r="H1170">
        <v>1.8430636547011201</v>
      </c>
      <c r="I1170">
        <v>1.5242888548600999</v>
      </c>
      <c r="J1170">
        <v>1.39368217344056</v>
      </c>
      <c r="K1170">
        <v>2.2174643228854198</v>
      </c>
      <c r="L1170">
        <v>1.20493672514752</v>
      </c>
      <c r="M1170">
        <v>0.63481653668390203</v>
      </c>
      <c r="N1170">
        <v>1.7302446745048701</v>
      </c>
      <c r="O1170">
        <v>1.84876887172772</v>
      </c>
      <c r="P1170">
        <v>1.14881279056264</v>
      </c>
    </row>
    <row r="1171" spans="1:16" x14ac:dyDescent="0.3">
      <c r="A1171">
        <v>0.26332930431906398</v>
      </c>
      <c r="B1171">
        <v>0.60347438093225503</v>
      </c>
      <c r="C1171">
        <v>2.57396600749771</v>
      </c>
      <c r="D1171">
        <v>1.6537089048773499</v>
      </c>
      <c r="E1171">
        <v>2.1172503646866399</v>
      </c>
      <c r="F1171">
        <v>0.399727409469601</v>
      </c>
      <c r="G1171">
        <v>0.88312919018791802</v>
      </c>
      <c r="H1171">
        <v>2.1000783362067699</v>
      </c>
      <c r="I1171">
        <v>1.37185996937409</v>
      </c>
      <c r="J1171">
        <v>1.6987224191169199</v>
      </c>
      <c r="K1171">
        <v>1.99571789059688</v>
      </c>
      <c r="L1171">
        <v>1.3443771480648199</v>
      </c>
      <c r="M1171">
        <v>0.57133488301551205</v>
      </c>
      <c r="N1171">
        <v>2.1227461596258901</v>
      </c>
      <c r="O1171">
        <v>1.9590741709188599</v>
      </c>
      <c r="P1171">
        <v>1.54366343516949</v>
      </c>
    </row>
    <row r="1172" spans="1:16" x14ac:dyDescent="0.3">
      <c r="A1172">
        <v>0.236996373887158</v>
      </c>
      <c r="B1172">
        <v>0.839524374537439</v>
      </c>
      <c r="C1172">
        <v>3.0583385836798</v>
      </c>
      <c r="D1172">
        <v>2.0249691443454201</v>
      </c>
      <c r="E1172">
        <v>2.4717558827330901</v>
      </c>
      <c r="F1172">
        <v>0.35975466852264099</v>
      </c>
      <c r="G1172">
        <v>0.79481627116912701</v>
      </c>
      <c r="H1172">
        <v>2.2288951202557201</v>
      </c>
      <c r="I1172">
        <v>1.23467397243668</v>
      </c>
      <c r="J1172">
        <v>1.8224372055937601</v>
      </c>
      <c r="K1172">
        <v>1.79614610153719</v>
      </c>
      <c r="L1172">
        <v>1.6606095719910501</v>
      </c>
      <c r="M1172">
        <v>0.51420139471396098</v>
      </c>
      <c r="N1172">
        <v>2.6214938783278199</v>
      </c>
      <c r="O1172">
        <v>2.3075332010778502</v>
      </c>
      <c r="P1172">
        <v>2.0434135939340701</v>
      </c>
    </row>
    <row r="1173" spans="1:16" x14ac:dyDescent="0.3">
      <c r="A1173">
        <v>0.213296736498442</v>
      </c>
      <c r="B1173">
        <v>1.1718202182742501</v>
      </c>
      <c r="C1173">
        <v>3.49826937340127</v>
      </c>
      <c r="D1173">
        <v>2.4154179102519899</v>
      </c>
      <c r="E1173">
        <v>2.6441445326128301</v>
      </c>
      <c r="F1173">
        <v>0.32377920167037699</v>
      </c>
      <c r="G1173">
        <v>0.71533464405221403</v>
      </c>
      <c r="H1173">
        <v>2.6429202561135501</v>
      </c>
      <c r="I1173">
        <v>1.11120657519301</v>
      </c>
      <c r="J1173">
        <v>2.26360200476506</v>
      </c>
      <c r="K1173">
        <v>1.6165314913834701</v>
      </c>
      <c r="L1173">
        <v>1.8487274336468</v>
      </c>
      <c r="M1173">
        <v>0.46278125524256503</v>
      </c>
      <c r="N1173">
        <v>2.8135796267623201</v>
      </c>
      <c r="O1173">
        <v>2.7603328230141102</v>
      </c>
      <c r="P1173">
        <v>2.1714755397796202</v>
      </c>
    </row>
    <row r="1174" spans="1:16" x14ac:dyDescent="0.3">
      <c r="A1174">
        <v>0.53888640486294603</v>
      </c>
      <c r="B1174">
        <v>1.3860049642661301</v>
      </c>
      <c r="C1174">
        <v>3.1484424360611398</v>
      </c>
      <c r="D1174">
        <v>2.7300354286732702</v>
      </c>
      <c r="E1174">
        <v>2.8523308500126201</v>
      </c>
      <c r="F1174">
        <v>0.29140128150333899</v>
      </c>
      <c r="G1174">
        <v>0.64380117964699202</v>
      </c>
      <c r="H1174">
        <v>2.9508981505209699</v>
      </c>
      <c r="I1174">
        <v>1.00008591767371</v>
      </c>
      <c r="J1174">
        <v>2.3933494326058899</v>
      </c>
      <c r="K1174">
        <v>1.4548783422451199</v>
      </c>
      <c r="L1174">
        <v>2.3214212883086902</v>
      </c>
      <c r="M1174">
        <v>0.416503129718308</v>
      </c>
      <c r="N1174">
        <v>3.0562659736267901</v>
      </c>
      <c r="O1174">
        <v>3.0947291364084601</v>
      </c>
      <c r="P1174">
        <v>2.4365751623905298</v>
      </c>
    </row>
    <row r="1175" spans="1:16" x14ac:dyDescent="0.3">
      <c r="A1175">
        <v>0.66481120237563596</v>
      </c>
      <c r="B1175">
        <v>1.7712327036273401</v>
      </c>
      <c r="C1175">
        <v>2.83359819245503</v>
      </c>
      <c r="D1175">
        <v>3.1587744759044099</v>
      </c>
      <c r="E1175">
        <v>3.06159823552411</v>
      </c>
      <c r="F1175">
        <v>0.26226115335300498</v>
      </c>
      <c r="G1175">
        <v>0.57942106168229301</v>
      </c>
      <c r="H1175">
        <v>3.2740565627067202</v>
      </c>
      <c r="I1175">
        <v>0.90007732590634504</v>
      </c>
      <c r="J1175">
        <v>2.7966470570690301</v>
      </c>
      <c r="K1175">
        <v>1.3093905080206101</v>
      </c>
      <c r="L1175">
        <v>2.6217337009184698</v>
      </c>
      <c r="M1175">
        <v>0.37485281674647702</v>
      </c>
      <c r="N1175">
        <v>3.4315733510083501</v>
      </c>
      <c r="O1175">
        <v>3.5014699689064401</v>
      </c>
      <c r="P1175">
        <v>2.80287171275008</v>
      </c>
    </row>
    <row r="1176" spans="1:16" x14ac:dyDescent="0.3">
      <c r="A1176">
        <v>1.0771718000667001</v>
      </c>
      <c r="B1176">
        <v>1.9103162722363001</v>
      </c>
      <c r="C1176">
        <v>2.55023837320952</v>
      </c>
      <c r="D1176">
        <v>3.4402577530784302</v>
      </c>
      <c r="E1176">
        <v>3.3262220358111398</v>
      </c>
      <c r="F1176">
        <v>0.40860672013781402</v>
      </c>
      <c r="G1176">
        <v>0.52147895551406398</v>
      </c>
      <c r="H1176">
        <v>3.4049075062179699</v>
      </c>
      <c r="I1176">
        <v>0.81006959331571105</v>
      </c>
      <c r="J1176">
        <v>2.9036706967709498</v>
      </c>
      <c r="K1176">
        <v>1.17845145721855</v>
      </c>
      <c r="L1176">
        <v>2.8112645726766101</v>
      </c>
      <c r="M1176">
        <v>0.33736753507182998</v>
      </c>
      <c r="N1176">
        <v>3.57475773304663</v>
      </c>
      <c r="O1176">
        <v>3.9276747957564999</v>
      </c>
      <c r="P1176">
        <v>3.20262639348823</v>
      </c>
    </row>
    <row r="1177" spans="1:16" x14ac:dyDescent="0.3">
      <c r="A1177">
        <v>1.43544088156772</v>
      </c>
      <c r="B1177">
        <v>2.2944811098595199</v>
      </c>
      <c r="C1177">
        <v>2.2952145358885701</v>
      </c>
      <c r="D1177">
        <v>3.56692994546568</v>
      </c>
      <c r="E1177">
        <v>3.7704941530242202</v>
      </c>
      <c r="F1177">
        <v>0.65296832772184299</v>
      </c>
      <c r="G1177">
        <v>0.469331059962657</v>
      </c>
      <c r="H1177">
        <v>3.6112954143705398</v>
      </c>
      <c r="I1177">
        <v>0.72906263398413995</v>
      </c>
      <c r="J1177">
        <v>3.0423683113208302</v>
      </c>
      <c r="K1177">
        <v>1.0606063114966899</v>
      </c>
      <c r="L1177">
        <v>2.9184985040865099</v>
      </c>
      <c r="M1177">
        <v>0.30363078156464701</v>
      </c>
      <c r="N1177">
        <v>3.9907403432608999</v>
      </c>
      <c r="O1177">
        <v>3.53490731618085</v>
      </c>
      <c r="P1177">
        <v>3.4187756760798602</v>
      </c>
    </row>
    <row r="1178" spans="1:16" x14ac:dyDescent="0.3">
      <c r="A1178">
        <v>0.85099771187707396</v>
      </c>
      <c r="B1178">
        <v>1.05680049028796</v>
      </c>
      <c r="C1178">
        <v>0.51642327057492898</v>
      </c>
      <c r="D1178">
        <v>1.0406407116632299</v>
      </c>
      <c r="E1178">
        <v>1.2675669088161201</v>
      </c>
      <c r="F1178">
        <v>0.52985329909013201</v>
      </c>
      <c r="G1178">
        <v>0.105599488491598</v>
      </c>
      <c r="H1178">
        <v>1.1049483196302701</v>
      </c>
      <c r="I1178">
        <v>0.16403909264643099</v>
      </c>
      <c r="J1178">
        <v>0.98405475921839103</v>
      </c>
      <c r="K1178">
        <v>0.23863642008675601</v>
      </c>
      <c r="L1178">
        <v>0.97318390791402998</v>
      </c>
      <c r="M1178">
        <v>0.37448237506950299</v>
      </c>
      <c r="N1178">
        <v>1.3549577527224499</v>
      </c>
      <c r="O1178">
        <v>0.795354146140691</v>
      </c>
      <c r="P1178">
        <v>1.0731727868683301</v>
      </c>
    </row>
    <row r="1179" spans="1:16" x14ac:dyDescent="0.3">
      <c r="A1179">
        <v>1.3497433730576001</v>
      </c>
      <c r="B1179">
        <v>1.20321678789437</v>
      </c>
      <c r="C1179">
        <v>0.46478094351743598</v>
      </c>
      <c r="D1179">
        <v>1.36176082149598</v>
      </c>
      <c r="E1179">
        <v>1.7657867823123601</v>
      </c>
      <c r="F1179">
        <v>0.69580848175148502</v>
      </c>
      <c r="G1179">
        <v>9.5039539642438206E-2</v>
      </c>
      <c r="H1179">
        <v>1.55785242046076</v>
      </c>
      <c r="I1179">
        <v>0.14763518338178799</v>
      </c>
      <c r="J1179">
        <v>1.18196521383957</v>
      </c>
      <c r="K1179">
        <v>0.21477277807808101</v>
      </c>
      <c r="L1179">
        <v>1.25454622062298</v>
      </c>
      <c r="M1179">
        <v>0.82708733545875202</v>
      </c>
      <c r="N1179">
        <v>1.21946197745021</v>
      </c>
      <c r="O1179">
        <v>0.71581873152662201</v>
      </c>
      <c r="P1179">
        <v>1.2161485509762999</v>
      </c>
    </row>
    <row r="1180" spans="1:16" x14ac:dyDescent="0.3">
      <c r="A1180">
        <v>1.46654961881194</v>
      </c>
      <c r="B1180">
        <v>1.6909540068329201</v>
      </c>
      <c r="C1180">
        <v>0.41830284916569299</v>
      </c>
      <c r="D1180">
        <v>1.85459583582147</v>
      </c>
      <c r="E1180">
        <v>2.0272159784404602</v>
      </c>
      <c r="F1180">
        <v>1.02836478478686</v>
      </c>
      <c r="G1180">
        <v>0.51476250608423002</v>
      </c>
      <c r="H1180">
        <v>1.9581269448385701</v>
      </c>
      <c r="I1180">
        <v>0.13287166504360901</v>
      </c>
      <c r="J1180">
        <v>1.28823179863532</v>
      </c>
      <c r="K1180">
        <v>0.19329550027027201</v>
      </c>
      <c r="L1180">
        <v>1.40779076643112</v>
      </c>
      <c r="M1180">
        <v>1.14577948889572</v>
      </c>
      <c r="N1180">
        <v>1.09751577970518</v>
      </c>
      <c r="O1180">
        <v>0.64423685837396005</v>
      </c>
      <c r="P1180">
        <v>1.4088871668295699</v>
      </c>
    </row>
    <row r="1181" spans="1:16" x14ac:dyDescent="0.3">
      <c r="A1181">
        <v>1.7412460820240701</v>
      </c>
      <c r="B1181">
        <v>1.8607140163070099</v>
      </c>
      <c r="C1181">
        <v>0.37647256424912301</v>
      </c>
      <c r="D1181">
        <v>2.0245771640861001</v>
      </c>
      <c r="E1181">
        <v>1.82449438059642</v>
      </c>
      <c r="F1181">
        <v>1.39771271022861</v>
      </c>
      <c r="G1181">
        <v>0.86283029973802705</v>
      </c>
      <c r="H1181">
        <v>2.1338007095563101</v>
      </c>
      <c r="I1181">
        <v>0.357770516198403</v>
      </c>
      <c r="J1181">
        <v>1.3984848361168201</v>
      </c>
      <c r="K1181">
        <v>0.17396595024324499</v>
      </c>
      <c r="L1181">
        <v>1.57598353669352</v>
      </c>
      <c r="M1181">
        <v>1.41985922999206</v>
      </c>
      <c r="N1181">
        <v>0.98776420173467006</v>
      </c>
      <c r="O1181">
        <v>0.57981317253656395</v>
      </c>
      <c r="P1181">
        <v>1.6704329141546199</v>
      </c>
    </row>
    <row r="1182" spans="1:16" x14ac:dyDescent="0.3">
      <c r="A1182">
        <v>1.8647729224198799</v>
      </c>
      <c r="B1182">
        <v>2.3299216247680499</v>
      </c>
      <c r="C1182">
        <v>0.338825307824211</v>
      </c>
      <c r="D1182">
        <v>2.3245264023117098</v>
      </c>
      <c r="E1182">
        <v>1.64204494253677</v>
      </c>
      <c r="F1182">
        <v>1.8058783981770401</v>
      </c>
      <c r="G1182">
        <v>1.19120213397949</v>
      </c>
      <c r="H1182">
        <v>2.5429403331809</v>
      </c>
      <c r="I1182">
        <v>0.71529012056157604</v>
      </c>
      <c r="J1182">
        <v>1.62667984897924</v>
      </c>
      <c r="K1182">
        <v>0.603584683087521</v>
      </c>
      <c r="L1182">
        <v>1.7370713951183101</v>
      </c>
      <c r="M1182">
        <v>1.6447999053320901</v>
      </c>
      <c r="N1182">
        <v>0.88898778156120295</v>
      </c>
      <c r="O1182">
        <v>0.52183185528290699</v>
      </c>
      <c r="P1182">
        <v>1.779016969153</v>
      </c>
    </row>
    <row r="1183" spans="1:16" x14ac:dyDescent="0.3">
      <c r="A1183">
        <v>1.9785410764303399</v>
      </c>
      <c r="B1183">
        <v>2.6028484958887099</v>
      </c>
      <c r="C1183">
        <v>0.30494277704179001</v>
      </c>
      <c r="D1183">
        <v>2.59864795499547</v>
      </c>
      <c r="E1183">
        <v>1.4778404482831</v>
      </c>
      <c r="F1183">
        <v>2.25258172524495</v>
      </c>
      <c r="G1183">
        <v>1.50646410559925</v>
      </c>
      <c r="H1183">
        <v>2.2886462998628101</v>
      </c>
      <c r="I1183">
        <v>1.2122694847478299</v>
      </c>
      <c r="J1183">
        <v>1.9229822641916701</v>
      </c>
      <c r="K1183">
        <v>1.09028758715304</v>
      </c>
      <c r="L1183">
        <v>1.9770956482883799</v>
      </c>
      <c r="M1183">
        <v>1.79776682008429</v>
      </c>
      <c r="N1183">
        <v>0.80008900340508304</v>
      </c>
      <c r="O1183">
        <v>0.469648669754617</v>
      </c>
      <c r="P1183">
        <v>1.9094491652380701</v>
      </c>
    </row>
    <row r="1184" spans="1:16" x14ac:dyDescent="0.3">
      <c r="A1184">
        <v>2.17216945782654</v>
      </c>
      <c r="B1184">
        <v>2.9222128653061401</v>
      </c>
      <c r="C1184">
        <v>0.27444849933761101</v>
      </c>
      <c r="D1184">
        <v>2.9455078770198</v>
      </c>
      <c r="E1184">
        <v>1.3300564034547899</v>
      </c>
      <c r="F1184">
        <v>2.3701554391926898</v>
      </c>
      <c r="G1184">
        <v>1.73165605450047</v>
      </c>
      <c r="H1184">
        <v>2.0597816698765299</v>
      </c>
      <c r="I1184">
        <v>1.60207913070974</v>
      </c>
      <c r="J1184">
        <v>2.0299669492065702</v>
      </c>
      <c r="K1184">
        <v>1.5274656197904399</v>
      </c>
      <c r="L1184">
        <v>2.2731775302814201</v>
      </c>
      <c r="M1184">
        <v>2.13537191147788</v>
      </c>
      <c r="N1184">
        <v>0.72008010306457404</v>
      </c>
      <c r="O1184">
        <v>0.42268380277915502</v>
      </c>
      <c r="P1184">
        <v>2.1464552008721101</v>
      </c>
    </row>
    <row r="1185" spans="1:16" x14ac:dyDescent="0.3">
      <c r="A1185">
        <v>2.49107413838688</v>
      </c>
      <c r="B1185">
        <v>2.6299915787755199</v>
      </c>
      <c r="C1185">
        <v>0.60530109836283297</v>
      </c>
      <c r="D1185">
        <v>3.3674403856048101</v>
      </c>
      <c r="E1185">
        <v>1.1970507631093099</v>
      </c>
      <c r="F1185">
        <v>2.7526912769930498</v>
      </c>
      <c r="G1185">
        <v>1.9614522974583</v>
      </c>
      <c r="H1185">
        <v>1.85380350288888</v>
      </c>
      <c r="I1185">
        <v>2.0817281922591402</v>
      </c>
      <c r="J1185">
        <v>2.3562511643077801</v>
      </c>
      <c r="K1185">
        <v>2.0135796356344899</v>
      </c>
      <c r="L1185">
        <v>2.5248096727788298</v>
      </c>
      <c r="M1185">
        <v>2.5233846385380398</v>
      </c>
      <c r="N1185">
        <v>0.64807209275811695</v>
      </c>
      <c r="O1185">
        <v>0.380415422501239</v>
      </c>
      <c r="P1185">
        <v>2.4532552924566202</v>
      </c>
    </row>
    <row r="1186" spans="1:16" x14ac:dyDescent="0.3">
      <c r="A1186">
        <v>2.7052182734464698</v>
      </c>
      <c r="B1186">
        <v>2.36699242089797</v>
      </c>
      <c r="C1186">
        <v>0.84567103760586404</v>
      </c>
      <c r="D1186">
        <v>3.03069634704433</v>
      </c>
      <c r="E1186">
        <v>1.0773456867983799</v>
      </c>
      <c r="F1186">
        <v>3.2183193440920901</v>
      </c>
      <c r="G1186">
        <v>2.4542031925035102</v>
      </c>
      <c r="H1186">
        <v>1.66842315259999</v>
      </c>
      <c r="I1186">
        <v>2.2189012836209101</v>
      </c>
      <c r="J1186">
        <v>2.7381297681175498</v>
      </c>
      <c r="K1186">
        <v>2.2884839728976898</v>
      </c>
      <c r="L1186">
        <v>2.6820202681826499</v>
      </c>
      <c r="M1186">
        <v>2.9259310774701102</v>
      </c>
      <c r="N1186">
        <v>0.58326488348230499</v>
      </c>
      <c r="O1186">
        <v>0.34237388025111498</v>
      </c>
      <c r="P1186">
        <v>2.6154634073289298</v>
      </c>
    </row>
    <row r="1187" spans="1:16" x14ac:dyDescent="0.3">
      <c r="A1187">
        <v>3.1547034527066402</v>
      </c>
      <c r="B1187">
        <v>2.13029317880817</v>
      </c>
      <c r="C1187">
        <v>0.99666105781533498</v>
      </c>
      <c r="D1187">
        <v>2.7276267123398901</v>
      </c>
      <c r="E1187">
        <v>0.96961111811854295</v>
      </c>
      <c r="F1187">
        <v>3.6039484656958698</v>
      </c>
      <c r="G1187">
        <v>2.8640813273967201</v>
      </c>
      <c r="H1187">
        <v>1.5015808373399899</v>
      </c>
      <c r="I1187">
        <v>2.7107636738801602</v>
      </c>
      <c r="J1187">
        <v>3.22147275464433</v>
      </c>
      <c r="K1187">
        <v>2.6879083617255701</v>
      </c>
      <c r="L1187">
        <v>2.9513420626178601</v>
      </c>
      <c r="M1187">
        <v>3.4107373596007799</v>
      </c>
      <c r="N1187">
        <v>0.52493839513407503</v>
      </c>
      <c r="O1187">
        <v>0.30813649222600398</v>
      </c>
      <c r="P1187">
        <v>2.9158179022133202</v>
      </c>
    </row>
    <row r="1188" spans="1:16" x14ac:dyDescent="0.3">
      <c r="A1188">
        <v>1.1273205441746901</v>
      </c>
      <c r="B1188">
        <v>0.47931596523184</v>
      </c>
      <c r="C1188">
        <v>0.46622890295777403</v>
      </c>
      <c r="D1188">
        <v>0.61371601027647704</v>
      </c>
      <c r="E1188">
        <v>0.218162501576672</v>
      </c>
      <c r="F1188">
        <v>0.81088840478157098</v>
      </c>
      <c r="G1188">
        <v>1.1565169891542</v>
      </c>
      <c r="H1188">
        <v>0.33785568840149799</v>
      </c>
      <c r="I1188">
        <v>0.83079322245085296</v>
      </c>
      <c r="J1188">
        <v>1.0046041844906699</v>
      </c>
      <c r="K1188">
        <v>0.83103996776122901</v>
      </c>
      <c r="L1188">
        <v>0.90455510581473098</v>
      </c>
      <c r="M1188">
        <v>1.28475597870861</v>
      </c>
      <c r="N1188">
        <v>0.118111138905166</v>
      </c>
      <c r="O1188">
        <v>0.54956555415270603</v>
      </c>
      <c r="P1188">
        <v>1.2182664534602701</v>
      </c>
    </row>
    <row r="1189" spans="1:16" x14ac:dyDescent="0.3">
      <c r="A1189">
        <v>1.3913995320469299</v>
      </c>
      <c r="B1189">
        <v>0.43138436870865599</v>
      </c>
      <c r="C1189">
        <v>0.90088302574185597</v>
      </c>
      <c r="D1189">
        <v>0.55234440924882899</v>
      </c>
      <c r="E1189">
        <v>0.196346251419004</v>
      </c>
      <c r="F1189">
        <v>0.72979956430341397</v>
      </c>
      <c r="G1189">
        <v>1.3608695627937699</v>
      </c>
      <c r="H1189">
        <v>0.304070119561348</v>
      </c>
      <c r="I1189">
        <v>0.93859334413586604</v>
      </c>
      <c r="J1189">
        <v>1.24989119304759</v>
      </c>
      <c r="K1189">
        <v>1.3104881429124999</v>
      </c>
      <c r="L1189">
        <v>1.37622115044682</v>
      </c>
      <c r="M1189">
        <v>1.4322894759059499</v>
      </c>
      <c r="N1189">
        <v>0.10630002501465</v>
      </c>
      <c r="O1189">
        <v>0.75533389568873199</v>
      </c>
      <c r="P1189">
        <v>1.55954133085348</v>
      </c>
    </row>
    <row r="1190" spans="1:16" x14ac:dyDescent="0.3">
      <c r="A1190">
        <v>1.7919178836890499</v>
      </c>
      <c r="B1190">
        <v>0.38824593183778999</v>
      </c>
      <c r="C1190">
        <v>1.3651770719802501</v>
      </c>
      <c r="D1190">
        <v>0.49710996832394599</v>
      </c>
      <c r="E1190">
        <v>0.17671162627710399</v>
      </c>
      <c r="F1190">
        <v>0.65681960787307203</v>
      </c>
      <c r="G1190">
        <v>1.48500764250808</v>
      </c>
      <c r="H1190">
        <v>0.27366310760521301</v>
      </c>
      <c r="I1190">
        <v>1.3841537089455</v>
      </c>
      <c r="J1190">
        <v>1.54163344402316</v>
      </c>
      <c r="K1190">
        <v>1.6610772034058601</v>
      </c>
      <c r="L1190">
        <v>1.6365886917024499</v>
      </c>
      <c r="M1190">
        <v>1.28906052831536</v>
      </c>
      <c r="N1190">
        <v>0.53424662679032597</v>
      </c>
      <c r="O1190">
        <v>1.09605685631276</v>
      </c>
      <c r="P1190">
        <v>1.74436565160576</v>
      </c>
    </row>
    <row r="1191" spans="1:16" x14ac:dyDescent="0.3">
      <c r="A1191">
        <v>2.2034004371962501</v>
      </c>
      <c r="B1191">
        <v>0.34942133865401098</v>
      </c>
      <c r="C1191">
        <v>1.61842984228904</v>
      </c>
      <c r="D1191">
        <v>0.447398971491551</v>
      </c>
      <c r="E1191">
        <v>0.159040463649394</v>
      </c>
      <c r="F1191">
        <v>0.59113764708576499</v>
      </c>
      <c r="G1191">
        <v>1.8146107065994499</v>
      </c>
      <c r="H1191">
        <v>0.246296796844692</v>
      </c>
      <c r="I1191">
        <v>1.69351123350884</v>
      </c>
      <c r="J1191">
        <v>1.7867624298881799</v>
      </c>
      <c r="K1191">
        <v>2.06456593608074</v>
      </c>
      <c r="L1191">
        <v>1.8327655779483401</v>
      </c>
      <c r="M1191">
        <v>1.16015447548382</v>
      </c>
      <c r="N1191">
        <v>0.72040348971953105</v>
      </c>
      <c r="O1191">
        <v>1.2927126988776501</v>
      </c>
      <c r="P1191">
        <v>1.56992908644518</v>
      </c>
    </row>
    <row r="1192" spans="1:16" x14ac:dyDescent="0.3">
      <c r="A1192">
        <v>1.98306039347663</v>
      </c>
      <c r="B1192">
        <v>0.31447920478861002</v>
      </c>
      <c r="C1192">
        <v>2.1150619159061601</v>
      </c>
      <c r="D1192">
        <v>0.40265907434239601</v>
      </c>
      <c r="E1192">
        <v>0.45761881868881199</v>
      </c>
      <c r="F1192">
        <v>0.53202388237718801</v>
      </c>
      <c r="G1192">
        <v>2.0720730858972201</v>
      </c>
      <c r="H1192">
        <v>0.221667117160223</v>
      </c>
      <c r="I1192">
        <v>2.1815976604448402</v>
      </c>
      <c r="J1192">
        <v>2.2281294650454799</v>
      </c>
      <c r="K1192">
        <v>2.3167068198165301</v>
      </c>
      <c r="L1192">
        <v>1.9696727159345799</v>
      </c>
      <c r="M1192">
        <v>1.0441390279354399</v>
      </c>
      <c r="N1192">
        <v>1.05949148688391</v>
      </c>
      <c r="O1192">
        <v>1.43729620581815</v>
      </c>
      <c r="P1192">
        <v>1.4129361778006599</v>
      </c>
    </row>
    <row r="1193" spans="1:16" x14ac:dyDescent="0.3">
      <c r="A1193">
        <v>1.7847543541289701</v>
      </c>
      <c r="B1193">
        <v>0.283031284309749</v>
      </c>
      <c r="C1193">
        <v>2.5260780166511698</v>
      </c>
      <c r="D1193">
        <v>0.36239316690815698</v>
      </c>
      <c r="E1193">
        <v>0.60870724256347897</v>
      </c>
      <c r="F1193">
        <v>0.47882149413947001</v>
      </c>
      <c r="G1193">
        <v>2.3866275520371998</v>
      </c>
      <c r="H1193">
        <v>0.1995004054442</v>
      </c>
      <c r="I1193">
        <v>2.3295148002578401</v>
      </c>
      <c r="J1193">
        <v>2.5892731105175302</v>
      </c>
      <c r="K1193">
        <v>2.4606887565844802</v>
      </c>
      <c r="L1193">
        <v>2.4468344724359801</v>
      </c>
      <c r="M1193">
        <v>0.93972512514189799</v>
      </c>
      <c r="N1193">
        <v>1.2499694547618301</v>
      </c>
      <c r="O1193">
        <v>1.74605757363458</v>
      </c>
      <c r="P1193">
        <v>1.2716425600206001</v>
      </c>
    </row>
    <row r="1194" spans="1:16" x14ac:dyDescent="0.3">
      <c r="A1194">
        <v>1.60627891871607</v>
      </c>
      <c r="B1194">
        <v>0.25472815587877401</v>
      </c>
      <c r="C1194">
        <v>2.82605625308023</v>
      </c>
      <c r="D1194">
        <v>0.326153850217341</v>
      </c>
      <c r="E1194">
        <v>0.97630210937343398</v>
      </c>
      <c r="F1194">
        <v>0.43093934472552298</v>
      </c>
      <c r="G1194">
        <v>2.8815467664038699</v>
      </c>
      <c r="H1194">
        <v>0.53395786688250801</v>
      </c>
      <c r="I1194">
        <v>2.6648765389862299</v>
      </c>
      <c r="J1194">
        <v>2.71466607981601</v>
      </c>
      <c r="K1194">
        <v>2.2146198809260298</v>
      </c>
      <c r="L1194">
        <v>2.6681598305028702</v>
      </c>
      <c r="M1194">
        <v>0.84575261262770796</v>
      </c>
      <c r="N1194">
        <v>1.5281810301780201</v>
      </c>
      <c r="O1194">
        <v>2.05778578992537</v>
      </c>
      <c r="P1194">
        <v>1.14447830401854</v>
      </c>
    </row>
    <row r="1195" spans="1:16" x14ac:dyDescent="0.3">
      <c r="A1195">
        <v>1.44565102684446</v>
      </c>
      <c r="B1195">
        <v>0.229255340290896</v>
      </c>
      <c r="C1195">
        <v>3.0520744180501098</v>
      </c>
      <c r="D1195">
        <v>0.293538465195607</v>
      </c>
      <c r="E1195">
        <v>1.14807943485766</v>
      </c>
      <c r="F1195">
        <v>0.38784541025296998</v>
      </c>
      <c r="G1195">
        <v>3.2549684688599601</v>
      </c>
      <c r="H1195">
        <v>0.818650995067283</v>
      </c>
      <c r="I1195">
        <v>2.91202978433122</v>
      </c>
      <c r="J1195">
        <v>3.0479625552435401</v>
      </c>
      <c r="K1195">
        <v>1.9931578928334299</v>
      </c>
      <c r="L1195">
        <v>2.8887314001292301</v>
      </c>
      <c r="M1195">
        <v>0.76117735136493703</v>
      </c>
      <c r="N1195">
        <v>1.6441675905070601</v>
      </c>
      <c r="O1195">
        <v>2.1901117453993799</v>
      </c>
      <c r="P1195">
        <v>1.0300304736166801</v>
      </c>
    </row>
    <row r="1196" spans="1:16" x14ac:dyDescent="0.3">
      <c r="A1196">
        <v>1.3010859241600099</v>
      </c>
      <c r="B1196">
        <v>0.68245667065258797</v>
      </c>
      <c r="C1196">
        <v>3.4865646412471301</v>
      </c>
      <c r="D1196">
        <v>0.26418461867604598</v>
      </c>
      <c r="E1196">
        <v>1.4078567825480801</v>
      </c>
      <c r="F1196">
        <v>0.34906086922767299</v>
      </c>
      <c r="G1196">
        <v>2.9294716219739598</v>
      </c>
      <c r="H1196">
        <v>0.96330037658339096</v>
      </c>
      <c r="I1196">
        <v>3.1107901673538398</v>
      </c>
      <c r="J1196">
        <v>3.1798710448908398</v>
      </c>
      <c r="K1196">
        <v>1.79384210355008</v>
      </c>
      <c r="L1196">
        <v>3.1211259362509902</v>
      </c>
      <c r="M1196">
        <v>0.68505961622844302</v>
      </c>
      <c r="N1196">
        <v>2.0298259349743302</v>
      </c>
      <c r="O1196">
        <v>2.4871468014890801</v>
      </c>
      <c r="P1196">
        <v>0.92702742625501899</v>
      </c>
    </row>
    <row r="1197" spans="1:16" x14ac:dyDescent="0.3">
      <c r="A1197">
        <v>1.17097733174401</v>
      </c>
      <c r="B1197">
        <v>1.06372904797101</v>
      </c>
      <c r="C1197">
        <v>3.9173564299388102</v>
      </c>
      <c r="D1197">
        <v>0.717245111257238</v>
      </c>
      <c r="E1197">
        <v>1.5962697818335001</v>
      </c>
      <c r="F1197">
        <v>0.31415478230490601</v>
      </c>
      <c r="G1197">
        <v>2.6365244597765698</v>
      </c>
      <c r="H1197">
        <v>1.14440348615983</v>
      </c>
      <c r="I1197">
        <v>3.5973987808444399</v>
      </c>
      <c r="J1197">
        <v>3.3913871218098302</v>
      </c>
      <c r="K1197">
        <v>1.6144578931950799</v>
      </c>
      <c r="L1197">
        <v>3.2722624354322201</v>
      </c>
      <c r="M1197">
        <v>0.61655365460559897</v>
      </c>
      <c r="N1197">
        <v>2.1359561917682002</v>
      </c>
      <c r="O1197">
        <v>2.9147993651193</v>
      </c>
      <c r="P1197">
        <v>0.83432468362951695</v>
      </c>
    </row>
    <row r="1198" spans="1:16" x14ac:dyDescent="0.3">
      <c r="A1198">
        <v>0.26346989964240303</v>
      </c>
      <c r="B1198">
        <v>0.62440692311354096</v>
      </c>
      <c r="C1198">
        <v>0.88140519673623197</v>
      </c>
      <c r="D1198">
        <v>0.65340943353140601</v>
      </c>
      <c r="E1198">
        <v>0.62772303291911502</v>
      </c>
      <c r="F1198">
        <v>7.0684826018603902E-2</v>
      </c>
      <c r="G1198">
        <v>0.59321800344972897</v>
      </c>
      <c r="H1198">
        <v>0.76840528566747601</v>
      </c>
      <c r="I1198">
        <v>1.0872533180499799</v>
      </c>
      <c r="J1198">
        <v>1.1413202740589099</v>
      </c>
      <c r="K1198">
        <v>0.36325302596889297</v>
      </c>
      <c r="L1198">
        <v>1.3004305448822</v>
      </c>
      <c r="M1198">
        <v>0.13872457228625901</v>
      </c>
      <c r="N1198">
        <v>0.95405993121797295</v>
      </c>
      <c r="O1198">
        <v>0.95875427907774902</v>
      </c>
      <c r="P1198">
        <v>0.18772305381664101</v>
      </c>
    </row>
    <row r="1199" spans="1:16" x14ac:dyDescent="0.3">
      <c r="A1199">
        <v>0.23712290967816299</v>
      </c>
      <c r="B1199">
        <v>0.95982039521255103</v>
      </c>
      <c r="C1199">
        <v>0.79326467706260895</v>
      </c>
      <c r="D1199">
        <v>0.92315969147883103</v>
      </c>
      <c r="E1199">
        <v>0.77585389208899203</v>
      </c>
      <c r="F1199">
        <v>0.191749894701085</v>
      </c>
      <c r="G1199">
        <v>0.53389620310475605</v>
      </c>
      <c r="H1199">
        <v>1.1799494596345199</v>
      </c>
      <c r="I1199">
        <v>1.3633342536381099</v>
      </c>
      <c r="J1199">
        <v>1.48223785293883</v>
      </c>
      <c r="K1199">
        <v>0.32692772337200299</v>
      </c>
      <c r="L1199">
        <v>1.75944749489893</v>
      </c>
      <c r="M1199">
        <v>0.124852115057633</v>
      </c>
      <c r="N1199">
        <v>1.4236953421910601</v>
      </c>
      <c r="O1199">
        <v>1.2172569483962301</v>
      </c>
      <c r="P1199">
        <v>0.16895074843497701</v>
      </c>
    </row>
    <row r="1200" spans="1:16" x14ac:dyDescent="0.3">
      <c r="A1200">
        <v>0.213410618710347</v>
      </c>
      <c r="B1200">
        <v>1.4219035044271</v>
      </c>
      <c r="C1200">
        <v>0.713938209356348</v>
      </c>
      <c r="D1200">
        <v>1.33271269735401</v>
      </c>
      <c r="E1200">
        <v>1.0695066022889399</v>
      </c>
      <c r="F1200">
        <v>0.68401905291453002</v>
      </c>
      <c r="G1200">
        <v>0.48050658279427999</v>
      </c>
      <c r="H1200">
        <v>1.67548340451554</v>
      </c>
      <c r="I1200">
        <v>1.68574948931834</v>
      </c>
      <c r="J1200">
        <v>1.8270195156910001</v>
      </c>
      <c r="K1200">
        <v>0.29423495103480302</v>
      </c>
      <c r="L1200">
        <v>1.58350274540903</v>
      </c>
      <c r="M1200">
        <v>0.11236690355187</v>
      </c>
      <c r="N1200">
        <v>1.53394067568758</v>
      </c>
      <c r="O1200">
        <v>1.63129603234678</v>
      </c>
      <c r="P1200">
        <v>0.15205567359147901</v>
      </c>
    </row>
    <row r="1201" spans="1:16" x14ac:dyDescent="0.3">
      <c r="A1201">
        <v>0.19206955683931201</v>
      </c>
      <c r="B1201">
        <v>1.7865892436239901</v>
      </c>
      <c r="C1201">
        <v>0.64254438842071304</v>
      </c>
      <c r="D1201">
        <v>1.7080140428123101</v>
      </c>
      <c r="E1201">
        <v>1.35154085840575</v>
      </c>
      <c r="F1201">
        <v>1.11707169267969</v>
      </c>
      <c r="G1201">
        <v>0.43245592451485199</v>
      </c>
      <c r="H1201">
        <v>1.9108477311046399</v>
      </c>
      <c r="I1201">
        <v>2.0289774146350599</v>
      </c>
      <c r="J1201">
        <v>1.9559102416570899</v>
      </c>
      <c r="K1201">
        <v>0.26481145593132299</v>
      </c>
      <c r="L1201">
        <v>1.42515247086813</v>
      </c>
      <c r="M1201">
        <v>0.38991157666139897</v>
      </c>
      <c r="N1201">
        <v>1.7977721619014599</v>
      </c>
      <c r="O1201">
        <v>1.7331609171334801</v>
      </c>
      <c r="P1201">
        <v>0.13685010623233099</v>
      </c>
    </row>
    <row r="1202" spans="1:16" x14ac:dyDescent="0.3">
      <c r="A1202">
        <v>0.17286260115538099</v>
      </c>
      <c r="B1202">
        <v>1.99798897608754</v>
      </c>
      <c r="C1202">
        <v>0.57828994957864199</v>
      </c>
      <c r="D1202">
        <v>2.0119334907109199</v>
      </c>
      <c r="E1202">
        <v>1.5131950576873501</v>
      </c>
      <c r="F1202">
        <v>1.3642001966441999</v>
      </c>
      <c r="G1202">
        <v>0.38921033206336703</v>
      </c>
      <c r="H1202">
        <v>2.2253906120732401</v>
      </c>
      <c r="I1202">
        <v>2.3902525576673401</v>
      </c>
      <c r="J1202">
        <v>1.76031921749138</v>
      </c>
      <c r="K1202">
        <v>0.23833031033818999</v>
      </c>
      <c r="L1202">
        <v>1.2826372237813199</v>
      </c>
      <c r="M1202">
        <v>0.65788524684475402</v>
      </c>
      <c r="N1202">
        <v>1.9122450683889201</v>
      </c>
      <c r="O1202">
        <v>2.0776886678812998</v>
      </c>
      <c r="P1202">
        <v>0.44440482016136401</v>
      </c>
    </row>
    <row r="1203" spans="1:16" x14ac:dyDescent="0.3">
      <c r="A1203">
        <v>0.53278699128431495</v>
      </c>
      <c r="B1203">
        <v>2.4595162743849102</v>
      </c>
      <c r="C1203">
        <v>0.52046095462077802</v>
      </c>
      <c r="D1203">
        <v>2.1637736252548398</v>
      </c>
      <c r="E1203">
        <v>1.8697836316774099</v>
      </c>
      <c r="F1203">
        <v>1.7178728664206</v>
      </c>
      <c r="G1203">
        <v>0.35028929885702997</v>
      </c>
      <c r="H1203">
        <v>2.4677714296981201</v>
      </c>
      <c r="I1203">
        <v>2.1512273019006001</v>
      </c>
      <c r="J1203">
        <v>1.58428729574224</v>
      </c>
      <c r="K1203">
        <v>0.21449727930437101</v>
      </c>
      <c r="L1203">
        <v>1.15437350140318</v>
      </c>
      <c r="M1203">
        <v>0.94085901491565205</v>
      </c>
      <c r="N1203">
        <v>2.2549160737916201</v>
      </c>
      <c r="O1203">
        <v>2.3438731716137799</v>
      </c>
      <c r="P1203">
        <v>0.751512376600739</v>
      </c>
    </row>
    <row r="1204" spans="1:16" x14ac:dyDescent="0.3">
      <c r="A1204">
        <v>0.64214490691869797</v>
      </c>
      <c r="B1204">
        <v>2.5753644071881099</v>
      </c>
      <c r="C1204">
        <v>0.46841485915870001</v>
      </c>
      <c r="D1204">
        <v>2.5219298616087</v>
      </c>
      <c r="E1204">
        <v>2.0494158660723798</v>
      </c>
      <c r="F1204">
        <v>1.9016274057976901</v>
      </c>
      <c r="G1204">
        <v>0.31526036897132698</v>
      </c>
      <c r="H1204">
        <v>2.5975781777674198</v>
      </c>
      <c r="I1204">
        <v>1.9361045717105401</v>
      </c>
      <c r="J1204">
        <v>1.4258585661680101</v>
      </c>
      <c r="K1204">
        <v>0.19304755137393401</v>
      </c>
      <c r="L1204">
        <v>1.0389361512628701</v>
      </c>
      <c r="M1204">
        <v>1.2058825247739999</v>
      </c>
      <c r="N1204">
        <v>2.6625742864903201</v>
      </c>
      <c r="O1204">
        <v>2.5585808576837201</v>
      </c>
      <c r="P1204">
        <v>1.0945595198065301</v>
      </c>
    </row>
    <row r="1205" spans="1:16" x14ac:dyDescent="0.3">
      <c r="A1205">
        <v>0.82084651988074497</v>
      </c>
      <c r="B1205">
        <v>2.6887278262482699</v>
      </c>
      <c r="C1205">
        <v>0.42157337324283001</v>
      </c>
      <c r="D1205">
        <v>2.9992346069715401</v>
      </c>
      <c r="E1205">
        <v>2.2058350545475598</v>
      </c>
      <c r="F1205">
        <v>2.3272567106409698</v>
      </c>
      <c r="G1205">
        <v>0.28373433207419402</v>
      </c>
      <c r="H1205">
        <v>2.3378203599906802</v>
      </c>
      <c r="I1205">
        <v>1.7424941145394901</v>
      </c>
      <c r="J1205">
        <v>1.28327270955121</v>
      </c>
      <c r="K1205">
        <v>0.442155227101036</v>
      </c>
      <c r="L1205">
        <v>0.93504253613658295</v>
      </c>
      <c r="M1205">
        <v>1.4304646356953901</v>
      </c>
      <c r="N1205">
        <v>2.9975801878209798</v>
      </c>
      <c r="O1205">
        <v>2.9272435238946999</v>
      </c>
      <c r="P1205">
        <v>1.3570781414355599</v>
      </c>
    </row>
    <row r="1206" spans="1:16" x14ac:dyDescent="0.3">
      <c r="A1206">
        <v>1.0060075345502699</v>
      </c>
      <c r="B1206">
        <v>3.01715514806614</v>
      </c>
      <c r="C1206">
        <v>0.379416035918547</v>
      </c>
      <c r="D1206">
        <v>3.3944063558400099</v>
      </c>
      <c r="E1206">
        <v>2.3165284022842698</v>
      </c>
      <c r="F1206">
        <v>2.6789154152523902</v>
      </c>
      <c r="G1206">
        <v>0.25536089886677499</v>
      </c>
      <c r="H1206">
        <v>2.1040383239916101</v>
      </c>
      <c r="I1206">
        <v>1.56824470308554</v>
      </c>
      <c r="J1206">
        <v>1.15494543859609</v>
      </c>
      <c r="K1206">
        <v>0.83241588715673898</v>
      </c>
      <c r="L1206">
        <v>0.84153828252292495</v>
      </c>
      <c r="M1206">
        <v>1.5914465966301301</v>
      </c>
      <c r="N1206">
        <v>3.2558219607350001</v>
      </c>
      <c r="O1206">
        <v>3.29514956466664</v>
      </c>
      <c r="P1206">
        <v>1.66381324517171</v>
      </c>
    </row>
    <row r="1207" spans="1:16" x14ac:dyDescent="0.3">
      <c r="A1207">
        <v>1.256690640417</v>
      </c>
      <c r="B1207">
        <v>3.3302790926155299</v>
      </c>
      <c r="C1207">
        <v>0.341474432326692</v>
      </c>
      <c r="D1207">
        <v>3.0549657202560101</v>
      </c>
      <c r="E1207">
        <v>2.4464913366705101</v>
      </c>
      <c r="F1207">
        <v>3.0896269066735802</v>
      </c>
      <c r="G1207">
        <v>0.48176169762261201</v>
      </c>
      <c r="H1207">
        <v>1.8936344915924499</v>
      </c>
      <c r="I1207">
        <v>1.41142023277698</v>
      </c>
      <c r="J1207">
        <v>1.03945089473648</v>
      </c>
      <c r="K1207">
        <v>1.2769208604968401</v>
      </c>
      <c r="L1207">
        <v>0.75738445427063195</v>
      </c>
      <c r="M1207">
        <v>1.83148668977549</v>
      </c>
      <c r="N1207">
        <v>3.41169311169498</v>
      </c>
      <c r="O1207">
        <v>3.54227619422235</v>
      </c>
      <c r="P1207">
        <v>1.8735978383933201</v>
      </c>
    </row>
    <row r="1209" spans="1:16" x14ac:dyDescent="0.3">
      <c r="A1209" t="s">
        <v>4</v>
      </c>
    </row>
    <row r="1210" spans="1:16" x14ac:dyDescent="0.3">
      <c r="A1210">
        <v>459.19999999998998</v>
      </c>
      <c r="B1210">
        <v>460.79999999999097</v>
      </c>
    </row>
    <row r="1211" spans="1:16" x14ac:dyDescent="0.3">
      <c r="A1211">
        <v>372.48</v>
      </c>
      <c r="B1211">
        <v>465.51999999999799</v>
      </c>
    </row>
    <row r="1212" spans="1:16" x14ac:dyDescent="0.3">
      <c r="A1212">
        <v>286.83999999999298</v>
      </c>
      <c r="B1212">
        <v>476.35999999999001</v>
      </c>
    </row>
    <row r="1213" spans="1:16" x14ac:dyDescent="0.3">
      <c r="A1213">
        <v>201.847999999991</v>
      </c>
      <c r="B1213">
        <v>444.14766625979598</v>
      </c>
    </row>
    <row r="1214" spans="1:16" x14ac:dyDescent="0.3">
      <c r="A1214">
        <v>224.67509999999299</v>
      </c>
      <c r="B1214">
        <v>233.84656489453101</v>
      </c>
    </row>
    <row r="1215" spans="1:16" x14ac:dyDescent="0.3">
      <c r="A1215">
        <v>272.399644102438</v>
      </c>
      <c r="B1215">
        <v>5.7398408537690102</v>
      </c>
    </row>
    <row r="1216" spans="1:16" x14ac:dyDescent="0.3">
      <c r="A1216">
        <v>208.28490975813099</v>
      </c>
      <c r="B1216">
        <v>-112.682960690972</v>
      </c>
    </row>
    <row r="1217" spans="1:2" x14ac:dyDescent="0.3">
      <c r="A1217">
        <v>-18.120327584445999</v>
      </c>
      <c r="B1217">
        <v>-230.099665499038</v>
      </c>
    </row>
    <row r="1218" spans="1:2" x14ac:dyDescent="0.3">
      <c r="A1218">
        <v>-266.88448436932902</v>
      </c>
      <c r="B1218">
        <v>-560.08300718677594</v>
      </c>
    </row>
    <row r="1219" spans="1:2" x14ac:dyDescent="0.3">
      <c r="A1219">
        <v>-486.02234342868599</v>
      </c>
      <c r="B1219">
        <v>-810.92676063365298</v>
      </c>
    </row>
    <row r="1220" spans="1:2" x14ac:dyDescent="0.3">
      <c r="A1220">
        <v>-327.51864152407398</v>
      </c>
      <c r="B1220">
        <v>-794.96439392879699</v>
      </c>
    </row>
    <row r="1221" spans="1:2" x14ac:dyDescent="0.3">
      <c r="A1221">
        <v>-339.91357943622501</v>
      </c>
      <c r="B1221">
        <v>-803.49872134204099</v>
      </c>
    </row>
    <row r="1222" spans="1:2" x14ac:dyDescent="0.3">
      <c r="A1222">
        <v>-535.71897471198702</v>
      </c>
      <c r="B1222">
        <v>-961.09174533462203</v>
      </c>
    </row>
    <row r="1223" spans="1:2" x14ac:dyDescent="0.3">
      <c r="A1223">
        <v>-711.03893046019198</v>
      </c>
      <c r="B1223">
        <v>-999.00875493258002</v>
      </c>
    </row>
    <row r="1224" spans="1:2" x14ac:dyDescent="0.3">
      <c r="A1224">
        <v>-857.13804696467196</v>
      </c>
      <c r="B1224">
        <v>-1027.02667505932</v>
      </c>
    </row>
    <row r="1225" spans="1:2" x14ac:dyDescent="0.3">
      <c r="A1225">
        <v>-1024.47980867858</v>
      </c>
      <c r="B1225">
        <v>-1074.70646097709</v>
      </c>
    </row>
    <row r="1226" spans="1:2" x14ac:dyDescent="0.3">
      <c r="A1226">
        <v>-1058.2143751646399</v>
      </c>
      <c r="B1226">
        <v>-1221.7140421004401</v>
      </c>
    </row>
    <row r="1227" spans="1:2" x14ac:dyDescent="0.3">
      <c r="A1227">
        <v>-1115.6666620992301</v>
      </c>
      <c r="B1227">
        <v>-1224.2559112415599</v>
      </c>
    </row>
    <row r="1228" spans="1:2" x14ac:dyDescent="0.3">
      <c r="A1228">
        <v>-1227.7413812531499</v>
      </c>
      <c r="B1228">
        <v>-1256.6507225977</v>
      </c>
    </row>
    <row r="1229" spans="1:2" x14ac:dyDescent="0.3">
      <c r="A1229">
        <v>-1339.2038719393399</v>
      </c>
      <c r="B1229">
        <v>-1360.6841968106701</v>
      </c>
    </row>
    <row r="1230" spans="1:2" x14ac:dyDescent="0.3">
      <c r="A1230">
        <v>-1165.41778484621</v>
      </c>
      <c r="B1230">
        <v>-1336.9290859912201</v>
      </c>
    </row>
    <row r="1231" spans="1:2" x14ac:dyDescent="0.3">
      <c r="A1231">
        <v>-1120.4709540056499</v>
      </c>
      <c r="B1231">
        <v>-1354.64058496335</v>
      </c>
    </row>
    <row r="1232" spans="1:2" x14ac:dyDescent="0.3">
      <c r="A1232">
        <v>-1112.3289164942801</v>
      </c>
      <c r="B1232">
        <v>-1349.8234495294701</v>
      </c>
    </row>
    <row r="1233" spans="1:3" x14ac:dyDescent="0.3">
      <c r="A1233">
        <v>-1029.5055126648899</v>
      </c>
      <c r="B1233">
        <v>-1393.0143876453301</v>
      </c>
    </row>
    <row r="1234" spans="1:3" x14ac:dyDescent="0.3">
      <c r="A1234">
        <v>-971.36882825303996</v>
      </c>
      <c r="B1234">
        <v>-1511.13623979821</v>
      </c>
    </row>
    <row r="1235" spans="1:3" x14ac:dyDescent="0.3">
      <c r="A1235">
        <v>-1087.12556614871</v>
      </c>
      <c r="B1235">
        <v>-1611.8541428113299</v>
      </c>
    </row>
    <row r="1236" spans="1:3" x14ac:dyDescent="0.3">
      <c r="A1236">
        <v>-1213.29795049006</v>
      </c>
      <c r="B1236">
        <v>-1729.4662632470399</v>
      </c>
    </row>
    <row r="1237" spans="1:3" x14ac:dyDescent="0.3">
      <c r="A1237">
        <v>-1472.37205888022</v>
      </c>
      <c r="B1237">
        <v>-1840.3171716391701</v>
      </c>
    </row>
    <row r="1238" spans="1:3" x14ac:dyDescent="0.3">
      <c r="A1238">
        <v>-1710.5387564313401</v>
      </c>
      <c r="B1238">
        <v>-2073.3149402997001</v>
      </c>
    </row>
    <row r="1239" spans="1:3" x14ac:dyDescent="0.3">
      <c r="A1239">
        <v>-1870.77328935726</v>
      </c>
      <c r="B1239">
        <v>-2102.8701113181901</v>
      </c>
    </row>
    <row r="1240" spans="1:3" x14ac:dyDescent="0.3">
      <c r="A1240">
        <v>-1716.0248636756601</v>
      </c>
      <c r="B1240">
        <v>-2005.07627579735</v>
      </c>
    </row>
    <row r="1241" spans="1:3" x14ac:dyDescent="0.3">
      <c r="A1241">
        <v>-1552.5987835020401</v>
      </c>
      <c r="B1241">
        <v>-2132.82217402382</v>
      </c>
    </row>
    <row r="1242" spans="1:3" x14ac:dyDescent="0.3">
      <c r="A1242">
        <v>-1521.8559333941901</v>
      </c>
      <c r="B1242">
        <v>-2170.6680677094701</v>
      </c>
    </row>
    <row r="1243" spans="1:3" x14ac:dyDescent="0.3">
      <c r="A1243">
        <v>-1383.6626016099899</v>
      </c>
      <c r="B1243">
        <v>-2240.2248836607901</v>
      </c>
      <c r="C1243">
        <v>500</v>
      </c>
    </row>
    <row r="1244" spans="1:3" x14ac:dyDescent="0.3">
      <c r="A1244">
        <v>-1373.05526642871</v>
      </c>
      <c r="B1244">
        <v>-2303.4275866533399</v>
      </c>
      <c r="C1244">
        <v>722.05291009726398</v>
      </c>
    </row>
    <row r="1245" spans="1:3" x14ac:dyDescent="0.3">
      <c r="A1245">
        <v>-1422.34812326109</v>
      </c>
      <c r="B1245">
        <v>-2422.88414391368</v>
      </c>
      <c r="C1245">
        <v>83.014986904465601</v>
      </c>
    </row>
    <row r="1246" spans="1:3" x14ac:dyDescent="0.3">
      <c r="A1246">
        <v>-1290.4444246013099</v>
      </c>
      <c r="B1246">
        <v>-2458.7145078758599</v>
      </c>
      <c r="C1246">
        <v>-1616.9871259204499</v>
      </c>
    </row>
    <row r="1247" spans="1:3" x14ac:dyDescent="0.3">
      <c r="A1247">
        <v>-1135.32989549583</v>
      </c>
      <c r="B1247">
        <v>-2477.8421448692002</v>
      </c>
      <c r="C1247">
        <v>-3647.2663307808398</v>
      </c>
    </row>
    <row r="1248" spans="1:3" x14ac:dyDescent="0.3">
      <c r="A1248">
        <v>-928.65466980289796</v>
      </c>
      <c r="B1248">
        <v>-2657.11138251385</v>
      </c>
      <c r="C1248">
        <v>-6000.8920992684998</v>
      </c>
    </row>
    <row r="1249" spans="1:3" x14ac:dyDescent="0.3">
      <c r="A1249">
        <v>-741.994620736858</v>
      </c>
      <c r="B1249">
        <v>-2706.3370889489702</v>
      </c>
      <c r="C1249">
        <v>-8650.7366344790298</v>
      </c>
    </row>
    <row r="1250" spans="1:3" x14ac:dyDescent="0.3">
      <c r="A1250">
        <v>-610.00657522404003</v>
      </c>
      <c r="B1250">
        <v>-2644.4891236506201</v>
      </c>
      <c r="C1250">
        <v>-9130.0927559683805</v>
      </c>
    </row>
    <row r="1251" spans="1:3" x14ac:dyDescent="0.3">
      <c r="A1251">
        <v>-369.10987886263803</v>
      </c>
      <c r="B1251">
        <v>-2699.19041069888</v>
      </c>
      <c r="C1251">
        <v>-9629.7767209250596</v>
      </c>
    </row>
    <row r="1252" spans="1:3" x14ac:dyDescent="0.3">
      <c r="A1252">
        <v>-114.660841726299</v>
      </c>
      <c r="B1252">
        <v>-2627.3997520151502</v>
      </c>
      <c r="C1252">
        <v>-10093.687085883301</v>
      </c>
    </row>
    <row r="1253" spans="1:3" x14ac:dyDescent="0.3">
      <c r="A1253">
        <v>118.08810446521601</v>
      </c>
      <c r="B1253">
        <v>-2544.7290129530702</v>
      </c>
      <c r="C1253">
        <v>-10509.438892747899</v>
      </c>
    </row>
    <row r="1254" spans="1:3" x14ac:dyDescent="0.3">
      <c r="A1254">
        <v>259.42633034681199</v>
      </c>
      <c r="B1254">
        <v>-2458.0335155259299</v>
      </c>
      <c r="C1254">
        <v>-10892.3509112993</v>
      </c>
    </row>
    <row r="1255" spans="1:3" x14ac:dyDescent="0.3">
      <c r="A1255">
        <v>558.58946550789994</v>
      </c>
      <c r="B1255">
        <v>-2447.0756878324701</v>
      </c>
      <c r="C1255">
        <v>-11251.886855103299</v>
      </c>
    </row>
    <row r="1256" spans="1:3" x14ac:dyDescent="0.3">
      <c r="A1256">
        <v>662.92450843784297</v>
      </c>
      <c r="B1256">
        <v>-2263.2684708408501</v>
      </c>
      <c r="C1256">
        <v>-11473.822933499599</v>
      </c>
    </row>
    <row r="1257" spans="1:3" x14ac:dyDescent="0.3">
      <c r="A1257">
        <v>622.40791728846295</v>
      </c>
      <c r="B1257">
        <v>-2079.4612538492302</v>
      </c>
      <c r="C1257">
        <v>-11712.739551918599</v>
      </c>
    </row>
    <row r="1258" spans="1:3" x14ac:dyDescent="0.3">
      <c r="A1258">
        <v>479.08798325552698</v>
      </c>
      <c r="B1258">
        <v>-1919.0347585567799</v>
      </c>
      <c r="C1258">
        <v>-11975.2762691158</v>
      </c>
    </row>
    <row r="1259" spans="1:3" x14ac:dyDescent="0.3">
      <c r="A1259">
        <v>158.30770516615701</v>
      </c>
      <c r="B1259">
        <v>-1925.00954851344</v>
      </c>
      <c r="C1259">
        <v>-12240.319069933101</v>
      </c>
    </row>
    <row r="1260" spans="1:3" x14ac:dyDescent="0.3">
      <c r="A1260">
        <v>320.26591172618498</v>
      </c>
      <c r="B1260">
        <v>-1776.9904904689599</v>
      </c>
      <c r="C1260">
        <v>-12078.281463875899</v>
      </c>
    </row>
    <row r="1261" spans="1:3" x14ac:dyDescent="0.3">
      <c r="A1261">
        <v>499.13146722200099</v>
      </c>
      <c r="B1261">
        <v>-1628.9714324244701</v>
      </c>
      <c r="C1261">
        <v>-12084.460517429699</v>
      </c>
    </row>
    <row r="1262" spans="1:3" x14ac:dyDescent="0.3">
      <c r="A1262">
        <v>686.74970620426598</v>
      </c>
      <c r="B1262">
        <v>-1500.7542801844199</v>
      </c>
      <c r="C1262">
        <v>-12028.8836641872</v>
      </c>
    </row>
    <row r="1263" spans="1:3" x14ac:dyDescent="0.3">
      <c r="A1263">
        <v>739.17849418885703</v>
      </c>
      <c r="B1263">
        <v>-1540.17901300773</v>
      </c>
      <c r="C1263">
        <v>-11839.1930206624</v>
      </c>
    </row>
    <row r="1264" spans="1:3" x14ac:dyDescent="0.3">
      <c r="A1264">
        <v>955.87184115625496</v>
      </c>
      <c r="B1264">
        <v>-1531.32510109705</v>
      </c>
      <c r="C1264">
        <v>-11709.425634679599</v>
      </c>
    </row>
    <row r="1265" spans="1:7" x14ac:dyDescent="0.3">
      <c r="A1265">
        <v>1177.9081659378101</v>
      </c>
      <c r="B1265">
        <v>-1663.4390875193001</v>
      </c>
      <c r="C1265">
        <v>-11576.166690242901</v>
      </c>
    </row>
    <row r="1266" spans="1:7" x14ac:dyDescent="0.3">
      <c r="A1266">
        <v>1229.3341807674601</v>
      </c>
      <c r="B1266">
        <v>-1789.8683799437499</v>
      </c>
      <c r="C1266">
        <v>-11388.1209688503</v>
      </c>
      <c r="D1266">
        <v>500</v>
      </c>
    </row>
    <row r="1267" spans="1:7" x14ac:dyDescent="0.3">
      <c r="A1267">
        <v>1411.54419037964</v>
      </c>
      <c r="B1267">
        <v>-2012.15728128913</v>
      </c>
      <c r="C1267">
        <v>-11290.6791409909</v>
      </c>
      <c r="D1267">
        <v>594</v>
      </c>
      <c r="E1267">
        <v>500</v>
      </c>
    </row>
    <row r="1268" spans="1:7" x14ac:dyDescent="0.3">
      <c r="A1268">
        <v>1553.45959395625</v>
      </c>
      <c r="B1268">
        <v>-2083.3491002040601</v>
      </c>
      <c r="C1268">
        <v>-11354.158314012</v>
      </c>
      <c r="D1268">
        <v>-293.05681401895902</v>
      </c>
      <c r="E1268">
        <v>591</v>
      </c>
    </row>
    <row r="1269" spans="1:7" x14ac:dyDescent="0.3">
      <c r="A1269">
        <v>1708.47490321381</v>
      </c>
      <c r="B1269">
        <v>-2135.4069651377899</v>
      </c>
      <c r="C1269">
        <v>-11409.4657957746</v>
      </c>
      <c r="D1269">
        <v>-1715.6420350474</v>
      </c>
      <c r="E1269">
        <v>670</v>
      </c>
    </row>
    <row r="1270" spans="1:7" x14ac:dyDescent="0.3">
      <c r="A1270">
        <v>1872.84602748009</v>
      </c>
      <c r="B1270">
        <v>-2100.33911595781</v>
      </c>
      <c r="C1270">
        <v>-11319.9060424606</v>
      </c>
      <c r="D1270">
        <v>-1939.9596629482301</v>
      </c>
      <c r="E1270">
        <v>524.486041426003</v>
      </c>
      <c r="F1270">
        <v>500</v>
      </c>
    </row>
    <row r="1271" spans="1:7" x14ac:dyDescent="0.3">
      <c r="A1271">
        <v>2008.51589523692</v>
      </c>
      <c r="B1271">
        <v>-2131.8654269999402</v>
      </c>
      <c r="C1271">
        <v>-11223.904489491801</v>
      </c>
      <c r="D1271">
        <v>-2104.99870683469</v>
      </c>
      <c r="E1271">
        <v>173.08263228066701</v>
      </c>
      <c r="F1271">
        <v>634</v>
      </c>
      <c r="G1271">
        <v>500</v>
      </c>
    </row>
    <row r="1272" spans="1:7" x14ac:dyDescent="0.3">
      <c r="A1272">
        <v>2210.4580407482299</v>
      </c>
      <c r="B1272">
        <v>-2028.83950023544</v>
      </c>
      <c r="C1272">
        <v>-11013.946857524999</v>
      </c>
      <c r="D1272">
        <v>-2225.12980482887</v>
      </c>
      <c r="E1272">
        <v>-62.4353804681596</v>
      </c>
      <c r="F1272">
        <v>173.34592659729199</v>
      </c>
      <c r="G1272">
        <v>569</v>
      </c>
    </row>
    <row r="1273" spans="1:7" x14ac:dyDescent="0.3">
      <c r="A1273">
        <v>2469.6597647848398</v>
      </c>
      <c r="B1273">
        <v>-1873.19269527604</v>
      </c>
      <c r="C1273">
        <v>-10739.3301183435</v>
      </c>
      <c r="D1273">
        <v>-2277.6800254621999</v>
      </c>
      <c r="E1273">
        <v>-243.128842837371</v>
      </c>
      <c r="F1273">
        <v>-1131.8688383567701</v>
      </c>
      <c r="G1273">
        <v>729</v>
      </c>
    </row>
    <row r="1274" spans="1:7" x14ac:dyDescent="0.3">
      <c r="A1274">
        <v>2732.67879405646</v>
      </c>
      <c r="B1274">
        <v>-1735.11394709769</v>
      </c>
      <c r="C1274">
        <v>-10446.633625799799</v>
      </c>
      <c r="D1274">
        <v>-2331.4435335488301</v>
      </c>
      <c r="E1274">
        <v>-394.83736497472501</v>
      </c>
      <c r="F1274">
        <v>-2275.4499420858601</v>
      </c>
      <c r="G1274">
        <v>483.68106934678599</v>
      </c>
    </row>
    <row r="1275" spans="1:7" x14ac:dyDescent="0.3">
      <c r="A1275">
        <v>3018.6016547382101</v>
      </c>
      <c r="B1275">
        <v>-1741.4896515989401</v>
      </c>
      <c r="C1275">
        <v>-10147.7680005368</v>
      </c>
      <c r="D1275">
        <v>-2367.6899183197702</v>
      </c>
      <c r="E1275">
        <v>-522.54095177006297</v>
      </c>
      <c r="F1275">
        <v>-3245.53338345971</v>
      </c>
      <c r="G1275">
        <v>-199.04782086415699</v>
      </c>
    </row>
    <row r="1276" spans="1:7" x14ac:dyDescent="0.3">
      <c r="A1276">
        <v>3357.96678871023</v>
      </c>
      <c r="B1276">
        <v>-1546.78012834473</v>
      </c>
      <c r="C1276">
        <v>-9791.3042053885092</v>
      </c>
      <c r="D1276">
        <v>-2271.8380192617401</v>
      </c>
      <c r="E1276">
        <v>-545.06585025873198</v>
      </c>
      <c r="F1276">
        <v>-4034.1365006199999</v>
      </c>
      <c r="G1276">
        <v>-1651.2191567754801</v>
      </c>
    </row>
    <row r="1277" spans="1:7" x14ac:dyDescent="0.3">
      <c r="A1277">
        <v>3697.33192268225</v>
      </c>
      <c r="B1277">
        <v>-1352.0706050905201</v>
      </c>
      <c r="C1277">
        <v>-9494.6192592222505</v>
      </c>
      <c r="D1277">
        <v>-2141.5065137340098</v>
      </c>
      <c r="E1277">
        <v>-532.53327614216903</v>
      </c>
      <c r="F1277">
        <v>-4718.1569996524904</v>
      </c>
      <c r="G1277">
        <v>-2933.77335909569</v>
      </c>
    </row>
    <row r="1278" spans="1:7" x14ac:dyDescent="0.3">
      <c r="A1278">
        <v>3997.7605432570699</v>
      </c>
      <c r="B1278">
        <v>-1181.83203416174</v>
      </c>
      <c r="C1278">
        <v>-9214.6431660313992</v>
      </c>
      <c r="D1278">
        <v>-2024.21851844969</v>
      </c>
      <c r="E1278">
        <v>-472.35378600247401</v>
      </c>
      <c r="F1278">
        <v>-5359.5473049701504</v>
      </c>
      <c r="G1278">
        <v>-4726.2082399487799</v>
      </c>
    </row>
    <row r="1279" spans="1:7" x14ac:dyDescent="0.3">
      <c r="A1279">
        <v>4150.30435031862</v>
      </c>
      <c r="B1279">
        <v>-1177.19820087162</v>
      </c>
      <c r="C1279">
        <v>-8744.8104593996304</v>
      </c>
      <c r="D1279">
        <v>-1859.0612665400899</v>
      </c>
      <c r="E1279">
        <v>-404.10260011858998</v>
      </c>
      <c r="F1279">
        <v>-5828.0464747062797</v>
      </c>
      <c r="G1279">
        <v>-6817.6093699001003</v>
      </c>
    </row>
    <row r="1280" spans="1:7" x14ac:dyDescent="0.3">
      <c r="A1280">
        <v>4454.5431188463799</v>
      </c>
      <c r="B1280">
        <v>-1028.8333177729601</v>
      </c>
      <c r="C1280">
        <v>-8342.9144248085395</v>
      </c>
      <c r="D1280">
        <v>-1621.0126982018101</v>
      </c>
      <c r="E1280">
        <v>-343.20966627092997</v>
      </c>
      <c r="F1280">
        <v>-5653.6397816995304</v>
      </c>
      <c r="G1280">
        <v>-6984.3562101304396</v>
      </c>
    </row>
    <row r="1281" spans="1:8" x14ac:dyDescent="0.3">
      <c r="A1281">
        <v>4754.9728683577096</v>
      </c>
      <c r="B1281">
        <v>-862.63788338452696</v>
      </c>
      <c r="C1281">
        <v>-8072.4516920495998</v>
      </c>
      <c r="D1281">
        <v>-1366.96143162252</v>
      </c>
      <c r="E1281">
        <v>-153.634542728182</v>
      </c>
      <c r="F1281">
        <v>-5461.1948499632799</v>
      </c>
      <c r="G1281">
        <v>-7185.6437574935499</v>
      </c>
    </row>
    <row r="1282" spans="1:8" x14ac:dyDescent="0.3">
      <c r="A1282">
        <v>4770.0695978932199</v>
      </c>
      <c r="B1282">
        <v>-685.29835443998797</v>
      </c>
      <c r="C1282">
        <v>-7654.8502294909804</v>
      </c>
      <c r="D1282">
        <v>-1064.90207032018</v>
      </c>
      <c r="E1282">
        <v>57.760790330356997</v>
      </c>
      <c r="F1282">
        <v>-5288.1369424371096</v>
      </c>
      <c r="G1282">
        <v>-7342.7531930766199</v>
      </c>
    </row>
    <row r="1283" spans="1:8" x14ac:dyDescent="0.3">
      <c r="A1283">
        <v>4904.3825030309599</v>
      </c>
      <c r="B1283">
        <v>-507.95882549545001</v>
      </c>
      <c r="C1283">
        <v>-7279.2770113370798</v>
      </c>
      <c r="D1283">
        <v>-838.85552566266495</v>
      </c>
      <c r="E1283">
        <v>255.57714504819199</v>
      </c>
      <c r="F1283">
        <v>-5184.2894116185098</v>
      </c>
      <c r="G1283">
        <v>-7541.4845208346696</v>
      </c>
    </row>
    <row r="1284" spans="1:8" x14ac:dyDescent="0.3">
      <c r="A1284">
        <v>4914.37531194228</v>
      </c>
      <c r="B1284">
        <v>-355.35918646546799</v>
      </c>
      <c r="C1284">
        <v>-7016.7698670563404</v>
      </c>
      <c r="D1284">
        <v>-644.34527040149396</v>
      </c>
      <c r="E1284">
        <v>332.250396377963</v>
      </c>
      <c r="F1284">
        <v>-4904.3051033881402</v>
      </c>
      <c r="G1284">
        <v>-7622.60254676554</v>
      </c>
    </row>
    <row r="1285" spans="1:8" x14ac:dyDescent="0.3">
      <c r="A1285">
        <v>4918.3688399623497</v>
      </c>
      <c r="B1285">
        <v>-397.556358774069</v>
      </c>
      <c r="C1285">
        <v>-6720.8846442279801</v>
      </c>
      <c r="D1285">
        <v>-387.01031195793502</v>
      </c>
      <c r="E1285">
        <v>530.896519552771</v>
      </c>
      <c r="F1285">
        <v>-4672.8478993092804</v>
      </c>
      <c r="G1285">
        <v>-7695.8355785698604</v>
      </c>
    </row>
    <row r="1286" spans="1:8" x14ac:dyDescent="0.3">
      <c r="A1286">
        <v>4785.2529867953499</v>
      </c>
      <c r="B1286">
        <v>-239.65130297093299</v>
      </c>
      <c r="C1286">
        <v>-6431.2241192504798</v>
      </c>
      <c r="D1286">
        <v>-184.72042069829899</v>
      </c>
      <c r="E1286">
        <v>646.66060166931004</v>
      </c>
      <c r="F1286">
        <v>-4522.6943988899002</v>
      </c>
      <c r="G1286">
        <v>-8000.1182734461299</v>
      </c>
    </row>
    <row r="1287" spans="1:8" x14ac:dyDescent="0.3">
      <c r="A1287">
        <v>4789.5035897367197</v>
      </c>
      <c r="B1287">
        <v>-79.707962306983205</v>
      </c>
      <c r="C1287">
        <v>-6236.93562411727</v>
      </c>
      <c r="D1287">
        <v>-279.96394569651898</v>
      </c>
      <c r="E1287">
        <v>723.51624140311105</v>
      </c>
      <c r="F1287">
        <v>-4267.2772602756204</v>
      </c>
      <c r="G1287">
        <v>-8116.2241400395596</v>
      </c>
    </row>
    <row r="1288" spans="1:8" x14ac:dyDescent="0.3">
      <c r="A1288">
        <v>4819.2951913565503</v>
      </c>
      <c r="B1288">
        <v>80.235378356966905</v>
      </c>
      <c r="C1288">
        <v>-6134.7684646182897</v>
      </c>
      <c r="D1288">
        <v>-326.236440142731</v>
      </c>
      <c r="E1288">
        <v>913.99355463692302</v>
      </c>
      <c r="F1288">
        <v>-4016.7862045422098</v>
      </c>
      <c r="G1288">
        <v>-8398.0548013195003</v>
      </c>
    </row>
    <row r="1289" spans="1:8" x14ac:dyDescent="0.3">
      <c r="A1289">
        <v>4841.10763281446</v>
      </c>
      <c r="B1289">
        <v>-116.72237678766901</v>
      </c>
      <c r="C1289">
        <v>-5938.4743427226904</v>
      </c>
      <c r="D1289">
        <v>-357.85745594357701</v>
      </c>
      <c r="E1289">
        <v>1079.34637245824</v>
      </c>
      <c r="F1289">
        <v>-3891.0812854751898</v>
      </c>
      <c r="G1289">
        <v>-8594.8885229253901</v>
      </c>
    </row>
    <row r="1290" spans="1:8" x14ac:dyDescent="0.3">
      <c r="A1290">
        <v>4908.1142320028803</v>
      </c>
      <c r="B1290">
        <v>-312.56544459680498</v>
      </c>
      <c r="C1290">
        <v>-5810.1076641028203</v>
      </c>
      <c r="D1290">
        <v>-258.592309415248</v>
      </c>
      <c r="E1290">
        <v>1188.47417234205</v>
      </c>
      <c r="F1290">
        <v>-3777.14780557004</v>
      </c>
      <c r="G1290">
        <v>-8528.5241943569199</v>
      </c>
    </row>
    <row r="1291" spans="1:8" x14ac:dyDescent="0.3">
      <c r="A1291">
        <v>5102.0527155683503</v>
      </c>
      <c r="B1291">
        <v>-388.95661489729201</v>
      </c>
      <c r="C1291">
        <v>-5782.5717601147398</v>
      </c>
      <c r="D1291">
        <v>-257.67477814883898</v>
      </c>
      <c r="E1291">
        <v>1221.77566436353</v>
      </c>
      <c r="F1291">
        <v>-3826.5659744752702</v>
      </c>
      <c r="G1291">
        <v>-8523.81756611124</v>
      </c>
    </row>
    <row r="1292" spans="1:8" x14ac:dyDescent="0.3">
      <c r="A1292">
        <v>5279.2660170531899</v>
      </c>
      <c r="B1292">
        <v>-459.861314620212</v>
      </c>
      <c r="C1292">
        <v>-5732.6565094402004</v>
      </c>
      <c r="D1292">
        <v>-272.44387265642803</v>
      </c>
      <c r="E1292">
        <v>1226.4524951859501</v>
      </c>
      <c r="F1292">
        <v>-3978.9986160011399</v>
      </c>
      <c r="G1292">
        <v>-8514.9814974086403</v>
      </c>
    </row>
    <row r="1293" spans="1:8" x14ac:dyDescent="0.3">
      <c r="A1293">
        <v>5364.2189907284501</v>
      </c>
      <c r="B1293">
        <v>-548.96022067103195</v>
      </c>
      <c r="C1293">
        <v>-5643.2522140180699</v>
      </c>
      <c r="D1293">
        <v>-249.92068486849601</v>
      </c>
      <c r="E1293">
        <v>1099.45587367298</v>
      </c>
      <c r="F1293">
        <v>-4143.3752869067703</v>
      </c>
      <c r="G1293">
        <v>-8532.5826333636196</v>
      </c>
    </row>
    <row r="1294" spans="1:8" x14ac:dyDescent="0.3">
      <c r="A1294">
        <v>5570.6026340154904</v>
      </c>
      <c r="B1294">
        <v>-557.86881911855403</v>
      </c>
      <c r="C1294">
        <v>-5632.2582829125904</v>
      </c>
      <c r="D1294">
        <v>-261.68214045401697</v>
      </c>
      <c r="E1294">
        <v>887.15719523312805</v>
      </c>
      <c r="F1294">
        <v>-4301.4957580849896</v>
      </c>
      <c r="G1294">
        <v>-8549.0400223651704</v>
      </c>
      <c r="H1294">
        <v>500</v>
      </c>
    </row>
    <row r="1295" spans="1:8" x14ac:dyDescent="0.3">
      <c r="A1295">
        <v>5778.7101497621597</v>
      </c>
      <c r="B1295">
        <v>-531.09928996945098</v>
      </c>
      <c r="C1295">
        <v>-5613.1547107447304</v>
      </c>
      <c r="D1295">
        <v>-286.04393975140403</v>
      </c>
      <c r="E1295">
        <v>692.96984933725605</v>
      </c>
      <c r="F1295">
        <v>-4461.2485105166497</v>
      </c>
      <c r="G1295">
        <v>-8770.2284497760193</v>
      </c>
      <c r="H1295">
        <v>450</v>
      </c>
    </row>
    <row r="1296" spans="1:8" x14ac:dyDescent="0.3">
      <c r="A1296">
        <v>5872.8989499773797</v>
      </c>
      <c r="B1296">
        <v>-480.481283002905</v>
      </c>
      <c r="C1296">
        <v>-5517.5954946238598</v>
      </c>
      <c r="D1296">
        <v>-278.477139442355</v>
      </c>
      <c r="E1296">
        <v>566.38029970662103</v>
      </c>
      <c r="F1296">
        <v>-4578.5247843884699</v>
      </c>
      <c r="G1296">
        <v>-8949.5749801022994</v>
      </c>
      <c r="H1296">
        <v>32.360242516244703</v>
      </c>
    </row>
    <row r="1297" spans="1:8" x14ac:dyDescent="0.3">
      <c r="A1297">
        <v>6097.3671553621598</v>
      </c>
      <c r="B1297">
        <v>-452.53524902596303</v>
      </c>
      <c r="C1297">
        <v>-5450.92075539495</v>
      </c>
      <c r="D1297">
        <v>-289.68823151939603</v>
      </c>
      <c r="E1297">
        <v>438.51332449757302</v>
      </c>
      <c r="F1297">
        <v>-4651.1644820258998</v>
      </c>
      <c r="G1297">
        <v>-9082.1500606404898</v>
      </c>
      <c r="H1297">
        <v>-810.12163364866694</v>
      </c>
    </row>
    <row r="1298" spans="1:8" x14ac:dyDescent="0.3">
      <c r="A1298">
        <v>6319.1178537629403</v>
      </c>
      <c r="B1298">
        <v>-486.96501666642502</v>
      </c>
      <c r="C1298">
        <v>-5323.6042498822499</v>
      </c>
      <c r="D1298">
        <v>-172.524931014858</v>
      </c>
      <c r="E1298">
        <v>363.24294869049601</v>
      </c>
      <c r="F1298">
        <v>-4640.6300653451599</v>
      </c>
      <c r="G1298">
        <v>-9128.5404648393796</v>
      </c>
      <c r="H1298">
        <v>-2384.8062921702299</v>
      </c>
    </row>
    <row r="1299" spans="1:8" x14ac:dyDescent="0.3">
      <c r="A1299">
        <v>6373.8019520876096</v>
      </c>
      <c r="B1299">
        <v>-408.64011724909699</v>
      </c>
      <c r="C1299">
        <v>-5204.6559026401501</v>
      </c>
      <c r="D1299">
        <v>-94.4849561603192</v>
      </c>
      <c r="E1299">
        <v>313.50767452770498</v>
      </c>
      <c r="F1299">
        <v>-4621.4381549590098</v>
      </c>
      <c r="G1299">
        <v>-9161.9621814117199</v>
      </c>
      <c r="H1299">
        <v>-3787.5824848396201</v>
      </c>
    </row>
    <row r="1300" spans="1:8" x14ac:dyDescent="0.3">
      <c r="A1300">
        <v>6484.8725365566997</v>
      </c>
      <c r="B1300">
        <v>-326.60546828261801</v>
      </c>
      <c r="C1300">
        <v>-5157.4961357581096</v>
      </c>
      <c r="D1300">
        <v>-53.8027962662009</v>
      </c>
      <c r="E1300">
        <v>339.94122827435501</v>
      </c>
      <c r="F1300">
        <v>-4556.5711613507401</v>
      </c>
      <c r="G1300">
        <v>-9113.6428403466798</v>
      </c>
      <c r="H1300">
        <v>-4184.7944498655297</v>
      </c>
    </row>
    <row r="1301" spans="1:8" x14ac:dyDescent="0.3">
      <c r="A1301">
        <v>6642.3532894321497</v>
      </c>
      <c r="B1301">
        <v>-327.27534819104397</v>
      </c>
      <c r="C1301">
        <v>-5013.88850453139</v>
      </c>
      <c r="D1301">
        <v>103.994274016343</v>
      </c>
      <c r="E1301">
        <v>377.196141292623</v>
      </c>
      <c r="F1301">
        <v>-4539.9050828007303</v>
      </c>
      <c r="G1301">
        <v>-9037.4646985395902</v>
      </c>
      <c r="H1301">
        <v>-4642.2463117529796</v>
      </c>
    </row>
    <row r="1302" spans="1:8" x14ac:dyDescent="0.3">
      <c r="A1302">
        <v>6802.5640522138501</v>
      </c>
      <c r="B1302">
        <v>-233.45434700445901</v>
      </c>
      <c r="C1302">
        <v>-4847.1357496742603</v>
      </c>
      <c r="D1302">
        <v>216.972368355594</v>
      </c>
      <c r="E1302">
        <v>420.58550047500802</v>
      </c>
      <c r="F1302">
        <v>-4485.6384319018298</v>
      </c>
      <c r="G1302">
        <v>-8958.9230134125792</v>
      </c>
      <c r="H1302">
        <v>-5211.2969195209598</v>
      </c>
    </row>
    <row r="1303" spans="1:8" x14ac:dyDescent="0.3">
      <c r="A1303">
        <v>6965.50482490181</v>
      </c>
      <c r="B1303">
        <v>-111.247621899468</v>
      </c>
      <c r="C1303">
        <v>-4637.55001046692</v>
      </c>
      <c r="D1303">
        <v>292.86415609772303</v>
      </c>
      <c r="E1303">
        <v>427.96424110797398</v>
      </c>
      <c r="F1303">
        <v>-4470.9331672645303</v>
      </c>
      <c r="G1303">
        <v>-8950.2798965123693</v>
      </c>
      <c r="H1303">
        <v>-5837.2948277718197</v>
      </c>
    </row>
    <row r="1304" spans="1:8" x14ac:dyDescent="0.3">
      <c r="A1304">
        <v>7155.7456966523296</v>
      </c>
      <c r="B1304">
        <v>7.17434001640164</v>
      </c>
      <c r="C1304">
        <v>-4541.8464465540601</v>
      </c>
      <c r="D1304">
        <v>353.97310397131002</v>
      </c>
      <c r="E1304">
        <v>426.36231211030099</v>
      </c>
      <c r="F1304">
        <v>-4474.8825672094599</v>
      </c>
      <c r="G1304">
        <v>-8970.2745819270694</v>
      </c>
      <c r="H1304">
        <v>-6440.3776149305304</v>
      </c>
    </row>
    <row r="1305" spans="1:8" x14ac:dyDescent="0.3">
      <c r="A1305">
        <v>7373.2866674653997</v>
      </c>
      <c r="B1305">
        <v>-18.268757598763099</v>
      </c>
      <c r="C1305">
        <v>-4477.9719992574001</v>
      </c>
      <c r="D1305">
        <v>380.935539338208</v>
      </c>
      <c r="E1305">
        <v>435.41194065296298</v>
      </c>
      <c r="F1305">
        <v>-4489.5060896572104</v>
      </c>
      <c r="G1305">
        <v>-9005.6359174266599</v>
      </c>
      <c r="H1305">
        <v>-6987.6398763894804</v>
      </c>
    </row>
    <row r="1306" spans="1:8" x14ac:dyDescent="0.3">
      <c r="A1306">
        <v>7609.93770762227</v>
      </c>
      <c r="B1306">
        <v>125.620463302574</v>
      </c>
      <c r="C1306">
        <v>-4503.3425974982802</v>
      </c>
      <c r="D1306">
        <v>308.94800271993898</v>
      </c>
      <c r="E1306">
        <v>459.223976331291</v>
      </c>
      <c r="F1306">
        <v>-4468.66121004664</v>
      </c>
      <c r="G1306">
        <v>-9028.8740731640701</v>
      </c>
      <c r="H1306">
        <v>-7528.6077686280296</v>
      </c>
    </row>
    <row r="1307" spans="1:8" x14ac:dyDescent="0.3">
      <c r="A1307">
        <v>7846.5887477791302</v>
      </c>
      <c r="B1307">
        <v>269.509684203912</v>
      </c>
      <c r="C1307">
        <v>-4642.5728608906002</v>
      </c>
      <c r="D1307">
        <v>76.528193688250497</v>
      </c>
      <c r="E1307">
        <v>475.654808441787</v>
      </c>
      <c r="F1307">
        <v>-4447.8163304360696</v>
      </c>
      <c r="G1307">
        <v>-9069.1930817239208</v>
      </c>
      <c r="H1307">
        <v>-7982.0995832477402</v>
      </c>
    </row>
    <row r="1308" spans="1:8" x14ac:dyDescent="0.3">
      <c r="A1308">
        <v>7896.4522122988101</v>
      </c>
      <c r="B1308">
        <v>394.00998301511402</v>
      </c>
      <c r="C1308">
        <v>-4462.2884542953298</v>
      </c>
      <c r="D1308">
        <v>-109.487191620237</v>
      </c>
      <c r="E1308">
        <v>481.67017926334597</v>
      </c>
      <c r="F1308">
        <v>-4431.2837478452602</v>
      </c>
      <c r="G1308">
        <v>-9081.1668676126501</v>
      </c>
      <c r="H1308">
        <v>-8474.3747835633494</v>
      </c>
    </row>
    <row r="1309" spans="1:8" x14ac:dyDescent="0.3">
      <c r="A1309">
        <v>7514.1965687400398</v>
      </c>
      <c r="B1309">
        <v>381.97296964685597</v>
      </c>
      <c r="C1309">
        <v>-4251.5756638665798</v>
      </c>
      <c r="D1309">
        <v>-234.291871757568</v>
      </c>
      <c r="E1309">
        <v>712.47878977451796</v>
      </c>
      <c r="F1309">
        <v>-4347.5988248855101</v>
      </c>
      <c r="G1309">
        <v>-9043.4140658174201</v>
      </c>
      <c r="H1309">
        <v>-9001.5097176462805</v>
      </c>
    </row>
    <row r="1310" spans="1:8" x14ac:dyDescent="0.3">
      <c r="A1310">
        <v>7624.8998379033101</v>
      </c>
      <c r="B1310">
        <v>458.16212849156801</v>
      </c>
      <c r="C1310">
        <v>-4335.0302514175901</v>
      </c>
      <c r="D1310">
        <v>-299.84453049905397</v>
      </c>
      <c r="E1310">
        <v>669.32778027479003</v>
      </c>
      <c r="F1310">
        <v>-4393.7792556580898</v>
      </c>
      <c r="G1310">
        <v>-9090.4889724242403</v>
      </c>
      <c r="H1310">
        <v>-9198.5849703730601</v>
      </c>
    </row>
    <row r="1311" spans="1:8" x14ac:dyDescent="0.3">
      <c r="A1311">
        <v>7730.10536070741</v>
      </c>
      <c r="B1311">
        <v>498.759473303155</v>
      </c>
      <c r="C1311">
        <v>-4392.9492623978904</v>
      </c>
      <c r="D1311">
        <v>-357.02476045937698</v>
      </c>
      <c r="E1311">
        <v>623.05696563833203</v>
      </c>
      <c r="F1311">
        <v>-4563.9778493239501</v>
      </c>
      <c r="G1311">
        <v>-9136.2445651729395</v>
      </c>
      <c r="H1311">
        <v>-9345.6267667621505</v>
      </c>
    </row>
    <row r="1312" spans="1:8" x14ac:dyDescent="0.3">
      <c r="A1312">
        <v>7702.9401736983</v>
      </c>
      <c r="B1312">
        <v>488.82981658536198</v>
      </c>
      <c r="C1312">
        <v>-4333.4290649130398</v>
      </c>
      <c r="D1312">
        <v>-312.52381533620598</v>
      </c>
      <c r="E1312">
        <v>583.54240359230198</v>
      </c>
      <c r="F1312">
        <v>-4825.9365506289996</v>
      </c>
      <c r="G1312">
        <v>-9186.2445651729395</v>
      </c>
      <c r="H1312">
        <v>-9522.9058011531106</v>
      </c>
    </row>
    <row r="1313" spans="1:10" x14ac:dyDescent="0.3">
      <c r="A1313">
        <v>7785.1177609280803</v>
      </c>
      <c r="B1313">
        <v>570.34251499408799</v>
      </c>
      <c r="C1313">
        <v>-4344.3031583881902</v>
      </c>
      <c r="D1313">
        <v>-270.142306818017</v>
      </c>
      <c r="E1313">
        <v>465.18090883758299</v>
      </c>
      <c r="F1313">
        <v>-5066.6993818034698</v>
      </c>
      <c r="G1313">
        <v>-9236.2445651729395</v>
      </c>
      <c r="H1313">
        <v>-9671.9438836490808</v>
      </c>
      <c r="I1313">
        <v>500</v>
      </c>
    </row>
    <row r="1314" spans="1:10" x14ac:dyDescent="0.3">
      <c r="A1314">
        <v>7890.5674375683802</v>
      </c>
      <c r="B1314">
        <v>635.18458966086496</v>
      </c>
      <c r="C1314">
        <v>-4301.2432638193304</v>
      </c>
      <c r="D1314">
        <v>-316.625235859523</v>
      </c>
      <c r="E1314">
        <v>261.894511524493</v>
      </c>
      <c r="F1314">
        <v>-5283.4495932671798</v>
      </c>
      <c r="G1314">
        <v>-9286.2445651729395</v>
      </c>
      <c r="H1314">
        <v>-9721.9438836490808</v>
      </c>
      <c r="I1314">
        <v>450</v>
      </c>
    </row>
    <row r="1315" spans="1:10" x14ac:dyDescent="0.3">
      <c r="A1315">
        <v>7993.0227949472401</v>
      </c>
      <c r="B1315">
        <v>602.27463652369795</v>
      </c>
      <c r="C1315">
        <v>-4207.7607098794897</v>
      </c>
      <c r="D1315">
        <v>-294.42973545743598</v>
      </c>
      <c r="E1315">
        <v>58.558111610222397</v>
      </c>
      <c r="F1315">
        <v>-5458.3494669588499</v>
      </c>
      <c r="G1315">
        <v>-9301.2968817340698</v>
      </c>
      <c r="H1315">
        <v>-9708.0467736029004</v>
      </c>
      <c r="I1315">
        <v>-442.855181255937</v>
      </c>
      <c r="J1315">
        <v>500</v>
      </c>
    </row>
    <row r="1316" spans="1:10" x14ac:dyDescent="0.3">
      <c r="A1316">
        <v>7956.2378957848496</v>
      </c>
      <c r="B1316">
        <v>695.93192256214797</v>
      </c>
      <c r="C1316">
        <v>-4085.9570130307902</v>
      </c>
      <c r="D1316">
        <v>-243.49730026578601</v>
      </c>
      <c r="E1316">
        <v>-95.211805683241593</v>
      </c>
      <c r="F1316">
        <v>-5602.9885415454501</v>
      </c>
      <c r="G1316">
        <v>-9304.0147217873691</v>
      </c>
      <c r="H1316">
        <v>-9653.4878662546107</v>
      </c>
      <c r="I1316">
        <v>-1724.4309936510399</v>
      </c>
      <c r="J1316">
        <v>494</v>
      </c>
    </row>
    <row r="1317" spans="1:10" x14ac:dyDescent="0.3">
      <c r="A1317">
        <v>8052.1512734980897</v>
      </c>
      <c r="B1317">
        <v>770.53262984039497</v>
      </c>
      <c r="C1317">
        <v>-3989.2541790622199</v>
      </c>
      <c r="D1317">
        <v>-181.096955516908</v>
      </c>
      <c r="E1317">
        <v>-186.053406054329</v>
      </c>
      <c r="F1317">
        <v>-5701.6348178830503</v>
      </c>
      <c r="G1317">
        <v>-9277.9521166557097</v>
      </c>
      <c r="H1317">
        <v>-9598.9289589063101</v>
      </c>
      <c r="I1317">
        <v>-2873.1292248066302</v>
      </c>
      <c r="J1317">
        <v>242.566790702883</v>
      </c>
    </row>
    <row r="1318" spans="1:10" x14ac:dyDescent="0.3">
      <c r="A1318">
        <v>8154.5218444680204</v>
      </c>
      <c r="B1318">
        <v>725.72573696891402</v>
      </c>
      <c r="C1318">
        <v>-3900.9834776600401</v>
      </c>
      <c r="D1318">
        <v>-96.099762254650798</v>
      </c>
      <c r="E1318">
        <v>-285.729713831597</v>
      </c>
      <c r="F1318">
        <v>-5775.4243033839402</v>
      </c>
      <c r="G1318">
        <v>-9253.9452576086896</v>
      </c>
      <c r="H1318">
        <v>-9465.9508710467999</v>
      </c>
      <c r="I1318">
        <v>-3834.1976328466599</v>
      </c>
      <c r="J1318">
        <v>-903.85343753915402</v>
      </c>
    </row>
    <row r="1319" spans="1:10" x14ac:dyDescent="0.3">
      <c r="A1319">
        <v>8273.4325844629402</v>
      </c>
      <c r="B1319">
        <v>829.53227899772003</v>
      </c>
      <c r="C1319">
        <v>-3788.51683567598</v>
      </c>
      <c r="D1319">
        <v>-42.441203142559402</v>
      </c>
      <c r="E1319">
        <v>-299.42836545053501</v>
      </c>
      <c r="F1319">
        <v>-5823.1404246869397</v>
      </c>
      <c r="G1319">
        <v>-9172.5394480360792</v>
      </c>
      <c r="H1319">
        <v>-9306.8330563502204</v>
      </c>
      <c r="I1319">
        <v>-4653.6152000827196</v>
      </c>
      <c r="J1319">
        <v>-2536.16804931348</v>
      </c>
    </row>
    <row r="1320" spans="1:10" x14ac:dyDescent="0.3">
      <c r="A1320">
        <v>8386.0464569183096</v>
      </c>
      <c r="B1320">
        <v>890.61478157407896</v>
      </c>
      <c r="C1320">
        <v>-3687.7732258617498</v>
      </c>
      <c r="D1320">
        <v>115.582130350138</v>
      </c>
      <c r="E1320">
        <v>-162.80838455593599</v>
      </c>
      <c r="F1320">
        <v>-5789.81950562767</v>
      </c>
      <c r="G1320">
        <v>-9091.1336384634706</v>
      </c>
      <c r="H1320">
        <v>-9147.7152416536392</v>
      </c>
      <c r="I1320">
        <v>-4722.3076527108396</v>
      </c>
      <c r="J1320">
        <v>-3079.0444780463299</v>
      </c>
    </row>
    <row r="1321" spans="1:10" x14ac:dyDescent="0.3">
      <c r="A1321">
        <v>8368.9426203163894</v>
      </c>
      <c r="B1321">
        <v>856.90575894072799</v>
      </c>
      <c r="C1321">
        <v>-3626.5439430184101</v>
      </c>
      <c r="D1321">
        <v>273.605463842836</v>
      </c>
      <c r="E1321">
        <v>-23.408851203584401</v>
      </c>
      <c r="F1321">
        <v>-5724.5995352390401</v>
      </c>
      <c r="G1321">
        <v>-8994.7100220825505</v>
      </c>
      <c r="H1321">
        <v>-9004.8040575960695</v>
      </c>
      <c r="I1321">
        <v>-4789.1308600761304</v>
      </c>
      <c r="J1321">
        <v>-3569.4332639057998</v>
      </c>
    </row>
    <row r="1322" spans="1:10" x14ac:dyDescent="0.3">
      <c r="A1322">
        <v>8486.7592688148507</v>
      </c>
      <c r="B1322">
        <v>938.35281135236005</v>
      </c>
      <c r="C1322">
        <v>-3505.9684893982298</v>
      </c>
      <c r="D1322">
        <v>453.52599033476503</v>
      </c>
      <c r="E1322">
        <v>68.981789915364004</v>
      </c>
      <c r="F1322">
        <v>-5627.9735840706799</v>
      </c>
      <c r="G1322">
        <v>-8926.4447934671898</v>
      </c>
      <c r="H1322">
        <v>-8931.3550382233207</v>
      </c>
      <c r="I1322">
        <v>-4780.0239281188697</v>
      </c>
      <c r="J1322">
        <v>-4140.1443392790497</v>
      </c>
    </row>
    <row r="1323" spans="1:10" x14ac:dyDescent="0.3">
      <c r="A1323">
        <v>8588.3355964908696</v>
      </c>
      <c r="B1323">
        <v>869.56491165077398</v>
      </c>
      <c r="C1323">
        <v>-3351.67739043968</v>
      </c>
      <c r="D1323">
        <v>672.86146422530999</v>
      </c>
      <c r="E1323">
        <v>117.900392141023</v>
      </c>
      <c r="F1323">
        <v>-5554.5651692383499</v>
      </c>
      <c r="G1323">
        <v>-8864.25848689741</v>
      </c>
      <c r="H1323">
        <v>-8797.6552881045409</v>
      </c>
      <c r="I1323">
        <v>-4772.3694760326598</v>
      </c>
      <c r="J1323">
        <v>-4654.2155525642202</v>
      </c>
    </row>
    <row r="1324" spans="1:10" x14ac:dyDescent="0.3">
      <c r="A1324">
        <v>8621.0870021118608</v>
      </c>
      <c r="B1324">
        <v>726.52431913212195</v>
      </c>
      <c r="C1324">
        <v>-3169.8273372567801</v>
      </c>
      <c r="D1324">
        <v>918.47356971493195</v>
      </c>
      <c r="E1324">
        <v>230.566213983344</v>
      </c>
      <c r="F1324">
        <v>-5473.5862478305298</v>
      </c>
      <c r="G1324">
        <v>-8802.9950645620502</v>
      </c>
      <c r="H1324">
        <v>-8726.9383094550594</v>
      </c>
      <c r="I1324">
        <v>-4854.7875744174999</v>
      </c>
      <c r="J1324">
        <v>-5149.8025744152601</v>
      </c>
    </row>
    <row r="1325" spans="1:10" x14ac:dyDescent="0.3">
      <c r="A1325">
        <v>8773.4899276769302</v>
      </c>
      <c r="B1325">
        <v>624.43885243287195</v>
      </c>
      <c r="C1325">
        <v>-2965.8620818712602</v>
      </c>
      <c r="D1325">
        <v>1177.2239910040901</v>
      </c>
      <c r="E1325">
        <v>305.69528645118999</v>
      </c>
      <c r="F1325">
        <v>-5414.4371466573402</v>
      </c>
      <c r="G1325">
        <v>-8945.9264279124709</v>
      </c>
      <c r="H1325">
        <v>-8696.3811453625694</v>
      </c>
      <c r="I1325">
        <v>-4916.8327736981701</v>
      </c>
      <c r="J1325">
        <v>-5605.2169605057397</v>
      </c>
    </row>
    <row r="1326" spans="1:10" x14ac:dyDescent="0.3">
      <c r="A1326">
        <v>8925.8928532419905</v>
      </c>
      <c r="B1326">
        <v>545.20351049037299</v>
      </c>
      <c r="C1326">
        <v>-2756.2775522626798</v>
      </c>
      <c r="D1326">
        <v>1294.7375174482099</v>
      </c>
      <c r="E1326">
        <v>381.69346443075602</v>
      </c>
      <c r="F1326">
        <v>-5394.4268965150504</v>
      </c>
      <c r="G1326">
        <v>-9250.2576601692908</v>
      </c>
      <c r="H1326">
        <v>-8663.1553532090093</v>
      </c>
      <c r="I1326">
        <v>-4932.0617509519298</v>
      </c>
      <c r="J1326">
        <v>-6031.62350883818</v>
      </c>
    </row>
    <row r="1327" spans="1:10" x14ac:dyDescent="0.3">
      <c r="A1327">
        <v>9058.0554862505196</v>
      </c>
      <c r="B1327">
        <v>468.89170274212302</v>
      </c>
      <c r="C1327">
        <v>-2544.8360682108</v>
      </c>
      <c r="D1327">
        <v>1346.39621656994</v>
      </c>
      <c r="E1327">
        <v>446.73527910775101</v>
      </c>
      <c r="F1327">
        <v>-5340.4159330810498</v>
      </c>
      <c r="G1327">
        <v>-9547.6852844536697</v>
      </c>
      <c r="H1327">
        <v>-8802.7599876935492</v>
      </c>
      <c r="I1327">
        <v>-4925.7548999190503</v>
      </c>
      <c r="J1327">
        <v>-6404.82597115307</v>
      </c>
    </row>
    <row r="1328" spans="1:10" x14ac:dyDescent="0.3">
      <c r="A1328">
        <v>9021.7446965229392</v>
      </c>
      <c r="B1328">
        <v>307.12168549112801</v>
      </c>
      <c r="C1328">
        <v>-2347.75914454948</v>
      </c>
      <c r="D1328">
        <v>1601.61919351234</v>
      </c>
      <c r="E1328">
        <v>531.777475895831</v>
      </c>
      <c r="F1328">
        <v>-5242.4003312711302</v>
      </c>
      <c r="G1328">
        <v>-9806.8543231767508</v>
      </c>
      <c r="H1328">
        <v>-9190.6648350077794</v>
      </c>
      <c r="I1328">
        <v>-4882.49807989081</v>
      </c>
      <c r="J1328">
        <v>-6618.7308344252797</v>
      </c>
    </row>
    <row r="1329" spans="1:11" x14ac:dyDescent="0.3">
      <c r="A1329">
        <v>9016.8990076972805</v>
      </c>
      <c r="B1329">
        <v>354.88161535324298</v>
      </c>
      <c r="C1329">
        <v>-2356.0275399459701</v>
      </c>
      <c r="D1329">
        <v>1766.52108544117</v>
      </c>
      <c r="E1329">
        <v>682.90415196318497</v>
      </c>
      <c r="F1329">
        <v>-5152.38557280229</v>
      </c>
      <c r="G1329">
        <v>-10045.22829497</v>
      </c>
      <c r="H1329">
        <v>-9525.9937026963198</v>
      </c>
      <c r="I1329">
        <v>-4833.4127086108001</v>
      </c>
      <c r="J1329">
        <v>-6870.4766128585998</v>
      </c>
      <c r="K1329">
        <v>500</v>
      </c>
    </row>
    <row r="1330" spans="1:11" x14ac:dyDescent="0.3">
      <c r="A1330">
        <v>9071.5261472057009</v>
      </c>
      <c r="B1330">
        <v>392.56125777300701</v>
      </c>
      <c r="C1330">
        <v>-2364.7217826135302</v>
      </c>
      <c r="D1330">
        <v>1764.86482818224</v>
      </c>
      <c r="E1330">
        <v>667.38301071758804</v>
      </c>
      <c r="F1330">
        <v>-5178.5899270060499</v>
      </c>
      <c r="G1330">
        <v>-10121.6742049529</v>
      </c>
      <c r="H1330">
        <v>-9644.6542529636808</v>
      </c>
      <c r="I1330">
        <v>-4848.44140110021</v>
      </c>
      <c r="J1330">
        <v>-6955.3801327004203</v>
      </c>
      <c r="K1330">
        <v>465</v>
      </c>
    </row>
    <row r="1331" spans="1:11" x14ac:dyDescent="0.3">
      <c r="A1331">
        <v>8977.7233871121007</v>
      </c>
      <c r="B1331">
        <v>371.29311264334001</v>
      </c>
      <c r="C1331">
        <v>-2380.3673913859898</v>
      </c>
      <c r="D1331">
        <v>1879.8520030187101</v>
      </c>
      <c r="E1331">
        <v>687.69478355953697</v>
      </c>
      <c r="F1331">
        <v>-5157.5908061336304</v>
      </c>
      <c r="G1331">
        <v>-10171.410970339601</v>
      </c>
      <c r="H1331">
        <v>-9700.3151001823298</v>
      </c>
      <c r="I1331">
        <v>-4833.0525203694897</v>
      </c>
      <c r="J1331">
        <v>-7034.8988359912501</v>
      </c>
      <c r="K1331">
        <v>109.491864078559</v>
      </c>
    </row>
    <row r="1332" spans="1:11" x14ac:dyDescent="0.3">
      <c r="A1332">
        <v>9048.7647247949699</v>
      </c>
      <c r="B1332">
        <v>420.11727259075201</v>
      </c>
      <c r="C1332">
        <v>-2394.4824596395702</v>
      </c>
      <c r="D1332">
        <v>1923.1056235784499</v>
      </c>
      <c r="E1332">
        <v>681.03765722923094</v>
      </c>
      <c r="F1332">
        <v>-5156.8771483676201</v>
      </c>
      <c r="G1332">
        <v>-10246.638318162601</v>
      </c>
      <c r="H1332">
        <v>-9757.2358775149496</v>
      </c>
      <c r="I1332">
        <v>-4871.5133061228898</v>
      </c>
      <c r="J1332">
        <v>-7199.1373816020296</v>
      </c>
      <c r="K1332">
        <v>-220.86545825073699</v>
      </c>
    </row>
    <row r="1333" spans="1:11" x14ac:dyDescent="0.3">
      <c r="A1333">
        <v>9112.41913544415</v>
      </c>
      <c r="B1333">
        <v>449.64804841924303</v>
      </c>
      <c r="C1333">
        <v>-2410.5736355157501</v>
      </c>
      <c r="D1333">
        <v>1927.0300698219901</v>
      </c>
      <c r="E1333">
        <v>709.763347747529</v>
      </c>
      <c r="F1333">
        <v>-5155.20158152972</v>
      </c>
      <c r="G1333">
        <v>-10260.657704643099</v>
      </c>
      <c r="H1333">
        <v>-9794.4445454854704</v>
      </c>
      <c r="I1333">
        <v>-4921.5133061228898</v>
      </c>
      <c r="J1333">
        <v>-7199.77613160901</v>
      </c>
      <c r="K1333">
        <v>-757.48566772230697</v>
      </c>
    </row>
    <row r="1334" spans="1:11" x14ac:dyDescent="0.3">
      <c r="A1334">
        <v>9042.8179244410603</v>
      </c>
      <c r="B1334">
        <v>445.11767857870097</v>
      </c>
      <c r="C1334">
        <v>-2382.0599087724599</v>
      </c>
      <c r="D1334">
        <v>2021.4391857455901</v>
      </c>
      <c r="E1334">
        <v>777.85188352497596</v>
      </c>
      <c r="F1334">
        <v>-5123.9971193558804</v>
      </c>
      <c r="G1334">
        <v>-10244.704673698299</v>
      </c>
      <c r="H1334">
        <v>-9791.2608416737803</v>
      </c>
      <c r="I1334">
        <v>-4963.98889768143</v>
      </c>
      <c r="J1334">
        <v>-7204.2119008462296</v>
      </c>
      <c r="K1334">
        <v>-1440.09194003533</v>
      </c>
    </row>
    <row r="1335" spans="1:11" x14ac:dyDescent="0.3">
      <c r="A1335">
        <v>9160.4963852011806</v>
      </c>
      <c r="B1335">
        <v>503.50524525024298</v>
      </c>
      <c r="C1335">
        <v>-2402.5306588703402</v>
      </c>
      <c r="D1335">
        <v>1976.7202226260099</v>
      </c>
      <c r="E1335">
        <v>857.18694651932299</v>
      </c>
      <c r="F1335">
        <v>-5087.25598930655</v>
      </c>
      <c r="G1335">
        <v>-10296.7493600219</v>
      </c>
      <c r="H1335">
        <v>-9861.7140980486602</v>
      </c>
      <c r="I1335">
        <v>-5010.2266934606996</v>
      </c>
      <c r="J1335">
        <v>-7251.2668180144001</v>
      </c>
      <c r="K1335">
        <v>-2059.4375851170798</v>
      </c>
    </row>
    <row r="1336" spans="1:11" x14ac:dyDescent="0.3">
      <c r="A1336">
        <v>9267.7104614818199</v>
      </c>
      <c r="B1336">
        <v>578.56782217894397</v>
      </c>
      <c r="C1336">
        <v>-2347.4970288221998</v>
      </c>
      <c r="D1336">
        <v>1799.4520419175799</v>
      </c>
      <c r="E1336">
        <v>964.63832755591898</v>
      </c>
      <c r="F1336">
        <v>-5033.9048556307598</v>
      </c>
      <c r="G1336">
        <v>-10323.4926084993</v>
      </c>
      <c r="H1336">
        <v>-9930.14453187863</v>
      </c>
      <c r="I1336">
        <v>-5060.2266934606996</v>
      </c>
      <c r="J1336">
        <v>-7294.3557119611896</v>
      </c>
      <c r="K1336">
        <v>-2621.8486656905998</v>
      </c>
    </row>
    <row r="1337" spans="1:11" x14ac:dyDescent="0.3">
      <c r="A1337">
        <v>9211.2226005030006</v>
      </c>
      <c r="B1337">
        <v>703.65542987912204</v>
      </c>
      <c r="C1337">
        <v>-2244.2872517861801</v>
      </c>
      <c r="D1337">
        <v>1683.3908824829</v>
      </c>
      <c r="E1337">
        <v>848.67279944440497</v>
      </c>
      <c r="F1337">
        <v>-4963.9437183284999</v>
      </c>
      <c r="G1337">
        <v>-10316.6200291983</v>
      </c>
      <c r="H1337">
        <v>-9957.1953226860696</v>
      </c>
      <c r="I1337">
        <v>-5066.5703913105899</v>
      </c>
      <c r="J1337">
        <v>-7309.80018169511</v>
      </c>
      <c r="K1337">
        <v>-3123.7797107510701</v>
      </c>
    </row>
    <row r="1338" spans="1:11" x14ac:dyDescent="0.3">
      <c r="A1338">
        <v>9339.4563096706606</v>
      </c>
      <c r="B1338">
        <v>787.05551193639997</v>
      </c>
      <c r="C1338">
        <v>-2326.6888189892302</v>
      </c>
      <c r="D1338">
        <v>1615.1955863984499</v>
      </c>
      <c r="E1338">
        <v>676.32327172939995</v>
      </c>
      <c r="F1338">
        <v>-4901.3648048602199</v>
      </c>
      <c r="G1338">
        <v>-10320.4110585162</v>
      </c>
      <c r="H1338">
        <v>-9989.3105682737296</v>
      </c>
      <c r="I1338">
        <v>-5076.8828439013896</v>
      </c>
      <c r="J1338">
        <v>-7321.7890984024198</v>
      </c>
      <c r="K1338">
        <v>-3563.4256355122202</v>
      </c>
    </row>
    <row r="1339" spans="1:11" x14ac:dyDescent="0.3">
      <c r="A1339">
        <v>9470.7836707285005</v>
      </c>
      <c r="B1339">
        <v>754.825668512991</v>
      </c>
      <c r="C1339">
        <v>-2653.4912314338098</v>
      </c>
      <c r="D1339">
        <v>1612.77242840289</v>
      </c>
      <c r="E1339">
        <v>522.74109140933604</v>
      </c>
      <c r="F1339">
        <v>-4780.8201994459096</v>
      </c>
      <c r="G1339">
        <v>-10255.269301178299</v>
      </c>
      <c r="H1339">
        <v>-9961.0418527783695</v>
      </c>
      <c r="I1339">
        <v>-5089.1015409004403</v>
      </c>
      <c r="J1339">
        <v>-7306.1335908968704</v>
      </c>
      <c r="K1339">
        <v>-3977.7343857945598</v>
      </c>
    </row>
    <row r="1340" spans="1:11" x14ac:dyDescent="0.3">
      <c r="A1340">
        <v>9592.8322860119606</v>
      </c>
      <c r="B1340">
        <v>806.99830241677898</v>
      </c>
      <c r="C1340">
        <v>-2759.8047431787199</v>
      </c>
      <c r="D1340">
        <v>1513.1348372715399</v>
      </c>
      <c r="E1340">
        <v>429.432942742899</v>
      </c>
      <c r="F1340">
        <v>-4862.6019624395803</v>
      </c>
      <c r="G1340">
        <v>-10305.269301178299</v>
      </c>
      <c r="H1340">
        <v>-10011.0418527783</v>
      </c>
      <c r="I1340">
        <v>-5139.1015409004403</v>
      </c>
      <c r="J1340">
        <v>-7345.7669318170501</v>
      </c>
      <c r="K1340">
        <v>-4111.7826132855998</v>
      </c>
    </row>
    <row r="1341" spans="1:11" x14ac:dyDescent="0.3">
      <c r="A1341">
        <v>9553.6370840716609</v>
      </c>
      <c r="B1341">
        <v>920.47451666283996</v>
      </c>
      <c r="C1341">
        <v>-2869.4608182797401</v>
      </c>
      <c r="D1341">
        <v>1486.26583733179</v>
      </c>
      <c r="E1341">
        <v>384.883636976893</v>
      </c>
      <c r="F1341">
        <v>-4917.4925282883296</v>
      </c>
      <c r="G1341">
        <v>-10343.087566218601</v>
      </c>
      <c r="H1341">
        <v>-10058.3758720428</v>
      </c>
      <c r="I1341">
        <v>-5189.1015409004403</v>
      </c>
      <c r="J1341">
        <v>-7461.1388450529103</v>
      </c>
      <c r="K1341">
        <v>-4237.4260180276797</v>
      </c>
    </row>
    <row r="1342" spans="1:11" x14ac:dyDescent="0.3">
      <c r="A1342">
        <v>9658.05413235581</v>
      </c>
      <c r="B1342">
        <v>988.36601732105805</v>
      </c>
      <c r="C1342">
        <v>-2951.69005077169</v>
      </c>
      <c r="D1342">
        <v>1431.4358226432701</v>
      </c>
      <c r="E1342">
        <v>329.86372002490998</v>
      </c>
      <c r="F1342">
        <v>-4964.0504998879096</v>
      </c>
      <c r="G1342">
        <v>-10393.087566218601</v>
      </c>
      <c r="H1342">
        <v>-10108.3758720428</v>
      </c>
      <c r="I1342">
        <v>-5239.1015409004403</v>
      </c>
      <c r="J1342">
        <v>-7687.6430107897504</v>
      </c>
      <c r="K1342">
        <v>-4331.0664438404101</v>
      </c>
    </row>
    <row r="1343" spans="1:11" x14ac:dyDescent="0.3">
      <c r="A1343">
        <v>9762.4711806399591</v>
      </c>
      <c r="B1343">
        <v>963.43813671163196</v>
      </c>
      <c r="C1343">
        <v>-2962.5127883003902</v>
      </c>
      <c r="D1343">
        <v>1439.3180599959501</v>
      </c>
      <c r="E1343">
        <v>282.00022677295601</v>
      </c>
      <c r="F1343">
        <v>-5002.5619131052499</v>
      </c>
      <c r="G1343">
        <v>-10443.087566218601</v>
      </c>
      <c r="H1343">
        <v>-10158.3758720428</v>
      </c>
      <c r="I1343">
        <v>-5289.1015409004403</v>
      </c>
      <c r="J1343">
        <v>-7896.49675995291</v>
      </c>
      <c r="K1343">
        <v>-4514.5733497347301</v>
      </c>
    </row>
    <row r="1344" spans="1:11" x14ac:dyDescent="0.3">
      <c r="A1344">
        <v>9851.4465240956306</v>
      </c>
      <c r="B1344">
        <v>1044.98420407659</v>
      </c>
      <c r="C1344">
        <v>-3001.5265338785298</v>
      </c>
      <c r="D1344">
        <v>1436.1207462909499</v>
      </c>
      <c r="E1344">
        <v>250.17692247859199</v>
      </c>
      <c r="F1344">
        <v>-5047.87682843326</v>
      </c>
      <c r="G1344">
        <v>-10451.389780486999</v>
      </c>
      <c r="H1344">
        <v>-10196.0356099451</v>
      </c>
      <c r="I1344">
        <v>-5577.3432501714697</v>
      </c>
      <c r="J1344">
        <v>-8066.6693001282902</v>
      </c>
      <c r="K1344">
        <v>-4622.2483330810401</v>
      </c>
    </row>
    <row r="1345" spans="1:11" x14ac:dyDescent="0.3">
      <c r="A1345">
        <v>9807.6943084740105</v>
      </c>
      <c r="B1345">
        <v>1145.32256677941</v>
      </c>
      <c r="C1345">
        <v>-3111.3371688279299</v>
      </c>
      <c r="D1345">
        <v>1453.8123442224801</v>
      </c>
      <c r="E1345">
        <v>287.39253076113499</v>
      </c>
      <c r="F1345">
        <v>-5031.0141800801402</v>
      </c>
      <c r="G1345">
        <v>-10417.9942090238</v>
      </c>
      <c r="H1345">
        <v>-10143.200092464</v>
      </c>
      <c r="I1345">
        <v>-6032.82917164429</v>
      </c>
      <c r="J1345">
        <v>-8226.3443085575309</v>
      </c>
      <c r="K1345">
        <v>-4668.6672728766698</v>
      </c>
    </row>
    <row r="1346" spans="1:11" x14ac:dyDescent="0.3">
      <c r="A1346">
        <v>9932.3892351993909</v>
      </c>
      <c r="B1346">
        <v>1071.50508709319</v>
      </c>
      <c r="C1346">
        <v>-3138.2129391066301</v>
      </c>
      <c r="D1346">
        <v>1450.99593181707</v>
      </c>
      <c r="E1346">
        <v>294.29944745364799</v>
      </c>
      <c r="F1346">
        <v>-4983.73169654293</v>
      </c>
      <c r="G1346">
        <v>-10391.5482685159</v>
      </c>
      <c r="H1346">
        <v>-10168.519568268601</v>
      </c>
      <c r="I1346">
        <v>-6433.3699542889099</v>
      </c>
      <c r="J1346">
        <v>-8367.1943161423897</v>
      </c>
      <c r="K1346">
        <v>-4715.0862126722895</v>
      </c>
    </row>
    <row r="1347" spans="1:11" x14ac:dyDescent="0.3">
      <c r="A1347">
        <v>10062.2222480049</v>
      </c>
      <c r="B1347">
        <v>751.39532753829099</v>
      </c>
      <c r="C1347">
        <v>-3138.6744941720599</v>
      </c>
      <c r="D1347">
        <v>1499.91525922093</v>
      </c>
      <c r="E1347">
        <v>304.47765279633097</v>
      </c>
      <c r="F1347">
        <v>-4902.6491517212598</v>
      </c>
      <c r="G1347">
        <v>-10358.2806790454</v>
      </c>
      <c r="H1347">
        <v>-10167.562823600199</v>
      </c>
      <c r="I1347">
        <v>-6813.9387551919099</v>
      </c>
      <c r="J1347">
        <v>-8518.2989640240594</v>
      </c>
      <c r="K1347">
        <v>-4731.2451937409396</v>
      </c>
    </row>
    <row r="1348" spans="1:11" x14ac:dyDescent="0.3">
      <c r="A1348">
        <v>10192.055260810401</v>
      </c>
      <c r="B1348">
        <v>548.86008343319702</v>
      </c>
      <c r="C1348">
        <v>-3136.3112917052099</v>
      </c>
      <c r="D1348">
        <v>1571.83908136986</v>
      </c>
      <c r="E1348">
        <v>331.956319424051</v>
      </c>
      <c r="F1348">
        <v>-4780.7996584689799</v>
      </c>
      <c r="G1348">
        <v>-10348.803829423599</v>
      </c>
      <c r="H1348">
        <v>-10439.134003486901</v>
      </c>
      <c r="I1348">
        <v>-7135.8082575337303</v>
      </c>
      <c r="J1348">
        <v>-8619.7634062389498</v>
      </c>
      <c r="K1348">
        <v>-4757.0730373613997</v>
      </c>
    </row>
    <row r="1349" spans="1:11" x14ac:dyDescent="0.3">
      <c r="A1349">
        <v>10303.9049723354</v>
      </c>
      <c r="B1349">
        <v>385.04141601526999</v>
      </c>
      <c r="C1349">
        <v>-3123.2696141672</v>
      </c>
      <c r="D1349">
        <v>1659.8660498403599</v>
      </c>
      <c r="E1349">
        <v>461.37204268099998</v>
      </c>
      <c r="F1349">
        <v>-4714.6683722543803</v>
      </c>
      <c r="G1349">
        <v>-10327.8527725645</v>
      </c>
      <c r="H1349">
        <v>-10798.682344315301</v>
      </c>
      <c r="I1349">
        <v>-7446.7696655384398</v>
      </c>
      <c r="J1349">
        <v>-8732.0958755680094</v>
      </c>
      <c r="K1349">
        <v>-4807.0730373613997</v>
      </c>
    </row>
    <row r="1350" spans="1:11" x14ac:dyDescent="0.3">
      <c r="A1350">
        <v>10215.487003287601</v>
      </c>
      <c r="B1350">
        <v>432.11807848117797</v>
      </c>
      <c r="C1350">
        <v>-3145.1254639782001</v>
      </c>
      <c r="D1350">
        <v>1676.5790846011</v>
      </c>
      <c r="E1350">
        <v>420.34282884384697</v>
      </c>
      <c r="F1350">
        <v>-4756.04453499803</v>
      </c>
      <c r="G1350">
        <v>-10377.8527725645</v>
      </c>
      <c r="H1350">
        <v>-10934.544711508899</v>
      </c>
      <c r="I1350">
        <v>-7557.6405367964198</v>
      </c>
      <c r="J1350">
        <v>-8801.0906895125408</v>
      </c>
      <c r="K1350">
        <v>-4857.0730373613997</v>
      </c>
    </row>
    <row r="1351" spans="1:11" x14ac:dyDescent="0.3">
      <c r="A1351">
        <v>10235.1761186411</v>
      </c>
      <c r="B1351">
        <v>439.16793571962199</v>
      </c>
      <c r="C1351">
        <v>-3163.9205793168999</v>
      </c>
      <c r="D1351">
        <v>1661.8407308768001</v>
      </c>
      <c r="E1351">
        <v>370.34282884384697</v>
      </c>
      <c r="F1351">
        <v>-4806.04453499803</v>
      </c>
      <c r="G1351">
        <v>-10427.8527725645</v>
      </c>
      <c r="H1351">
        <v>-11061.820841983101</v>
      </c>
      <c r="I1351">
        <v>-7662.4243209286897</v>
      </c>
      <c r="J1351">
        <v>-8868.1860220625003</v>
      </c>
      <c r="K1351">
        <v>-4907.0730373613997</v>
      </c>
    </row>
    <row r="1352" spans="1:11" x14ac:dyDescent="0.3">
      <c r="A1352">
        <v>10278.1269701983</v>
      </c>
      <c r="B1352">
        <v>360.66474669062097</v>
      </c>
      <c r="C1352">
        <v>-3152.50171416486</v>
      </c>
      <c r="D1352">
        <v>1629.0435831375</v>
      </c>
      <c r="E1352">
        <v>341.91126299376202</v>
      </c>
      <c r="F1352">
        <v>-4853.8498224293799</v>
      </c>
      <c r="G1352">
        <v>-10539.9652730507</v>
      </c>
      <c r="H1352">
        <v>-11181.369359410101</v>
      </c>
      <c r="I1352">
        <v>-7761.7297266476398</v>
      </c>
      <c r="J1352">
        <v>-8928.4432215924899</v>
      </c>
      <c r="K1352">
        <v>-4957.0730373613997</v>
      </c>
    </row>
    <row r="1353" spans="1:11" x14ac:dyDescent="0.3">
      <c r="A1353">
        <v>10333.5723593206</v>
      </c>
      <c r="B1353">
        <v>373.15881309014702</v>
      </c>
      <c r="C1353">
        <v>-3152.4782539277098</v>
      </c>
      <c r="D1353">
        <v>1614.3348781797199</v>
      </c>
      <c r="E1353">
        <v>322.72331177935598</v>
      </c>
      <c r="F1353">
        <v>-4881.9026967429099</v>
      </c>
      <c r="G1353">
        <v>-10791.371539600201</v>
      </c>
      <c r="H1353">
        <v>-11293.963025094199</v>
      </c>
      <c r="I1353">
        <v>-7856.1045917947104</v>
      </c>
      <c r="J1353">
        <v>-8978.4432215924899</v>
      </c>
      <c r="K1353">
        <v>-5007.0730373613997</v>
      </c>
    </row>
    <row r="1354" spans="1:11" x14ac:dyDescent="0.3">
      <c r="A1354">
        <v>10373.1730310312</v>
      </c>
      <c r="B1354">
        <v>383.43242169097198</v>
      </c>
      <c r="C1354">
        <v>-3211.9019318288101</v>
      </c>
      <c r="D1354">
        <v>1633.31331848953</v>
      </c>
      <c r="E1354">
        <v>331.26620447198297</v>
      </c>
      <c r="F1354">
        <v>-4927.5132716056096</v>
      </c>
      <c r="G1354">
        <v>-11025.7323084452</v>
      </c>
      <c r="H1354">
        <v>-11400.2973242099</v>
      </c>
      <c r="I1354">
        <v>-7946.0419704270998</v>
      </c>
      <c r="J1354">
        <v>-9023.90269012307</v>
      </c>
      <c r="K1354">
        <v>-5057.0730373613997</v>
      </c>
    </row>
    <row r="1355" spans="1:11" x14ac:dyDescent="0.3">
      <c r="A1355">
        <v>10272.3787817179</v>
      </c>
      <c r="B1355">
        <v>402.73313029693202</v>
      </c>
      <c r="C1355">
        <v>-3097.0646533655899</v>
      </c>
      <c r="D1355">
        <v>1641.0627103768099</v>
      </c>
      <c r="E1355">
        <v>382.94596546444097</v>
      </c>
      <c r="F1355">
        <v>-4933.9875124394302</v>
      </c>
      <c r="G1355">
        <v>-11205.412660346499</v>
      </c>
      <c r="H1355">
        <v>-11474.7748718434</v>
      </c>
      <c r="I1355">
        <v>-7993.7365417034298</v>
      </c>
      <c r="J1355">
        <v>-9070.8756691434592</v>
      </c>
      <c r="K1355">
        <v>-5323.9522058124103</v>
      </c>
    </row>
    <row r="1356" spans="1:11" x14ac:dyDescent="0.3">
      <c r="A1356">
        <v>10305.740180392</v>
      </c>
      <c r="B1356">
        <v>407.75782978396597</v>
      </c>
      <c r="C1356">
        <v>-3064.2308263718101</v>
      </c>
      <c r="D1356">
        <v>1714.5891178101899</v>
      </c>
      <c r="E1356">
        <v>403.81367767130598</v>
      </c>
      <c r="F1356">
        <v>-4896.9359941070798</v>
      </c>
      <c r="G1356">
        <v>-11366.0842537145</v>
      </c>
      <c r="H1356">
        <v>-11562.3369397978</v>
      </c>
      <c r="I1356">
        <v>-8037.71857976717</v>
      </c>
      <c r="J1356">
        <v>-9120.8756691434592</v>
      </c>
      <c r="K1356">
        <v>-5752.7495632189102</v>
      </c>
    </row>
    <row r="1357" spans="1:11" x14ac:dyDescent="0.3">
      <c r="A1357">
        <v>10343.3940327726</v>
      </c>
      <c r="B1357">
        <v>516.65032231378802</v>
      </c>
      <c r="C1357">
        <v>-3073.4402447955799</v>
      </c>
      <c r="D1357">
        <v>1580.8278700004601</v>
      </c>
      <c r="E1357">
        <v>443.49075383000599</v>
      </c>
      <c r="F1357">
        <v>-4830.8673029972797</v>
      </c>
      <c r="G1357">
        <v>-11502.157467457</v>
      </c>
      <c r="H1357">
        <v>-11619.6736471203</v>
      </c>
      <c r="I1357">
        <v>-8065.2033577090797</v>
      </c>
      <c r="J1357">
        <v>-9155.6489419609097</v>
      </c>
      <c r="K1357">
        <v>-6137.3375656212602</v>
      </c>
    </row>
    <row r="1358" spans="1:11" x14ac:dyDescent="0.3">
      <c r="A1358">
        <v>10264.0600310306</v>
      </c>
      <c r="B1358">
        <v>692.09772782057996</v>
      </c>
      <c r="C1358">
        <v>-2994.6081621787998</v>
      </c>
      <c r="D1358">
        <v>1258.98275484377</v>
      </c>
      <c r="E1358">
        <v>468.52667469749002</v>
      </c>
      <c r="F1358">
        <v>-4732.1542925128497</v>
      </c>
      <c r="G1358">
        <v>-11615.125623801699</v>
      </c>
      <c r="H1358">
        <v>-11639.1725873043</v>
      </c>
      <c r="I1358">
        <v>-8057.3070724168501</v>
      </c>
      <c r="J1358">
        <v>-9198.0355783696396</v>
      </c>
      <c r="K1358">
        <v>-6490.2362637819997</v>
      </c>
    </row>
    <row r="1359" spans="1:11" x14ac:dyDescent="0.3">
      <c r="A1359">
        <v>10369.121318587</v>
      </c>
      <c r="B1359">
        <v>838.13895000039997</v>
      </c>
      <c r="C1359">
        <v>-2956.5340660798702</v>
      </c>
      <c r="D1359">
        <v>1053.96710116142</v>
      </c>
      <c r="E1359">
        <v>266.45931163084998</v>
      </c>
      <c r="F1359">
        <v>-4676.9670411945899</v>
      </c>
      <c r="G1359">
        <v>-11699.083844741401</v>
      </c>
      <c r="H1359">
        <v>-11645.8905861935</v>
      </c>
      <c r="I1359">
        <v>-8100.8741518288298</v>
      </c>
      <c r="J1359">
        <v>-9244.9270199902603</v>
      </c>
      <c r="K1359">
        <v>-6791.0015923205601</v>
      </c>
    </row>
    <row r="1360" spans="1:11" x14ac:dyDescent="0.3">
      <c r="A1360">
        <v>10436.5119831108</v>
      </c>
      <c r="B1360">
        <v>853.96711363610598</v>
      </c>
      <c r="C1360">
        <v>-3010.7562780166299</v>
      </c>
      <c r="D1360">
        <v>938.19451523663497</v>
      </c>
      <c r="E1360">
        <v>130.08685785761901</v>
      </c>
      <c r="F1360">
        <v>-4698.8238376722202</v>
      </c>
      <c r="G1360">
        <v>-11749.415169207699</v>
      </c>
      <c r="H1360">
        <v>-11695.8905861935</v>
      </c>
      <c r="I1360">
        <v>-8149.6122361629996</v>
      </c>
      <c r="J1360">
        <v>-9294.9270199902603</v>
      </c>
      <c r="K1360">
        <v>-6889.8271624367098</v>
      </c>
    </row>
    <row r="1361" spans="1:11" x14ac:dyDescent="0.3">
      <c r="A1361">
        <v>10392.4644963673</v>
      </c>
      <c r="B1361">
        <v>963.48756685435899</v>
      </c>
      <c r="C1361">
        <v>-3114.3521965147402</v>
      </c>
      <c r="D1361">
        <v>847.33064380435201</v>
      </c>
      <c r="E1361">
        <v>21.5708942571558</v>
      </c>
      <c r="F1361">
        <v>-4748.8238376722202</v>
      </c>
      <c r="G1361">
        <v>-11818.636526640201</v>
      </c>
      <c r="H1361">
        <v>-11745.8905861935</v>
      </c>
      <c r="I1361">
        <v>-8197.0782074194303</v>
      </c>
      <c r="J1361">
        <v>-9344.9270199902603</v>
      </c>
      <c r="K1361">
        <v>-6995.9518520215097</v>
      </c>
    </row>
    <row r="1362" spans="1:11" x14ac:dyDescent="0.3">
      <c r="A1362">
        <v>10484.917408093999</v>
      </c>
      <c r="B1362">
        <v>1021.21566513162</v>
      </c>
      <c r="C1362">
        <v>-3224.4289908089099</v>
      </c>
      <c r="D1362">
        <v>776.99856213941302</v>
      </c>
      <c r="E1362">
        <v>-90.421649777245705</v>
      </c>
      <c r="F1362">
        <v>-4789.8482106141901</v>
      </c>
      <c r="G1362">
        <v>-11827.8934056205</v>
      </c>
      <c r="H1362">
        <v>-11795.8905861935</v>
      </c>
      <c r="I1362">
        <v>-8247.0782074194303</v>
      </c>
      <c r="J1362">
        <v>-9455.6630850287693</v>
      </c>
      <c r="K1362">
        <v>-7093.54885705385</v>
      </c>
    </row>
    <row r="1363" spans="1:11" x14ac:dyDescent="0.3">
      <c r="A1363">
        <v>10562.007750908901</v>
      </c>
      <c r="B1363">
        <v>989.80876968353596</v>
      </c>
      <c r="C1363">
        <v>-3340.7525391643699</v>
      </c>
      <c r="D1363">
        <v>752.78736376096401</v>
      </c>
      <c r="E1363">
        <v>-128.87249188489599</v>
      </c>
      <c r="F1363">
        <v>-4814.7164548517203</v>
      </c>
      <c r="G1363">
        <v>-11861.3417384971</v>
      </c>
      <c r="H1363">
        <v>-11842.4493182283</v>
      </c>
      <c r="I1363">
        <v>-8278.7214251287805</v>
      </c>
      <c r="J1363">
        <v>-9636.8529855119396</v>
      </c>
      <c r="K1363">
        <v>-7186.0946400235198</v>
      </c>
    </row>
    <row r="1364" spans="1:11" x14ac:dyDescent="0.3">
      <c r="A1364">
        <v>10553.9067152036</v>
      </c>
      <c r="B1364">
        <v>1083.0676344827</v>
      </c>
      <c r="C1364">
        <v>-3405.6914183806898</v>
      </c>
      <c r="D1364">
        <v>725.12252976163097</v>
      </c>
      <c r="E1364">
        <v>-153.55048684195501</v>
      </c>
      <c r="F1364">
        <v>-5046.2985343177997</v>
      </c>
      <c r="G1364">
        <v>-11873.369372554</v>
      </c>
      <c r="H1364">
        <v>-11892.4493182283</v>
      </c>
      <c r="I1364">
        <v>-8267.5321508266206</v>
      </c>
      <c r="J1364">
        <v>-9804.9238959468203</v>
      </c>
      <c r="K1364">
        <v>-7265.6401979144503</v>
      </c>
    </row>
    <row r="1365" spans="1:11" x14ac:dyDescent="0.3">
      <c r="A1365">
        <v>10689.1494446057</v>
      </c>
      <c r="B1365">
        <v>1136.62825963873</v>
      </c>
      <c r="C1365">
        <v>-3471.8215659298298</v>
      </c>
      <c r="D1365">
        <v>706.17370157585697</v>
      </c>
      <c r="E1365">
        <v>-210.269050905288</v>
      </c>
      <c r="F1365">
        <v>-5269.5955956010803</v>
      </c>
      <c r="G1365">
        <v>-11923.369372554</v>
      </c>
      <c r="H1365">
        <v>-11942.4493182283</v>
      </c>
      <c r="I1365">
        <v>-8286.9375136755407</v>
      </c>
      <c r="J1365">
        <v>-9961.1877153381993</v>
      </c>
      <c r="K1365">
        <v>-7345.4670893255698</v>
      </c>
    </row>
    <row r="1366" spans="1:11" x14ac:dyDescent="0.3">
      <c r="A1366">
        <v>10807.5519258804</v>
      </c>
      <c r="B1366">
        <v>1116.2025710365101</v>
      </c>
      <c r="C1366">
        <v>-3554.9480990934499</v>
      </c>
      <c r="D1366">
        <v>737.00951110192898</v>
      </c>
      <c r="E1366">
        <v>-208.662529910529</v>
      </c>
      <c r="F1366">
        <v>-5401.4177605765299</v>
      </c>
      <c r="G1366">
        <v>-11937.3420575895</v>
      </c>
      <c r="H1366">
        <v>-11964.7014030585</v>
      </c>
      <c r="I1366">
        <v>-8557.2680297051593</v>
      </c>
      <c r="J1366">
        <v>-10081.4972789112</v>
      </c>
      <c r="K1366">
        <v>-7408.55094956228</v>
      </c>
    </row>
    <row r="1367" spans="1:11" x14ac:dyDescent="0.3">
      <c r="A1367">
        <v>10841.1459270176</v>
      </c>
      <c r="B1367">
        <v>1230.68131862212</v>
      </c>
      <c r="C1367">
        <v>-3569.6430333794101</v>
      </c>
      <c r="D1367">
        <v>794.45286922903597</v>
      </c>
      <c r="E1367">
        <v>-209.319659711295</v>
      </c>
      <c r="F1367">
        <v>-5519.6995494764096</v>
      </c>
      <c r="G1367">
        <v>-11934.1588783563</v>
      </c>
      <c r="H1367">
        <v>-11966.605016764101</v>
      </c>
      <c r="I1367">
        <v>-9019.8403999709008</v>
      </c>
      <c r="J1367">
        <v>-10186.3982047668</v>
      </c>
      <c r="K1367">
        <v>-7449.3753928218703</v>
      </c>
    </row>
    <row r="1368" spans="1:11" x14ac:dyDescent="0.3">
      <c r="A1368">
        <v>10992.918749926001</v>
      </c>
      <c r="B1368">
        <v>1350.7042936544201</v>
      </c>
      <c r="C1368">
        <v>-3589.5851146141199</v>
      </c>
      <c r="D1368">
        <v>855.04525247889205</v>
      </c>
      <c r="E1368">
        <v>-156.92917982794299</v>
      </c>
      <c r="F1368">
        <v>-5637.6243403277504</v>
      </c>
      <c r="G1368">
        <v>-11952.420529458999</v>
      </c>
      <c r="H1368">
        <v>-12181.9013503322</v>
      </c>
      <c r="I1368">
        <v>-9434.8022380045695</v>
      </c>
      <c r="J1368">
        <v>-10298.278145177501</v>
      </c>
      <c r="K1368">
        <v>-7495.4430113617</v>
      </c>
    </row>
    <row r="1369" spans="1:11" x14ac:dyDescent="0.3">
      <c r="A1369">
        <v>11154.076355295099</v>
      </c>
      <c r="B1369">
        <v>1465.18304124003</v>
      </c>
      <c r="C1369">
        <v>-3691.6371316403302</v>
      </c>
      <c r="D1369">
        <v>892.41899013341902</v>
      </c>
      <c r="E1369">
        <v>-57.257591616788503</v>
      </c>
      <c r="F1369">
        <v>-5626.6947499299004</v>
      </c>
      <c r="G1369">
        <v>-11945.808452470799</v>
      </c>
      <c r="H1369">
        <v>-12537.227195675599</v>
      </c>
      <c r="I1369">
        <v>-9819.5759515563896</v>
      </c>
      <c r="J1369">
        <v>-10407.935413921099</v>
      </c>
      <c r="K1369">
        <v>-7534.8013109011899</v>
      </c>
    </row>
    <row r="1370" spans="1:11" x14ac:dyDescent="0.3">
      <c r="A1370">
        <v>11183.4548121842</v>
      </c>
      <c r="B1370">
        <v>1429.0608408272899</v>
      </c>
      <c r="C1370">
        <v>-3689.6787674536999</v>
      </c>
      <c r="D1370">
        <v>851.76486029292903</v>
      </c>
      <c r="E1370">
        <v>-106.10865334931501</v>
      </c>
      <c r="F1370">
        <v>-5704.3973025677496</v>
      </c>
      <c r="G1370">
        <v>-11995.808452470799</v>
      </c>
      <c r="H1370">
        <v>-12670.1259239672</v>
      </c>
      <c r="I1370">
        <v>-9903.3044329386303</v>
      </c>
      <c r="J1370">
        <v>-10455.354095000301</v>
      </c>
      <c r="K1370">
        <v>-7584.8013109011899</v>
      </c>
    </row>
    <row r="1371" spans="1:11" x14ac:dyDescent="0.3">
      <c r="A1371">
        <v>11141.1016159049</v>
      </c>
      <c r="B1371">
        <v>1428.41459128113</v>
      </c>
      <c r="C1371">
        <v>-3709.7992043561899</v>
      </c>
      <c r="D1371">
        <v>865.08501558523005</v>
      </c>
      <c r="E1371">
        <v>-133.69049690278999</v>
      </c>
      <c r="F1371">
        <v>-5779.3295999418197</v>
      </c>
      <c r="G1371">
        <v>-12044.2074386192</v>
      </c>
      <c r="H1371">
        <v>-12794.7347794296</v>
      </c>
      <c r="I1371">
        <v>-9999.1660356486609</v>
      </c>
      <c r="J1371">
        <v>-10519.4723326105</v>
      </c>
      <c r="K1371">
        <v>-7634.0284571821603</v>
      </c>
    </row>
    <row r="1372" spans="1:11" x14ac:dyDescent="0.3">
      <c r="A1372">
        <v>11206.2784587445</v>
      </c>
      <c r="B1372">
        <v>1308.26612646935</v>
      </c>
      <c r="C1372">
        <v>-3757.2188734447</v>
      </c>
      <c r="D1372">
        <v>856.43695373530397</v>
      </c>
      <c r="E1372">
        <v>-129.24640267551399</v>
      </c>
      <c r="F1372">
        <v>-5845.1639619419202</v>
      </c>
      <c r="G1372">
        <v>-12092.6064247677</v>
      </c>
      <c r="H1372">
        <v>-12911.882749345699</v>
      </c>
      <c r="I1372">
        <v>-10112.0328091552</v>
      </c>
      <c r="J1372">
        <v>-10565.811758305301</v>
      </c>
      <c r="K1372">
        <v>-7680.1641885870204</v>
      </c>
    </row>
    <row r="1373" spans="1:11" x14ac:dyDescent="0.3">
      <c r="A1373">
        <v>11265.245075149</v>
      </c>
      <c r="B1373">
        <v>1128.89048359187</v>
      </c>
      <c r="C1373">
        <v>-3727.2657490502102</v>
      </c>
      <c r="D1373">
        <v>876.13164002840199</v>
      </c>
      <c r="E1373">
        <v>-163.233433785139</v>
      </c>
      <c r="F1373">
        <v>-5902.1497115418397</v>
      </c>
      <c r="G1373">
        <v>-12195.875900674801</v>
      </c>
      <c r="H1373">
        <v>-13022.3159222702</v>
      </c>
      <c r="I1373">
        <v>-10181.7292070404</v>
      </c>
      <c r="J1373">
        <v>-10612.7960407501</v>
      </c>
      <c r="K1373">
        <v>-7730.1641885870204</v>
      </c>
    </row>
    <row r="1374" spans="1:11" x14ac:dyDescent="0.3">
      <c r="A1374">
        <v>11215.298112012</v>
      </c>
      <c r="B1374">
        <v>1098.53918712209</v>
      </c>
      <c r="C1374">
        <v>-3717.4799828969299</v>
      </c>
      <c r="D1374">
        <v>915.34083848356795</v>
      </c>
      <c r="E1374">
        <v>-213.233433785139</v>
      </c>
      <c r="F1374">
        <v>-5943.9065337812799</v>
      </c>
      <c r="G1374">
        <v>-12354.6555902808</v>
      </c>
      <c r="H1374">
        <v>-13126.7057779021</v>
      </c>
      <c r="I1374">
        <v>-10256.9930686965</v>
      </c>
      <c r="J1374">
        <v>-10662.7960407501</v>
      </c>
      <c r="K1374">
        <v>-7780.1641885870204</v>
      </c>
    </row>
    <row r="1375" spans="1:11" x14ac:dyDescent="0.3">
      <c r="A1375">
        <v>11297.9938065483</v>
      </c>
      <c r="B1375">
        <v>1068.2611518521601</v>
      </c>
      <c r="C1375">
        <v>-3752.4434836540599</v>
      </c>
      <c r="D1375">
        <v>940.61109968011499</v>
      </c>
      <c r="E1375">
        <v>-212.30753512362</v>
      </c>
      <c r="F1375">
        <v>-5936.6657515977404</v>
      </c>
      <c r="G1375">
        <v>-12471.865875392101</v>
      </c>
      <c r="H1375">
        <v>-13205.60916283</v>
      </c>
      <c r="I1375">
        <v>-10350.976760687699</v>
      </c>
      <c r="J1375">
        <v>-10700.532923196401</v>
      </c>
      <c r="K1375">
        <v>-8051.6973036572599</v>
      </c>
    </row>
    <row r="1376" spans="1:11" x14ac:dyDescent="0.3">
      <c r="A1376">
        <v>11380.085734984001</v>
      </c>
      <c r="B1376">
        <v>937.76111603058803</v>
      </c>
      <c r="C1376">
        <v>-3716.7524853607401</v>
      </c>
      <c r="D1376">
        <v>961.66391343741998</v>
      </c>
      <c r="E1376">
        <v>-207.74407227199299</v>
      </c>
      <c r="F1376">
        <v>-5931.6265379597198</v>
      </c>
      <c r="G1376">
        <v>-12604.9774577146</v>
      </c>
      <c r="H1376">
        <v>-13282.123396393499</v>
      </c>
      <c r="I1376">
        <v>-10438.2156718367</v>
      </c>
      <c r="J1376">
        <v>-10730.094393940301</v>
      </c>
      <c r="K1376">
        <v>-8301.0771072204698</v>
      </c>
    </row>
    <row r="1377" spans="1:12" x14ac:dyDescent="0.3">
      <c r="A1377">
        <v>11405.377141541399</v>
      </c>
      <c r="B1377">
        <v>913.87145131236502</v>
      </c>
      <c r="C1377">
        <v>-3661.4723060336801</v>
      </c>
      <c r="D1377">
        <v>1036.1218960835899</v>
      </c>
      <c r="E1377">
        <v>-406.05673354865598</v>
      </c>
      <c r="F1377">
        <v>-5940.4222980884397</v>
      </c>
      <c r="G1377">
        <v>-12705.00960815</v>
      </c>
      <c r="H1377">
        <v>-13361.821689615201</v>
      </c>
      <c r="I1377">
        <v>-10501.810866671</v>
      </c>
      <c r="J1377">
        <v>-10743.759230818299</v>
      </c>
      <c r="K1377">
        <v>-8530.5189304272499</v>
      </c>
    </row>
    <row r="1378" spans="1:12" x14ac:dyDescent="0.3">
      <c r="A1378">
        <v>11585.120792793099</v>
      </c>
      <c r="B1378">
        <v>902.59784041379498</v>
      </c>
      <c r="C1378">
        <v>-3630.3474758584598</v>
      </c>
      <c r="D1378">
        <v>854.02719036180702</v>
      </c>
      <c r="E1378">
        <v>-583.71802599348302</v>
      </c>
      <c r="F1378">
        <v>-5913.1471163179704</v>
      </c>
      <c r="G1378">
        <v>-12795.7461664687</v>
      </c>
      <c r="H1378">
        <v>-13408.0525784947</v>
      </c>
      <c r="I1378">
        <v>-10547.5012118875</v>
      </c>
      <c r="J1378">
        <v>-10773.7748911012</v>
      </c>
      <c r="K1378">
        <v>-8723.6913330789994</v>
      </c>
    </row>
    <row r="1379" spans="1:12" x14ac:dyDescent="0.3">
      <c r="A1379">
        <v>11726.0435478738</v>
      </c>
      <c r="B1379">
        <v>924.74241676302495</v>
      </c>
      <c r="C1379">
        <v>-3628.3808134456199</v>
      </c>
      <c r="D1379">
        <v>560.03219080421502</v>
      </c>
      <c r="E1379">
        <v>-672.30543019113099</v>
      </c>
      <c r="F1379">
        <v>-5894.2260082524199</v>
      </c>
      <c r="G1379">
        <v>-12861.6075492936</v>
      </c>
      <c r="H1379">
        <v>-13423.759137426599</v>
      </c>
      <c r="I1379">
        <v>-10593.5363294866</v>
      </c>
      <c r="J1379">
        <v>-10817.1742254153</v>
      </c>
      <c r="K1379">
        <v>-8914.4579003179806</v>
      </c>
    </row>
    <row r="1380" spans="1:12" x14ac:dyDescent="0.3">
      <c r="A1380">
        <v>11769.944602805401</v>
      </c>
      <c r="B1380">
        <v>939.76377733158495</v>
      </c>
      <c r="C1380">
        <v>-3657.8126027598701</v>
      </c>
      <c r="D1380">
        <v>380.11145219205503</v>
      </c>
      <c r="E1380">
        <v>-766.57201062363197</v>
      </c>
      <c r="F1380">
        <v>-5944.2260082524199</v>
      </c>
      <c r="G1380">
        <v>-12928.5487659263</v>
      </c>
      <c r="H1380">
        <v>-13451.213825769</v>
      </c>
      <c r="I1380">
        <v>-10642.103168924399</v>
      </c>
      <c r="J1380">
        <v>-10847.439254265901</v>
      </c>
      <c r="K1380">
        <v>-8994.5254473041005</v>
      </c>
    </row>
    <row r="1381" spans="1:12" x14ac:dyDescent="0.3">
      <c r="A1381">
        <v>11921.0296276266</v>
      </c>
      <c r="B1381">
        <v>916.36832437014402</v>
      </c>
      <c r="C1381">
        <v>-3703.8702129834801</v>
      </c>
      <c r="D1381">
        <v>230.13324784397599</v>
      </c>
      <c r="E1381">
        <v>-853.40025036294799</v>
      </c>
      <c r="F1381">
        <v>-5994.2260082524199</v>
      </c>
      <c r="G1381">
        <v>-12972.308001326301</v>
      </c>
      <c r="H1381">
        <v>-13501.213825769</v>
      </c>
      <c r="I1381">
        <v>-10672.14703174</v>
      </c>
      <c r="J1381">
        <v>-10959.274730691001</v>
      </c>
      <c r="K1381">
        <v>-9073.9583923556493</v>
      </c>
      <c r="L1381">
        <v>500</v>
      </c>
    </row>
    <row r="1382" spans="1:12" x14ac:dyDescent="0.3">
      <c r="A1382">
        <v>12027.095617040201</v>
      </c>
      <c r="B1382">
        <v>946.28944450858705</v>
      </c>
      <c r="C1382">
        <v>-3775.6367484147499</v>
      </c>
      <c r="D1382">
        <v>74.053452090410801</v>
      </c>
      <c r="E1382">
        <v>-939.25618051327103</v>
      </c>
      <c r="F1382">
        <v>-6044.2260082524199</v>
      </c>
      <c r="G1382">
        <v>-12994.0313885494</v>
      </c>
      <c r="H1382">
        <v>-13551.213825769</v>
      </c>
      <c r="I1382">
        <v>-10699.740140866201</v>
      </c>
      <c r="J1382">
        <v>-11118.6796685135</v>
      </c>
      <c r="K1382">
        <v>-9139.4704861027094</v>
      </c>
      <c r="L1382">
        <v>450</v>
      </c>
    </row>
    <row r="1383" spans="1:12" x14ac:dyDescent="0.3">
      <c r="A1383">
        <v>12086.1991968983</v>
      </c>
      <c r="B1383">
        <v>1013.82878014223</v>
      </c>
      <c r="C1383">
        <v>-3802.2556278430202</v>
      </c>
      <c r="D1383">
        <v>-31.935344361627202</v>
      </c>
      <c r="E1383">
        <v>-965.85407926688799</v>
      </c>
      <c r="F1383">
        <v>-6036.6115020000998</v>
      </c>
      <c r="G1383">
        <v>-13042.7074430214</v>
      </c>
      <c r="H1383">
        <v>-13583.968005525399</v>
      </c>
      <c r="I1383">
        <v>-10731.184434361299</v>
      </c>
      <c r="J1383">
        <v>-11255.556238169</v>
      </c>
      <c r="K1383">
        <v>-9206.7839756597004</v>
      </c>
      <c r="L1383">
        <v>-618.28241406714801</v>
      </c>
    </row>
    <row r="1384" spans="1:12" x14ac:dyDescent="0.3">
      <c r="A1384">
        <v>12183.5904550204</v>
      </c>
      <c r="B1384">
        <v>1097.3962069986401</v>
      </c>
      <c r="C1384">
        <v>-3840.8178364714499</v>
      </c>
      <c r="D1384">
        <v>-116.468141829911</v>
      </c>
      <c r="E1384">
        <v>-972.09496326647104</v>
      </c>
      <c r="F1384">
        <v>-6048.8640668692697</v>
      </c>
      <c r="G1384">
        <v>-13056.7857965277</v>
      </c>
      <c r="H1384">
        <v>-13610.0891774957</v>
      </c>
      <c r="I1384">
        <v>-10747.427094529799</v>
      </c>
      <c r="J1384">
        <v>-11369.710947437299</v>
      </c>
      <c r="K1384">
        <v>-9247.58731468724</v>
      </c>
      <c r="L1384">
        <v>-1932.35896082774</v>
      </c>
    </row>
    <row r="1385" spans="1:12" x14ac:dyDescent="0.3">
      <c r="A1385">
        <v>12262.933803984701</v>
      </c>
      <c r="B1385">
        <v>1202.3344221520899</v>
      </c>
      <c r="C1385">
        <v>-3856.5715081360199</v>
      </c>
      <c r="D1385">
        <v>-171.706428036689</v>
      </c>
      <c r="E1385">
        <v>-945.45405010297804</v>
      </c>
      <c r="F1385">
        <v>-6009.4240959124199</v>
      </c>
      <c r="G1385">
        <v>-13047.8893053757</v>
      </c>
      <c r="H1385">
        <v>-13618.9645292224</v>
      </c>
      <c r="I1385">
        <v>-10749.7696735912</v>
      </c>
      <c r="J1385">
        <v>-11474.145495676699</v>
      </c>
      <c r="K1385">
        <v>-9274.3242728314999</v>
      </c>
      <c r="L1385">
        <v>-3555.7046442785299</v>
      </c>
    </row>
    <row r="1386" spans="1:12" x14ac:dyDescent="0.3">
      <c r="A1386">
        <v>12397.0437771651</v>
      </c>
      <c r="B1386">
        <v>1260.9692626619701</v>
      </c>
      <c r="C1386">
        <v>-3859.6598830154599</v>
      </c>
      <c r="D1386">
        <v>-180.905080113982</v>
      </c>
      <c r="E1386">
        <v>-860.52680124985295</v>
      </c>
      <c r="F1386">
        <v>-5917.8108085640697</v>
      </c>
      <c r="G1386">
        <v>-13006.010779178599</v>
      </c>
      <c r="H1386">
        <v>-13618.553670048699</v>
      </c>
      <c r="I1386">
        <v>-10724.3120904385</v>
      </c>
      <c r="J1386">
        <v>-11560.304091162299</v>
      </c>
      <c r="K1386">
        <v>-9257.9088373491904</v>
      </c>
      <c r="L1386">
        <v>-5806.8519838434404</v>
      </c>
    </row>
    <row r="1387" spans="1:12" x14ac:dyDescent="0.3">
      <c r="A1387">
        <v>12531.1537503456</v>
      </c>
      <c r="B1387">
        <v>1245.3397065565</v>
      </c>
      <c r="C1387">
        <v>-3847.3987577131102</v>
      </c>
      <c r="D1387">
        <v>-183.02515337493699</v>
      </c>
      <c r="E1387">
        <v>-773.24704481956098</v>
      </c>
      <c r="F1387">
        <v>-5826.1975212157204</v>
      </c>
      <c r="G1387">
        <v>-12961.7763933355</v>
      </c>
      <c r="H1387">
        <v>-13602.2235921886</v>
      </c>
      <c r="I1387">
        <v>-10698.8545072858</v>
      </c>
      <c r="J1387">
        <v>-11644.4347950706</v>
      </c>
      <c r="K1387">
        <v>-9241.4934018668791</v>
      </c>
      <c r="L1387">
        <v>-7827.6245894519197</v>
      </c>
    </row>
    <row r="1388" spans="1:12" x14ac:dyDescent="0.3">
      <c r="A1388">
        <v>12646.852726208001</v>
      </c>
      <c r="B1388">
        <v>1313.0539142566199</v>
      </c>
      <c r="C1388">
        <v>-3811.1037182596201</v>
      </c>
      <c r="D1388">
        <v>-155.576127409598</v>
      </c>
      <c r="E1388">
        <v>-630.534758113777</v>
      </c>
      <c r="F1388">
        <v>-5705.14357676072</v>
      </c>
      <c r="G1388">
        <v>-12889.271691739399</v>
      </c>
      <c r="H1388">
        <v>-13577.933904985301</v>
      </c>
      <c r="I1388">
        <v>-10657.709689740699</v>
      </c>
      <c r="J1388">
        <v>-11649.711350256201</v>
      </c>
      <c r="K1388">
        <v>-9211.7948792881398</v>
      </c>
      <c r="L1388">
        <v>-10244.1717161819</v>
      </c>
    </row>
    <row r="1389" spans="1:12" x14ac:dyDescent="0.3">
      <c r="A1389">
        <v>12827.515909494099</v>
      </c>
      <c r="B1389">
        <v>1442.7229681147001</v>
      </c>
      <c r="C1389">
        <v>-3778.7535385823599</v>
      </c>
      <c r="D1389">
        <v>-75.323784543658405</v>
      </c>
      <c r="E1389">
        <v>-441.57152259860499</v>
      </c>
      <c r="F1389">
        <v>-5543.8416453751497</v>
      </c>
      <c r="G1389">
        <v>-12788.496674390301</v>
      </c>
      <c r="H1389">
        <v>-13544.358006881501</v>
      </c>
      <c r="I1389">
        <v>-10595.1190327733</v>
      </c>
      <c r="J1389">
        <v>-11625.435436706601</v>
      </c>
      <c r="K1389">
        <v>-9163.7043899604705</v>
      </c>
      <c r="L1389">
        <v>-12901.932379636801</v>
      </c>
    </row>
    <row r="1390" spans="1:12" x14ac:dyDescent="0.3">
      <c r="A1390">
        <v>12983.4651802852</v>
      </c>
      <c r="B1390">
        <v>1549.6752450481999</v>
      </c>
      <c r="C1390">
        <v>-3734.7652093536199</v>
      </c>
      <c r="D1390">
        <v>46.941345366646502</v>
      </c>
      <c r="E1390">
        <v>-252.60828708343499</v>
      </c>
      <c r="F1390">
        <v>-5382.5397139895704</v>
      </c>
      <c r="G1390">
        <v>-12687.7216570413</v>
      </c>
      <c r="H1390">
        <v>-13510.782108777699</v>
      </c>
      <c r="I1390">
        <v>-10532.528375805899</v>
      </c>
      <c r="J1390">
        <v>-11560.605290138101</v>
      </c>
      <c r="K1390">
        <v>-9115.6139006327903</v>
      </c>
      <c r="L1390">
        <v>-13523.182516324199</v>
      </c>
    </row>
    <row r="1391" spans="1:12" x14ac:dyDescent="0.3">
      <c r="A1391">
        <v>13079.6020377678</v>
      </c>
      <c r="B1391">
        <v>1543.6220161430099</v>
      </c>
      <c r="C1391">
        <v>-3660.5024674835099</v>
      </c>
      <c r="D1391">
        <v>203.08389676781999</v>
      </c>
      <c r="E1391">
        <v>-91.010196280486099</v>
      </c>
      <c r="F1391">
        <v>-5245.3865747623304</v>
      </c>
      <c r="G1391">
        <v>-12604.1444151085</v>
      </c>
      <c r="H1391">
        <v>-13495.115331696201</v>
      </c>
      <c r="I1391">
        <v>-10500.4980400154</v>
      </c>
      <c r="J1391">
        <v>-11528.6225758276</v>
      </c>
      <c r="K1391">
        <v>-9093.8852303119093</v>
      </c>
      <c r="L1391">
        <v>-14090.1853816847</v>
      </c>
    </row>
    <row r="1392" spans="1:12" x14ac:dyDescent="0.3">
      <c r="A1392">
        <v>13221.5828294618</v>
      </c>
      <c r="B1392">
        <v>1725.8263071399499</v>
      </c>
      <c r="C1392">
        <v>-3586.5369518120901</v>
      </c>
      <c r="D1392">
        <v>287.86941114551001</v>
      </c>
      <c r="E1392">
        <v>-47.6922680537416</v>
      </c>
      <c r="F1392">
        <v>-5211.3289024900896</v>
      </c>
      <c r="G1392">
        <v>-12603.390016228899</v>
      </c>
      <c r="H1392">
        <v>-13452.023396943699</v>
      </c>
      <c r="I1392">
        <v>-10522.678380080401</v>
      </c>
      <c r="J1392">
        <v>-11556.535664842801</v>
      </c>
      <c r="K1392">
        <v>-9120.3934202625296</v>
      </c>
      <c r="L1392">
        <v>-14636.248533500901</v>
      </c>
    </row>
    <row r="1393" spans="1:13" x14ac:dyDescent="0.3">
      <c r="A1393">
        <v>13399.1184568628</v>
      </c>
      <c r="B1393">
        <v>1924.96216102208</v>
      </c>
      <c r="C1393">
        <v>-3659.5933019531699</v>
      </c>
      <c r="D1393">
        <v>355.30004367076202</v>
      </c>
      <c r="E1393">
        <v>45.623015702255103</v>
      </c>
      <c r="F1393">
        <v>-5130.8377078388703</v>
      </c>
      <c r="G1393">
        <v>-12561.1364563979</v>
      </c>
      <c r="H1393">
        <v>-13411.318434877299</v>
      </c>
      <c r="I1393">
        <v>-10501.263485547801</v>
      </c>
      <c r="J1393">
        <v>-11525.3919573276</v>
      </c>
      <c r="K1393">
        <v>-9097.2717279126391</v>
      </c>
      <c r="L1393">
        <v>-15180.8167182241</v>
      </c>
    </row>
    <row r="1394" spans="1:13" x14ac:dyDescent="0.3">
      <c r="A1394">
        <v>13594.1202552911</v>
      </c>
      <c r="B1394">
        <v>2121.6792202063202</v>
      </c>
      <c r="C1394">
        <v>-3786.0329749366301</v>
      </c>
      <c r="D1394">
        <v>449.47428133275201</v>
      </c>
      <c r="E1394">
        <v>126.199163124385</v>
      </c>
      <c r="F1394">
        <v>-5050.3465131876601</v>
      </c>
      <c r="G1394">
        <v>-12509.8825492664</v>
      </c>
      <c r="H1394">
        <v>-13407.754926837601</v>
      </c>
      <c r="I1394">
        <v>-10695.505610366699</v>
      </c>
      <c r="J1394">
        <v>-11494.248249812301</v>
      </c>
      <c r="K1394">
        <v>-9082.4593187843202</v>
      </c>
      <c r="L1394">
        <v>-15552.822511526199</v>
      </c>
    </row>
    <row r="1395" spans="1:13" x14ac:dyDescent="0.3">
      <c r="A1395">
        <v>13798.7579504353</v>
      </c>
      <c r="B1395">
        <v>2199.3150940276701</v>
      </c>
      <c r="C1395">
        <v>-3709.0167488295101</v>
      </c>
      <c r="D1395">
        <v>517.90311941224502</v>
      </c>
      <c r="E1395">
        <v>229.51116313183101</v>
      </c>
      <c r="F1395">
        <v>-4973.6326952236996</v>
      </c>
      <c r="G1395">
        <v>-12494.630031337099</v>
      </c>
      <c r="H1395">
        <v>-13398.4635921892</v>
      </c>
      <c r="I1395">
        <v>-10960.2092005216</v>
      </c>
      <c r="J1395">
        <v>-11486.593510262001</v>
      </c>
      <c r="K1395">
        <v>-9107.7701265117903</v>
      </c>
      <c r="L1395">
        <v>-16072.7629401704</v>
      </c>
    </row>
    <row r="1396" spans="1:13" x14ac:dyDescent="0.3">
      <c r="A1396">
        <v>13977.9318760651</v>
      </c>
      <c r="B1396">
        <v>2481.5853948024701</v>
      </c>
      <c r="C1396">
        <v>-3653.42068948101</v>
      </c>
      <c r="D1396">
        <v>533.76528666920694</v>
      </c>
      <c r="E1396">
        <v>237.66399072086199</v>
      </c>
      <c r="F1396">
        <v>-5112.7448626686901</v>
      </c>
      <c r="G1396">
        <v>-12479.9291443861</v>
      </c>
      <c r="H1396">
        <v>-13391.289805206899</v>
      </c>
      <c r="I1396">
        <v>-11246.571556455299</v>
      </c>
      <c r="J1396">
        <v>-11484.359054210399</v>
      </c>
      <c r="K1396">
        <v>-9107.08490523826</v>
      </c>
      <c r="L1396">
        <v>-16663.4127904499</v>
      </c>
    </row>
    <row r="1397" spans="1:13" x14ac:dyDescent="0.3">
      <c r="A1397">
        <v>14021.1575229748</v>
      </c>
      <c r="B1397">
        <v>2760.6297703270402</v>
      </c>
      <c r="C1397">
        <v>-3728.12844728252</v>
      </c>
      <c r="D1397">
        <v>691.96315851267696</v>
      </c>
      <c r="E1397">
        <v>485.01631232963399</v>
      </c>
      <c r="F1397">
        <v>-5401.86422609078</v>
      </c>
      <c r="G1397">
        <v>-12423.1666915153</v>
      </c>
      <c r="H1397">
        <v>-13414.024673272599</v>
      </c>
      <c r="I1397">
        <v>-11467.081563025</v>
      </c>
      <c r="J1397">
        <v>-11480.320939322301</v>
      </c>
      <c r="K1397">
        <v>-9106.3996839647298</v>
      </c>
      <c r="L1397">
        <v>-17155.0387670893</v>
      </c>
    </row>
    <row r="1398" spans="1:13" x14ac:dyDescent="0.3">
      <c r="A1398">
        <v>14232.8419360769</v>
      </c>
      <c r="B1398">
        <v>2929.01514891445</v>
      </c>
      <c r="C1398">
        <v>-3702.5688348727299</v>
      </c>
      <c r="D1398">
        <v>831.01639846249395</v>
      </c>
      <c r="E1398">
        <v>732.36863393840702</v>
      </c>
      <c r="F1398">
        <v>-5648.5361696481896</v>
      </c>
      <c r="G1398">
        <v>-12289.0014603131</v>
      </c>
      <c r="H1398">
        <v>-13413.7730173298</v>
      </c>
      <c r="I1398">
        <v>-11672.1761638434</v>
      </c>
      <c r="J1398">
        <v>-11480.4396025026</v>
      </c>
      <c r="K1398">
        <v>-9115.6704882984795</v>
      </c>
      <c r="L1398">
        <v>-17815.219597671599</v>
      </c>
    </row>
    <row r="1399" spans="1:13" x14ac:dyDescent="0.3">
      <c r="A1399">
        <v>14450.848461014501</v>
      </c>
      <c r="B1399">
        <v>3199.7189037549501</v>
      </c>
      <c r="C1399">
        <v>-3674.99248194657</v>
      </c>
      <c r="D1399">
        <v>848.691963037714</v>
      </c>
      <c r="E1399">
        <v>949.98572338630004</v>
      </c>
      <c r="F1399">
        <v>-5856.6347256571498</v>
      </c>
      <c r="G1399">
        <v>-12224.231823476999</v>
      </c>
      <c r="H1399">
        <v>-13716.1724174477</v>
      </c>
      <c r="I1399">
        <v>-11893.3287931901</v>
      </c>
      <c r="J1399">
        <v>-11484.4524481229</v>
      </c>
      <c r="K1399">
        <v>-9141.0324702901198</v>
      </c>
      <c r="L1399">
        <v>-18234.736213962398</v>
      </c>
    </row>
    <row r="1400" spans="1:13" x14ac:dyDescent="0.3">
      <c r="A1400">
        <v>14636.1558631141</v>
      </c>
      <c r="B1400">
        <v>3287.16337011516</v>
      </c>
      <c r="C1400">
        <v>-3674.1466047884401</v>
      </c>
      <c r="D1400">
        <v>878.21570053738105</v>
      </c>
      <c r="E1400">
        <v>945.86309404600297</v>
      </c>
      <c r="F1400">
        <v>-5891.9757404135298</v>
      </c>
      <c r="G1400">
        <v>-12210.844011700299</v>
      </c>
      <c r="H1400">
        <v>-13885.504547009201</v>
      </c>
      <c r="I1400">
        <v>-11953.417826512599</v>
      </c>
      <c r="J1400">
        <v>-11499.099400224601</v>
      </c>
      <c r="K1400">
        <v>-9161.6912387743796</v>
      </c>
      <c r="L1400">
        <v>-18282.094957162099</v>
      </c>
    </row>
    <row r="1401" spans="1:13" x14ac:dyDescent="0.3">
      <c r="A1401">
        <v>14732.321948651101</v>
      </c>
      <c r="B1401">
        <v>3401.4940091784601</v>
      </c>
      <c r="C1401">
        <v>-3700.5441061050401</v>
      </c>
      <c r="D1401">
        <v>887.29047696570399</v>
      </c>
      <c r="E1401">
        <v>954.89084824879103</v>
      </c>
      <c r="F1401">
        <v>-5947.83656363914</v>
      </c>
      <c r="G1401">
        <v>-12214.9551484484</v>
      </c>
      <c r="H1401">
        <v>-14026.8802792182</v>
      </c>
      <c r="I1401">
        <v>-12013.7806292395</v>
      </c>
      <c r="J1401">
        <v>-11524.167732903899</v>
      </c>
      <c r="K1401">
        <v>-9263.8261866165103</v>
      </c>
      <c r="L1401">
        <v>-18334.181767328399</v>
      </c>
    </row>
    <row r="1402" spans="1:13" x14ac:dyDescent="0.3">
      <c r="A1402">
        <v>14898.510078495099</v>
      </c>
      <c r="B1402">
        <v>3471.00720122449</v>
      </c>
      <c r="C1402">
        <v>-3706.3143176518302</v>
      </c>
      <c r="D1402">
        <v>876.46389538669405</v>
      </c>
      <c r="E1402">
        <v>862.15436397810095</v>
      </c>
      <c r="F1402">
        <v>-5998.5160199742504</v>
      </c>
      <c r="G1402">
        <v>-12210.2440991931</v>
      </c>
      <c r="H1402">
        <v>-14173.400056938101</v>
      </c>
      <c r="I1402">
        <v>-12082.867449491399</v>
      </c>
      <c r="J1402">
        <v>-11549.3653633596</v>
      </c>
      <c r="K1402">
        <v>-9374.2875588740808</v>
      </c>
      <c r="L1402">
        <v>-18358.092463151999</v>
      </c>
    </row>
    <row r="1403" spans="1:13" x14ac:dyDescent="0.3">
      <c r="A1403">
        <v>15075.068052277</v>
      </c>
      <c r="B1403">
        <v>3600.8599644430501</v>
      </c>
      <c r="C1403">
        <v>-3664.6445918567701</v>
      </c>
      <c r="D1403">
        <v>869.16202215629801</v>
      </c>
      <c r="E1403">
        <v>622.34502941525</v>
      </c>
      <c r="F1403">
        <v>-6067.1980403458101</v>
      </c>
      <c r="G1403">
        <v>-12180.78281337</v>
      </c>
      <c r="H1403">
        <v>-14307.3940688523</v>
      </c>
      <c r="I1403">
        <v>-12141.5219523133</v>
      </c>
      <c r="J1403">
        <v>-11584.0893483049</v>
      </c>
      <c r="K1403">
        <v>-9461.5061967197798</v>
      </c>
      <c r="L1403">
        <v>-18370.635666756301</v>
      </c>
    </row>
    <row r="1404" spans="1:13" x14ac:dyDescent="0.3">
      <c r="A1404">
        <v>15245.7293116729</v>
      </c>
      <c r="B1404">
        <v>3754.6930960907598</v>
      </c>
      <c r="C1404">
        <v>-3647.8055010674002</v>
      </c>
      <c r="D1404">
        <v>773.77034571936304</v>
      </c>
      <c r="E1404">
        <v>390.47252748541302</v>
      </c>
      <c r="F1404">
        <v>-6143.6465359677504</v>
      </c>
      <c r="G1404">
        <v>-12174.7691200848</v>
      </c>
      <c r="H1404">
        <v>-14434.482988231201</v>
      </c>
      <c r="I1404">
        <v>-12213.042727296601</v>
      </c>
      <c r="J1404">
        <v>-11628.756744628299</v>
      </c>
      <c r="K1404">
        <v>-9561.2319069943296</v>
      </c>
      <c r="L1404">
        <v>-18414.392867357001</v>
      </c>
    </row>
    <row r="1405" spans="1:13" x14ac:dyDescent="0.3">
      <c r="A1405">
        <v>15368.946031875499</v>
      </c>
      <c r="B1405">
        <v>3912.52295580999</v>
      </c>
      <c r="C1405">
        <v>-3659.1746651573299</v>
      </c>
      <c r="D1405">
        <v>502.19158750855797</v>
      </c>
      <c r="E1405">
        <v>225.68100732304401</v>
      </c>
      <c r="F1405">
        <v>-6173.0454358513798</v>
      </c>
      <c r="G1405">
        <v>-12211.920477396099</v>
      </c>
      <c r="H1405">
        <v>-14539.850715839</v>
      </c>
      <c r="I1405">
        <v>-12249.0482317595</v>
      </c>
      <c r="J1405">
        <v>-11668.8161116559</v>
      </c>
      <c r="K1405">
        <v>-9660.1551110315104</v>
      </c>
      <c r="L1405">
        <v>-18458.724364404101</v>
      </c>
    </row>
    <row r="1406" spans="1:13" x14ac:dyDescent="0.3">
      <c r="A1406">
        <v>15584.050951700199</v>
      </c>
      <c r="B1406">
        <v>4058.3626313146501</v>
      </c>
      <c r="C1406">
        <v>-3672.5269330581</v>
      </c>
      <c r="D1406">
        <v>228.57509994939099</v>
      </c>
      <c r="E1406">
        <v>43.724922260139003</v>
      </c>
      <c r="F1406">
        <v>-6233.8707672741402</v>
      </c>
      <c r="G1406">
        <v>-12203.715930459401</v>
      </c>
      <c r="H1406">
        <v>-14644.818407455101</v>
      </c>
      <c r="I1406">
        <v>-12287.7900283176</v>
      </c>
      <c r="J1406">
        <v>-11710.2310195434</v>
      </c>
      <c r="K1406">
        <v>-9753.7491744225099</v>
      </c>
      <c r="L1406">
        <v>-18605.639886583602</v>
      </c>
    </row>
    <row r="1407" spans="1:13" x14ac:dyDescent="0.3">
      <c r="A1407">
        <v>15756.076322053301</v>
      </c>
      <c r="B1407">
        <v>4188.4160691095003</v>
      </c>
      <c r="C1407">
        <v>-3627.6891504999799</v>
      </c>
      <c r="D1407">
        <v>-48.376821728187302</v>
      </c>
      <c r="E1407">
        <v>-108.160776777088</v>
      </c>
      <c r="F1407">
        <v>-6249.4862523133897</v>
      </c>
      <c r="G1407">
        <v>-12213.486317135599</v>
      </c>
      <c r="H1407">
        <v>-14735.4274550228</v>
      </c>
      <c r="I1407">
        <v>-12305.6838548299</v>
      </c>
      <c r="J1407">
        <v>-11756.6628076454</v>
      </c>
      <c r="K1407">
        <v>-9828.2621038875805</v>
      </c>
      <c r="L1407">
        <v>-18870.594430080801</v>
      </c>
      <c r="M1407">
        <v>500</v>
      </c>
    </row>
    <row r="1408" spans="1:13" x14ac:dyDescent="0.3">
      <c r="A1408">
        <v>15886.3504474281</v>
      </c>
      <c r="B1408">
        <v>4065.8658995600399</v>
      </c>
      <c r="C1408">
        <v>-3596.1272498164599</v>
      </c>
      <c r="D1408">
        <v>-226.72362632895801</v>
      </c>
      <c r="E1408">
        <v>-218.19586490710299</v>
      </c>
      <c r="F1408">
        <v>-6185.6908375637704</v>
      </c>
      <c r="G1408">
        <v>-12229.343671116399</v>
      </c>
      <c r="H1408">
        <v>-14813.6730141923</v>
      </c>
      <c r="I1408">
        <v>-12327.1450339519</v>
      </c>
      <c r="J1408">
        <v>-11792.2473023612</v>
      </c>
      <c r="K1408">
        <v>-9850.0751991390407</v>
      </c>
      <c r="L1408">
        <v>-19115.727647210999</v>
      </c>
      <c r="M1408">
        <v>450</v>
      </c>
    </row>
    <row r="1409" spans="1:14" x14ac:dyDescent="0.3">
      <c r="A1409">
        <v>16107.4015884414</v>
      </c>
      <c r="B1409">
        <v>3931.9056798901602</v>
      </c>
      <c r="C1409">
        <v>-3655.7234361169899</v>
      </c>
      <c r="D1409">
        <v>-342.57342864486401</v>
      </c>
      <c r="E1409">
        <v>-330.80258032923302</v>
      </c>
      <c r="F1409">
        <v>-6134.08778868018</v>
      </c>
      <c r="G1409">
        <v>-12251.6923722841</v>
      </c>
      <c r="H1409">
        <v>-14880.2882469161</v>
      </c>
      <c r="I1409">
        <v>-12373.5061329293</v>
      </c>
      <c r="J1409">
        <v>-11831.086911173399</v>
      </c>
      <c r="K1409">
        <v>-9915.7088212019407</v>
      </c>
      <c r="L1409">
        <v>-19313.937456421401</v>
      </c>
      <c r="M1409">
        <v>400</v>
      </c>
    </row>
    <row r="1410" spans="1:14" x14ac:dyDescent="0.3">
      <c r="A1410">
        <v>16201.0913499424</v>
      </c>
      <c r="B1410">
        <v>3924.60441875474</v>
      </c>
      <c r="C1410">
        <v>-3708.39324170796</v>
      </c>
      <c r="D1410">
        <v>-414.10075873685901</v>
      </c>
      <c r="E1410">
        <v>-368.145448813119</v>
      </c>
      <c r="F1410">
        <v>-6147.5391191381996</v>
      </c>
      <c r="G1410">
        <v>-12270.2105997156</v>
      </c>
      <c r="H1410">
        <v>-14906.5107344346</v>
      </c>
      <c r="I1410">
        <v>-12419.459987672</v>
      </c>
      <c r="J1410">
        <v>-11829.203183789599</v>
      </c>
      <c r="K1410">
        <v>-9951.5335243671707</v>
      </c>
      <c r="L1410">
        <v>-19403.451932890399</v>
      </c>
      <c r="M1410">
        <v>74.247250939317496</v>
      </c>
      <c r="N1410">
        <v>500</v>
      </c>
    </row>
    <row r="1411" spans="1:14" x14ac:dyDescent="0.3">
      <c r="A1411">
        <v>16305.907419559</v>
      </c>
      <c r="B1411">
        <v>3922.2518524550201</v>
      </c>
      <c r="C1411">
        <v>-3774.15181336768</v>
      </c>
      <c r="D1411">
        <v>-453.75768305451902</v>
      </c>
      <c r="E1411">
        <v>-392.55043094386701</v>
      </c>
      <c r="F1411">
        <v>-6101.5478912583903</v>
      </c>
      <c r="G1411">
        <v>-12262.0904042045</v>
      </c>
      <c r="H1411">
        <v>-14932.5960961618</v>
      </c>
      <c r="I1411">
        <v>-12418.8831719551</v>
      </c>
      <c r="J1411">
        <v>-11845.4787609901</v>
      </c>
      <c r="K1411">
        <v>-9997.3859082792005</v>
      </c>
      <c r="L1411">
        <v>-19482.466237780602</v>
      </c>
      <c r="M1411">
        <v>-453.01712243494097</v>
      </c>
      <c r="N1411">
        <v>452</v>
      </c>
    </row>
    <row r="1412" spans="1:14" x14ac:dyDescent="0.3">
      <c r="A1412">
        <v>16388.3159001522</v>
      </c>
      <c r="B1412">
        <v>3915.7187236162199</v>
      </c>
      <c r="C1412">
        <v>-3734.9386294793999</v>
      </c>
      <c r="D1412">
        <v>-494.44891494040797</v>
      </c>
      <c r="E1412">
        <v>-397.43119514583299</v>
      </c>
      <c r="F1412">
        <v>-6022.1684102029803</v>
      </c>
      <c r="G1412">
        <v>-12234.5968101897</v>
      </c>
      <c r="H1412">
        <v>-14953.4882252305</v>
      </c>
      <c r="I1412">
        <v>-12444.606300411</v>
      </c>
      <c r="J1412">
        <v>-11870.593662250199</v>
      </c>
      <c r="K1412">
        <v>-10033.004897262799</v>
      </c>
      <c r="L1412">
        <v>-19538.278067993899</v>
      </c>
      <c r="M1412">
        <v>-901.06225847177302</v>
      </c>
      <c r="N1412">
        <v>108.025465694319</v>
      </c>
    </row>
    <row r="1413" spans="1:14" x14ac:dyDescent="0.3">
      <c r="A1413">
        <v>16536.3672291113</v>
      </c>
      <c r="B1413">
        <v>4001.4094217842398</v>
      </c>
      <c r="C1413">
        <v>-3706.3617902539199</v>
      </c>
      <c r="D1413">
        <v>-478.06476353019002</v>
      </c>
      <c r="E1413">
        <v>-369.00997307128199</v>
      </c>
      <c r="F1413">
        <v>-5988.6977772640103</v>
      </c>
      <c r="G1413">
        <v>-12228.898289491601</v>
      </c>
      <c r="H1413">
        <v>-14959.8264188335</v>
      </c>
      <c r="I1413">
        <v>-12444.0014922768</v>
      </c>
      <c r="J1413">
        <v>-11888.844110489599</v>
      </c>
      <c r="K1413">
        <v>-10050.647622476001</v>
      </c>
      <c r="L1413">
        <v>-19558.145605955098</v>
      </c>
      <c r="M1413">
        <v>-1266.7876009049101</v>
      </c>
      <c r="N1413">
        <v>-1221.12139824368</v>
      </c>
    </row>
    <row r="1414" spans="1:14" x14ac:dyDescent="0.3">
      <c r="A1414">
        <v>16719.556697079399</v>
      </c>
      <c r="B1414">
        <v>4135.3209420900503</v>
      </c>
      <c r="C1414">
        <v>-3633.99792281086</v>
      </c>
      <c r="D1414">
        <v>-432.41770957700402</v>
      </c>
      <c r="E1414">
        <v>-308.59137449276</v>
      </c>
      <c r="F1414">
        <v>-5954.4098295965896</v>
      </c>
      <c r="G1414">
        <v>-12245.981611466799</v>
      </c>
      <c r="H1414">
        <v>-14939.482397416199</v>
      </c>
      <c r="I1414">
        <v>-12456.631787808499</v>
      </c>
      <c r="J1414">
        <v>-11887.692054875401</v>
      </c>
      <c r="K1414">
        <v>-10050.3140839187</v>
      </c>
      <c r="L1414">
        <v>-19539.114556957898</v>
      </c>
      <c r="M1414">
        <v>-1550.55192909474</v>
      </c>
      <c r="N1414">
        <v>-3150.5343509537702</v>
      </c>
    </row>
    <row r="1415" spans="1:14" x14ac:dyDescent="0.3">
      <c r="A1415">
        <v>16918.718046415201</v>
      </c>
      <c r="B1415">
        <v>4301.21778278685</v>
      </c>
      <c r="C1415">
        <v>-3584.47946139437</v>
      </c>
      <c r="D1415">
        <v>-357.98005760337702</v>
      </c>
      <c r="E1415">
        <v>-284.27116391106301</v>
      </c>
      <c r="F1415">
        <v>-5906.5270516602204</v>
      </c>
      <c r="G1415">
        <v>-12185.73057376</v>
      </c>
      <c r="H1415">
        <v>-14902.158784622199</v>
      </c>
      <c r="I1415">
        <v>-12418.1029435251</v>
      </c>
      <c r="J1415">
        <v>-11851.2627195273</v>
      </c>
      <c r="K1415">
        <v>-10037.397160722099</v>
      </c>
      <c r="L1415">
        <v>-19494.570429398798</v>
      </c>
      <c r="M1415">
        <v>-1771.9674844655999</v>
      </c>
      <c r="N1415">
        <v>-5235.8922672928702</v>
      </c>
    </row>
    <row r="1416" spans="1:14" x14ac:dyDescent="0.3">
      <c r="A1416">
        <v>17121.073772024502</v>
      </c>
      <c r="B1416">
        <v>4518.3346847108196</v>
      </c>
      <c r="C1416">
        <v>-3623.3212839936</v>
      </c>
      <c r="D1416">
        <v>-235.55925556841601</v>
      </c>
      <c r="E1416">
        <v>-162.21680871916601</v>
      </c>
      <c r="F1416">
        <v>-5809.7028847556803</v>
      </c>
      <c r="G1416">
        <v>-12085.6666613257</v>
      </c>
      <c r="H1416">
        <v>-14804.1937740547</v>
      </c>
      <c r="I1416">
        <v>-12347.605349916999</v>
      </c>
      <c r="J1416">
        <v>-11788.375424378701</v>
      </c>
      <c r="K1416">
        <v>-10002.908721001</v>
      </c>
      <c r="L1416">
        <v>-19405.1263059634</v>
      </c>
      <c r="M1416">
        <v>-1914.8305242993699</v>
      </c>
      <c r="N1416">
        <v>-7763.9739495924596</v>
      </c>
    </row>
    <row r="1417" spans="1:14" x14ac:dyDescent="0.3">
      <c r="A1417">
        <v>17348.984507822101</v>
      </c>
      <c r="B1417">
        <v>4758.72280267315</v>
      </c>
      <c r="C1417">
        <v>-3519.1166274048201</v>
      </c>
      <c r="D1417">
        <v>-143.84352786844801</v>
      </c>
      <c r="E1417">
        <v>-25.824590594612499</v>
      </c>
      <c r="F1417">
        <v>-5715.5976839049199</v>
      </c>
      <c r="G1417">
        <v>-11970.2901047656</v>
      </c>
      <c r="H1417">
        <v>-14725.6340107746</v>
      </c>
      <c r="I1417">
        <v>-12267.271218055301</v>
      </c>
      <c r="J1417">
        <v>-11741.3629051104</v>
      </c>
      <c r="K1417">
        <v>-9959.43214939471</v>
      </c>
      <c r="L1417">
        <v>-19289.335556576501</v>
      </c>
      <c r="M1417">
        <v>-2009.82858014978</v>
      </c>
      <c r="N1417">
        <v>-10256.4987581025</v>
      </c>
    </row>
    <row r="1418" spans="1:14" x14ac:dyDescent="0.3">
      <c r="A1418">
        <v>17586.478372440299</v>
      </c>
      <c r="B1418">
        <v>5029.8941698398803</v>
      </c>
      <c r="C1418">
        <v>-3416.9756104627299</v>
      </c>
      <c r="D1418">
        <v>-119.07608922596999</v>
      </c>
      <c r="E1418">
        <v>135.65888766209301</v>
      </c>
      <c r="F1418">
        <v>-5526.6833395533804</v>
      </c>
      <c r="G1418">
        <v>-11833.475846429101</v>
      </c>
      <c r="H1418">
        <v>-14701.013860487001</v>
      </c>
      <c r="I1418">
        <v>-12169.723144249599</v>
      </c>
      <c r="J1418">
        <v>-11779.916675435499</v>
      </c>
      <c r="K1418">
        <v>-9903.37219314904</v>
      </c>
      <c r="L1418">
        <v>-19142.8738386281</v>
      </c>
      <c r="M1418">
        <v>-2051.9066504151201</v>
      </c>
      <c r="N1418">
        <v>-12772.270352052299</v>
      </c>
    </row>
    <row r="1419" spans="1:14" x14ac:dyDescent="0.3">
      <c r="A1419">
        <v>17868.693504887899</v>
      </c>
      <c r="B1419">
        <v>5385.26734635722</v>
      </c>
      <c r="C1419">
        <v>-3438.83342984103</v>
      </c>
      <c r="D1419">
        <v>-9.48719127363597</v>
      </c>
      <c r="E1419">
        <v>347.32488618310202</v>
      </c>
      <c r="F1419">
        <v>-5285.1268515311704</v>
      </c>
      <c r="G1419">
        <v>-11653.7861845399</v>
      </c>
      <c r="H1419">
        <v>-14552.098535917299</v>
      </c>
      <c r="I1419">
        <v>-12037.7471865558</v>
      </c>
      <c r="J1419">
        <v>-11708.662707276801</v>
      </c>
      <c r="K1419">
        <v>-9822.1454676247504</v>
      </c>
      <c r="L1419">
        <v>-18950.571053158401</v>
      </c>
      <c r="M1419">
        <v>-2016.0449136539801</v>
      </c>
      <c r="N1419">
        <v>-15531.675466221899</v>
      </c>
    </row>
    <row r="1420" spans="1:14" x14ac:dyDescent="0.3">
      <c r="A1420">
        <v>18071.049230497199</v>
      </c>
      <c r="B1420">
        <v>5642.2489751761796</v>
      </c>
      <c r="C1420">
        <v>-3327.0100879260899</v>
      </c>
      <c r="D1420">
        <v>74.567483006325205</v>
      </c>
      <c r="E1420">
        <v>508.80836443980797</v>
      </c>
      <c r="F1420">
        <v>-5116.4594855145097</v>
      </c>
      <c r="G1420">
        <v>-11535.3470991545</v>
      </c>
      <c r="H1420">
        <v>-14454.955693084899</v>
      </c>
      <c r="I1420">
        <v>-11962.331323820899</v>
      </c>
      <c r="J1420">
        <v>-11655.192654447999</v>
      </c>
      <c r="K1420">
        <v>-9784.0617751495392</v>
      </c>
      <c r="L1420">
        <v>-18836.8529548681</v>
      </c>
      <c r="M1420">
        <v>-1919.37701288267</v>
      </c>
      <c r="N1420">
        <v>-16129.225732479699</v>
      </c>
    </row>
    <row r="1421" spans="1:14" x14ac:dyDescent="0.3">
      <c r="A1421">
        <v>18156.9268997248</v>
      </c>
      <c r="B1421">
        <v>5858.0274765189797</v>
      </c>
      <c r="C1421">
        <v>-3202.9063385346299</v>
      </c>
      <c r="D1421">
        <v>65.006219606521995</v>
      </c>
      <c r="E1421">
        <v>566.91827997625705</v>
      </c>
      <c r="F1421">
        <v>-5075.2079545912502</v>
      </c>
      <c r="G1421">
        <v>-11508.2983213853</v>
      </c>
      <c r="H1421">
        <v>-14445.849440751599</v>
      </c>
      <c r="I1421">
        <v>-11955.053734983599</v>
      </c>
      <c r="J1421">
        <v>-11686.8651020908</v>
      </c>
      <c r="K1421">
        <v>-9815.9727625471896</v>
      </c>
      <c r="L1421">
        <v>-18832.946000177501</v>
      </c>
      <c r="M1421">
        <v>-1799.95093828365</v>
      </c>
      <c r="N1421">
        <v>-16837.794398004498</v>
      </c>
    </row>
    <row r="1422" spans="1:14" x14ac:dyDescent="0.3">
      <c r="A1422">
        <v>18401.3352789075</v>
      </c>
      <c r="B1422">
        <v>6059.9657982650897</v>
      </c>
      <c r="C1422">
        <v>-3179.3020123731999</v>
      </c>
      <c r="D1422">
        <v>193.432080619245</v>
      </c>
      <c r="E1422">
        <v>654.79502919239997</v>
      </c>
      <c r="F1422">
        <v>-5015.7386833622504</v>
      </c>
      <c r="G1422">
        <v>-11474.429002528101</v>
      </c>
      <c r="H1422">
        <v>-14394.630828486401</v>
      </c>
      <c r="I1422">
        <v>-11933.7612104046</v>
      </c>
      <c r="J1422">
        <v>-11825.3506006261</v>
      </c>
      <c r="K1422">
        <v>-9812.5494365784198</v>
      </c>
      <c r="L1422">
        <v>-18798.9101054973</v>
      </c>
      <c r="M1422">
        <v>-1733.2855185114299</v>
      </c>
      <c r="N1422">
        <v>-17436.522655787099</v>
      </c>
    </row>
    <row r="1423" spans="1:14" x14ac:dyDescent="0.3">
      <c r="A1423">
        <v>18514.3017075844</v>
      </c>
      <c r="B1423">
        <v>6322.9617172098096</v>
      </c>
      <c r="C1423">
        <v>-3141.1339513309199</v>
      </c>
      <c r="D1423">
        <v>318.28942441171603</v>
      </c>
      <c r="E1423">
        <v>688.356695384001</v>
      </c>
      <c r="F1423">
        <v>-4993.8994741182196</v>
      </c>
      <c r="G1423">
        <v>-11455.8086507358</v>
      </c>
      <c r="H1423">
        <v>-14372.7982649434</v>
      </c>
      <c r="I1423">
        <v>-11905.7850116462</v>
      </c>
      <c r="J1423">
        <v>-11970.5318443622</v>
      </c>
      <c r="K1423">
        <v>-9826.9338859325599</v>
      </c>
      <c r="L1423">
        <v>-18797.404234564299</v>
      </c>
      <c r="M1423">
        <v>-1694.40201328137</v>
      </c>
      <c r="N1423">
        <v>-17948.541306139199</v>
      </c>
    </row>
    <row r="1424" spans="1:14" x14ac:dyDescent="0.3">
      <c r="A1424">
        <v>18463.0992990741</v>
      </c>
      <c r="B1424">
        <v>6585.9576361545296</v>
      </c>
      <c r="C1424">
        <v>-3072.1232967537899</v>
      </c>
      <c r="D1424">
        <v>283.89451801960303</v>
      </c>
      <c r="E1424">
        <v>703.33443897359803</v>
      </c>
      <c r="F1424">
        <v>-4900.8812832595504</v>
      </c>
      <c r="G1424">
        <v>-11480.0616238159</v>
      </c>
      <c r="H1424">
        <v>-14385.027555581801</v>
      </c>
      <c r="I1424">
        <v>-11913.4550751774</v>
      </c>
      <c r="J1424">
        <v>-12130.371226867101</v>
      </c>
      <c r="K1424">
        <v>-9875.8074219245591</v>
      </c>
      <c r="L1424">
        <v>-18826.0196412851</v>
      </c>
      <c r="M1424">
        <v>-1683.04366090639</v>
      </c>
      <c r="N1424">
        <v>-18538.816710417799</v>
      </c>
    </row>
    <row r="1425" spans="1:14" x14ac:dyDescent="0.3">
      <c r="A1425">
        <v>18302.827843416901</v>
      </c>
      <c r="B1425">
        <v>6817.6539632046997</v>
      </c>
      <c r="C1425">
        <v>-2879.9664404926202</v>
      </c>
      <c r="D1425">
        <v>388.18802466085299</v>
      </c>
      <c r="E1425">
        <v>780.11340362446504</v>
      </c>
      <c r="F1425">
        <v>-4900.1328929548499</v>
      </c>
      <c r="G1425">
        <v>-11686.5945553491</v>
      </c>
      <c r="H1425">
        <v>-14403.723900365099</v>
      </c>
      <c r="I1425">
        <v>-11861.811966909099</v>
      </c>
      <c r="J1425">
        <v>-12270.8152735076</v>
      </c>
      <c r="K1425">
        <v>-9900.6166641234904</v>
      </c>
      <c r="L1425">
        <v>-18855.412765026402</v>
      </c>
      <c r="M1425">
        <v>-1697.18856385148</v>
      </c>
      <c r="N1425">
        <v>-19170.664863852799</v>
      </c>
    </row>
    <row r="1426" spans="1:14" x14ac:dyDescent="0.3">
      <c r="A1426">
        <v>18360.439090332398</v>
      </c>
      <c r="B1426">
        <v>7233.6110671442002</v>
      </c>
      <c r="C1426">
        <v>-2733.2651004138002</v>
      </c>
      <c r="D1426">
        <v>473.96631050515299</v>
      </c>
      <c r="E1426">
        <v>824.17521610736605</v>
      </c>
      <c r="F1426">
        <v>-4910.7909410468001</v>
      </c>
      <c r="G1426">
        <v>-11892.9997760879</v>
      </c>
      <c r="H1426">
        <v>-14513.285441592299</v>
      </c>
      <c r="I1426">
        <v>-11894.1349046015</v>
      </c>
      <c r="J1426">
        <v>-12411.8734868293</v>
      </c>
      <c r="K1426">
        <v>-9947.0179844376198</v>
      </c>
      <c r="L1426">
        <v>-18899.015125676498</v>
      </c>
      <c r="M1426">
        <v>-1742.05530416332</v>
      </c>
      <c r="N1426">
        <v>-19917.087329715501</v>
      </c>
    </row>
    <row r="1427" spans="1:14" x14ac:dyDescent="0.3">
      <c r="A1427">
        <v>18436.502325234698</v>
      </c>
      <c r="B1427">
        <v>7640.3412977383596</v>
      </c>
      <c r="C1427">
        <v>-2718.9155708008202</v>
      </c>
      <c r="D1427">
        <v>449.51480692103002</v>
      </c>
      <c r="E1427">
        <v>955.63119236031002</v>
      </c>
      <c r="F1427">
        <v>-4807.3523934562199</v>
      </c>
      <c r="G1427">
        <v>-12034.953402573999</v>
      </c>
      <c r="H1427">
        <v>-14898.688023263199</v>
      </c>
      <c r="I1427">
        <v>-11870.044975893001</v>
      </c>
      <c r="J1427">
        <v>-12505.941176504901</v>
      </c>
      <c r="K1427">
        <v>-9982.2966147436691</v>
      </c>
      <c r="L1427">
        <v>-18917.442439621998</v>
      </c>
      <c r="M1427">
        <v>-1784.5681031654699</v>
      </c>
      <c r="N1427">
        <v>-20624.501567714</v>
      </c>
    </row>
    <row r="1428" spans="1:14" x14ac:dyDescent="0.3">
      <c r="A1428">
        <v>18376.634874486299</v>
      </c>
      <c r="B1428">
        <v>7906.3342413667897</v>
      </c>
      <c r="C1428">
        <v>-2540.6720889449698</v>
      </c>
      <c r="D1428">
        <v>530.20903765098706</v>
      </c>
      <c r="E1428">
        <v>1066.4149687869699</v>
      </c>
      <c r="F1428">
        <v>-4852.485952469</v>
      </c>
      <c r="G1428">
        <v>-12163.8598435443</v>
      </c>
      <c r="H1428">
        <v>-15181.4400706082</v>
      </c>
      <c r="I1428">
        <v>-11774.7147311187</v>
      </c>
      <c r="J1428">
        <v>-12599.548494832399</v>
      </c>
      <c r="K1428">
        <v>-10020.758243902401</v>
      </c>
      <c r="L1428">
        <v>-18941.131867909899</v>
      </c>
      <c r="M1428">
        <v>-1819.5937011697699</v>
      </c>
      <c r="N1428">
        <v>-21330.243913990402</v>
      </c>
    </row>
    <row r="1429" spans="1:14" x14ac:dyDescent="0.3">
      <c r="A1429">
        <v>18520.924451358402</v>
      </c>
      <c r="B1429">
        <v>8266.0609625342095</v>
      </c>
      <c r="C1429">
        <v>-2430.4831700791101</v>
      </c>
      <c r="D1429">
        <v>588.46082472024398</v>
      </c>
      <c r="E1429">
        <v>1227.16009717939</v>
      </c>
      <c r="F1429">
        <v>-5027.1990798873703</v>
      </c>
      <c r="G1429">
        <v>-12223.0854261161</v>
      </c>
      <c r="H1429">
        <v>-15558.2899227898</v>
      </c>
      <c r="I1429">
        <v>-11816.1658931908</v>
      </c>
      <c r="J1429">
        <v>-12703.4007121534</v>
      </c>
      <c r="K1429">
        <v>-10062.915225811799</v>
      </c>
      <c r="L1429">
        <v>-18991.131867909899</v>
      </c>
      <c r="M1429">
        <v>-1869.5937011697699</v>
      </c>
      <c r="N1429">
        <v>-21995.929130369099</v>
      </c>
    </row>
    <row r="1430" spans="1:14" x14ac:dyDescent="0.3">
      <c r="A1430">
        <v>18683.650648005099</v>
      </c>
      <c r="B1430">
        <v>8307.11134501587</v>
      </c>
      <c r="C1430">
        <v>-2443.04564056561</v>
      </c>
      <c r="D1430">
        <v>442.51143797279701</v>
      </c>
      <c r="E1430">
        <v>1177.16009717939</v>
      </c>
      <c r="F1430">
        <v>-5142.4451511778598</v>
      </c>
      <c r="G1430">
        <v>-12304.8867184909</v>
      </c>
      <c r="H1430">
        <v>-15650.080342674701</v>
      </c>
      <c r="I1430">
        <v>-11866.1658931908</v>
      </c>
      <c r="J1430">
        <v>-12745.4905717645</v>
      </c>
      <c r="K1430">
        <v>-10092.286301443901</v>
      </c>
      <c r="L1430">
        <v>-19041.131867909899</v>
      </c>
      <c r="M1430">
        <v>-1919.5937011697699</v>
      </c>
      <c r="N1430">
        <v>-22132.882059615298</v>
      </c>
    </row>
    <row r="1431" spans="1:14" x14ac:dyDescent="0.3">
      <c r="A1431">
        <v>18757.687943675101</v>
      </c>
      <c r="B1431">
        <v>8376.6468604517904</v>
      </c>
      <c r="C1431">
        <v>-2437.4961009711501</v>
      </c>
      <c r="D1431">
        <v>354.87976767075497</v>
      </c>
      <c r="E1431">
        <v>1128.82870897412</v>
      </c>
      <c r="F1431">
        <v>-5235.23311545464</v>
      </c>
      <c r="G1431">
        <v>-12381.244881839601</v>
      </c>
      <c r="H1431">
        <v>-15770.7118972507</v>
      </c>
      <c r="I1431">
        <v>-11916.1658931908</v>
      </c>
      <c r="J1431">
        <v>-12793.3614499425</v>
      </c>
      <c r="K1431">
        <v>-10136.5955636872</v>
      </c>
      <c r="L1431">
        <v>-19091.131867909899</v>
      </c>
      <c r="M1431">
        <v>-1969.5937011697699</v>
      </c>
      <c r="N1431">
        <v>-22299.365792844401</v>
      </c>
    </row>
    <row r="1432" spans="1:14" x14ac:dyDescent="0.3">
      <c r="A1432">
        <v>18857.7963412834</v>
      </c>
      <c r="B1432">
        <v>8435.0627930564606</v>
      </c>
      <c r="C1432">
        <v>-2480.1953673184498</v>
      </c>
      <c r="D1432">
        <v>272.35362571745702</v>
      </c>
      <c r="E1432">
        <v>1100.5206623055999</v>
      </c>
      <c r="F1432">
        <v>-5310.5609333990797</v>
      </c>
      <c r="G1432">
        <v>-12440.031430249201</v>
      </c>
      <c r="H1432">
        <v>-15882.4916580314</v>
      </c>
      <c r="I1432">
        <v>-11966.1658931908</v>
      </c>
      <c r="J1432">
        <v>-12852.4998023313</v>
      </c>
      <c r="K1432">
        <v>-10370.979488544401</v>
      </c>
      <c r="L1432">
        <v>-19141.131867909899</v>
      </c>
      <c r="M1432">
        <v>-2019.5937011697699</v>
      </c>
      <c r="N1432">
        <v>-22349.365792844401</v>
      </c>
    </row>
    <row r="1433" spans="1:14" x14ac:dyDescent="0.3">
      <c r="A1433">
        <v>18967.389647247499</v>
      </c>
      <c r="B1433">
        <v>8514.8951723663104</v>
      </c>
      <c r="C1433">
        <v>-2456.5104803257</v>
      </c>
      <c r="D1433">
        <v>148.85572605591</v>
      </c>
      <c r="E1433">
        <v>1108.9220751211301</v>
      </c>
      <c r="F1433">
        <v>-5331.3548199253501</v>
      </c>
      <c r="G1433">
        <v>-12487.1900748223</v>
      </c>
      <c r="H1433">
        <v>-15979.2347684575</v>
      </c>
      <c r="I1433">
        <v>-12016.1658931908</v>
      </c>
      <c r="J1433">
        <v>-12892.373854805701</v>
      </c>
      <c r="K1433">
        <v>-10733.2520136682</v>
      </c>
      <c r="L1433">
        <v>-19191.131867909899</v>
      </c>
      <c r="M1433">
        <v>-2069.5937011697702</v>
      </c>
      <c r="N1433">
        <v>-22399.365792844401</v>
      </c>
    </row>
    <row r="1434" spans="1:14" x14ac:dyDescent="0.3">
      <c r="A1434">
        <v>19099.803623419601</v>
      </c>
      <c r="B1434">
        <v>8619.8563992845102</v>
      </c>
      <c r="C1434">
        <v>-2428.8549942439299</v>
      </c>
      <c r="D1434">
        <v>81.432375892362202</v>
      </c>
      <c r="E1434">
        <v>1082.2826402473499</v>
      </c>
      <c r="F1434">
        <v>-5399.5382674772</v>
      </c>
      <c r="G1434">
        <v>-12515.057906767301</v>
      </c>
      <c r="H1434">
        <v>-16064.445239368701</v>
      </c>
      <c r="I1434">
        <v>-12208.2378094497</v>
      </c>
      <c r="J1434">
        <v>-12921.7469246608</v>
      </c>
      <c r="K1434">
        <v>-11059.562141745901</v>
      </c>
      <c r="L1434">
        <v>-19239.434899546901</v>
      </c>
      <c r="M1434">
        <v>-2119.5937011697702</v>
      </c>
      <c r="N1434">
        <v>-22449.365792844401</v>
      </c>
    </row>
    <row r="1435" spans="1:14" x14ac:dyDescent="0.3">
      <c r="A1435">
        <v>19258.348506031802</v>
      </c>
      <c r="B1435">
        <v>8766.6990388833092</v>
      </c>
      <c r="C1435">
        <v>-2391.9347769544202</v>
      </c>
      <c r="D1435">
        <v>29.960144338124699</v>
      </c>
      <c r="E1435">
        <v>1092.99347587989</v>
      </c>
      <c r="F1435">
        <v>-5433.1721908050504</v>
      </c>
      <c r="G1435">
        <v>-12540.8392559196</v>
      </c>
      <c r="H1435">
        <v>-16155.8506285244</v>
      </c>
      <c r="I1435">
        <v>-12565.447664131299</v>
      </c>
      <c r="J1435">
        <v>-12956.370485825601</v>
      </c>
      <c r="K1435">
        <v>-11363.0698583497</v>
      </c>
      <c r="L1435">
        <v>-19289.434899546901</v>
      </c>
      <c r="M1435">
        <v>-2169.5937011697702</v>
      </c>
      <c r="N1435">
        <v>-22499.365792844401</v>
      </c>
    </row>
    <row r="1436" spans="1:14" x14ac:dyDescent="0.3">
      <c r="A1436">
        <v>19436.7548060357</v>
      </c>
      <c r="B1436">
        <v>8959.6112324307596</v>
      </c>
      <c r="C1436">
        <v>-2366.9263569320001</v>
      </c>
      <c r="D1436">
        <v>-11.4358345619976</v>
      </c>
      <c r="E1436">
        <v>901.95550476833296</v>
      </c>
      <c r="F1436">
        <v>-5481.2511419721604</v>
      </c>
      <c r="G1436">
        <v>-12537.8850608679</v>
      </c>
      <c r="H1436">
        <v>-16226.499093988999</v>
      </c>
      <c r="I1436">
        <v>-12872.7137389134</v>
      </c>
      <c r="J1436">
        <v>-13006.370485825601</v>
      </c>
      <c r="K1436">
        <v>-11645.7127296934</v>
      </c>
      <c r="L1436">
        <v>-19329.7431821143</v>
      </c>
      <c r="M1436">
        <v>-2210.3533432212198</v>
      </c>
      <c r="N1436">
        <v>-22549.365792844401</v>
      </c>
    </row>
    <row r="1437" spans="1:14" x14ac:dyDescent="0.3">
      <c r="A1437">
        <v>19638.332759663201</v>
      </c>
      <c r="B1437">
        <v>9177.6522735865801</v>
      </c>
      <c r="C1437">
        <v>-2296.9340562157399</v>
      </c>
      <c r="D1437">
        <v>-46.844609021286303</v>
      </c>
      <c r="E1437">
        <v>567.65126680298397</v>
      </c>
      <c r="F1437">
        <v>-5506.9043292472297</v>
      </c>
      <c r="G1437">
        <v>-12534.930865816201</v>
      </c>
      <c r="H1437">
        <v>-16268.6679263023</v>
      </c>
      <c r="I1437">
        <v>-13167.0307107508</v>
      </c>
      <c r="J1437">
        <v>-13043.3516749467</v>
      </c>
      <c r="K1437">
        <v>-11896.607506037501</v>
      </c>
      <c r="L1437">
        <v>-19373.106462568099</v>
      </c>
      <c r="M1437">
        <v>-2259.19829847765</v>
      </c>
      <c r="N1437">
        <v>-22597.9034876107</v>
      </c>
    </row>
    <row r="1438" spans="1:14" x14ac:dyDescent="0.3">
      <c r="A1438">
        <v>19879.633548074002</v>
      </c>
      <c r="B1438">
        <v>9450.1391512271603</v>
      </c>
      <c r="C1438">
        <v>-2599.4581377841801</v>
      </c>
      <c r="D1438">
        <v>-51.357565082012599</v>
      </c>
      <c r="E1438">
        <v>267.80967807523899</v>
      </c>
      <c r="F1438">
        <v>-5539.4080131721903</v>
      </c>
      <c r="G1438">
        <v>-12538.188605184099</v>
      </c>
      <c r="H1438">
        <v>-16282.401041086399</v>
      </c>
      <c r="I1438">
        <v>-13408.9820288763</v>
      </c>
      <c r="J1438">
        <v>-13083.308592268701</v>
      </c>
      <c r="K1438">
        <v>-12123.0538827747</v>
      </c>
      <c r="L1438">
        <v>-19393.492226676401</v>
      </c>
      <c r="M1438">
        <v>-2271.1787147474502</v>
      </c>
      <c r="N1438">
        <v>-22628.893519571699</v>
      </c>
    </row>
    <row r="1439" spans="1:14" x14ac:dyDescent="0.3">
      <c r="A1439">
        <v>20091.142210397298</v>
      </c>
      <c r="B1439">
        <v>9651.4276273107298</v>
      </c>
      <c r="C1439">
        <v>-3021.90024656681</v>
      </c>
      <c r="D1439">
        <v>-3.2588298536816001</v>
      </c>
      <c r="E1439">
        <v>55.940938204936899</v>
      </c>
      <c r="F1439">
        <v>-5547.7346710619904</v>
      </c>
      <c r="G1439">
        <v>-12538.050009680001</v>
      </c>
      <c r="H1439">
        <v>-16267.1206476977</v>
      </c>
      <c r="I1439">
        <v>-13619.3935583278</v>
      </c>
      <c r="J1439">
        <v>-13116.754082302399</v>
      </c>
      <c r="K1439">
        <v>-12315.443841795501</v>
      </c>
      <c r="L1439">
        <v>-19434.0156711911</v>
      </c>
      <c r="M1439">
        <v>-2318.25413138359</v>
      </c>
      <c r="N1439">
        <v>-22675.9689091041</v>
      </c>
    </row>
    <row r="1440" spans="1:14" x14ac:dyDescent="0.3">
      <c r="A1440">
        <v>20186.1949736475</v>
      </c>
      <c r="B1440">
        <v>9683.4743025729695</v>
      </c>
      <c r="C1440">
        <v>-3138.13740499091</v>
      </c>
      <c r="D1440">
        <v>-9.1544403500382892</v>
      </c>
      <c r="E1440">
        <v>-58.167453379837397</v>
      </c>
      <c r="F1440">
        <v>-5597.7346710619904</v>
      </c>
      <c r="G1440">
        <v>-12588.050009680001</v>
      </c>
      <c r="H1440">
        <v>-16315.307303437001</v>
      </c>
      <c r="I1440">
        <v>-13714.7446451005</v>
      </c>
      <c r="J1440">
        <v>-13165.249126851</v>
      </c>
      <c r="K1440">
        <v>-12388.3907436299</v>
      </c>
      <c r="L1440">
        <v>-19471.180651104401</v>
      </c>
      <c r="M1440">
        <v>-2423.2739947141199</v>
      </c>
      <c r="N1440">
        <v>-22722.6929845632</v>
      </c>
    </row>
    <row r="1441" spans="1:16" x14ac:dyDescent="0.3">
      <c r="A1441">
        <v>20305.107672702299</v>
      </c>
      <c r="B1441">
        <v>9661.2074143764203</v>
      </c>
      <c r="C1441">
        <v>-3272.5236106276202</v>
      </c>
      <c r="D1441">
        <v>-12.6869986458752</v>
      </c>
      <c r="E1441">
        <v>-100.558717533836</v>
      </c>
      <c r="F1441">
        <v>-5630.11736960093</v>
      </c>
      <c r="G1441">
        <v>-12622.1446678219</v>
      </c>
      <c r="H1441">
        <v>-16365.307303437001</v>
      </c>
      <c r="I1441">
        <v>-13778.307071956</v>
      </c>
      <c r="J1441">
        <v>-13210.0182114852</v>
      </c>
      <c r="K1441">
        <v>-12472.7340659047</v>
      </c>
      <c r="L1441">
        <v>-19521.180651104401</v>
      </c>
      <c r="M1441">
        <v>-2621.82762570661</v>
      </c>
      <c r="N1441">
        <v>-22770.164825406599</v>
      </c>
    </row>
    <row r="1442" spans="1:16" x14ac:dyDescent="0.3">
      <c r="A1442">
        <v>20400.3725938895</v>
      </c>
      <c r="B1442">
        <v>9684.1898693201092</v>
      </c>
      <c r="C1442">
        <v>-3389.40317882407</v>
      </c>
      <c r="D1442">
        <v>-27.3129110542679</v>
      </c>
      <c r="E1442">
        <v>-186.869793608912</v>
      </c>
      <c r="F1442">
        <v>-5680.11736960093</v>
      </c>
      <c r="G1442">
        <v>-12651.345374622801</v>
      </c>
      <c r="H1442">
        <v>-16415.307303436999</v>
      </c>
      <c r="I1442">
        <v>-13847.8286830376</v>
      </c>
      <c r="J1442">
        <v>-13254.4519810319</v>
      </c>
      <c r="K1442">
        <v>-12552.0459431497</v>
      </c>
      <c r="L1442">
        <v>-19571.180651104401</v>
      </c>
      <c r="M1442">
        <v>-2805.5258935998099</v>
      </c>
      <c r="N1442">
        <v>-22820.164825406599</v>
      </c>
      <c r="O1442">
        <v>500</v>
      </c>
    </row>
    <row r="1443" spans="1:16" x14ac:dyDescent="0.3">
      <c r="A1443">
        <v>20497.858503567699</v>
      </c>
      <c r="B1443">
        <v>9743.6635517356408</v>
      </c>
      <c r="C1443">
        <v>-3463.4267079238002</v>
      </c>
      <c r="D1443">
        <v>-69.235303226256903</v>
      </c>
      <c r="E1443">
        <v>-253.95741396190499</v>
      </c>
      <c r="F1443">
        <v>-5694.9498196141703</v>
      </c>
      <c r="G1443">
        <v>-12670.7581787419</v>
      </c>
      <c r="H1443">
        <v>-16448.0180034517</v>
      </c>
      <c r="I1443">
        <v>-13921.920641692201</v>
      </c>
      <c r="J1443">
        <v>-13298.550435491001</v>
      </c>
      <c r="K1443">
        <v>-12587.182967340699</v>
      </c>
      <c r="L1443">
        <v>-19617.669796353399</v>
      </c>
      <c r="M1443">
        <v>-2973.4378801860198</v>
      </c>
      <c r="N1443">
        <v>-23070.337077915701</v>
      </c>
      <c r="O1443">
        <v>450</v>
      </c>
    </row>
    <row r="1444" spans="1:16" x14ac:dyDescent="0.3">
      <c r="A1444">
        <v>20614.5817058127</v>
      </c>
      <c r="B1444">
        <v>9839.6284616230205</v>
      </c>
      <c r="C1444">
        <v>-3539.1128741100301</v>
      </c>
      <c r="D1444">
        <v>-64.095220183471</v>
      </c>
      <c r="E1444">
        <v>-286.724135456054</v>
      </c>
      <c r="F1444">
        <v>-5674.61471964066</v>
      </c>
      <c r="G1444">
        <v>-12690.170982861</v>
      </c>
      <c r="H1444">
        <v>-16467.144253478</v>
      </c>
      <c r="I1444">
        <v>-13966.396711695201</v>
      </c>
      <c r="J1444">
        <v>-13342.447700897599</v>
      </c>
      <c r="K1444">
        <v>-12621.744210250499</v>
      </c>
      <c r="L1444">
        <v>-19646.604667847801</v>
      </c>
      <c r="M1444">
        <v>-3102.7360229671199</v>
      </c>
      <c r="N1444">
        <v>-23309.2049334484</v>
      </c>
      <c r="O1444">
        <v>-279.600085157134</v>
      </c>
    </row>
    <row r="1445" spans="1:16" x14ac:dyDescent="0.3">
      <c r="A1445">
        <v>20718.480046346602</v>
      </c>
      <c r="B1445">
        <v>9959.9208564916298</v>
      </c>
      <c r="C1445">
        <v>-3615.55067811253</v>
      </c>
      <c r="D1445">
        <v>-69.213757241668503</v>
      </c>
      <c r="E1445">
        <v>-295.51977397012098</v>
      </c>
      <c r="F1445">
        <v>-5630.8345863426403</v>
      </c>
      <c r="G1445">
        <v>-12703.833394154401</v>
      </c>
      <c r="H1445">
        <v>-16487.505453503301</v>
      </c>
      <c r="I1445">
        <v>-14008.2662369967</v>
      </c>
      <c r="J1445">
        <v>-13385.942588199099</v>
      </c>
      <c r="K1445">
        <v>-12636.7842804502</v>
      </c>
      <c r="L1445">
        <v>-19661.496120338499</v>
      </c>
      <c r="M1445">
        <v>-3201.8729699072901</v>
      </c>
      <c r="N1445">
        <v>-23509.555525566</v>
      </c>
      <c r="O1445">
        <v>-1702.3002554714001</v>
      </c>
    </row>
    <row r="1446" spans="1:16" x14ac:dyDescent="0.3">
      <c r="A1446">
        <v>20934.9003547297</v>
      </c>
      <c r="B1446">
        <v>10052.844830756299</v>
      </c>
      <c r="C1446">
        <v>-3594.8190902310098</v>
      </c>
      <c r="D1446">
        <v>-106.929552483484</v>
      </c>
      <c r="E1446">
        <v>-275.82371180923798</v>
      </c>
      <c r="F1446">
        <v>-5581.1931947134999</v>
      </c>
      <c r="G1446">
        <v>-12718.596944499501</v>
      </c>
      <c r="H1446">
        <v>-16463.1536853873</v>
      </c>
      <c r="I1446">
        <v>-14003.506388336</v>
      </c>
      <c r="J1446">
        <v>-13429.705727570699</v>
      </c>
      <c r="K1446">
        <v>-12639.1116489042</v>
      </c>
      <c r="L1446">
        <v>-19658.833299074598</v>
      </c>
      <c r="M1446">
        <v>-3269.51522245872</v>
      </c>
      <c r="N1446">
        <v>-23681.1503295486</v>
      </c>
      <c r="O1446">
        <v>-3590.3704853956901</v>
      </c>
    </row>
    <row r="1447" spans="1:16" x14ac:dyDescent="0.3">
      <c r="A1447">
        <v>21141.5735786599</v>
      </c>
      <c r="B1447">
        <v>10249.340324761501</v>
      </c>
      <c r="C1447">
        <v>-3558.5650562825499</v>
      </c>
      <c r="D1447">
        <v>-55.012505805128697</v>
      </c>
      <c r="E1447">
        <v>-229.041028770373</v>
      </c>
      <c r="F1447">
        <v>-5511.0373989254203</v>
      </c>
      <c r="G1447">
        <v>-12655.437664647799</v>
      </c>
      <c r="H1447">
        <v>-16411.539602295499</v>
      </c>
      <c r="I1447">
        <v>-13975.017271922499</v>
      </c>
      <c r="J1447">
        <v>-13406.2892179275</v>
      </c>
      <c r="K1447">
        <v>-12623.959052458</v>
      </c>
      <c r="L1447">
        <v>-19638.616204056001</v>
      </c>
      <c r="M1447">
        <v>-3301.8045319589401</v>
      </c>
      <c r="N1447">
        <v>-23812.021590193101</v>
      </c>
      <c r="O1447">
        <v>-5881.7118682026003</v>
      </c>
    </row>
    <row r="1448" spans="1:16" x14ac:dyDescent="0.3">
      <c r="A1448">
        <v>21281.888686175302</v>
      </c>
      <c r="B1448">
        <v>10471.7827128725</v>
      </c>
      <c r="C1448">
        <v>-3536.9873161656401</v>
      </c>
      <c r="D1448">
        <v>6.5453425860435397</v>
      </c>
      <c r="E1448">
        <v>-150.56897461703201</v>
      </c>
      <c r="F1448">
        <v>-5420.3671989783898</v>
      </c>
      <c r="G1448">
        <v>-12572.475510822</v>
      </c>
      <c r="H1448">
        <v>-16342.57677331</v>
      </c>
      <c r="I1448">
        <v>-13933.750857488099</v>
      </c>
      <c r="J1448">
        <v>-13369.695386040699</v>
      </c>
      <c r="K1448">
        <v>-12596.0937542663</v>
      </c>
      <c r="L1448">
        <v>-19606.111117409098</v>
      </c>
      <c r="M1448">
        <v>-3309.2839108145099</v>
      </c>
      <c r="N1448">
        <v>-23931.188441693499</v>
      </c>
      <c r="O1448">
        <v>-8271.4788861844208</v>
      </c>
    </row>
    <row r="1449" spans="1:16" x14ac:dyDescent="0.3">
      <c r="A1449">
        <v>21491.020579745</v>
      </c>
      <c r="B1449">
        <v>10750.4433715461</v>
      </c>
      <c r="C1449">
        <v>-3594.83719423605</v>
      </c>
      <c r="D1449">
        <v>79.121250077578395</v>
      </c>
      <c r="E1449">
        <v>-39.978906925354501</v>
      </c>
      <c r="F1449">
        <v>-5291.5988198790501</v>
      </c>
      <c r="G1449">
        <v>-12452.7365910444</v>
      </c>
      <c r="H1449">
        <v>-16243.8732370782</v>
      </c>
      <c r="I1449">
        <v>-13872.405831878201</v>
      </c>
      <c r="J1449">
        <v>-13308.629384272899</v>
      </c>
      <c r="K1449">
        <v>-12547.570315737899</v>
      </c>
      <c r="L1449">
        <v>-19550.785474881301</v>
      </c>
      <c r="M1449">
        <v>-3278.2441068212102</v>
      </c>
      <c r="N1449">
        <v>-24044.157745206201</v>
      </c>
      <c r="O1449">
        <v>-10969.490538001401</v>
      </c>
    </row>
    <row r="1450" spans="1:16" x14ac:dyDescent="0.3">
      <c r="A1450">
        <v>21676.897046968599</v>
      </c>
      <c r="B1450">
        <v>11003.157136113899</v>
      </c>
      <c r="C1450">
        <v>-3529.4151512747499</v>
      </c>
      <c r="D1450">
        <v>120.02023765557</v>
      </c>
      <c r="E1450">
        <v>60.728695062219998</v>
      </c>
      <c r="F1450">
        <v>-5162.8304407797104</v>
      </c>
      <c r="G1450">
        <v>-12332.997671266699</v>
      </c>
      <c r="H1450">
        <v>-16145.1697008464</v>
      </c>
      <c r="I1450">
        <v>-13811.0608062683</v>
      </c>
      <c r="J1450">
        <v>-13270.1530777799</v>
      </c>
      <c r="K1450">
        <v>-12516.526842109701</v>
      </c>
      <c r="L1450">
        <v>-19516.5249608589</v>
      </c>
      <c r="M1450">
        <v>-3229.05892457973</v>
      </c>
      <c r="N1450">
        <v>-24014.6108341332</v>
      </c>
      <c r="O1450">
        <v>-11518.358948321</v>
      </c>
    </row>
    <row r="1451" spans="1:16" x14ac:dyDescent="0.3">
      <c r="A1451">
        <v>21747.868048019602</v>
      </c>
      <c r="B1451">
        <v>11173.135036793699</v>
      </c>
      <c r="C1451">
        <v>-3472.8928668532699</v>
      </c>
      <c r="D1451">
        <v>84.738355243901296</v>
      </c>
      <c r="E1451">
        <v>89.570946359117599</v>
      </c>
      <c r="F1451">
        <v>-5020.2881046022403</v>
      </c>
      <c r="G1451">
        <v>-12263.331732823501</v>
      </c>
      <c r="H1451">
        <v>-16101.486473020401</v>
      </c>
      <c r="I1451">
        <v>-13765.7786695988</v>
      </c>
      <c r="J1451">
        <v>-13293.211380717001</v>
      </c>
      <c r="K1451">
        <v>-12548.2960217828</v>
      </c>
      <c r="L1451">
        <v>-19558.232463832301</v>
      </c>
      <c r="M1451">
        <v>-3257.57761313845</v>
      </c>
      <c r="N1451">
        <v>-23995.934617818199</v>
      </c>
      <c r="O1451">
        <v>-12024.2917648195</v>
      </c>
    </row>
    <row r="1452" spans="1:16" x14ac:dyDescent="0.3">
      <c r="A1452">
        <v>21970.744922735401</v>
      </c>
      <c r="B1452">
        <v>11524.9566123156</v>
      </c>
      <c r="C1452">
        <v>-3551.3477180834998</v>
      </c>
      <c r="D1452">
        <v>137.67801878107301</v>
      </c>
      <c r="E1452">
        <v>154.29051377402499</v>
      </c>
      <c r="F1452">
        <v>-4930.4970934049097</v>
      </c>
      <c r="G1452">
        <v>-12253.9087529433</v>
      </c>
      <c r="H1452">
        <v>-16101.621531058099</v>
      </c>
      <c r="I1452">
        <v>-13805.0963149616</v>
      </c>
      <c r="J1452">
        <v>-13484.8024350256</v>
      </c>
      <c r="K1452">
        <v>-12535.356512938501</v>
      </c>
      <c r="L1452">
        <v>-19554.711611697199</v>
      </c>
      <c r="M1452">
        <v>-3232.90905130795</v>
      </c>
      <c r="N1452">
        <v>-24026.2955284667</v>
      </c>
      <c r="O1452">
        <v>-12533.0345315549</v>
      </c>
    </row>
    <row r="1453" spans="1:16" x14ac:dyDescent="0.3">
      <c r="A1453">
        <v>22193.6217974512</v>
      </c>
      <c r="B1453">
        <v>11876.778187837601</v>
      </c>
      <c r="C1453">
        <v>-3559.4021467156499</v>
      </c>
      <c r="D1453">
        <v>174.07380782119901</v>
      </c>
      <c r="E1453">
        <v>193.980357389316</v>
      </c>
      <c r="F1453">
        <v>-4912.9166402855799</v>
      </c>
      <c r="G1453">
        <v>-12233.928385106599</v>
      </c>
      <c r="H1453">
        <v>-16064.616653617</v>
      </c>
      <c r="I1453">
        <v>-13805.470865618299</v>
      </c>
      <c r="J1453">
        <v>-13659.492996561001</v>
      </c>
      <c r="K1453">
        <v>-12543.396840375701</v>
      </c>
      <c r="L1453">
        <v>-19554.535812820501</v>
      </c>
      <c r="M1453">
        <v>-3215.2406671490498</v>
      </c>
      <c r="N1453">
        <v>-24028.648625053898</v>
      </c>
      <c r="O1453">
        <v>-13055.804326949101</v>
      </c>
    </row>
    <row r="1454" spans="1:16" x14ac:dyDescent="0.3">
      <c r="A1454">
        <v>22421.244356944499</v>
      </c>
      <c r="B1454">
        <v>12232.617979114901</v>
      </c>
      <c r="C1454">
        <v>-3578.00500724008</v>
      </c>
      <c r="D1454">
        <v>159.23929370064701</v>
      </c>
      <c r="E1454">
        <v>173.92107062784399</v>
      </c>
      <c r="F1454">
        <v>-4857.73876294621</v>
      </c>
      <c r="G1454">
        <v>-12182.343980182401</v>
      </c>
      <c r="H1454">
        <v>-16019.1919493268</v>
      </c>
      <c r="I1454">
        <v>-13792.6119631167</v>
      </c>
      <c r="J1454">
        <v>-13854.661066553799</v>
      </c>
      <c r="K1454">
        <v>-12582.794113583401</v>
      </c>
      <c r="L1454">
        <v>-19845.3075744505</v>
      </c>
      <c r="M1454">
        <v>-3235.4883791789098</v>
      </c>
      <c r="N1454">
        <v>-24028.764740499999</v>
      </c>
      <c r="O1454">
        <v>-13491.589908914</v>
      </c>
      <c r="P1454">
        <v>500</v>
      </c>
    </row>
    <row r="1455" spans="1:16" x14ac:dyDescent="0.3">
      <c r="A1455">
        <v>22648.866916437899</v>
      </c>
      <c r="B1455">
        <v>12379.5105511207</v>
      </c>
      <c r="C1455">
        <v>-3618.4900182149099</v>
      </c>
      <c r="D1455">
        <v>341.07232449505199</v>
      </c>
      <c r="E1455">
        <v>201.83562173676299</v>
      </c>
      <c r="F1455">
        <v>-4831.6526389134797</v>
      </c>
      <c r="G1455">
        <v>-12160.1061811252</v>
      </c>
      <c r="H1455">
        <v>-16004.6399434835</v>
      </c>
      <c r="I1455">
        <v>-13781.4072422598</v>
      </c>
      <c r="J1455">
        <v>-14016.429770676101</v>
      </c>
      <c r="K1455">
        <v>-12599.551980083401</v>
      </c>
      <c r="L1455">
        <v>-20302.910742074801</v>
      </c>
      <c r="M1455">
        <v>-3253.5229411278501</v>
      </c>
      <c r="N1455">
        <v>-24032.031451727398</v>
      </c>
      <c r="O1455">
        <v>-13861.004463023501</v>
      </c>
      <c r="P1455">
        <v>474</v>
      </c>
    </row>
    <row r="1456" spans="1:16" x14ac:dyDescent="0.3">
      <c r="A1456">
        <v>22848.727219981902</v>
      </c>
      <c r="B1456">
        <v>12555.0525145723</v>
      </c>
      <c r="C1456">
        <v>-3497.48628919151</v>
      </c>
      <c r="D1456">
        <v>522.905355289456</v>
      </c>
      <c r="E1456">
        <v>220.89624658330499</v>
      </c>
      <c r="F1456">
        <v>-4812.63209403975</v>
      </c>
      <c r="G1456">
        <v>-12175.046985895</v>
      </c>
      <c r="H1456">
        <v>-15998.6041368483</v>
      </c>
      <c r="I1456">
        <v>-13802.161658658701</v>
      </c>
      <c r="J1456">
        <v>-14160.513423381801</v>
      </c>
      <c r="K1456">
        <v>-12616.309846583399</v>
      </c>
      <c r="L1456">
        <v>-20701.076409672802</v>
      </c>
      <c r="M1456">
        <v>-3254.34534412623</v>
      </c>
      <c r="N1456">
        <v>-24026.544968220998</v>
      </c>
      <c r="O1456">
        <v>-14325.0183495808</v>
      </c>
      <c r="P1456">
        <v>-166.10655940331199</v>
      </c>
    </row>
    <row r="1457" spans="1:16" x14ac:dyDescent="0.3">
      <c r="A1457">
        <v>22932.2843901304</v>
      </c>
      <c r="B1457">
        <v>12730.594478024001</v>
      </c>
      <c r="C1457">
        <v>-3370.8910633702499</v>
      </c>
      <c r="D1457">
        <v>681.55508300441898</v>
      </c>
      <c r="E1457">
        <v>184.12909560738899</v>
      </c>
      <c r="F1457">
        <v>-4681.7801247697398</v>
      </c>
      <c r="G1457">
        <v>-12122.498713868899</v>
      </c>
      <c r="H1457">
        <v>-15918.438311689401</v>
      </c>
      <c r="I1457">
        <v>-13778.8019508423</v>
      </c>
      <c r="J1457">
        <v>-14268.139083517999</v>
      </c>
      <c r="K1457">
        <v>-12550.912154576399</v>
      </c>
      <c r="L1457">
        <v>-21039.672617028598</v>
      </c>
      <c r="M1457">
        <v>-3235.4967083239499</v>
      </c>
      <c r="N1457">
        <v>-23996.089567136602</v>
      </c>
      <c r="O1457">
        <v>-14742.732679303201</v>
      </c>
      <c r="P1457">
        <v>-1436.72234219502</v>
      </c>
    </row>
    <row r="1458" spans="1:16" x14ac:dyDescent="0.3">
      <c r="A1458">
        <v>23132.807082285399</v>
      </c>
      <c r="B1458">
        <v>12885.5723212787</v>
      </c>
      <c r="C1458">
        <v>-3268.33773985071</v>
      </c>
      <c r="D1458">
        <v>682.52516092825999</v>
      </c>
      <c r="E1458">
        <v>301.113220366853</v>
      </c>
      <c r="F1458">
        <v>-4548.8004852730301</v>
      </c>
      <c r="G1458">
        <v>-11986.9351740122</v>
      </c>
      <c r="H1458">
        <v>-15848.034923417301</v>
      </c>
      <c r="I1458">
        <v>-13729.411378962001</v>
      </c>
      <c r="J1458">
        <v>-14369.188655015099</v>
      </c>
      <c r="K1458">
        <v>-12549.6242914621</v>
      </c>
      <c r="L1458">
        <v>-21338.3829147336</v>
      </c>
      <c r="M1458">
        <v>-3209.2714329714299</v>
      </c>
      <c r="N1458">
        <v>-23960.085517701598</v>
      </c>
      <c r="O1458">
        <v>-15044.2646921179</v>
      </c>
      <c r="P1458">
        <v>-3245.2152272429598</v>
      </c>
    </row>
    <row r="1459" spans="1:16" x14ac:dyDescent="0.3">
      <c r="A1459">
        <v>23333.329774440299</v>
      </c>
      <c r="B1459">
        <v>13180.001012847901</v>
      </c>
      <c r="C1459">
        <v>-3345.9918721914501</v>
      </c>
      <c r="D1459">
        <v>828.08235421236895</v>
      </c>
      <c r="E1459">
        <v>400.88248690369397</v>
      </c>
      <c r="F1459">
        <v>-4449.8635694036102</v>
      </c>
      <c r="G1459">
        <v>-11878.2295149242</v>
      </c>
      <c r="H1459">
        <v>-15783.298366306501</v>
      </c>
      <c r="I1459">
        <v>-13694.2194602075</v>
      </c>
      <c r="J1459">
        <v>-14466.6798976542</v>
      </c>
      <c r="K1459">
        <v>-12581.860402182199</v>
      </c>
      <c r="L1459">
        <v>-21596.2453150564</v>
      </c>
      <c r="M1459">
        <v>-3173.2106382185798</v>
      </c>
      <c r="N1459">
        <v>-23910.209847389899</v>
      </c>
      <c r="O1459">
        <v>-15308.249372668901</v>
      </c>
      <c r="P1459">
        <v>-5243.5727953654896</v>
      </c>
    </row>
    <row r="1460" spans="1:16" x14ac:dyDescent="0.3">
      <c r="A1460">
        <v>23478.153732125898</v>
      </c>
      <c r="B1460">
        <v>13300.475819786199</v>
      </c>
      <c r="C1460">
        <v>-3333.8710024822799</v>
      </c>
      <c r="D1460">
        <v>889.50447596726895</v>
      </c>
      <c r="E1460">
        <v>357.65210625927102</v>
      </c>
      <c r="F1460">
        <v>-4475.1303563480496</v>
      </c>
      <c r="G1460">
        <v>-11853.8296564966</v>
      </c>
      <c r="H1460">
        <v>-15723.7659549695</v>
      </c>
      <c r="I1460">
        <v>-13707.568381782299</v>
      </c>
      <c r="J1460">
        <v>-14444.506418278799</v>
      </c>
      <c r="K1460">
        <v>-12566.8867964852</v>
      </c>
      <c r="L1460">
        <v>-21631.975970063399</v>
      </c>
      <c r="M1460">
        <v>-3137.1498434657401</v>
      </c>
      <c r="N1460">
        <v>-23860.334177078301</v>
      </c>
      <c r="O1460">
        <v>-15230.566456852999</v>
      </c>
      <c r="P1460">
        <v>-5766.7323006030601</v>
      </c>
    </row>
    <row r="1461" spans="1:16" x14ac:dyDescent="0.3">
      <c r="A1461">
        <v>23481.541421033398</v>
      </c>
      <c r="B1461">
        <v>13400.651018656799</v>
      </c>
      <c r="C1461">
        <v>-3306.8341781875802</v>
      </c>
      <c r="D1461">
        <v>889.81728779816899</v>
      </c>
      <c r="E1461">
        <v>404.98936217772803</v>
      </c>
      <c r="F1461">
        <v>-4409.8932876908502</v>
      </c>
      <c r="G1461">
        <v>-11752.9326025954</v>
      </c>
      <c r="H1461">
        <v>-15694.634456394801</v>
      </c>
      <c r="I1461">
        <v>-13691.1994465465</v>
      </c>
      <c r="J1461">
        <v>-14430.3228130974</v>
      </c>
      <c r="K1461">
        <v>-12567.450357367899</v>
      </c>
      <c r="L1461">
        <v>-21677.2345065277</v>
      </c>
      <c r="M1461">
        <v>-3122.9730793786098</v>
      </c>
      <c r="N1461">
        <v>-23835.427424344602</v>
      </c>
      <c r="O1461">
        <v>-15191.7448874006</v>
      </c>
      <c r="P1461">
        <v>-6325.9613135798199</v>
      </c>
    </row>
    <row r="1462" spans="1:16" x14ac:dyDescent="0.3">
      <c r="A1462">
        <v>23620.209585312499</v>
      </c>
      <c r="B1462">
        <v>13448.237631821699</v>
      </c>
      <c r="C1462">
        <v>-3382.1671146562499</v>
      </c>
      <c r="D1462">
        <v>1000.25204015519</v>
      </c>
      <c r="E1462">
        <v>481.04908705572802</v>
      </c>
      <c r="F1462">
        <v>-4380.4194472376003</v>
      </c>
      <c r="G1462">
        <v>-11697.589376287</v>
      </c>
      <c r="H1462">
        <v>-15686.268201682</v>
      </c>
      <c r="I1462">
        <v>-13702.775326146801</v>
      </c>
      <c r="J1462">
        <v>-14457.5378658836</v>
      </c>
      <c r="K1462">
        <v>-12586.5422906269</v>
      </c>
      <c r="L1462">
        <v>-21767.932593739799</v>
      </c>
      <c r="M1462">
        <v>-3157.4712555281799</v>
      </c>
      <c r="N1462">
        <v>-23866.5856626522</v>
      </c>
      <c r="O1462">
        <v>-15132.894806541401</v>
      </c>
      <c r="P1462">
        <v>-6856.5712218212602</v>
      </c>
    </row>
    <row r="1463" spans="1:16" x14ac:dyDescent="0.3">
      <c r="A1463">
        <v>23758.8777495916</v>
      </c>
      <c r="B1463">
        <v>13368.3617630838</v>
      </c>
      <c r="C1463">
        <v>-3305.3054270801299</v>
      </c>
      <c r="D1463">
        <v>1144.3263373612699</v>
      </c>
      <c r="E1463">
        <v>501.25956673461502</v>
      </c>
      <c r="F1463">
        <v>-4414.3205274565998</v>
      </c>
      <c r="G1463">
        <v>-11695.484601661199</v>
      </c>
      <c r="H1463">
        <v>-15705.736953412999</v>
      </c>
      <c r="I1463">
        <v>-13731.6828454444</v>
      </c>
      <c r="J1463">
        <v>-14483.0745837258</v>
      </c>
      <c r="K1463">
        <v>-12619.998118675099</v>
      </c>
      <c r="L1463">
        <v>-21837.919657963801</v>
      </c>
      <c r="M1463">
        <v>-3183.2235073148399</v>
      </c>
      <c r="N1463">
        <v>-23890.407682929501</v>
      </c>
      <c r="O1463">
        <v>-15146.709829081999</v>
      </c>
      <c r="P1463">
        <v>-7390.8996248756102</v>
      </c>
    </row>
    <row r="1464" spans="1:16" x14ac:dyDescent="0.3">
      <c r="A1464">
        <v>23882.924131139</v>
      </c>
      <c r="B1464">
        <v>13316.001886260199</v>
      </c>
      <c r="C1464">
        <v>-3230.3959921211199</v>
      </c>
      <c r="D1464">
        <v>1200.42028650059</v>
      </c>
      <c r="E1464">
        <v>484.52038805027502</v>
      </c>
      <c r="F1464">
        <v>-4408.4261112560298</v>
      </c>
      <c r="G1464">
        <v>-11722.920119992399</v>
      </c>
      <c r="H1464">
        <v>-15727.8152761564</v>
      </c>
      <c r="I1464">
        <v>-13761.1671269243</v>
      </c>
      <c r="J1464">
        <v>-14509.3684590799</v>
      </c>
      <c r="K1464">
        <v>-12663.493445288501</v>
      </c>
      <c r="L1464">
        <v>-21910.576150783101</v>
      </c>
      <c r="M1464">
        <v>-3213.8253087441699</v>
      </c>
      <c r="N1464">
        <v>-23921.369152222</v>
      </c>
      <c r="O1464">
        <v>-15167.2815574286</v>
      </c>
      <c r="P1464">
        <v>-7900.3923265776402</v>
      </c>
    </row>
    <row r="1465" spans="1:16" x14ac:dyDescent="0.3">
      <c r="A1465">
        <v>23597.876848367701</v>
      </c>
      <c r="B1465">
        <v>13305.085717586901</v>
      </c>
      <c r="C1465">
        <v>-3276.3492413754402</v>
      </c>
      <c r="D1465">
        <v>1250.30835885079</v>
      </c>
      <c r="E1465">
        <v>587.83156830476901</v>
      </c>
      <c r="F1465">
        <v>-4306.7126958544704</v>
      </c>
      <c r="G1465">
        <v>-11699.192011912201</v>
      </c>
      <c r="H1465">
        <v>-15733.859488251301</v>
      </c>
      <c r="I1465">
        <v>-13767.060278426699</v>
      </c>
      <c r="J1465">
        <v>-14536.4588159265</v>
      </c>
      <c r="K1465">
        <v>-12682.100604097001</v>
      </c>
      <c r="L1465">
        <v>-21964.921600045702</v>
      </c>
      <c r="M1465">
        <v>-3246.7040010872302</v>
      </c>
      <c r="N1465">
        <v>-23957.2629131387</v>
      </c>
      <c r="O1465">
        <v>-15205.345037716999</v>
      </c>
      <c r="P1465">
        <v>-8372.6230433760993</v>
      </c>
    </row>
    <row r="1466" spans="1:16" x14ac:dyDescent="0.3">
      <c r="A1466">
        <v>23276.019014767899</v>
      </c>
      <c r="B1466">
        <v>13351.778405622201</v>
      </c>
      <c r="C1466">
        <v>-3226.6538100363</v>
      </c>
      <c r="D1466">
        <v>1314.97898069337</v>
      </c>
      <c r="E1466">
        <v>593.58108839731301</v>
      </c>
      <c r="F1466">
        <v>-4306.8069671039502</v>
      </c>
      <c r="G1466">
        <v>-11653.0821567361</v>
      </c>
      <c r="H1466">
        <v>-15729.438036559201</v>
      </c>
      <c r="I1466">
        <v>-13778.6709843639</v>
      </c>
      <c r="J1466">
        <v>-14572.0283279616</v>
      </c>
      <c r="K1466">
        <v>-12681.0872371609</v>
      </c>
      <c r="L1466">
        <v>-21979.484666561701</v>
      </c>
      <c r="M1466">
        <v>-3291.6744475217702</v>
      </c>
      <c r="N1466">
        <v>-24004.986006897401</v>
      </c>
      <c r="O1466">
        <v>-15250.0056024772</v>
      </c>
      <c r="P1466">
        <v>-8808.6727755725096</v>
      </c>
    </row>
    <row r="1467" spans="1:16" x14ac:dyDescent="0.3">
      <c r="A1467">
        <v>23003.099506448401</v>
      </c>
      <c r="B1467">
        <v>13421.473660367599</v>
      </c>
      <c r="C1467">
        <v>-3176.9583786971598</v>
      </c>
      <c r="D1467">
        <v>1388.30398909011</v>
      </c>
      <c r="E1467">
        <v>560.67361260960399</v>
      </c>
      <c r="F1467">
        <v>-4551.8023789354802</v>
      </c>
      <c r="G1467">
        <v>-11659.635235903101</v>
      </c>
      <c r="H1467">
        <v>-15710.3646555655</v>
      </c>
      <c r="I1467">
        <v>-13753.639525466</v>
      </c>
      <c r="J1467">
        <v>-14566.1551546476</v>
      </c>
      <c r="K1467">
        <v>-12682.035922799099</v>
      </c>
      <c r="L1467">
        <v>-22011.7661998197</v>
      </c>
      <c r="M1467">
        <v>-3332.4511515743802</v>
      </c>
      <c r="N1467">
        <v>-24043.279565676301</v>
      </c>
      <c r="O1467">
        <v>-15270.733238484299</v>
      </c>
      <c r="P1467">
        <v>-9148.1112812999909</v>
      </c>
    </row>
    <row r="1468" spans="1:16" x14ac:dyDescent="0.3">
      <c r="A1468">
        <v>22754.3543804732</v>
      </c>
      <c r="B1468">
        <v>13509.222157407999</v>
      </c>
      <c r="C1468">
        <v>-3138.7041947943599</v>
      </c>
      <c r="D1468">
        <v>1494.0829470649401</v>
      </c>
      <c r="E1468">
        <v>616.92967618708406</v>
      </c>
      <c r="F1468">
        <v>-4958.3175124734498</v>
      </c>
      <c r="G1468">
        <v>-11575.841380534799</v>
      </c>
      <c r="H1468">
        <v>-15720.5951331751</v>
      </c>
      <c r="I1468">
        <v>-13762.713275157999</v>
      </c>
      <c r="J1468">
        <v>-14570.4407401179</v>
      </c>
      <c r="K1468">
        <v>-12718.111733748399</v>
      </c>
      <c r="L1468">
        <v>-22026.4973498008</v>
      </c>
      <c r="M1468">
        <v>-3372.68530880655</v>
      </c>
      <c r="N1468">
        <v>-24080.884510265802</v>
      </c>
      <c r="O1468">
        <v>-15306.097056487801</v>
      </c>
      <c r="P1468">
        <v>-9487.9626052412495</v>
      </c>
    </row>
    <row r="1469" spans="1:16" x14ac:dyDescent="0.3">
      <c r="A1469">
        <v>22414.230786238299</v>
      </c>
      <c r="B1469">
        <v>13583.1958047444</v>
      </c>
      <c r="C1469">
        <v>-3172.2316397672098</v>
      </c>
      <c r="D1469">
        <v>1658.2790142803201</v>
      </c>
      <c r="E1469">
        <v>709.57480263356399</v>
      </c>
      <c r="F1469">
        <v>-5262.6243413136099</v>
      </c>
      <c r="G1469">
        <v>-11441.078437407001</v>
      </c>
      <c r="H1469">
        <v>-15659.2858752598</v>
      </c>
      <c r="I1469">
        <v>-13780.1489973114</v>
      </c>
      <c r="J1469">
        <v>-14604.936693620601</v>
      </c>
      <c r="K1469">
        <v>-12702.451260084799</v>
      </c>
      <c r="L1469">
        <v>-22046.126951173501</v>
      </c>
      <c r="M1469">
        <v>-3733.42657938106</v>
      </c>
      <c r="N1469">
        <v>-24110.914698771001</v>
      </c>
      <c r="O1469">
        <v>-15281.658280152</v>
      </c>
      <c r="P1469">
        <v>-9738.3257507372491</v>
      </c>
    </row>
    <row r="1470" spans="1:16" x14ac:dyDescent="0.3">
      <c r="A1470">
        <v>22431.648584106799</v>
      </c>
      <c r="B1470">
        <v>13616.5038944608</v>
      </c>
      <c r="C1470">
        <v>-3169.6842737305901</v>
      </c>
      <c r="D1470">
        <v>1677.5141067135801</v>
      </c>
      <c r="E1470">
        <v>665.39705269260401</v>
      </c>
      <c r="F1470">
        <v>-5400.3560086868802</v>
      </c>
      <c r="G1470">
        <v>-11491.078437407001</v>
      </c>
      <c r="H1470">
        <v>-15709.2858752598</v>
      </c>
      <c r="I1470">
        <v>-13830.1489973114</v>
      </c>
      <c r="J1470">
        <v>-14652.177465016</v>
      </c>
      <c r="K1470">
        <v>-12749.973506361601</v>
      </c>
      <c r="L1470">
        <v>-22096.126951173501</v>
      </c>
      <c r="M1470">
        <v>-3885.4929252004399</v>
      </c>
      <c r="N1470">
        <v>-24160.914698771001</v>
      </c>
      <c r="O1470">
        <v>-15331.658280152</v>
      </c>
      <c r="P1470">
        <v>-9841.5016547993</v>
      </c>
    </row>
    <row r="1471" spans="1:16" x14ac:dyDescent="0.3">
      <c r="A1471">
        <v>22481.135867555</v>
      </c>
      <c r="B1471">
        <v>13687.3614411899</v>
      </c>
      <c r="C1471">
        <v>-3183.6938454759402</v>
      </c>
      <c r="D1471">
        <v>1674.6248447047799</v>
      </c>
      <c r="E1471">
        <v>633.27891771962504</v>
      </c>
      <c r="F1471">
        <v>-5521.6723001144601</v>
      </c>
      <c r="G1471">
        <v>-11647.322154297201</v>
      </c>
      <c r="H1471">
        <v>-15759.2858752598</v>
      </c>
      <c r="I1471">
        <v>-13871.8859541535</v>
      </c>
      <c r="J1471">
        <v>-14701.3065858337</v>
      </c>
      <c r="K1471">
        <v>-12798.3402419673</v>
      </c>
      <c r="L1471">
        <v>-22146.126951173501</v>
      </c>
      <c r="M1471">
        <v>-4048.3491983886902</v>
      </c>
      <c r="N1471">
        <v>-24210.914698771001</v>
      </c>
      <c r="O1471">
        <v>-15381.658280152</v>
      </c>
      <c r="P1471">
        <v>-9914.8569569144602</v>
      </c>
    </row>
    <row r="1472" spans="1:16" x14ac:dyDescent="0.3">
      <c r="A1472">
        <v>22510.370546897298</v>
      </c>
      <c r="B1472">
        <v>13711.888478388901</v>
      </c>
      <c r="C1472">
        <v>-3178.6857538660602</v>
      </c>
      <c r="D1472">
        <v>1679.5521702983799</v>
      </c>
      <c r="E1472">
        <v>602.200426062171</v>
      </c>
      <c r="F1472">
        <v>-5622.5376834932003</v>
      </c>
      <c r="G1472">
        <v>-11803.1175291824</v>
      </c>
      <c r="H1472">
        <v>-15800.822424596599</v>
      </c>
      <c r="I1472">
        <v>-13973.794626094699</v>
      </c>
      <c r="J1472">
        <v>-14747.155367110099</v>
      </c>
      <c r="K1472">
        <v>-12846.386627315</v>
      </c>
      <c r="L1472">
        <v>-22195.2461401443</v>
      </c>
      <c r="M1472">
        <v>-4199.3632897099096</v>
      </c>
      <c r="N1472">
        <v>-24260.914698771001</v>
      </c>
      <c r="O1472">
        <v>-15431.658280152</v>
      </c>
      <c r="P1472">
        <v>-9964.8569569144602</v>
      </c>
    </row>
    <row r="1473" spans="1:16" x14ac:dyDescent="0.3">
      <c r="A1473">
        <v>22428.324510807299</v>
      </c>
      <c r="B1473">
        <v>13751.464645387099</v>
      </c>
      <c r="C1473">
        <v>-3159.2449614785501</v>
      </c>
      <c r="D1473">
        <v>1750.9704689789601</v>
      </c>
      <c r="E1473">
        <v>568.62679044745698</v>
      </c>
      <c r="F1473">
        <v>-5724.2119470663201</v>
      </c>
      <c r="G1473">
        <v>-11917.074668949101</v>
      </c>
      <c r="H1473">
        <v>-15806.812481147999</v>
      </c>
      <c r="I1473">
        <v>-14053.779768447201</v>
      </c>
      <c r="J1473">
        <v>-14785.7395156203</v>
      </c>
      <c r="K1473">
        <v>-13006.8893268308</v>
      </c>
      <c r="L1473">
        <v>-22238.199651910501</v>
      </c>
      <c r="M1473">
        <v>-4332.4285527695602</v>
      </c>
      <c r="N1473">
        <v>-24296.932807766199</v>
      </c>
      <c r="O1473">
        <v>-15481.658280152</v>
      </c>
      <c r="P1473">
        <v>-10014.8569569144</v>
      </c>
    </row>
    <row r="1474" spans="1:16" x14ac:dyDescent="0.3">
      <c r="A1474">
        <v>22484.035989964399</v>
      </c>
      <c r="B1474">
        <v>13794.128621936299</v>
      </c>
      <c r="C1474">
        <v>-3168.9746260513198</v>
      </c>
      <c r="D1474">
        <v>1813.7160320395001</v>
      </c>
      <c r="E1474">
        <v>575.159448819369</v>
      </c>
      <c r="F1474">
        <v>-5774.86563059335</v>
      </c>
      <c r="G1474">
        <v>-11995.4311973407</v>
      </c>
      <c r="H1474">
        <v>-15821.2659883627</v>
      </c>
      <c r="I1474">
        <v>-14125.601994590899</v>
      </c>
      <c r="J1474">
        <v>-14833.6639062585</v>
      </c>
      <c r="K1474">
        <v>-13390.2163177988</v>
      </c>
      <c r="L1474">
        <v>-22288.199651910501</v>
      </c>
      <c r="M1474">
        <v>-4443.5517030928204</v>
      </c>
      <c r="N1474">
        <v>-24346.932807766199</v>
      </c>
      <c r="O1474">
        <v>-15531.658280152</v>
      </c>
      <c r="P1474">
        <v>-10064.8569569144</v>
      </c>
    </row>
    <row r="1475" spans="1:16" x14ac:dyDescent="0.3">
      <c r="A1475">
        <v>22545.014055208099</v>
      </c>
      <c r="B1475">
        <v>13897.302005956801</v>
      </c>
      <c r="C1475">
        <v>-3140.7079444686201</v>
      </c>
      <c r="D1475">
        <v>1819.7597092932399</v>
      </c>
      <c r="E1475">
        <v>571.22309638166803</v>
      </c>
      <c r="F1475">
        <v>-5828.5181722603202</v>
      </c>
      <c r="G1475">
        <v>-12121.7431988035</v>
      </c>
      <c r="H1475">
        <v>-15871.2659883627</v>
      </c>
      <c r="I1475">
        <v>-14199.5112370849</v>
      </c>
      <c r="J1475">
        <v>-14862.3180159843</v>
      </c>
      <c r="K1475">
        <v>-13741.968862857</v>
      </c>
      <c r="L1475">
        <v>-22338.199651910501</v>
      </c>
      <c r="M1475">
        <v>-4563.1442675462004</v>
      </c>
      <c r="N1475">
        <v>-24396.932807766199</v>
      </c>
      <c r="O1475">
        <v>-15581.658280152</v>
      </c>
      <c r="P1475">
        <v>-10114.8569569144</v>
      </c>
    </row>
    <row r="1476" spans="1:16" x14ac:dyDescent="0.3">
      <c r="A1476">
        <v>22617.077174522801</v>
      </c>
      <c r="B1476">
        <v>13997.879230926001</v>
      </c>
      <c r="C1476">
        <v>-3473.0283038995299</v>
      </c>
      <c r="D1476">
        <v>1886.1315128690701</v>
      </c>
      <c r="E1476">
        <v>543.32803179475104</v>
      </c>
      <c r="F1476">
        <v>-5874.7111829594096</v>
      </c>
      <c r="G1476">
        <v>-12179.621880795599</v>
      </c>
      <c r="H1476">
        <v>-15886.9043544304</v>
      </c>
      <c r="I1476">
        <v>-14264.465157641</v>
      </c>
      <c r="J1476">
        <v>-14874.962708004399</v>
      </c>
      <c r="K1476">
        <v>-14038.357021035699</v>
      </c>
      <c r="L1476">
        <v>-22363.085991698899</v>
      </c>
      <c r="M1476">
        <v>-4657.0507104893004</v>
      </c>
      <c r="N1476">
        <v>-24428.814539338498</v>
      </c>
      <c r="O1476">
        <v>-15609.082079096701</v>
      </c>
      <c r="P1476">
        <v>-10152.5089012508</v>
      </c>
    </row>
    <row r="1477" spans="1:16" x14ac:dyDescent="0.3">
      <c r="A1477">
        <v>22578.5382424741</v>
      </c>
      <c r="B1477">
        <v>14099.4415233005</v>
      </c>
      <c r="C1477">
        <v>-3999.9695695340201</v>
      </c>
      <c r="D1477">
        <v>2002.3769465488299</v>
      </c>
      <c r="E1477">
        <v>594.34071702565404</v>
      </c>
      <c r="F1477">
        <v>-5915.0551568169703</v>
      </c>
      <c r="G1477">
        <v>-12205.1175371187</v>
      </c>
      <c r="H1477">
        <v>-15883.214301411301</v>
      </c>
      <c r="I1477">
        <v>-14311.094561330799</v>
      </c>
      <c r="J1477">
        <v>-14898.2803451616</v>
      </c>
      <c r="K1477">
        <v>-14286.2735689201</v>
      </c>
      <c r="L1477">
        <v>-22364.7904912921</v>
      </c>
      <c r="M1477">
        <v>-4723.3078192228604</v>
      </c>
      <c r="N1477">
        <v>-24461.702841379101</v>
      </c>
      <c r="O1477">
        <v>-15611.877295071799</v>
      </c>
      <c r="P1477">
        <v>-10198.3928826963</v>
      </c>
    </row>
    <row r="1478" spans="1:16" x14ac:dyDescent="0.3">
      <c r="A1478">
        <v>22693.157676542</v>
      </c>
      <c r="B1478">
        <v>14183.346072873999</v>
      </c>
      <c r="C1478">
        <v>-4667.4901672972201</v>
      </c>
      <c r="D1478">
        <v>2128.59710624939</v>
      </c>
      <c r="E1478">
        <v>659.78378586097097</v>
      </c>
      <c r="F1478">
        <v>-5958.1505651552397</v>
      </c>
      <c r="G1478">
        <v>-12248.8612065445</v>
      </c>
      <c r="H1478">
        <v>-15864.491033546799</v>
      </c>
      <c r="I1478">
        <v>-14339.8439307843</v>
      </c>
      <c r="J1478">
        <v>-14892.0053881115</v>
      </c>
      <c r="K1478">
        <v>-14494.247156117101</v>
      </c>
      <c r="L1478">
        <v>-22351.040430755002</v>
      </c>
      <c r="M1478">
        <v>-4797.5574723111504</v>
      </c>
      <c r="N1478">
        <v>-24479.704855510699</v>
      </c>
      <c r="O1478">
        <v>-15655.7201493294</v>
      </c>
      <c r="P1478">
        <v>-10248.3928826963</v>
      </c>
    </row>
    <row r="1479" spans="1:16" x14ac:dyDescent="0.3">
      <c r="A1479">
        <v>22807.777110609899</v>
      </c>
      <c r="B1479">
        <v>14369.876085566901</v>
      </c>
      <c r="C1479">
        <v>-5300.8074693823301</v>
      </c>
      <c r="D1479">
        <v>2268.1169006443301</v>
      </c>
      <c r="E1479">
        <v>691.55595961932102</v>
      </c>
      <c r="F1479">
        <v>-5927.2394122564401</v>
      </c>
      <c r="G1479">
        <v>-12202.218662245799</v>
      </c>
      <c r="H1479">
        <v>-15826.4393465954</v>
      </c>
      <c r="I1479">
        <v>-14347.6433777274</v>
      </c>
      <c r="J1479">
        <v>-14916.4258621796</v>
      </c>
      <c r="K1479">
        <v>-14717.037868556299</v>
      </c>
      <c r="L1479">
        <v>-22381.722230592299</v>
      </c>
      <c r="M1479">
        <v>-4880.9925328099898</v>
      </c>
      <c r="N1479">
        <v>-24506.8491513189</v>
      </c>
      <c r="O1479">
        <v>-16012.933450164101</v>
      </c>
      <c r="P1479">
        <v>-10298.3928826963</v>
      </c>
    </row>
    <row r="1480" spans="1:16" x14ac:dyDescent="0.3">
      <c r="A1480">
        <v>22901.660827501899</v>
      </c>
      <c r="B1480">
        <v>14474.277621630399</v>
      </c>
      <c r="C1480">
        <v>-5429.9747034376796</v>
      </c>
      <c r="D1480">
        <v>2221.4418093179202</v>
      </c>
      <c r="E1480">
        <v>646.77263258318305</v>
      </c>
      <c r="F1480">
        <v>-5955.7731880179899</v>
      </c>
      <c r="G1480">
        <v>-12264.421269804699</v>
      </c>
      <c r="H1480">
        <v>-15876.4393465954</v>
      </c>
      <c r="I1480">
        <v>-14404.9340040672</v>
      </c>
      <c r="J1480">
        <v>-14961.0097654898</v>
      </c>
      <c r="K1480">
        <v>-14808.897586048201</v>
      </c>
      <c r="L1480">
        <v>-22403.575405704101</v>
      </c>
      <c r="M1480">
        <v>-4935.2433637518798</v>
      </c>
      <c r="N1480">
        <v>-24554.602843709399</v>
      </c>
      <c r="O1480">
        <v>-16211.399557443599</v>
      </c>
      <c r="P1480">
        <v>-10348.3928826963</v>
      </c>
    </row>
    <row r="1481" spans="1:16" x14ac:dyDescent="0.3">
      <c r="A1481">
        <v>22854.805451660199</v>
      </c>
      <c r="B1481">
        <v>14564.0991593052</v>
      </c>
      <c r="C1481">
        <v>-5539.0564398712904</v>
      </c>
      <c r="D1481">
        <v>2219.8692327960298</v>
      </c>
      <c r="E1481">
        <v>643.14148879091397</v>
      </c>
      <c r="F1481">
        <v>-5989.2786879502601</v>
      </c>
      <c r="G1481">
        <v>-12312.5469775048</v>
      </c>
      <c r="H1481">
        <v>-15922.2955104558</v>
      </c>
      <c r="I1481">
        <v>-14432.6000605685</v>
      </c>
      <c r="J1481">
        <v>-14999.9367053439</v>
      </c>
      <c r="K1481">
        <v>-14898.988504622699</v>
      </c>
      <c r="L1481">
        <v>-22449.857900530202</v>
      </c>
      <c r="M1481">
        <v>-4984.0021928605502</v>
      </c>
      <c r="N1481">
        <v>-24680.4804778619</v>
      </c>
      <c r="O1481">
        <v>-16395.019053995198</v>
      </c>
      <c r="P1481">
        <v>-10398.3928826963</v>
      </c>
    </row>
    <row r="1482" spans="1:16" x14ac:dyDescent="0.3">
      <c r="A1482">
        <v>22962.667683715401</v>
      </c>
      <c r="B1482">
        <v>14658.931185498501</v>
      </c>
      <c r="C1482">
        <v>-5672.2697274166503</v>
      </c>
      <c r="D1482">
        <v>2257.0385950566301</v>
      </c>
      <c r="E1482">
        <v>623.64731524336901</v>
      </c>
      <c r="F1482">
        <v>-6039.2786879502601</v>
      </c>
      <c r="G1482">
        <v>-12362.5469775048</v>
      </c>
      <c r="H1482">
        <v>-15972.2955104558</v>
      </c>
      <c r="I1482">
        <v>-14477.198530302099</v>
      </c>
      <c r="J1482">
        <v>-15049.9367053439</v>
      </c>
      <c r="K1482">
        <v>-14969.876595691099</v>
      </c>
      <c r="L1482">
        <v>-22499.857900530202</v>
      </c>
      <c r="M1482">
        <v>-5033.5884692301097</v>
      </c>
      <c r="N1482">
        <v>-24925.594394253701</v>
      </c>
      <c r="O1482">
        <v>-16565.276600891499</v>
      </c>
      <c r="P1482">
        <v>-10448.3928826963</v>
      </c>
    </row>
    <row r="1483" spans="1:16" x14ac:dyDescent="0.3">
      <c r="A1483">
        <v>23078.522940178402</v>
      </c>
      <c r="B1483">
        <v>14744.6868118528</v>
      </c>
      <c r="C1483">
        <v>-5777.6099139203498</v>
      </c>
      <c r="D1483">
        <v>2250.6232761869301</v>
      </c>
      <c r="E1483">
        <v>507.73855636589502</v>
      </c>
      <c r="F1483">
        <v>-6077.3936287517699</v>
      </c>
      <c r="G1483">
        <v>-12392.864522964001</v>
      </c>
      <c r="H1483">
        <v>-16006.7527258546</v>
      </c>
      <c r="I1483">
        <v>-14516.4023115542</v>
      </c>
      <c r="J1483">
        <v>-15090.235042008801</v>
      </c>
      <c r="K1483">
        <v>-15043.1816061555</v>
      </c>
      <c r="L1483">
        <v>-22538.68290172</v>
      </c>
      <c r="M1483">
        <v>-5083.5884692301097</v>
      </c>
      <c r="N1483">
        <v>-25151.196919006299</v>
      </c>
      <c r="O1483">
        <v>-16723.508393098298</v>
      </c>
      <c r="P1483">
        <v>-10498.3928826963</v>
      </c>
    </row>
    <row r="1484" spans="1:16" x14ac:dyDescent="0.3">
      <c r="A1484">
        <v>23208.365989355199</v>
      </c>
      <c r="B1484">
        <v>14788.265932931999</v>
      </c>
      <c r="C1484">
        <v>-5892.1623536138404</v>
      </c>
      <c r="D1484">
        <v>2283.9164864477402</v>
      </c>
      <c r="E1484">
        <v>322.09547590084799</v>
      </c>
      <c r="F1484">
        <v>-6100.7422838824396</v>
      </c>
      <c r="G1484">
        <v>-12403.499613882201</v>
      </c>
      <c r="H1484">
        <v>-16053.644168934399</v>
      </c>
      <c r="I1484">
        <v>-14527.559825905701</v>
      </c>
      <c r="J1484">
        <v>-15123.022413511</v>
      </c>
      <c r="K1484">
        <v>-15112.6657925828</v>
      </c>
      <c r="L1484">
        <v>-22588.68290172</v>
      </c>
      <c r="M1484">
        <v>-5132.09847198023</v>
      </c>
      <c r="N1484">
        <v>-25359.239191283901</v>
      </c>
      <c r="O1484">
        <v>-16870.917006084201</v>
      </c>
      <c r="P1484">
        <v>-10548.3928826963</v>
      </c>
    </row>
    <row r="1485" spans="1:16" x14ac:dyDescent="0.3">
      <c r="A1485">
        <v>23366.1846239595</v>
      </c>
      <c r="B1485">
        <v>14877.9862732525</v>
      </c>
      <c r="C1485">
        <v>-5975.3995101597202</v>
      </c>
      <c r="D1485">
        <v>2320.6802471360702</v>
      </c>
      <c r="E1485">
        <v>230.904913209097</v>
      </c>
      <c r="F1485">
        <v>-6121.93001915884</v>
      </c>
      <c r="G1485">
        <v>-12407.573886620199</v>
      </c>
      <c r="H1485">
        <v>-16388.453486250499</v>
      </c>
      <c r="I1485">
        <v>-14562.0228316462</v>
      </c>
      <c r="J1485">
        <v>-15153.9320437225</v>
      </c>
      <c r="K1485">
        <v>-15155.166816908701</v>
      </c>
      <c r="L1485">
        <v>-22608.3485957304</v>
      </c>
      <c r="M1485">
        <v>-5178.8701446055002</v>
      </c>
      <c r="N1485">
        <v>-25550.562725036601</v>
      </c>
      <c r="O1485">
        <v>-17007.545896631302</v>
      </c>
      <c r="P1485">
        <v>-10598.3928826963</v>
      </c>
    </row>
    <row r="1486" spans="1:16" x14ac:dyDescent="0.3">
      <c r="A1486">
        <v>23524.003258563702</v>
      </c>
      <c r="B1486">
        <v>14967.706613573</v>
      </c>
      <c r="C1486">
        <v>-6049.6916785789799</v>
      </c>
      <c r="D1486">
        <v>2357.4440078244102</v>
      </c>
      <c r="E1486">
        <v>72.302444971571205</v>
      </c>
      <c r="F1486">
        <v>-6135.91468825434</v>
      </c>
      <c r="G1486">
        <v>-12411.648159358199</v>
      </c>
      <c r="H1486">
        <v>-16694.781871834999</v>
      </c>
      <c r="I1486">
        <v>-14610.305877159301</v>
      </c>
      <c r="J1486">
        <v>-15184.528717052201</v>
      </c>
      <c r="K1486">
        <v>-15188.358767984</v>
      </c>
      <c r="L1486">
        <v>-22658.3485957304</v>
      </c>
      <c r="M1486">
        <v>-5214.7151707316598</v>
      </c>
      <c r="N1486">
        <v>-25703.427904918201</v>
      </c>
      <c r="O1486">
        <v>-17136.446873149998</v>
      </c>
      <c r="P1486">
        <v>-10648.3928826963</v>
      </c>
    </row>
    <row r="1487" spans="1:16" x14ac:dyDescent="0.3">
      <c r="A1487">
        <v>23661.040029707401</v>
      </c>
      <c r="B1487">
        <v>14768.563621782299</v>
      </c>
      <c r="C1487">
        <v>-6052.8741049430801</v>
      </c>
      <c r="D1487">
        <v>2426.13683244604</v>
      </c>
      <c r="E1487">
        <v>-70.235339417575602</v>
      </c>
      <c r="F1487">
        <v>-6161.0641099302302</v>
      </c>
      <c r="G1487">
        <v>-12378.9818502866</v>
      </c>
      <c r="H1487">
        <v>-16911.720084013199</v>
      </c>
      <c r="I1487">
        <v>-14651.731944000099</v>
      </c>
      <c r="J1487">
        <v>-15216.6901747908</v>
      </c>
      <c r="K1487">
        <v>-15223.877987372</v>
      </c>
      <c r="L1487">
        <v>-22694.376166593102</v>
      </c>
      <c r="M1487">
        <v>-5252.7951927326503</v>
      </c>
      <c r="N1487">
        <v>-25861.324631033502</v>
      </c>
      <c r="O1487">
        <v>-17221.811357160201</v>
      </c>
      <c r="P1487">
        <v>-10696.2820597839</v>
      </c>
    </row>
    <row r="1488" spans="1:16" x14ac:dyDescent="0.3">
      <c r="A1488">
        <v>23645.069366832198</v>
      </c>
      <c r="B1488">
        <v>14694.1228735071</v>
      </c>
      <c r="C1488">
        <v>-6009.1084356328702</v>
      </c>
      <c r="D1488">
        <v>2209.0373246669601</v>
      </c>
      <c r="E1488">
        <v>-200.35605863698001</v>
      </c>
      <c r="F1488">
        <v>-6096.9355519310102</v>
      </c>
      <c r="G1488">
        <v>-12316.7918594036</v>
      </c>
      <c r="H1488">
        <v>-17102.932185870399</v>
      </c>
      <c r="I1488">
        <v>-14691.204456450199</v>
      </c>
      <c r="J1488">
        <v>-15223.1097854855</v>
      </c>
      <c r="K1488">
        <v>-15234.056603360999</v>
      </c>
      <c r="L1488">
        <v>-22710.318370570902</v>
      </c>
      <c r="M1488">
        <v>-5264.4463967575703</v>
      </c>
      <c r="N1488">
        <v>-25979.855866516598</v>
      </c>
      <c r="O1488">
        <v>-17330.237087393001</v>
      </c>
      <c r="P1488">
        <v>-10720.9521848355</v>
      </c>
    </row>
    <row r="1489" spans="1:16" x14ac:dyDescent="0.3">
      <c r="A1489">
        <v>23773.906745333999</v>
      </c>
      <c r="B1489">
        <v>14601.087541122801</v>
      </c>
      <c r="C1489">
        <v>-5910.7285453821196</v>
      </c>
      <c r="D1489">
        <v>1820.9301922245299</v>
      </c>
      <c r="E1489">
        <v>-247.38716146686301</v>
      </c>
      <c r="F1489">
        <v>-6084.0821431778204</v>
      </c>
      <c r="G1489">
        <v>-12272.3160776075</v>
      </c>
      <c r="H1489">
        <v>-17260.098910401899</v>
      </c>
      <c r="I1489">
        <v>-14730.4599073014</v>
      </c>
      <c r="J1489">
        <v>-15233.161095289001</v>
      </c>
      <c r="K1489">
        <v>-15249.212892351299</v>
      </c>
      <c r="L1489">
        <v>-22707.921761305901</v>
      </c>
      <c r="M1489">
        <v>-5308.0549307617202</v>
      </c>
      <c r="N1489">
        <v>-26123.178247873999</v>
      </c>
      <c r="O1489">
        <v>-17434.910896424499</v>
      </c>
      <c r="P1489">
        <v>-10770.9521848355</v>
      </c>
    </row>
    <row r="1490" spans="1:16" x14ac:dyDescent="0.3">
      <c r="A1490">
        <v>23869.754704500501</v>
      </c>
      <c r="B1490">
        <v>14540.6169596526</v>
      </c>
      <c r="C1490">
        <v>-5886.1390698929399</v>
      </c>
      <c r="D1490">
        <v>1707.7103438014401</v>
      </c>
      <c r="E1490">
        <v>-320.657828301709</v>
      </c>
      <c r="F1490">
        <v>-6189.5918445086299</v>
      </c>
      <c r="G1490">
        <v>-12322.3160776075</v>
      </c>
      <c r="H1490">
        <v>-17352.1431738475</v>
      </c>
      <c r="I1490">
        <v>-14771.017727746301</v>
      </c>
      <c r="J1490">
        <v>-15273.920449720799</v>
      </c>
      <c r="K1490">
        <v>-15292.9510178693</v>
      </c>
      <c r="L1490">
        <v>-22757.921761305901</v>
      </c>
      <c r="M1490">
        <v>-5353.1379469444601</v>
      </c>
      <c r="N1490">
        <v>-26194.175783679199</v>
      </c>
      <c r="O1490">
        <v>-17491.689899253401</v>
      </c>
      <c r="P1490">
        <v>-10820.9521848355</v>
      </c>
    </row>
    <row r="1491" spans="1:16" x14ac:dyDescent="0.3">
      <c r="A1491">
        <v>23884.8255832059</v>
      </c>
      <c r="B1491">
        <v>14584.1529519755</v>
      </c>
      <c r="C1491">
        <v>-5857.6335877484698</v>
      </c>
      <c r="D1491">
        <v>1559.51578215721</v>
      </c>
      <c r="E1491">
        <v>-368.99311452186902</v>
      </c>
      <c r="F1491">
        <v>-6375.8210965119297</v>
      </c>
      <c r="G1491">
        <v>-12372.3160776075</v>
      </c>
      <c r="H1491">
        <v>-17439.983010948501</v>
      </c>
      <c r="I1491">
        <v>-14821.017727746301</v>
      </c>
      <c r="J1491">
        <v>-15323.920449720799</v>
      </c>
      <c r="K1491">
        <v>-15342.9510178693</v>
      </c>
      <c r="L1491">
        <v>-22807.921761305901</v>
      </c>
      <c r="M1491">
        <v>-5374.0949578378704</v>
      </c>
      <c r="N1491">
        <v>-26254.449060856299</v>
      </c>
      <c r="O1491">
        <v>-17541.689899253401</v>
      </c>
      <c r="P1491">
        <v>-10870.2997989041</v>
      </c>
    </row>
    <row r="1492" spans="1:16" x14ac:dyDescent="0.3">
      <c r="A1492">
        <v>23997.196750032301</v>
      </c>
      <c r="B1492">
        <v>14620.313067172499</v>
      </c>
      <c r="C1492">
        <v>-5886.9672460150296</v>
      </c>
      <c r="D1492">
        <v>1453.3120580996399</v>
      </c>
      <c r="E1492">
        <v>-416.06117416340197</v>
      </c>
      <c r="F1492">
        <v>-6539.0335457824003</v>
      </c>
      <c r="G1492">
        <v>-12399.140130449299</v>
      </c>
      <c r="H1492">
        <v>-17524.038864339302</v>
      </c>
      <c r="I1492">
        <v>-14863.743153437401</v>
      </c>
      <c r="J1492">
        <v>-15372.756091831499</v>
      </c>
      <c r="K1492">
        <v>-15392.9510178693</v>
      </c>
      <c r="L1492">
        <v>-22857.921761305901</v>
      </c>
      <c r="M1492">
        <v>-5504.30316848862</v>
      </c>
      <c r="N1492">
        <v>-26315.504263457799</v>
      </c>
      <c r="O1492">
        <v>-17591.689899253401</v>
      </c>
      <c r="P1492">
        <v>-10920.2997989041</v>
      </c>
    </row>
    <row r="1493" spans="1:16" x14ac:dyDescent="0.3">
      <c r="A1493">
        <v>24111.3522153952</v>
      </c>
      <c r="B1493">
        <v>14651.9023842893</v>
      </c>
      <c r="C1493">
        <v>-5881.5444882452002</v>
      </c>
      <c r="D1493">
        <v>1380.07438065677</v>
      </c>
      <c r="E1493">
        <v>-453.91985435821101</v>
      </c>
      <c r="F1493">
        <v>-6679.2495023356396</v>
      </c>
      <c r="G1493">
        <v>-12409.4099353209</v>
      </c>
      <c r="H1493">
        <v>-17601.509940054399</v>
      </c>
      <c r="I1493">
        <v>-14902.3948175156</v>
      </c>
      <c r="J1493">
        <v>-15402.962007713601</v>
      </c>
      <c r="K1493">
        <v>-15441.978701604499</v>
      </c>
      <c r="L1493">
        <v>-22907.921761305901</v>
      </c>
      <c r="M1493">
        <v>-5626.2759149441599</v>
      </c>
      <c r="N1493">
        <v>-26365.504263457799</v>
      </c>
      <c r="O1493">
        <v>-17633.9847766518</v>
      </c>
      <c r="P1493">
        <v>-11151.713826671101</v>
      </c>
    </row>
    <row r="1494" spans="1:16" x14ac:dyDescent="0.3">
      <c r="A1494">
        <v>24146.293155953001</v>
      </c>
      <c r="B1494">
        <v>14710.3843504747</v>
      </c>
      <c r="C1494">
        <v>-5865.6687912449297</v>
      </c>
      <c r="D1494">
        <v>1321.4928338367099</v>
      </c>
      <c r="E1494">
        <v>-487.87843238446999</v>
      </c>
      <c r="F1494">
        <v>-6808.1624929756499</v>
      </c>
      <c r="G1494">
        <v>-12439.544837756799</v>
      </c>
      <c r="H1494">
        <v>-17672.736796628</v>
      </c>
      <c r="I1494">
        <v>-14941.046481593799</v>
      </c>
      <c r="J1494">
        <v>-15440.154070931399</v>
      </c>
      <c r="K1494">
        <v>-15487.1171202803</v>
      </c>
      <c r="L1494">
        <v>-22957.921761305901</v>
      </c>
      <c r="M1494">
        <v>-5741.0299224411301</v>
      </c>
      <c r="N1494">
        <v>-26411.101689714498</v>
      </c>
      <c r="O1494">
        <v>-17676.9217476003</v>
      </c>
      <c r="P1494">
        <v>-11364.9864516614</v>
      </c>
    </row>
    <row r="1495" spans="1:16" x14ac:dyDescent="0.3">
      <c r="A1495">
        <v>24091.486405980901</v>
      </c>
      <c r="B1495">
        <v>14729.905655815901</v>
      </c>
      <c r="C1495">
        <v>-5824.8743811418799</v>
      </c>
      <c r="D1495">
        <v>1294.1982066272101</v>
      </c>
      <c r="E1495">
        <v>-514.33172173162495</v>
      </c>
      <c r="F1495">
        <v>-6930.90192215754</v>
      </c>
      <c r="G1495">
        <v>-12461.2613594552</v>
      </c>
      <c r="H1495">
        <v>-17709.413205711298</v>
      </c>
      <c r="I1495">
        <v>-14980.309209913999</v>
      </c>
      <c r="J1495">
        <v>-15485.7558795107</v>
      </c>
      <c r="K1495">
        <v>-15525.4493251025</v>
      </c>
      <c r="L1495">
        <v>-23007.921761305901</v>
      </c>
      <c r="M1495">
        <v>-5849.3085291883799</v>
      </c>
      <c r="N1495">
        <v>-26461.101689714498</v>
      </c>
      <c r="O1495">
        <v>-17726.9217476003</v>
      </c>
      <c r="P1495">
        <v>-11561.9318141527</v>
      </c>
    </row>
    <row r="1496" spans="1:16" x14ac:dyDescent="0.3">
      <c r="A1496">
        <v>24053.932737249601</v>
      </c>
      <c r="B1496">
        <v>14746.7832357811</v>
      </c>
      <c r="C1496">
        <v>-5725.3362445082603</v>
      </c>
      <c r="D1496">
        <v>1267.98422770349</v>
      </c>
      <c r="E1496">
        <v>-488.485506188805</v>
      </c>
      <c r="F1496">
        <v>-7004.7922953909601</v>
      </c>
      <c r="G1496">
        <v>-12454.694402851999</v>
      </c>
      <c r="H1496">
        <v>-17721.262897672801</v>
      </c>
      <c r="I1496">
        <v>-15002.648639979299</v>
      </c>
      <c r="J1496">
        <v>-15523.1320193142</v>
      </c>
      <c r="K1496">
        <v>-15843.2679357213</v>
      </c>
      <c r="L1496">
        <v>-23054.904285844299</v>
      </c>
      <c r="M1496">
        <v>-5949.6110855689003</v>
      </c>
      <c r="N1496">
        <v>-26497.084931897902</v>
      </c>
      <c r="O1496">
        <v>-17776.275704920099</v>
      </c>
      <c r="P1496">
        <v>-11744.1826403949</v>
      </c>
    </row>
    <row r="1497" spans="1:16" x14ac:dyDescent="0.3">
      <c r="A1497">
        <v>23863.920767779</v>
      </c>
      <c r="B1497">
        <v>14780.363317322201</v>
      </c>
      <c r="C1497">
        <v>-5617.5523678931104</v>
      </c>
      <c r="D1497">
        <v>1267.0682114543799</v>
      </c>
      <c r="E1497">
        <v>-414.01992170828203</v>
      </c>
      <c r="F1497">
        <v>-7068.4634045313096</v>
      </c>
      <c r="G1497">
        <v>-12474.2352723734</v>
      </c>
      <c r="H1497">
        <v>-17734.066347335302</v>
      </c>
      <c r="I1497">
        <v>-15039.7403740098</v>
      </c>
      <c r="J1497">
        <v>-15555.586993278501</v>
      </c>
      <c r="K1497">
        <v>-16141.305362384999</v>
      </c>
      <c r="L1497">
        <v>-23098.869334921201</v>
      </c>
      <c r="M1497">
        <v>-6006.3373458960205</v>
      </c>
      <c r="N1497">
        <v>-26542.412679292302</v>
      </c>
      <c r="O1497">
        <v>-17824.9836195596</v>
      </c>
      <c r="P1497">
        <v>-11913.2083840129</v>
      </c>
    </row>
    <row r="1498" spans="1:16" x14ac:dyDescent="0.3">
      <c r="A1498">
        <v>23808.093432428799</v>
      </c>
      <c r="B1498">
        <v>14839.3767442886</v>
      </c>
      <c r="C1498">
        <v>-5490.27217799543</v>
      </c>
      <c r="D1498">
        <v>1298.5402811415199</v>
      </c>
      <c r="E1498">
        <v>-388.17370616546202</v>
      </c>
      <c r="F1498">
        <v>-7124.8947326803</v>
      </c>
      <c r="G1498">
        <v>-12775.017263374</v>
      </c>
      <c r="H1498">
        <v>-17758.056117505399</v>
      </c>
      <c r="I1498">
        <v>-15073.793544757</v>
      </c>
      <c r="J1498">
        <v>-15590.181604564101</v>
      </c>
      <c r="K1498">
        <v>-16382.247404874101</v>
      </c>
      <c r="L1498">
        <v>-23129.255744421</v>
      </c>
      <c r="M1498">
        <v>-6083.8699484941399</v>
      </c>
      <c r="N1498">
        <v>-26571.3344132034</v>
      </c>
      <c r="O1498">
        <v>-17865.292979356102</v>
      </c>
      <c r="P1498">
        <v>-12051.0902974573</v>
      </c>
    </row>
    <row r="1499" spans="1:16" x14ac:dyDescent="0.3">
      <c r="A1499">
        <v>23766.1443469363</v>
      </c>
      <c r="B1499">
        <v>14989.1647282623</v>
      </c>
      <c r="C1499">
        <v>-5358.5688444915504</v>
      </c>
      <c r="D1499">
        <v>1360.07068966467</v>
      </c>
      <c r="E1499">
        <v>-372.02041454294198</v>
      </c>
      <c r="F1499">
        <v>-7155.2346910123897</v>
      </c>
      <c r="G1499">
        <v>-13329.9256833742</v>
      </c>
      <c r="H1499">
        <v>-17725.122567421298</v>
      </c>
      <c r="I1499">
        <v>-15107.0781936124</v>
      </c>
      <c r="J1499">
        <v>-15585.072649501501</v>
      </c>
      <c r="K1499">
        <v>-16587.710225015599</v>
      </c>
      <c r="L1499">
        <v>-23156.6246784592</v>
      </c>
      <c r="M1499">
        <v>-6162.0104704252499</v>
      </c>
      <c r="N1499">
        <v>-26616.470197952101</v>
      </c>
      <c r="O1499">
        <v>-17893.327528228001</v>
      </c>
      <c r="P1499">
        <v>-12194.540956586001</v>
      </c>
    </row>
    <row r="1500" spans="1:16" x14ac:dyDescent="0.3">
      <c r="A1500">
        <v>23784.465654984699</v>
      </c>
      <c r="B1500">
        <v>15043.1639527966</v>
      </c>
      <c r="C1500">
        <v>-5461.9048657093499</v>
      </c>
      <c r="D1500">
        <v>1341.1922593549</v>
      </c>
      <c r="E1500">
        <v>-422.02041454294198</v>
      </c>
      <c r="F1500">
        <v>-7214.5140784842297</v>
      </c>
      <c r="G1500">
        <v>-13511.751906363001</v>
      </c>
      <c r="H1500">
        <v>-17775.122567421298</v>
      </c>
      <c r="I1500">
        <v>-15138.441537738599</v>
      </c>
      <c r="J1500">
        <v>-15635.072649501501</v>
      </c>
      <c r="K1500">
        <v>-16647.035444349302</v>
      </c>
      <c r="L1500">
        <v>-23206.6246784592</v>
      </c>
      <c r="M1500">
        <v>-6220.6422215897501</v>
      </c>
      <c r="N1500">
        <v>-26648.8169327943</v>
      </c>
      <c r="O1500">
        <v>-17943.327528228001</v>
      </c>
      <c r="P1500">
        <v>-12254.9087781409</v>
      </c>
    </row>
    <row r="1501" spans="1:16" x14ac:dyDescent="0.3">
      <c r="A1501">
        <v>23724.626803881001</v>
      </c>
      <c r="B1501">
        <v>15122.133264677301</v>
      </c>
      <c r="C1501">
        <v>-5576.7518362118799</v>
      </c>
      <c r="D1501">
        <v>1319.7072211444699</v>
      </c>
      <c r="E1501">
        <v>-448.00236640486798</v>
      </c>
      <c r="F1501">
        <v>-7268.88792160296</v>
      </c>
      <c r="G1501">
        <v>-13680.395507053099</v>
      </c>
      <c r="H1501">
        <v>-17796.8643487923</v>
      </c>
      <c r="I1501">
        <v>-15174.0317522692</v>
      </c>
      <c r="J1501">
        <v>-15664.643327505901</v>
      </c>
      <c r="K1501">
        <v>-16737.719783257598</v>
      </c>
      <c r="L1501">
        <v>-23254.259610531</v>
      </c>
      <c r="M1501">
        <v>-6264.3128676830802</v>
      </c>
      <c r="N1501">
        <v>-26698.8169327943</v>
      </c>
      <c r="O1501">
        <v>-17993.327528228001</v>
      </c>
      <c r="P1501">
        <v>-12318.6244781895</v>
      </c>
    </row>
    <row r="1502" spans="1:16" x14ac:dyDescent="0.3">
      <c r="A1502">
        <v>23779.238588229498</v>
      </c>
      <c r="B1502">
        <v>15166.204998049199</v>
      </c>
      <c r="C1502">
        <v>-5706.0194396629704</v>
      </c>
      <c r="D1502">
        <v>1294.6961632990501</v>
      </c>
      <c r="E1502">
        <v>-421.144612363031</v>
      </c>
      <c r="F1502">
        <v>-7302.21320243428</v>
      </c>
      <c r="G1502">
        <v>-13801.9710198787</v>
      </c>
      <c r="H1502">
        <v>-17830.504327480699</v>
      </c>
      <c r="I1502">
        <v>-15224.0317522692</v>
      </c>
      <c r="J1502">
        <v>-15708.9231173472</v>
      </c>
      <c r="K1502">
        <v>-16824.3356882751</v>
      </c>
      <c r="L1502">
        <v>-23456.7004913161</v>
      </c>
      <c r="M1502">
        <v>-6310.91663773862</v>
      </c>
      <c r="N1502">
        <v>-26748.8169327943</v>
      </c>
      <c r="O1502">
        <v>-18043.327528228001</v>
      </c>
      <c r="P1502">
        <v>-12386.195356026799</v>
      </c>
    </row>
    <row r="1503" spans="1:16" x14ac:dyDescent="0.3">
      <c r="A1503">
        <v>23828.247850427699</v>
      </c>
      <c r="B1503">
        <v>15245.673412247201</v>
      </c>
      <c r="C1503">
        <v>-5822.2387937931599</v>
      </c>
      <c r="D1503">
        <v>1289.3209218054601</v>
      </c>
      <c r="E1503">
        <v>-417.10400405236402</v>
      </c>
      <c r="F1503">
        <v>-7305.7621990358302</v>
      </c>
      <c r="G1503">
        <v>-13944.871997547199</v>
      </c>
      <c r="H1503">
        <v>-17880.504327480699</v>
      </c>
      <c r="I1503">
        <v>-15256.775369679701</v>
      </c>
      <c r="J1503">
        <v>-15758.9231173472</v>
      </c>
      <c r="K1503">
        <v>-16888.003915355501</v>
      </c>
      <c r="L1503">
        <v>-23732.4869729165</v>
      </c>
      <c r="M1503">
        <v>-6360.91663773862</v>
      </c>
      <c r="N1503">
        <v>-26798.8169327943</v>
      </c>
      <c r="O1503">
        <v>-18093.327528228001</v>
      </c>
      <c r="P1503">
        <v>-12437.148144549699</v>
      </c>
    </row>
    <row r="1504" spans="1:16" x14ac:dyDescent="0.3">
      <c r="A1504">
        <v>23780.476167008899</v>
      </c>
      <c r="B1504">
        <v>15438.8214096434</v>
      </c>
      <c r="C1504">
        <v>-5877.5222814996096</v>
      </c>
      <c r="D1504">
        <v>1274.5744810255301</v>
      </c>
      <c r="E1504">
        <v>-370.93026434060101</v>
      </c>
      <c r="F1504">
        <v>-7280.7259627767999</v>
      </c>
      <c r="G1504">
        <v>-14051.739801752699</v>
      </c>
      <c r="H1504">
        <v>-17910.5624496889</v>
      </c>
      <c r="I1504">
        <v>-15287.2350541005</v>
      </c>
      <c r="J1504">
        <v>-16011.298284188901</v>
      </c>
      <c r="K1504">
        <v>-16966.5913491178</v>
      </c>
      <c r="L1504">
        <v>-23986.548764382602</v>
      </c>
      <c r="M1504">
        <v>-6396.48807647185</v>
      </c>
      <c r="N1504">
        <v>-26848.8169327943</v>
      </c>
      <c r="O1504">
        <v>-18143.327528228001</v>
      </c>
      <c r="P1504">
        <v>-12476.723262879001</v>
      </c>
    </row>
    <row r="1505" spans="1:100" x14ac:dyDescent="0.3">
      <c r="A1505">
        <v>23876.669089086801</v>
      </c>
      <c r="B1505">
        <v>15562.498550640699</v>
      </c>
      <c r="C1505">
        <v>-5916.1941089129596</v>
      </c>
      <c r="D1505">
        <v>1297.49802932342</v>
      </c>
      <c r="E1505">
        <v>-361.98506903339103</v>
      </c>
      <c r="F1505">
        <v>-7274.7465484248296</v>
      </c>
      <c r="G1505">
        <v>-14166.8861335808</v>
      </c>
      <c r="H1505">
        <v>-17953.0842455169</v>
      </c>
      <c r="I1505">
        <v>-15417.1113958109</v>
      </c>
      <c r="J1505">
        <v>-16239.173991354701</v>
      </c>
      <c r="K1505">
        <v>-17043.284343875599</v>
      </c>
      <c r="L1505">
        <v>-24221.248524606901</v>
      </c>
      <c r="M1505">
        <v>-6438.5665134234396</v>
      </c>
      <c r="N1505">
        <v>-26898.8169327943</v>
      </c>
      <c r="O1505">
        <v>-18193.327528228001</v>
      </c>
      <c r="P1505">
        <v>-12526.723262879001</v>
      </c>
    </row>
    <row r="1506" spans="1:100" x14ac:dyDescent="0.3">
      <c r="A1506">
        <v>23982.542316829298</v>
      </c>
      <c r="B1506">
        <v>15616.9016936686</v>
      </c>
      <c r="C1506">
        <v>-5913.5336249869297</v>
      </c>
      <c r="D1506">
        <v>1323.9788238797501</v>
      </c>
      <c r="E1506">
        <v>-372.54439500878402</v>
      </c>
      <c r="F1506">
        <v>-7289.6636730642103</v>
      </c>
      <c r="G1506">
        <v>-14237.932012524399</v>
      </c>
      <c r="H1506">
        <v>-17937.9408093573</v>
      </c>
      <c r="I1506">
        <v>-15669.3219160021</v>
      </c>
      <c r="J1506">
        <v>-16449.781876949299</v>
      </c>
      <c r="K1506">
        <v>-17117.3080391576</v>
      </c>
      <c r="L1506">
        <v>-24437.478308808699</v>
      </c>
      <c r="M1506">
        <v>-6488.5665134234396</v>
      </c>
      <c r="N1506">
        <v>-26948.8169327943</v>
      </c>
      <c r="O1506">
        <v>-18243.327528228001</v>
      </c>
      <c r="P1506">
        <v>-12561.779972962901</v>
      </c>
    </row>
    <row r="1507" spans="1:100" x14ac:dyDescent="0.3">
      <c r="A1507">
        <v>24074.177124729798</v>
      </c>
      <c r="B1507">
        <v>15760.5910498351</v>
      </c>
      <c r="C1507">
        <v>-5859.4500877722703</v>
      </c>
      <c r="D1507">
        <v>1378.9175885035399</v>
      </c>
      <c r="E1507">
        <v>-343.52788587800399</v>
      </c>
      <c r="F1507">
        <v>-7260.9648551009004</v>
      </c>
      <c r="G1507">
        <v>-14298.2019531195</v>
      </c>
      <c r="H1507">
        <v>-18240.869227507501</v>
      </c>
      <c r="I1507">
        <v>-15868.270319384101</v>
      </c>
      <c r="J1507">
        <v>-16645.706637738502</v>
      </c>
      <c r="K1507">
        <v>-17165.979750434301</v>
      </c>
      <c r="L1507">
        <v>-24637.085114590798</v>
      </c>
      <c r="M1507">
        <v>-6528.7746163822103</v>
      </c>
      <c r="N1507">
        <v>-26998.8169327943</v>
      </c>
      <c r="O1507">
        <v>-18293.327528228001</v>
      </c>
      <c r="P1507">
        <v>-12595.1763175006</v>
      </c>
    </row>
    <row r="1508" spans="1:100" x14ac:dyDescent="0.3">
      <c r="A1508">
        <v>24082.1651985149</v>
      </c>
      <c r="B1508">
        <v>15909.2467997494</v>
      </c>
      <c r="C1508">
        <v>-5794.63819877067</v>
      </c>
      <c r="D1508">
        <v>1440.9708456441999</v>
      </c>
      <c r="E1508">
        <v>-314.51137674722401</v>
      </c>
      <c r="F1508">
        <v>-7232.2660371375796</v>
      </c>
      <c r="G1508">
        <v>-14355.936838706501</v>
      </c>
      <c r="H1508">
        <v>-18523.625463446599</v>
      </c>
      <c r="I1508">
        <v>-16077.777620590001</v>
      </c>
      <c r="J1508">
        <v>-16822.890552767101</v>
      </c>
      <c r="K1508">
        <v>-17213.323172987901</v>
      </c>
      <c r="L1508">
        <v>-24820.219458102201</v>
      </c>
      <c r="M1508">
        <v>-6577.9586249621098</v>
      </c>
      <c r="N1508">
        <v>-27048.8169327943</v>
      </c>
      <c r="O1508">
        <v>-18343.327528228001</v>
      </c>
      <c r="P1508">
        <v>-12632.6049783649</v>
      </c>
    </row>
    <row r="1509" spans="1:100" x14ac:dyDescent="0.3">
      <c r="A1509">
        <v>24245.9641481652</v>
      </c>
      <c r="B1509">
        <v>16045.486565294101</v>
      </c>
      <c r="C1509">
        <v>-5764.1653074130199</v>
      </c>
      <c r="D1509">
        <v>1162.45620368203</v>
      </c>
      <c r="E1509">
        <v>-260.57427627519797</v>
      </c>
      <c r="F1509">
        <v>-7233.2306197912203</v>
      </c>
      <c r="G1509">
        <v>-14380.741352065201</v>
      </c>
      <c r="H1509">
        <v>-18764.650475676299</v>
      </c>
      <c r="I1509">
        <v>-16245.0475031195</v>
      </c>
      <c r="J1509">
        <v>-16953.552927288099</v>
      </c>
      <c r="K1509">
        <v>-17246.0554195859</v>
      </c>
      <c r="L1509">
        <v>-24971.747808784399</v>
      </c>
      <c r="M1509">
        <v>-6625.6602180032796</v>
      </c>
      <c r="N1509">
        <v>-27088.2998205691</v>
      </c>
      <c r="O1509">
        <v>-18381.5155174561</v>
      </c>
      <c r="P1509">
        <v>-12682.6049783649</v>
      </c>
    </row>
    <row r="1511" spans="1:100" x14ac:dyDescent="0.3">
      <c r="A1511">
        <v>6</v>
      </c>
      <c r="B1511">
        <v>8</v>
      </c>
      <c r="C1511">
        <v>3</v>
      </c>
      <c r="D1511">
        <v>4</v>
      </c>
      <c r="E1511">
        <v>7</v>
      </c>
      <c r="F1511">
        <v>7</v>
      </c>
      <c r="G1511">
        <v>8</v>
      </c>
      <c r="H1511">
        <v>6</v>
      </c>
      <c r="I1511">
        <v>4</v>
      </c>
      <c r="J1511">
        <v>7</v>
      </c>
      <c r="K1511">
        <v>6</v>
      </c>
      <c r="L1511">
        <v>4</v>
      </c>
      <c r="M1511">
        <v>9</v>
      </c>
      <c r="N1511">
        <v>9</v>
      </c>
      <c r="O1511">
        <v>10</v>
      </c>
      <c r="P1511">
        <v>9</v>
      </c>
      <c r="Q1511">
        <v>6</v>
      </c>
      <c r="R1511">
        <v>5</v>
      </c>
      <c r="S1511">
        <v>8</v>
      </c>
      <c r="T1511">
        <v>2</v>
      </c>
      <c r="U1511">
        <v>5</v>
      </c>
      <c r="V1511">
        <v>5</v>
      </c>
      <c r="W1511">
        <v>8</v>
      </c>
      <c r="X1511">
        <v>7</v>
      </c>
      <c r="Y1511">
        <v>9</v>
      </c>
      <c r="Z1511">
        <v>10</v>
      </c>
      <c r="AA1511">
        <v>9</v>
      </c>
      <c r="AB1511">
        <v>4</v>
      </c>
      <c r="AC1511">
        <v>2</v>
      </c>
      <c r="AD1511">
        <v>2</v>
      </c>
      <c r="AE1511">
        <v>6</v>
      </c>
      <c r="AF1511">
        <v>8</v>
      </c>
      <c r="AG1511">
        <v>7</v>
      </c>
      <c r="AH1511">
        <v>5</v>
      </c>
      <c r="AI1511">
        <v>8</v>
      </c>
      <c r="AJ1511">
        <v>7</v>
      </c>
      <c r="AK1511">
        <v>4</v>
      </c>
      <c r="AL1511">
        <v>9</v>
      </c>
      <c r="AM1511">
        <v>4</v>
      </c>
      <c r="AN1511">
        <v>5</v>
      </c>
      <c r="AO1511">
        <v>1</v>
      </c>
      <c r="AP1511">
        <v>5</v>
      </c>
      <c r="AQ1511">
        <v>4</v>
      </c>
      <c r="AR1511">
        <v>9</v>
      </c>
      <c r="AS1511">
        <v>3</v>
      </c>
      <c r="AT1511">
        <v>5</v>
      </c>
      <c r="AU1511">
        <v>2</v>
      </c>
      <c r="AV1511">
        <v>9</v>
      </c>
      <c r="AW1511">
        <v>7</v>
      </c>
      <c r="AX1511">
        <v>2</v>
      </c>
      <c r="AY1511">
        <v>1</v>
      </c>
      <c r="AZ1511">
        <v>5</v>
      </c>
      <c r="BA1511">
        <v>5</v>
      </c>
      <c r="BB1511">
        <v>1</v>
      </c>
      <c r="BC1511">
        <v>3</v>
      </c>
      <c r="BD1511">
        <v>2</v>
      </c>
      <c r="BE1511">
        <v>3</v>
      </c>
      <c r="BF1511">
        <v>10</v>
      </c>
      <c r="BG1511">
        <v>9</v>
      </c>
      <c r="BH1511">
        <v>1</v>
      </c>
      <c r="BI1511">
        <v>4</v>
      </c>
      <c r="BJ1511">
        <v>6</v>
      </c>
      <c r="BK1511">
        <v>2</v>
      </c>
      <c r="BL1511">
        <v>3</v>
      </c>
      <c r="BM1511">
        <v>9</v>
      </c>
      <c r="BN1511">
        <v>9</v>
      </c>
      <c r="BO1511">
        <v>2</v>
      </c>
      <c r="BP1511">
        <v>7</v>
      </c>
      <c r="BQ1511">
        <v>1</v>
      </c>
      <c r="BR1511">
        <v>9</v>
      </c>
      <c r="BS1511">
        <v>9</v>
      </c>
      <c r="BT1511">
        <v>2</v>
      </c>
      <c r="BU1511">
        <v>3</v>
      </c>
      <c r="BV1511">
        <v>4</v>
      </c>
      <c r="BW1511">
        <v>10</v>
      </c>
      <c r="BX1511">
        <v>2</v>
      </c>
      <c r="BY1511">
        <v>8</v>
      </c>
      <c r="BZ1511">
        <v>6</v>
      </c>
      <c r="CA1511">
        <v>3</v>
      </c>
      <c r="CB1511">
        <v>8</v>
      </c>
      <c r="CC1511">
        <v>2</v>
      </c>
      <c r="CD1511">
        <v>5</v>
      </c>
      <c r="CE1511">
        <v>1</v>
      </c>
      <c r="CF1511">
        <v>9</v>
      </c>
      <c r="CG1511">
        <v>5</v>
      </c>
      <c r="CH1511">
        <v>5</v>
      </c>
      <c r="CI1511">
        <v>6</v>
      </c>
      <c r="CJ1511">
        <v>10</v>
      </c>
      <c r="CK1511">
        <v>4</v>
      </c>
      <c r="CL1511">
        <v>7</v>
      </c>
      <c r="CM1511">
        <v>7</v>
      </c>
      <c r="CN1511">
        <v>5</v>
      </c>
      <c r="CO1511">
        <v>8</v>
      </c>
      <c r="CP1511">
        <v>3</v>
      </c>
      <c r="CQ1511">
        <v>4</v>
      </c>
      <c r="CR1511">
        <v>5</v>
      </c>
      <c r="CS1511">
        <v>5</v>
      </c>
      <c r="CT1511">
        <v>8</v>
      </c>
      <c r="CU1511">
        <v>7</v>
      </c>
      <c r="CV151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E1480" workbookViewId="0">
      <selection activeCell="A1210" sqref="A1210:Y1509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1.8</v>
      </c>
      <c r="B2">
        <v>7.2</v>
      </c>
    </row>
    <row r="3" spans="1:3" x14ac:dyDescent="0.3">
      <c r="A3">
        <v>1.62</v>
      </c>
      <c r="B3">
        <v>6.48</v>
      </c>
    </row>
    <row r="4" spans="1:3" x14ac:dyDescent="0.3">
      <c r="A4">
        <v>1.62</v>
      </c>
      <c r="B4">
        <v>5.8319999999999999</v>
      </c>
    </row>
    <row r="5" spans="1:3" x14ac:dyDescent="0.3">
      <c r="A5">
        <v>3.2955729410970398</v>
      </c>
      <c r="B5">
        <v>5.8319999999999999</v>
      </c>
      <c r="C5">
        <v>8</v>
      </c>
    </row>
    <row r="6" spans="1:3" x14ac:dyDescent="0.3">
      <c r="A6">
        <v>3.2955729410970398</v>
      </c>
      <c r="B6">
        <v>5.8319999999999999</v>
      </c>
      <c r="C6">
        <v>8</v>
      </c>
    </row>
    <row r="7" spans="1:3" x14ac:dyDescent="0.3">
      <c r="A7">
        <v>3.2955729410970398</v>
      </c>
      <c r="B7">
        <v>5.8319999999999999</v>
      </c>
      <c r="C7">
        <v>8</v>
      </c>
    </row>
    <row r="8" spans="1:3" x14ac:dyDescent="0.3">
      <c r="A8">
        <v>3.2955729410970398</v>
      </c>
      <c r="B8">
        <v>7.0979351940738598</v>
      </c>
      <c r="C8">
        <v>8</v>
      </c>
    </row>
    <row r="9" spans="1:3" x14ac:dyDescent="0.3">
      <c r="A9">
        <v>3.2955729410970398</v>
      </c>
      <c r="B9">
        <v>7.0979351940738598</v>
      </c>
      <c r="C9">
        <v>8</v>
      </c>
    </row>
    <row r="10" spans="1:3" x14ac:dyDescent="0.3">
      <c r="A10">
        <v>3.2955729410970398</v>
      </c>
      <c r="B10">
        <v>5.7368482789346098</v>
      </c>
      <c r="C10">
        <v>8</v>
      </c>
    </row>
    <row r="11" spans="1:3" x14ac:dyDescent="0.3">
      <c r="A11">
        <v>3.2955729410970398</v>
      </c>
      <c r="B11">
        <v>5.7368482789346098</v>
      </c>
      <c r="C11">
        <v>8</v>
      </c>
    </row>
    <row r="12" spans="1:3" x14ac:dyDescent="0.3">
      <c r="A12">
        <v>3.2955729410970398</v>
      </c>
      <c r="B12">
        <v>6.79837282363897</v>
      </c>
      <c r="C12">
        <v>9.1417087047301901</v>
      </c>
    </row>
    <row r="13" spans="1:3" x14ac:dyDescent="0.3">
      <c r="A13">
        <v>3.2955729410970398</v>
      </c>
      <c r="B13">
        <v>5.5191061956734204</v>
      </c>
      <c r="C13">
        <v>9.1417087047301901</v>
      </c>
    </row>
    <row r="14" spans="1:3" x14ac:dyDescent="0.3">
      <c r="A14">
        <v>2.9660156469873402</v>
      </c>
      <c r="B14">
        <v>5.5191061956734204</v>
      </c>
      <c r="C14">
        <v>8.2275378342571699</v>
      </c>
    </row>
    <row r="15" spans="1:3" x14ac:dyDescent="0.3">
      <c r="A15">
        <v>1.0446788168132299</v>
      </c>
      <c r="B15">
        <v>5.5191061956734204</v>
      </c>
      <c r="C15">
        <v>6.4217015727128999</v>
      </c>
    </row>
    <row r="16" spans="1:3" x14ac:dyDescent="0.3">
      <c r="A16">
        <v>2.3436075166824302</v>
      </c>
      <c r="B16">
        <v>7.0566759465044697</v>
      </c>
      <c r="C16">
        <v>7.7335800633646299</v>
      </c>
    </row>
    <row r="17" spans="1:4" x14ac:dyDescent="0.3">
      <c r="A17">
        <v>2.3436075166824302</v>
      </c>
      <c r="B17">
        <v>7.0566759465044697</v>
      </c>
      <c r="C17">
        <v>7.7335800633646299</v>
      </c>
    </row>
    <row r="18" spans="1:4" x14ac:dyDescent="0.3">
      <c r="A18">
        <v>2.1092467650141802</v>
      </c>
      <c r="B18">
        <v>5.8927232011563797</v>
      </c>
      <c r="C18">
        <v>6.9602220570281697</v>
      </c>
    </row>
    <row r="19" spans="1:4" x14ac:dyDescent="0.3">
      <c r="A19">
        <v>0.33126243257154497</v>
      </c>
      <c r="B19">
        <v>7.5459053740739703</v>
      </c>
      <c r="C19">
        <v>6.9602220570281697</v>
      </c>
    </row>
    <row r="20" spans="1:4" x14ac:dyDescent="0.3">
      <c r="A20">
        <v>0.29813618931439001</v>
      </c>
      <c r="B20">
        <v>6.7913148366665697</v>
      </c>
      <c r="C20">
        <v>5.6738364101203702</v>
      </c>
      <c r="D20">
        <v>4</v>
      </c>
    </row>
    <row r="21" spans="1:4" x14ac:dyDescent="0.3">
      <c r="A21">
        <v>0.26832257038295099</v>
      </c>
      <c r="B21">
        <v>6.1121833529999101</v>
      </c>
      <c r="C21">
        <v>7.5687008630129498</v>
      </c>
      <c r="D21">
        <v>4</v>
      </c>
    </row>
    <row r="22" spans="1:4" x14ac:dyDescent="0.3">
      <c r="A22">
        <v>0.24149031334465601</v>
      </c>
      <c r="B22">
        <v>5.5009650176999196</v>
      </c>
      <c r="C22">
        <v>7.5687008630129498</v>
      </c>
      <c r="D22">
        <v>4</v>
      </c>
    </row>
    <row r="23" spans="1:4" x14ac:dyDescent="0.3">
      <c r="A23">
        <v>0.21734128201019001</v>
      </c>
      <c r="B23">
        <v>4.9508685159299297</v>
      </c>
      <c r="C23">
        <v>6.5184292005897699</v>
      </c>
      <c r="D23">
        <v>5.4256550041150096</v>
      </c>
    </row>
    <row r="24" spans="1:4" x14ac:dyDescent="0.3">
      <c r="A24">
        <v>0.19560715380917101</v>
      </c>
      <c r="B24">
        <v>4.4557816643369401</v>
      </c>
      <c r="C24">
        <v>6.5184292005897699</v>
      </c>
      <c r="D24">
        <v>3.79976685435651</v>
      </c>
    </row>
    <row r="25" spans="1:4" x14ac:dyDescent="0.3">
      <c r="A25">
        <v>0.17604643842825399</v>
      </c>
      <c r="B25">
        <v>4.0102034979032402</v>
      </c>
      <c r="C25">
        <v>7.6910628474974496</v>
      </c>
      <c r="D25">
        <v>3.79976685435651</v>
      </c>
    </row>
    <row r="26" spans="1:4" x14ac:dyDescent="0.3">
      <c r="A26">
        <v>0.15844179458542901</v>
      </c>
      <c r="B26">
        <v>3.60918314811292</v>
      </c>
      <c r="C26">
        <v>7.6910628474974496</v>
      </c>
      <c r="D26">
        <v>5.1154349483560404</v>
      </c>
    </row>
    <row r="27" spans="1:4" x14ac:dyDescent="0.3">
      <c r="A27">
        <v>0.14259761512688601</v>
      </c>
      <c r="B27">
        <v>3.2482648333016302</v>
      </c>
      <c r="C27">
        <v>7.6910628474974496</v>
      </c>
      <c r="D27">
        <v>5.1154349483560404</v>
      </c>
    </row>
    <row r="28" spans="1:4" x14ac:dyDescent="0.3">
      <c r="A28">
        <v>0.128337853614197</v>
      </c>
      <c r="B28">
        <v>2.9234383499714598</v>
      </c>
      <c r="C28">
        <v>7.6910628474974496</v>
      </c>
      <c r="D28">
        <v>5.1154349483560404</v>
      </c>
    </row>
    <row r="29" spans="1:4" x14ac:dyDescent="0.3">
      <c r="A29">
        <v>0.115504068252777</v>
      </c>
      <c r="B29">
        <v>2.6310945149743201</v>
      </c>
      <c r="C29">
        <v>6.5464490636052499</v>
      </c>
      <c r="D29">
        <v>4.6038914535204398</v>
      </c>
    </row>
    <row r="30" spans="1:4" x14ac:dyDescent="0.3">
      <c r="A30">
        <v>0.1039536614275</v>
      </c>
      <c r="B30">
        <v>2.3679850634768802</v>
      </c>
      <c r="C30">
        <v>7.5517193179832596</v>
      </c>
      <c r="D30">
        <v>3.21384289485187</v>
      </c>
    </row>
    <row r="31" spans="1:4" x14ac:dyDescent="0.3">
      <c r="A31">
        <v>9.3558295284750098E-2</v>
      </c>
      <c r="B31">
        <v>2.1311865571292001</v>
      </c>
      <c r="C31">
        <v>7.5517193179832596</v>
      </c>
      <c r="D31">
        <v>4.6130344219440698</v>
      </c>
    </row>
    <row r="32" spans="1:4" x14ac:dyDescent="0.3">
      <c r="A32">
        <v>8.4202465756275102E-2</v>
      </c>
      <c r="B32">
        <v>1.91806790141628</v>
      </c>
      <c r="C32">
        <v>6.4349823225581098</v>
      </c>
      <c r="D32">
        <v>4.6130344219440698</v>
      </c>
    </row>
    <row r="33" spans="1:5" x14ac:dyDescent="0.3">
      <c r="A33">
        <v>7.5782219180647606E-2</v>
      </c>
      <c r="B33">
        <v>1.72626111127465</v>
      </c>
      <c r="C33">
        <v>7.6918149597973597</v>
      </c>
      <c r="D33">
        <v>3.3401431976136098</v>
      </c>
    </row>
    <row r="34" spans="1:5" x14ac:dyDescent="0.3">
      <c r="A34">
        <v>6.8203997262582805E-2</v>
      </c>
      <c r="B34">
        <v>1.5536350001471799</v>
      </c>
      <c r="C34">
        <v>7.6918149597973597</v>
      </c>
      <c r="D34">
        <v>5.1309959116438302</v>
      </c>
    </row>
    <row r="35" spans="1:5" x14ac:dyDescent="0.3">
      <c r="A35">
        <v>6.1383597536324497E-2</v>
      </c>
      <c r="B35">
        <v>1.3982715001324599</v>
      </c>
      <c r="C35">
        <v>5.7897191059892803</v>
      </c>
      <c r="D35">
        <v>3.2587810325557598</v>
      </c>
    </row>
    <row r="36" spans="1:5" x14ac:dyDescent="0.3">
      <c r="A36">
        <v>5.5245237782692101E-2</v>
      </c>
      <c r="B36">
        <v>1.25844435011922</v>
      </c>
      <c r="C36">
        <v>5.7897191059892803</v>
      </c>
      <c r="D36">
        <v>4.6718974335279002</v>
      </c>
    </row>
    <row r="37" spans="1:5" x14ac:dyDescent="0.3">
      <c r="A37">
        <v>4.9720714004422899E-2</v>
      </c>
      <c r="B37">
        <v>1.1325999151072901</v>
      </c>
      <c r="C37">
        <v>7.0704881343992998</v>
      </c>
      <c r="D37">
        <v>4.6718974335279002</v>
      </c>
    </row>
    <row r="38" spans="1:5" x14ac:dyDescent="0.3">
      <c r="A38">
        <v>4.47486426039806E-2</v>
      </c>
      <c r="B38">
        <v>1.0193399235965599</v>
      </c>
      <c r="C38">
        <v>7.0704881343992998</v>
      </c>
      <c r="D38">
        <v>3.3871683170154099</v>
      </c>
    </row>
    <row r="39" spans="1:5" x14ac:dyDescent="0.3">
      <c r="A39">
        <v>4.0273778343582499E-2</v>
      </c>
      <c r="B39">
        <v>0.91740593123691205</v>
      </c>
      <c r="C39">
        <v>7.0704881343992998</v>
      </c>
      <c r="D39">
        <v>3.3871683170154099</v>
      </c>
    </row>
    <row r="40" spans="1:5" x14ac:dyDescent="0.3">
      <c r="A40">
        <v>3.6246400509224203E-2</v>
      </c>
      <c r="B40">
        <v>0.82566533811322096</v>
      </c>
      <c r="C40">
        <v>7.0704881343992998</v>
      </c>
      <c r="D40">
        <v>5.1640994869396897</v>
      </c>
    </row>
    <row r="41" spans="1:5" x14ac:dyDescent="0.3">
      <c r="A41">
        <v>3.2621760458301799E-2</v>
      </c>
      <c r="B41">
        <v>0.74309880430189901</v>
      </c>
      <c r="C41">
        <v>7.0704881343992998</v>
      </c>
      <c r="D41">
        <v>5.1640994869396897</v>
      </c>
      <c r="E41">
        <v>2</v>
      </c>
    </row>
    <row r="42" spans="1:5" x14ac:dyDescent="0.3">
      <c r="A42">
        <v>2.93595844124716E-2</v>
      </c>
      <c r="B42">
        <v>0.66878892387170896</v>
      </c>
      <c r="C42">
        <v>5.1728789607020103</v>
      </c>
      <c r="D42">
        <v>5.1640994869396897</v>
      </c>
      <c r="E42">
        <v>2</v>
      </c>
    </row>
    <row r="43" spans="1:5" x14ac:dyDescent="0.3">
      <c r="A43">
        <v>2.6423625971224499E-2</v>
      </c>
      <c r="B43">
        <v>0.60191003148453803</v>
      </c>
      <c r="C43">
        <v>6.8829890579506197</v>
      </c>
      <c r="D43">
        <v>3.8203362064808499</v>
      </c>
      <c r="E43">
        <v>2</v>
      </c>
    </row>
    <row r="44" spans="1:5" x14ac:dyDescent="0.3">
      <c r="A44">
        <v>2.3781263374102E-2</v>
      </c>
      <c r="B44">
        <v>0.54171902833608399</v>
      </c>
      <c r="C44">
        <v>6.8829890579506197</v>
      </c>
      <c r="D44">
        <v>3.8203362064808499</v>
      </c>
      <c r="E44">
        <v>2</v>
      </c>
    </row>
    <row r="45" spans="1:5" x14ac:dyDescent="0.3">
      <c r="A45">
        <v>2.1403137036691802E-2</v>
      </c>
      <c r="B45">
        <v>0.48754712550247598</v>
      </c>
      <c r="C45">
        <v>6.8829890579506197</v>
      </c>
      <c r="D45">
        <v>5.6850451863242801</v>
      </c>
      <c r="E45">
        <v>3.92698997975929</v>
      </c>
    </row>
    <row r="46" spans="1:5" x14ac:dyDescent="0.3">
      <c r="A46">
        <v>1.9262823333022601E-2</v>
      </c>
      <c r="B46">
        <v>0.43879241295222798</v>
      </c>
      <c r="C46">
        <v>5.6641076403214701</v>
      </c>
      <c r="D46">
        <v>5.6850451863242801</v>
      </c>
      <c r="E46">
        <v>3.92698997975929</v>
      </c>
    </row>
    <row r="47" spans="1:5" x14ac:dyDescent="0.3">
      <c r="A47">
        <v>1.7336540999720401E-2</v>
      </c>
      <c r="B47">
        <v>0.39491317165700501</v>
      </c>
      <c r="C47">
        <v>7.3513770118212403</v>
      </c>
      <c r="D47">
        <v>4.41601880614793</v>
      </c>
      <c r="E47">
        <v>2.4136163267850401</v>
      </c>
    </row>
    <row r="48" spans="1:5" x14ac:dyDescent="0.3">
      <c r="A48">
        <v>1.56028868997483E-2</v>
      </c>
      <c r="B48">
        <v>0.35542185449130498</v>
      </c>
      <c r="C48">
        <v>7.3513770118212403</v>
      </c>
      <c r="D48">
        <v>4.41601880614793</v>
      </c>
      <c r="E48">
        <v>2.4136163267850401</v>
      </c>
    </row>
    <row r="49" spans="1:6" x14ac:dyDescent="0.3">
      <c r="A49">
        <v>1.4042598209773501E-2</v>
      </c>
      <c r="B49">
        <v>0.31987966904217402</v>
      </c>
      <c r="C49">
        <v>7.3513770118212403</v>
      </c>
      <c r="D49">
        <v>4.41601880614793</v>
      </c>
      <c r="E49">
        <v>4.20202330598429</v>
      </c>
    </row>
    <row r="50" spans="1:6" x14ac:dyDescent="0.3">
      <c r="A50">
        <v>1.26383383887961E-2</v>
      </c>
      <c r="B50">
        <v>0.28789170213795701</v>
      </c>
      <c r="C50">
        <v>7.3513770118212403</v>
      </c>
      <c r="D50">
        <v>3.9744169255331401</v>
      </c>
      <c r="E50">
        <v>2.8809341209579999</v>
      </c>
    </row>
    <row r="51" spans="1:6" x14ac:dyDescent="0.3">
      <c r="A51">
        <v>1.13745045499165E-2</v>
      </c>
      <c r="B51">
        <v>0.25910253192416099</v>
      </c>
      <c r="C51">
        <v>7.3513770118212403</v>
      </c>
      <c r="D51">
        <v>5.1905614194792902</v>
      </c>
      <c r="E51">
        <v>4.2037729559505603</v>
      </c>
    </row>
    <row r="52" spans="1:6" x14ac:dyDescent="0.3">
      <c r="A52">
        <v>1.02370540949249E-2</v>
      </c>
      <c r="B52">
        <v>0.233192278731745</v>
      </c>
      <c r="C52">
        <v>6.15961283686846</v>
      </c>
      <c r="D52">
        <v>3.4034704612629798</v>
      </c>
      <c r="E52">
        <v>4.2037729559505603</v>
      </c>
      <c r="F52">
        <v>10</v>
      </c>
    </row>
    <row r="53" spans="1:6" x14ac:dyDescent="0.3">
      <c r="A53">
        <v>9.2133486854324102E-3</v>
      </c>
      <c r="B53">
        <v>0.20987305085857</v>
      </c>
      <c r="C53">
        <v>6.15961283686846</v>
      </c>
      <c r="D53">
        <v>3.4034704612629798</v>
      </c>
      <c r="E53">
        <v>2.9471331344360698</v>
      </c>
      <c r="F53">
        <v>9</v>
      </c>
    </row>
    <row r="54" spans="1:6" x14ac:dyDescent="0.3">
      <c r="A54">
        <v>8.29201381688917E-3</v>
      </c>
      <c r="B54">
        <v>0.188885745772713</v>
      </c>
      <c r="C54">
        <v>6.15961283686846</v>
      </c>
      <c r="D54">
        <v>3.4034704612629798</v>
      </c>
      <c r="E54">
        <v>2.9471331344360698</v>
      </c>
      <c r="F54">
        <v>9</v>
      </c>
    </row>
    <row r="55" spans="1:6" x14ac:dyDescent="0.3">
      <c r="A55">
        <v>7.4628124352002501E-3</v>
      </c>
      <c r="B55">
        <v>0.169997171195442</v>
      </c>
      <c r="C55">
        <v>6.15961283686846</v>
      </c>
      <c r="D55">
        <v>4.9730864329109101</v>
      </c>
      <c r="E55">
        <v>4.82289481673957</v>
      </c>
      <c r="F55">
        <v>9</v>
      </c>
    </row>
    <row r="56" spans="1:6" x14ac:dyDescent="0.3">
      <c r="A56">
        <v>6.7165311916802199E-3</v>
      </c>
      <c r="B56">
        <v>0.15299745407589799</v>
      </c>
      <c r="C56">
        <v>6.15961283686846</v>
      </c>
      <c r="D56">
        <v>4.9730864329109101</v>
      </c>
      <c r="E56">
        <v>4.82289481673957</v>
      </c>
      <c r="F56">
        <v>9</v>
      </c>
    </row>
    <row r="57" spans="1:6" x14ac:dyDescent="0.3">
      <c r="A57">
        <v>6.0448780725122003E-3</v>
      </c>
      <c r="B57">
        <v>0.13769770866830799</v>
      </c>
      <c r="C57">
        <v>6.15961283686846</v>
      </c>
      <c r="D57">
        <v>3.9055702972003599</v>
      </c>
      <c r="E57">
        <v>4.82289481673957</v>
      </c>
      <c r="F57">
        <v>9</v>
      </c>
    </row>
    <row r="58" spans="1:6" x14ac:dyDescent="0.3">
      <c r="A58">
        <v>5.4403902652609797E-3</v>
      </c>
      <c r="B58">
        <v>0.123927937801477</v>
      </c>
      <c r="C58">
        <v>7.2528596153427296</v>
      </c>
      <c r="D58">
        <v>3.9055702972003599</v>
      </c>
      <c r="E58">
        <v>4.82289481673957</v>
      </c>
      <c r="F58">
        <v>8.1</v>
      </c>
    </row>
    <row r="59" spans="1:6" x14ac:dyDescent="0.3">
      <c r="A59">
        <v>4.8963512387348801E-3</v>
      </c>
      <c r="B59">
        <v>0.111535144021329</v>
      </c>
      <c r="C59">
        <v>7.2528596153427296</v>
      </c>
      <c r="D59">
        <v>3.9055702972003599</v>
      </c>
      <c r="E59">
        <v>4.82289481673957</v>
      </c>
      <c r="F59">
        <v>8.1</v>
      </c>
    </row>
    <row r="60" spans="1:6" x14ac:dyDescent="0.3">
      <c r="A60">
        <v>4.4067161148613901E-3</v>
      </c>
      <c r="B60">
        <v>0.100381629619196</v>
      </c>
      <c r="C60">
        <v>7.2528596153427296</v>
      </c>
      <c r="D60">
        <v>5.0900879558419199</v>
      </c>
      <c r="E60">
        <v>4.82289481673957</v>
      </c>
      <c r="F60">
        <v>8.1</v>
      </c>
    </row>
    <row r="61" spans="1:6" x14ac:dyDescent="0.3">
      <c r="A61">
        <v>3.9660445033752496E-3</v>
      </c>
      <c r="B61">
        <v>9.0343466657276994E-2</v>
      </c>
      <c r="C61">
        <v>7.2528596153427296</v>
      </c>
      <c r="D61">
        <v>5.0900879558419199</v>
      </c>
      <c r="E61">
        <v>4.82289481673957</v>
      </c>
      <c r="F61">
        <v>8.1</v>
      </c>
    </row>
    <row r="62" spans="1:6" x14ac:dyDescent="0.3">
      <c r="A62">
        <v>3.5694400530377301E-3</v>
      </c>
      <c r="B62">
        <v>8.13091199915493E-2</v>
      </c>
      <c r="C62">
        <v>7.2528596153427296</v>
      </c>
      <c r="D62">
        <v>5.0900879558419199</v>
      </c>
      <c r="E62">
        <v>4.82289481673957</v>
      </c>
      <c r="F62">
        <v>10.0302315803736</v>
      </c>
    </row>
    <row r="63" spans="1:6" x14ac:dyDescent="0.3">
      <c r="A63">
        <v>3.21249604773396E-3</v>
      </c>
      <c r="B63">
        <v>7.3178207992394398E-2</v>
      </c>
      <c r="C63">
        <v>7.2528596153427296</v>
      </c>
      <c r="D63">
        <v>3.1604338520786701</v>
      </c>
      <c r="E63">
        <v>2.9603252026127298</v>
      </c>
      <c r="F63">
        <v>8.2267966987268402</v>
      </c>
    </row>
    <row r="64" spans="1:6" x14ac:dyDescent="0.3">
      <c r="A64">
        <v>2.8912464429605598E-3</v>
      </c>
      <c r="B64">
        <v>6.5860387193154998E-2</v>
      </c>
      <c r="C64">
        <v>7.2528596153427296</v>
      </c>
      <c r="D64">
        <v>4.9006918986969401</v>
      </c>
      <c r="E64">
        <v>4.35911334329192</v>
      </c>
      <c r="F64">
        <v>9.7851447451658604</v>
      </c>
    </row>
    <row r="65" spans="1:7" x14ac:dyDescent="0.3">
      <c r="A65">
        <v>2.6021217986645002E-3</v>
      </c>
      <c r="B65">
        <v>5.92743484738395E-2</v>
      </c>
      <c r="C65">
        <v>5.3741788613683896</v>
      </c>
      <c r="D65">
        <v>4.9006918986969401</v>
      </c>
      <c r="E65">
        <v>4.35911334329192</v>
      </c>
      <c r="F65">
        <v>8.6971824979205294</v>
      </c>
    </row>
    <row r="66" spans="1:7" x14ac:dyDescent="0.3">
      <c r="A66">
        <v>2.3419096187980498E-3</v>
      </c>
      <c r="B66">
        <v>5.3346913626455501E-2</v>
      </c>
      <c r="C66">
        <v>6.6845838341241599</v>
      </c>
      <c r="D66">
        <v>3.6052190504642301</v>
      </c>
      <c r="E66">
        <v>2.8190562051849102</v>
      </c>
      <c r="F66">
        <v>9.7339331012007708</v>
      </c>
    </row>
    <row r="67" spans="1:7" x14ac:dyDescent="0.3">
      <c r="A67">
        <v>2.10771865691825E-3</v>
      </c>
      <c r="B67">
        <v>4.8012222263809898E-2</v>
      </c>
      <c r="C67">
        <v>6.6845838341241599</v>
      </c>
      <c r="D67">
        <v>3.6052190504642301</v>
      </c>
      <c r="E67">
        <v>4.1385004297332797</v>
      </c>
      <c r="F67">
        <v>9.7339331012007708</v>
      </c>
    </row>
    <row r="68" spans="1:7" x14ac:dyDescent="0.3">
      <c r="A68">
        <v>1.8969467912264199E-3</v>
      </c>
      <c r="B68">
        <v>4.3211000037428997E-2</v>
      </c>
      <c r="C68">
        <v>4.8530540834615499</v>
      </c>
      <c r="D68">
        <v>5.3225922099157001</v>
      </c>
      <c r="E68">
        <v>2.59314753020811</v>
      </c>
      <c r="F68">
        <v>9.7339331012007708</v>
      </c>
    </row>
    <row r="69" spans="1:7" x14ac:dyDescent="0.3">
      <c r="A69">
        <v>1.7072521121037801E-3</v>
      </c>
      <c r="B69">
        <v>3.8889900033686101E-2</v>
      </c>
      <c r="C69">
        <v>6.4529838548006699</v>
      </c>
      <c r="D69">
        <v>5.3225922099157001</v>
      </c>
      <c r="E69">
        <v>2.59314753020811</v>
      </c>
      <c r="F69">
        <v>9.7339331012007708</v>
      </c>
    </row>
    <row r="70" spans="1:7" x14ac:dyDescent="0.3">
      <c r="A70">
        <v>1.5365269008934001E-3</v>
      </c>
      <c r="B70">
        <v>3.5000910030317398E-2</v>
      </c>
      <c r="C70">
        <v>6.4529838548006699</v>
      </c>
      <c r="D70">
        <v>4.7903329889241304</v>
      </c>
      <c r="E70">
        <v>3.9578189581836898</v>
      </c>
      <c r="F70">
        <v>9.7339331012007708</v>
      </c>
      <c r="G70">
        <v>6</v>
      </c>
    </row>
    <row r="71" spans="1:7" x14ac:dyDescent="0.3">
      <c r="A71">
        <v>1.3828742108040601E-3</v>
      </c>
      <c r="B71">
        <v>3.1500819027285701E-2</v>
      </c>
      <c r="C71">
        <v>5.31594646904637</v>
      </c>
      <c r="D71">
        <v>4.7903329889241304</v>
      </c>
      <c r="E71">
        <v>3.9578189581836898</v>
      </c>
      <c r="F71">
        <v>8.6512742576214805</v>
      </c>
      <c r="G71">
        <v>6</v>
      </c>
    </row>
    <row r="72" spans="1:7" x14ac:dyDescent="0.3">
      <c r="A72">
        <v>1.24458678972365E-3</v>
      </c>
      <c r="B72">
        <v>2.8350737124557102E-2</v>
      </c>
      <c r="C72">
        <v>6.4236356067488201</v>
      </c>
      <c r="D72">
        <v>3.31920560291295</v>
      </c>
      <c r="E72">
        <v>2.9394299016375398</v>
      </c>
      <c r="F72">
        <v>10.3961790885363</v>
      </c>
      <c r="G72">
        <v>6</v>
      </c>
    </row>
    <row r="73" spans="1:7" x14ac:dyDescent="0.3">
      <c r="A73">
        <v>1.12012811075129E-3</v>
      </c>
      <c r="B73">
        <v>2.5515663412101399E-2</v>
      </c>
      <c r="C73">
        <v>6.4236356067488201</v>
      </c>
      <c r="D73">
        <v>4.7557246879744302</v>
      </c>
      <c r="E73">
        <v>4.5678159560124598</v>
      </c>
      <c r="F73">
        <v>10.3961790885363</v>
      </c>
      <c r="G73">
        <v>6</v>
      </c>
    </row>
    <row r="74" spans="1:7" x14ac:dyDescent="0.3">
      <c r="A74">
        <v>1.0081152996761599E-3</v>
      </c>
      <c r="B74">
        <v>2.2964097070891299E-2</v>
      </c>
      <c r="C74">
        <v>5.7812720460739397</v>
      </c>
      <c r="D74">
        <v>4.7557246879744302</v>
      </c>
      <c r="E74">
        <v>4.5678159560124598</v>
      </c>
      <c r="F74">
        <v>9.3565611796826893</v>
      </c>
      <c r="G74">
        <v>7.4374746347800897</v>
      </c>
    </row>
    <row r="75" spans="1:7" x14ac:dyDescent="0.3">
      <c r="A75" s="1">
        <v>9.0730376970854705E-4</v>
      </c>
      <c r="B75">
        <v>2.06676873638021E-2</v>
      </c>
      <c r="C75">
        <v>5.7812720460739397</v>
      </c>
      <c r="D75">
        <v>4.7557246879744302</v>
      </c>
      <c r="E75">
        <v>4.5678159560124598</v>
      </c>
      <c r="F75">
        <v>8.1143334524307704</v>
      </c>
      <c r="G75">
        <v>5.4519566051033799</v>
      </c>
    </row>
    <row r="76" spans="1:7" x14ac:dyDescent="0.3">
      <c r="A76" s="1">
        <v>8.1657339273769199E-4</v>
      </c>
      <c r="B76">
        <v>1.86009186274219E-2</v>
      </c>
      <c r="C76">
        <v>5.7812720460739397</v>
      </c>
      <c r="D76">
        <v>4.7557246879744302</v>
      </c>
      <c r="E76">
        <v>3.4812411031859001</v>
      </c>
      <c r="F76">
        <v>9.5802338675088894</v>
      </c>
      <c r="G76">
        <v>5.4519566051033799</v>
      </c>
    </row>
    <row r="77" spans="1:7" x14ac:dyDescent="0.3">
      <c r="A77" s="1">
        <v>7.3491605346392302E-4</v>
      </c>
      <c r="B77">
        <v>1.6740826764679698E-2</v>
      </c>
      <c r="C77">
        <v>3.94772050899978</v>
      </c>
      <c r="D77">
        <v>3.0387635042413899</v>
      </c>
      <c r="E77">
        <v>3.4812411031859001</v>
      </c>
      <c r="F77">
        <v>9.5802338675088894</v>
      </c>
      <c r="G77">
        <v>5.4519566051033799</v>
      </c>
    </row>
    <row r="78" spans="1:7" x14ac:dyDescent="0.3">
      <c r="A78" s="1">
        <v>6.6142444811753004E-4</v>
      </c>
      <c r="B78">
        <v>1.50667440882117E-2</v>
      </c>
      <c r="C78">
        <v>5.3737873083268202</v>
      </c>
      <c r="D78">
        <v>4.8285261301010598</v>
      </c>
      <c r="E78">
        <v>3.4812411031859001</v>
      </c>
      <c r="F78">
        <v>9.5802338675088894</v>
      </c>
      <c r="G78">
        <v>5.4519566051033799</v>
      </c>
    </row>
    <row r="79" spans="1:7" x14ac:dyDescent="0.3">
      <c r="A79" s="1">
        <v>5.9528200330577702E-4</v>
      </c>
      <c r="B79">
        <v>1.35600696793906E-2</v>
      </c>
      <c r="C79">
        <v>5.3737873083268202</v>
      </c>
      <c r="D79">
        <v>4.8285261301010598</v>
      </c>
      <c r="E79">
        <v>4.9647555488357398</v>
      </c>
      <c r="F79">
        <v>7.6820699131530201</v>
      </c>
      <c r="G79">
        <v>6.4559674275544499</v>
      </c>
    </row>
    <row r="80" spans="1:7" x14ac:dyDescent="0.3">
      <c r="A80" s="1">
        <v>5.3575380297520004E-4</v>
      </c>
      <c r="B80">
        <v>1.22040627114515E-2</v>
      </c>
      <c r="C80">
        <v>5.3737873083268202</v>
      </c>
      <c r="D80">
        <v>3.1328773252456399</v>
      </c>
      <c r="E80">
        <v>3.62644671100119</v>
      </c>
      <c r="F80">
        <v>9.2903079988386299</v>
      </c>
      <c r="G80">
        <v>5.4019642580908798</v>
      </c>
    </row>
    <row r="81" spans="1:9" x14ac:dyDescent="0.3">
      <c r="A81" s="1">
        <v>4.8217842267768001E-4</v>
      </c>
      <c r="B81">
        <v>1.09836564403063E-2</v>
      </c>
      <c r="C81">
        <v>5.3737873083268202</v>
      </c>
      <c r="D81">
        <v>4.5050001291153103</v>
      </c>
      <c r="E81">
        <v>3.62644671100119</v>
      </c>
      <c r="F81">
        <v>9.2903079988386299</v>
      </c>
      <c r="G81">
        <v>5.4019642580908798</v>
      </c>
      <c r="H81">
        <v>7</v>
      </c>
    </row>
    <row r="82" spans="1:9" x14ac:dyDescent="0.3">
      <c r="A82" s="1">
        <v>4.3396058040991203E-4</v>
      </c>
      <c r="B82">
        <v>9.8852907962757499E-3</v>
      </c>
      <c r="C82">
        <v>3.6340337933411102</v>
      </c>
      <c r="D82">
        <v>2.6544124016381399</v>
      </c>
      <c r="E82">
        <v>5.2752978753669897</v>
      </c>
      <c r="F82">
        <v>7.3618601997689499</v>
      </c>
      <c r="G82">
        <v>7.3228733516486404</v>
      </c>
      <c r="H82">
        <v>7</v>
      </c>
      <c r="I82">
        <v>6</v>
      </c>
    </row>
    <row r="83" spans="1:9" x14ac:dyDescent="0.3">
      <c r="A83" s="1">
        <v>3.9056452236892002E-4</v>
      </c>
      <c r="B83">
        <v>8.8967617166481796E-3</v>
      </c>
      <c r="C83">
        <v>3.6340337933411102</v>
      </c>
      <c r="D83">
        <v>3.9406754685035201</v>
      </c>
      <c r="E83">
        <v>5.2752978753669897</v>
      </c>
      <c r="F83">
        <v>7.3618601997689499</v>
      </c>
      <c r="G83">
        <v>7.3228733516486404</v>
      </c>
      <c r="H83">
        <v>6.3</v>
      </c>
      <c r="I83">
        <v>6</v>
      </c>
    </row>
    <row r="84" spans="1:9" x14ac:dyDescent="0.3">
      <c r="A84" s="1">
        <v>3.51508070132028E-4</v>
      </c>
      <c r="B84">
        <v>8.0070855449833594E-3</v>
      </c>
      <c r="C84">
        <v>3.6340337933411102</v>
      </c>
      <c r="D84">
        <v>3.9406754685035201</v>
      </c>
      <c r="E84">
        <v>5.2752978753669897</v>
      </c>
      <c r="F84">
        <v>7.3618601997689499</v>
      </c>
      <c r="G84">
        <v>5.73027254787924</v>
      </c>
      <c r="H84">
        <v>6.3</v>
      </c>
      <c r="I84">
        <v>7.2414686703690396</v>
      </c>
    </row>
    <row r="85" spans="1:9" x14ac:dyDescent="0.3">
      <c r="A85" s="1">
        <v>3.1635726311882498E-4</v>
      </c>
      <c r="B85">
        <v>7.20637699048502E-3</v>
      </c>
      <c r="C85">
        <v>5.1068136265866002</v>
      </c>
      <c r="D85">
        <v>3.9406754685035201</v>
      </c>
      <c r="E85">
        <v>5.2752978753669897</v>
      </c>
      <c r="F85">
        <v>6.6256741797920604</v>
      </c>
      <c r="G85">
        <v>5.73027254787924</v>
      </c>
      <c r="H85">
        <v>6.3</v>
      </c>
      <c r="I85">
        <v>7.2414686703690396</v>
      </c>
    </row>
    <row r="86" spans="1:9" x14ac:dyDescent="0.3">
      <c r="A86" s="1">
        <v>2.8472153680694301E-4</v>
      </c>
      <c r="B86">
        <v>6.4857392914365198E-3</v>
      </c>
      <c r="C86">
        <v>5.1068136265866002</v>
      </c>
      <c r="D86">
        <v>3.9406754685035201</v>
      </c>
      <c r="E86">
        <v>5.2752978753669897</v>
      </c>
      <c r="F86">
        <v>6.6256741797920604</v>
      </c>
      <c r="G86">
        <v>5.73027254787924</v>
      </c>
      <c r="H86">
        <v>6.3</v>
      </c>
      <c r="I86">
        <v>7.2414686703690396</v>
      </c>
    </row>
    <row r="87" spans="1:9" x14ac:dyDescent="0.3">
      <c r="A87" s="1">
        <v>2.5624938312624899E-4</v>
      </c>
      <c r="B87">
        <v>5.8371653622928702E-3</v>
      </c>
      <c r="C87">
        <v>3.69243965191334</v>
      </c>
      <c r="D87">
        <v>3.9406754685035201</v>
      </c>
      <c r="E87">
        <v>5.2752978753669897</v>
      </c>
      <c r="F87">
        <v>6.6256741797920604</v>
      </c>
      <c r="G87">
        <v>5.73027254787924</v>
      </c>
      <c r="H87">
        <v>6.3</v>
      </c>
      <c r="I87">
        <v>7.2414686703690396</v>
      </c>
    </row>
    <row r="88" spans="1:9" x14ac:dyDescent="0.3">
      <c r="A88" s="1">
        <v>2.30624444813624E-4</v>
      </c>
      <c r="B88">
        <v>5.2534488260635804E-3</v>
      </c>
      <c r="C88">
        <v>4.7140692421419299</v>
      </c>
      <c r="D88">
        <v>2.3773535114779101</v>
      </c>
      <c r="E88">
        <v>5.2752978753669897</v>
      </c>
      <c r="F88">
        <v>6.6256741797920604</v>
      </c>
      <c r="G88">
        <v>5.73027254787924</v>
      </c>
      <c r="H88">
        <v>6.3</v>
      </c>
      <c r="I88">
        <v>7.2414686703690396</v>
      </c>
    </row>
    <row r="89" spans="1:9" x14ac:dyDescent="0.3">
      <c r="A89" s="1">
        <v>2.07562000332261E-4</v>
      </c>
      <c r="B89">
        <v>4.7281039434572203E-3</v>
      </c>
      <c r="C89">
        <v>4.7140692421419299</v>
      </c>
      <c r="D89">
        <v>3.9246401521615799</v>
      </c>
      <c r="E89">
        <v>5.2752978753669897</v>
      </c>
      <c r="F89">
        <v>6.6256741797920604</v>
      </c>
      <c r="G89">
        <v>5.73027254787924</v>
      </c>
      <c r="H89">
        <v>6.3</v>
      </c>
      <c r="I89">
        <v>7.2414686703690396</v>
      </c>
    </row>
    <row r="90" spans="1:9" x14ac:dyDescent="0.3">
      <c r="A90" s="1">
        <v>1.8680580029903501E-4</v>
      </c>
      <c r="B90">
        <v>4.2552935491114996E-3</v>
      </c>
      <c r="C90">
        <v>3.2226318065349702</v>
      </c>
      <c r="D90">
        <v>3.9246401521615799</v>
      </c>
      <c r="E90">
        <v>3.98337075066835</v>
      </c>
      <c r="F90">
        <v>6.6256741797920604</v>
      </c>
      <c r="G90">
        <v>5.73027254787924</v>
      </c>
      <c r="H90">
        <v>6.3</v>
      </c>
      <c r="I90">
        <v>7.2414686703690396</v>
      </c>
    </row>
    <row r="91" spans="1:9" x14ac:dyDescent="0.3">
      <c r="A91" s="1">
        <v>1.6812522026913199E-4</v>
      </c>
      <c r="B91">
        <v>3.8297641942003501E-3</v>
      </c>
      <c r="C91">
        <v>4.69550070872564</v>
      </c>
      <c r="D91">
        <v>3.5321761369454201</v>
      </c>
      <c r="E91">
        <v>5.5875756795699099</v>
      </c>
      <c r="F91">
        <v>5.9631067618128499</v>
      </c>
      <c r="G91">
        <v>5.1572452930913197</v>
      </c>
      <c r="H91">
        <v>5.67</v>
      </c>
      <c r="I91">
        <v>6.5173218033321296</v>
      </c>
    </row>
    <row r="92" spans="1:9" x14ac:dyDescent="0.3">
      <c r="A92" s="1">
        <v>1.51312698242218E-4</v>
      </c>
      <c r="B92">
        <v>3.44678777478032E-3</v>
      </c>
      <c r="C92">
        <v>4.69550070872564</v>
      </c>
      <c r="D92">
        <v>1.85519369451642</v>
      </c>
      <c r="E92">
        <v>5.5875756795699099</v>
      </c>
      <c r="F92">
        <v>7.5707203717237697</v>
      </c>
      <c r="G92">
        <v>6.2099935697999999</v>
      </c>
      <c r="H92">
        <v>7.5980540211278402</v>
      </c>
      <c r="I92">
        <v>4.6796097020566902</v>
      </c>
    </row>
    <row r="93" spans="1:9" x14ac:dyDescent="0.3">
      <c r="A93" s="1">
        <v>1.3618142841799599E-4</v>
      </c>
      <c r="B93">
        <v>3.1021089973022799E-3</v>
      </c>
      <c r="C93">
        <v>4.69550070872564</v>
      </c>
      <c r="D93">
        <v>2.93956585642532</v>
      </c>
      <c r="E93">
        <v>4.3419538861551503</v>
      </c>
      <c r="F93">
        <v>7.5707203717237697</v>
      </c>
      <c r="G93">
        <v>4.3901994094735599</v>
      </c>
      <c r="H93">
        <v>7.5980540211278402</v>
      </c>
      <c r="I93">
        <v>6.0100833691968703</v>
      </c>
    </row>
    <row r="94" spans="1:9" x14ac:dyDescent="0.3">
      <c r="A94" s="1">
        <v>1.2256328557619701E-4</v>
      </c>
      <c r="B94">
        <v>2.79189809757205E-3</v>
      </c>
      <c r="C94">
        <v>4.69550070872564</v>
      </c>
      <c r="D94">
        <v>2.93956585642532</v>
      </c>
      <c r="E94">
        <v>6.2858349160374702</v>
      </c>
      <c r="F94">
        <v>6.4128482866012204</v>
      </c>
      <c r="G94">
        <v>5.8926085468730998</v>
      </c>
      <c r="H94">
        <v>6.11243948503326</v>
      </c>
      <c r="I94">
        <v>4.1414567142640299</v>
      </c>
    </row>
    <row r="95" spans="1:9" x14ac:dyDescent="0.3">
      <c r="A95" s="1">
        <v>1.10306957018577E-4</v>
      </c>
      <c r="B95">
        <v>2.5127082878148499E-3</v>
      </c>
      <c r="C95">
        <v>2.8121896441947198</v>
      </c>
      <c r="D95">
        <v>1.11107883603768</v>
      </c>
      <c r="E95">
        <v>4.7080714739910103</v>
      </c>
      <c r="F95">
        <v>7.43566576821362</v>
      </c>
      <c r="G95">
        <v>4.2798410461947798</v>
      </c>
      <c r="H95">
        <v>7.77386602571951</v>
      </c>
      <c r="I95">
        <v>5.21532157398652</v>
      </c>
    </row>
    <row r="96" spans="1:9" x14ac:dyDescent="0.3">
      <c r="A96" s="1">
        <v>9.9276261316719704E-5</v>
      </c>
      <c r="B96">
        <v>2.2614374590333602E-3</v>
      </c>
      <c r="C96">
        <v>4.0385269388373404</v>
      </c>
      <c r="D96">
        <v>2.3566792275699902</v>
      </c>
      <c r="E96">
        <v>4.7080714739910103</v>
      </c>
      <c r="F96">
        <v>7.43566576821362</v>
      </c>
      <c r="G96">
        <v>4.2798410461947798</v>
      </c>
      <c r="H96">
        <v>6.2801853825727898</v>
      </c>
      <c r="I96">
        <v>3.8287060816965401</v>
      </c>
    </row>
    <row r="97" spans="1:9" x14ac:dyDescent="0.3">
      <c r="A97" s="1">
        <v>8.9348635185047801E-5</v>
      </c>
      <c r="B97">
        <v>2.0352937131300299E-3</v>
      </c>
      <c r="C97">
        <v>4.0385269388373404</v>
      </c>
      <c r="D97">
        <v>2.3566792275699902</v>
      </c>
      <c r="E97">
        <v>5.9629528368045897</v>
      </c>
      <c r="F97">
        <v>7.43566576821362</v>
      </c>
      <c r="G97">
        <v>4.2798410461947798</v>
      </c>
      <c r="H97">
        <v>6.2801853825727898</v>
      </c>
      <c r="I97">
        <v>5.17333979036537</v>
      </c>
    </row>
    <row r="98" spans="1:9" x14ac:dyDescent="0.3">
      <c r="A98" s="1">
        <v>8.0413771666543006E-5</v>
      </c>
      <c r="B98">
        <v>1.83176434181702E-3</v>
      </c>
      <c r="C98">
        <v>4.0385269388373404</v>
      </c>
      <c r="D98">
        <v>2.1210113048129902</v>
      </c>
      <c r="E98">
        <v>5.9629528368045897</v>
      </c>
      <c r="F98">
        <v>6.3735407161816697</v>
      </c>
      <c r="G98">
        <v>5.3378760634488902</v>
      </c>
      <c r="H98">
        <v>7.6444404316374897</v>
      </c>
      <c r="I98">
        <v>4.0588878292599704</v>
      </c>
    </row>
    <row r="99" spans="1:9" x14ac:dyDescent="0.3">
      <c r="A99" s="1">
        <v>7.2372394499888707E-5</v>
      </c>
      <c r="B99">
        <v>1.64858790763532E-3</v>
      </c>
      <c r="C99">
        <v>4.0385269388373404</v>
      </c>
      <c r="D99">
        <v>1.0181620340827999</v>
      </c>
      <c r="E99">
        <v>4.6410361319444799</v>
      </c>
      <c r="F99">
        <v>6.3735407161816697</v>
      </c>
      <c r="G99">
        <v>3.6230586844358799</v>
      </c>
      <c r="H99">
        <v>6.2906484355611498</v>
      </c>
      <c r="I99">
        <v>4.0588878292599704</v>
      </c>
    </row>
    <row r="100" spans="1:9" x14ac:dyDescent="0.3">
      <c r="A100" s="1">
        <v>6.5135155049899805E-5</v>
      </c>
      <c r="B100">
        <v>1.4837291168717901E-3</v>
      </c>
      <c r="C100">
        <v>3.6346742449536</v>
      </c>
      <c r="D100">
        <v>2.7240964161309602</v>
      </c>
      <c r="E100">
        <v>6.1705392004462798</v>
      </c>
      <c r="F100">
        <v>8.2412937685599594</v>
      </c>
      <c r="G100">
        <v>3.6230586844358799</v>
      </c>
      <c r="H100">
        <v>6.2906484355611498</v>
      </c>
      <c r="I100">
        <v>5.7930668094030198</v>
      </c>
    </row>
    <row r="101" spans="1:9" x14ac:dyDescent="0.3">
      <c r="A101" s="1">
        <v>5.8621639544909801E-5</v>
      </c>
      <c r="B101">
        <v>1.33535620518461E-3</v>
      </c>
      <c r="C101">
        <v>2.1851557938261799</v>
      </c>
      <c r="D101">
        <v>2.7240964161309602</v>
      </c>
      <c r="E101">
        <v>6.1705392004462798</v>
      </c>
      <c r="F101">
        <v>7.1767781766017897</v>
      </c>
      <c r="G101">
        <v>5.4019014121452003</v>
      </c>
      <c r="H101">
        <v>6.2906484355611498</v>
      </c>
      <c r="I101">
        <v>3.9364845178474499</v>
      </c>
    </row>
    <row r="102" spans="1:9" x14ac:dyDescent="0.3">
      <c r="A102" s="1">
        <v>5.27594755904188E-5</v>
      </c>
      <c r="B102">
        <v>1.2018205846661501E-3</v>
      </c>
      <c r="C102">
        <v>3.60631661231902</v>
      </c>
      <c r="D102">
        <v>1.24026203156708</v>
      </c>
      <c r="E102">
        <v>4.8904023940290804</v>
      </c>
      <c r="F102">
        <v>8.3207708492976398</v>
      </c>
      <c r="G102">
        <v>4.2857140371368097</v>
      </c>
      <c r="H102">
        <v>8.1850925176689895</v>
      </c>
      <c r="I102">
        <v>3.9364845178474499</v>
      </c>
    </row>
    <row r="103" spans="1:9" x14ac:dyDescent="0.3">
      <c r="A103" s="1">
        <v>4.7483528031376903E-5</v>
      </c>
      <c r="B103">
        <v>1.0816385261995299E-3</v>
      </c>
      <c r="C103">
        <v>3.60631661231902</v>
      </c>
      <c r="D103">
        <v>2.73843299908176</v>
      </c>
      <c r="E103">
        <v>4.8904023940290804</v>
      </c>
      <c r="F103">
        <v>7.4886937643678699</v>
      </c>
      <c r="G103">
        <v>4.2857140371368097</v>
      </c>
      <c r="H103">
        <v>7.36658326590209</v>
      </c>
      <c r="I103">
        <v>4.9376055734060804</v>
      </c>
    </row>
    <row r="104" spans="1:9" x14ac:dyDescent="0.3">
      <c r="A104" s="1">
        <v>4.2735175228239203E-5</v>
      </c>
      <c r="B104" s="1">
        <v>9.7347467357958295E-4</v>
      </c>
      <c r="C104">
        <v>2.1753493358913798</v>
      </c>
      <c r="D104">
        <v>2.73843299908176</v>
      </c>
      <c r="E104">
        <v>6.3789018372353103</v>
      </c>
      <c r="F104">
        <v>7.4886937643678699</v>
      </c>
      <c r="G104">
        <v>4.2857140371368097</v>
      </c>
      <c r="H104">
        <v>6.6299249393118798</v>
      </c>
      <c r="I104">
        <v>3.4704705296484102</v>
      </c>
    </row>
    <row r="105" spans="1:9" x14ac:dyDescent="0.3">
      <c r="A105" s="1">
        <v>3.84616577054153E-5</v>
      </c>
      <c r="B105" s="1">
        <v>8.7612720622162505E-4</v>
      </c>
      <c r="C105">
        <v>2.1753493358913798</v>
      </c>
      <c r="D105">
        <v>0.80786609530210596</v>
      </c>
      <c r="E105">
        <v>6.3789018372353103</v>
      </c>
      <c r="F105">
        <v>7.4886937643678699</v>
      </c>
      <c r="G105">
        <v>6.06959057166417</v>
      </c>
      <c r="H105">
        <v>5.9669324453806896</v>
      </c>
      <c r="I105">
        <v>3.4704705296484102</v>
      </c>
    </row>
    <row r="106" spans="1:9" x14ac:dyDescent="0.3">
      <c r="A106" s="1">
        <v>3.4615491934873797E-5</v>
      </c>
      <c r="B106" s="1">
        <v>7.8851448559946204E-4</v>
      </c>
      <c r="C106">
        <v>2.1753493358913798</v>
      </c>
      <c r="D106">
        <v>2.72578391124829</v>
      </c>
      <c r="E106">
        <v>6.3789018372353103</v>
      </c>
      <c r="F106">
        <v>7.4886937643678699</v>
      </c>
      <c r="G106">
        <v>4.9332026859551004</v>
      </c>
      <c r="H106">
        <v>5.9669324453806896</v>
      </c>
      <c r="I106">
        <v>3.4704705296484102</v>
      </c>
    </row>
    <row r="107" spans="1:9" x14ac:dyDescent="0.3">
      <c r="A107" s="1">
        <v>3.1153942741386399E-5</v>
      </c>
      <c r="B107" s="1">
        <v>7.0966303703951601E-4</v>
      </c>
      <c r="C107">
        <v>3.4373176873859901</v>
      </c>
      <c r="D107">
        <v>2.72578391124829</v>
      </c>
      <c r="E107">
        <v>6.3789018372353103</v>
      </c>
      <c r="F107">
        <v>6.0577821061962398</v>
      </c>
      <c r="G107">
        <v>4.9332026859551004</v>
      </c>
      <c r="H107">
        <v>4.8586027611095703</v>
      </c>
      <c r="I107">
        <v>3.4704705296484102</v>
      </c>
    </row>
    <row r="108" spans="1:9" x14ac:dyDescent="0.3">
      <c r="A108" s="1">
        <v>2.8038548467247799E-5</v>
      </c>
      <c r="B108" s="1">
        <v>6.3869673333556405E-4</v>
      </c>
      <c r="C108">
        <v>3.4373176873859901</v>
      </c>
      <c r="D108">
        <v>1.44445453368483</v>
      </c>
      <c r="E108">
        <v>5.3131573475115603</v>
      </c>
      <c r="F108">
        <v>7.6819795855555704</v>
      </c>
      <c r="G108">
        <v>6.8811605985058399</v>
      </c>
      <c r="H108">
        <v>4.8586027611095703</v>
      </c>
      <c r="I108">
        <v>3.4704705296484102</v>
      </c>
    </row>
    <row r="109" spans="1:9" x14ac:dyDescent="0.3">
      <c r="A109" s="1">
        <v>2.5234693620523E-5</v>
      </c>
      <c r="B109" s="1">
        <v>5.74827060002008E-4</v>
      </c>
      <c r="C109">
        <v>1.97868135298118</v>
      </c>
      <c r="D109">
        <v>2.6577837198745402</v>
      </c>
      <c r="E109">
        <v>5.3131573475115603</v>
      </c>
      <c r="F109">
        <v>7.6819795855555704</v>
      </c>
      <c r="G109">
        <v>6.8811605985058399</v>
      </c>
      <c r="H109">
        <v>4.8586027611095703</v>
      </c>
      <c r="I109">
        <v>5.1096671722800702</v>
      </c>
    </row>
    <row r="110" spans="1:9" x14ac:dyDescent="0.3">
      <c r="A110" s="1">
        <v>2.27112242584707E-5</v>
      </c>
      <c r="B110" s="1">
        <v>5.1734435400180702E-4</v>
      </c>
      <c r="C110">
        <v>3.7060090406469599</v>
      </c>
      <c r="D110">
        <v>2.6577837198745402</v>
      </c>
      <c r="E110">
        <v>6.5126870752226802</v>
      </c>
      <c r="F110">
        <v>7.6819795855555704</v>
      </c>
      <c r="G110">
        <v>6.8811605985058399</v>
      </c>
      <c r="H110">
        <v>6.3376385571812799</v>
      </c>
      <c r="I110">
        <v>3.6432264380355002</v>
      </c>
    </row>
    <row r="111" spans="1:9" x14ac:dyDescent="0.3">
      <c r="A111" s="1">
        <v>2.0440101832623599E-5</v>
      </c>
      <c r="B111" s="1">
        <v>4.6560991860162599E-4</v>
      </c>
      <c r="C111">
        <v>3.7060090406469599</v>
      </c>
      <c r="D111">
        <v>1.58589029688913</v>
      </c>
      <c r="E111">
        <v>4.6027298561971097</v>
      </c>
      <c r="F111">
        <v>5.9477831634624101</v>
      </c>
      <c r="G111">
        <v>5.6219977806629897</v>
      </c>
      <c r="H111">
        <v>5.0154303403932401</v>
      </c>
      <c r="I111">
        <v>3.6432264380355002</v>
      </c>
    </row>
    <row r="112" spans="1:9" x14ac:dyDescent="0.3">
      <c r="A112" s="1">
        <v>1.8396091649361201E-5</v>
      </c>
      <c r="B112" s="1">
        <v>4.19048926741464E-4</v>
      </c>
      <c r="C112">
        <v>2.4126210561600101</v>
      </c>
      <c r="D112">
        <v>3.1792395755663301</v>
      </c>
      <c r="E112">
        <v>6.5895843824816298</v>
      </c>
      <c r="F112">
        <v>5.3530048471161704</v>
      </c>
      <c r="G112">
        <v>5.0597980025966898</v>
      </c>
      <c r="H112">
        <v>6.5943803967191199</v>
      </c>
      <c r="I112">
        <v>5.2491712434490703</v>
      </c>
    </row>
    <row r="113" spans="1:12" x14ac:dyDescent="0.3">
      <c r="A113" s="1">
        <v>1.6556482484425099E-5</v>
      </c>
      <c r="B113" s="1">
        <v>3.7714403406731699E-4</v>
      </c>
      <c r="C113">
        <v>4.3593711408397997</v>
      </c>
      <c r="D113">
        <v>1.6977214582003599</v>
      </c>
      <c r="E113">
        <v>5.9306259442334701</v>
      </c>
      <c r="F113">
        <v>4.8177043624045499</v>
      </c>
      <c r="G113">
        <v>4.5538182023370197</v>
      </c>
      <c r="H113">
        <v>5.93494235704721</v>
      </c>
      <c r="I113">
        <v>4.7242541191041596</v>
      </c>
    </row>
    <row r="114" spans="1:12" x14ac:dyDescent="0.3">
      <c r="A114" s="1">
        <v>1.4900834235982599E-5</v>
      </c>
      <c r="B114" s="1">
        <v>3.3942963066058499E-4</v>
      </c>
      <c r="C114">
        <v>4.3593711408397997</v>
      </c>
      <c r="D114">
        <v>1.6977214582003599</v>
      </c>
      <c r="E114">
        <v>5.3375633498101198</v>
      </c>
      <c r="F114">
        <v>4.8177043624045499</v>
      </c>
      <c r="G114">
        <v>4.5538182023370197</v>
      </c>
      <c r="H114">
        <v>5.3414481213424896</v>
      </c>
      <c r="I114">
        <v>4.2518287071937504</v>
      </c>
    </row>
    <row r="115" spans="1:12" x14ac:dyDescent="0.3">
      <c r="A115" s="1">
        <v>1.3410750812384301E-5</v>
      </c>
      <c r="B115" s="1">
        <v>3.0548666759452702E-4</v>
      </c>
      <c r="C115">
        <v>2.44139791747785</v>
      </c>
      <c r="D115">
        <v>1.6977214582003599</v>
      </c>
      <c r="E115">
        <v>5.3375633498101198</v>
      </c>
      <c r="F115">
        <v>6.1411796019747902</v>
      </c>
      <c r="G115">
        <v>5.7023266855031602</v>
      </c>
      <c r="H115">
        <v>4.8073033092082396</v>
      </c>
      <c r="I115">
        <v>3.8266458364743698</v>
      </c>
      <c r="J115">
        <v>5</v>
      </c>
    </row>
    <row r="116" spans="1:12" x14ac:dyDescent="0.3">
      <c r="A116" s="1">
        <v>1.20696757311459E-5</v>
      </c>
      <c r="B116" s="1">
        <v>2.74938000835074E-4</v>
      </c>
      <c r="C116">
        <v>2.44139791747785</v>
      </c>
      <c r="D116">
        <v>2.76589859040832</v>
      </c>
      <c r="E116">
        <v>5.3375633498101198</v>
      </c>
      <c r="F116">
        <v>6.1411796019747902</v>
      </c>
      <c r="G116">
        <v>5.7023266855031602</v>
      </c>
      <c r="H116">
        <v>4.8073033092082396</v>
      </c>
      <c r="I116">
        <v>3.8266458364743698</v>
      </c>
      <c r="J116">
        <v>4.5</v>
      </c>
    </row>
    <row r="117" spans="1:12" x14ac:dyDescent="0.3">
      <c r="A117" s="1">
        <v>1.08627081580313E-5</v>
      </c>
      <c r="B117" s="1">
        <v>2.4744420075156699E-4</v>
      </c>
      <c r="C117">
        <v>4.2228690971870897</v>
      </c>
      <c r="D117">
        <v>2.76589859040832</v>
      </c>
      <c r="E117">
        <v>3.7977103580142502</v>
      </c>
      <c r="F117">
        <v>6.1411796019747902</v>
      </c>
      <c r="G117">
        <v>5.7023266855031602</v>
      </c>
      <c r="H117">
        <v>2.9677122363750001</v>
      </c>
      <c r="I117">
        <v>3.8266458364743698</v>
      </c>
      <c r="J117">
        <v>4.5</v>
      </c>
    </row>
    <row r="118" spans="1:12" x14ac:dyDescent="0.3">
      <c r="A118" s="1">
        <v>9.7764373422282104E-6</v>
      </c>
      <c r="B118" s="1">
        <v>2.2269978067641E-4</v>
      </c>
      <c r="C118">
        <v>4.2228690971870897</v>
      </c>
      <c r="D118">
        <v>2.76589859040832</v>
      </c>
      <c r="E118">
        <v>3.7977103580142502</v>
      </c>
      <c r="F118">
        <v>6.1411796019747902</v>
      </c>
      <c r="G118">
        <v>5.7023266855031602</v>
      </c>
      <c r="H118">
        <v>2.9677122363750001</v>
      </c>
      <c r="I118">
        <v>3.8266458364743698</v>
      </c>
      <c r="J118">
        <v>4.5</v>
      </c>
    </row>
    <row r="119" spans="1:12" x14ac:dyDescent="0.3">
      <c r="A119" s="1">
        <v>8.7987936080053897E-6</v>
      </c>
      <c r="B119" s="1">
        <v>2.0042980260876901E-4</v>
      </c>
      <c r="C119">
        <v>4.2228690971870897</v>
      </c>
      <c r="D119">
        <v>2.76589859040832</v>
      </c>
      <c r="E119">
        <v>3.7977103580142502</v>
      </c>
      <c r="F119">
        <v>6.1411796019747902</v>
      </c>
      <c r="G119">
        <v>5.7023266855031602</v>
      </c>
      <c r="H119">
        <v>2.9677122363750001</v>
      </c>
      <c r="I119">
        <v>3.8266458364743698</v>
      </c>
      <c r="J119">
        <v>4.5</v>
      </c>
    </row>
    <row r="120" spans="1:12" x14ac:dyDescent="0.3">
      <c r="A120" s="1">
        <v>7.9189142472048492E-6</v>
      </c>
      <c r="B120" s="1">
        <v>1.80386822347892E-4</v>
      </c>
      <c r="C120">
        <v>4.2228690971870897</v>
      </c>
      <c r="D120">
        <v>1.0595394413782899</v>
      </c>
      <c r="E120">
        <v>5.6025574121842601</v>
      </c>
      <c r="F120">
        <v>6.1411796019747902</v>
      </c>
      <c r="G120">
        <v>5.7023266855031602</v>
      </c>
      <c r="H120">
        <v>2.9677122363750001</v>
      </c>
      <c r="I120">
        <v>3.8266458364743698</v>
      </c>
      <c r="J120">
        <v>4.5</v>
      </c>
    </row>
    <row r="121" spans="1:12" x14ac:dyDescent="0.3">
      <c r="A121" s="1">
        <v>7.1270228224843602E-6</v>
      </c>
      <c r="B121" s="1">
        <v>1.6234814011310299E-4</v>
      </c>
      <c r="C121">
        <v>4.2228690971870897</v>
      </c>
      <c r="D121">
        <v>2.1569596315219801</v>
      </c>
      <c r="E121">
        <v>5.6025574121842601</v>
      </c>
      <c r="F121">
        <v>6.1411796019747902</v>
      </c>
      <c r="G121">
        <v>5.7023266855031602</v>
      </c>
      <c r="H121">
        <v>2.9677122363750001</v>
      </c>
      <c r="I121">
        <v>3.8266458364743698</v>
      </c>
      <c r="J121">
        <v>4.5</v>
      </c>
    </row>
    <row r="122" spans="1:12" x14ac:dyDescent="0.3">
      <c r="A122" s="1">
        <v>6.4143205402359301E-6</v>
      </c>
      <c r="B122" s="1">
        <v>1.4611332610179199E-4</v>
      </c>
      <c r="C122">
        <v>2.9409149823487502</v>
      </c>
      <c r="D122">
        <v>2.1569596315219801</v>
      </c>
      <c r="E122">
        <v>3.8313933221899399</v>
      </c>
      <c r="F122">
        <v>4.9717621473997404</v>
      </c>
      <c r="G122">
        <v>5.1320940169528502</v>
      </c>
      <c r="H122">
        <v>4.0584887170716097</v>
      </c>
      <c r="I122">
        <v>3.44398125282693</v>
      </c>
      <c r="J122">
        <v>5.7958141423617704</v>
      </c>
    </row>
    <row r="123" spans="1:12" x14ac:dyDescent="0.3">
      <c r="A123" s="1">
        <v>5.7728884862123302E-6</v>
      </c>
      <c r="B123" s="1">
        <v>1.3150199349161299E-4</v>
      </c>
      <c r="C123">
        <v>3.94953781865813</v>
      </c>
      <c r="D123">
        <v>1.1427414490358201</v>
      </c>
      <c r="E123">
        <v>5.1926634175134403</v>
      </c>
      <c r="F123">
        <v>6.6448112686000096</v>
      </c>
      <c r="G123">
        <v>4.0934991172129198</v>
      </c>
      <c r="H123">
        <v>4.0584887170716097</v>
      </c>
      <c r="I123">
        <v>2.26175693967323</v>
      </c>
      <c r="J123">
        <v>5.7958141423617704</v>
      </c>
      <c r="K123">
        <v>2</v>
      </c>
    </row>
    <row r="124" spans="1:12" x14ac:dyDescent="0.3">
      <c r="A124" s="1">
        <v>5.1955996375911004E-6</v>
      </c>
      <c r="B124" s="1">
        <v>1.18351794142452E-4</v>
      </c>
      <c r="C124">
        <v>3.94953781865813</v>
      </c>
      <c r="D124">
        <v>3.0085480676312901</v>
      </c>
      <c r="E124">
        <v>5.1926634175134403</v>
      </c>
      <c r="F124">
        <v>6.6448112686000096</v>
      </c>
      <c r="G124">
        <v>6.01679866336488</v>
      </c>
      <c r="H124">
        <v>2.2441374667901401</v>
      </c>
      <c r="I124">
        <v>3.6137994280689698</v>
      </c>
      <c r="J124">
        <v>4.26086299349475</v>
      </c>
      <c r="K124">
        <v>2</v>
      </c>
    </row>
    <row r="125" spans="1:12" x14ac:dyDescent="0.3">
      <c r="A125" s="1">
        <v>4.6760396738319897E-6</v>
      </c>
      <c r="B125" s="1">
        <v>1.06516614728207E-4</v>
      </c>
      <c r="C125">
        <v>3.94953781865813</v>
      </c>
      <c r="D125">
        <v>3.0085480676312901</v>
      </c>
      <c r="E125">
        <v>3.2673979945614402</v>
      </c>
      <c r="F125">
        <v>5.1223042527741098</v>
      </c>
      <c r="G125">
        <v>6.01679866336488</v>
      </c>
      <c r="H125">
        <v>4.1673607443079197</v>
      </c>
      <c r="I125">
        <v>1.6724340556933901</v>
      </c>
      <c r="J125">
        <v>6.1945955867977904</v>
      </c>
      <c r="K125">
        <v>2</v>
      </c>
      <c r="L125">
        <v>8</v>
      </c>
    </row>
    <row r="126" spans="1:12" x14ac:dyDescent="0.3">
      <c r="A126" s="1">
        <v>4.2084357064487902E-6</v>
      </c>
      <c r="B126" s="1">
        <v>9.5864953255386304E-5</v>
      </c>
      <c r="C126">
        <v>3.94953781865813</v>
      </c>
      <c r="D126">
        <v>3.0085480676312901</v>
      </c>
      <c r="E126">
        <v>5.0792489362341202</v>
      </c>
      <c r="F126">
        <v>5.1223042527741098</v>
      </c>
      <c r="G126">
        <v>6.01679866336488</v>
      </c>
      <c r="H126">
        <v>4.1673607443079197</v>
      </c>
      <c r="I126">
        <v>1.6724340556933901</v>
      </c>
      <c r="J126">
        <v>6.1945955867977904</v>
      </c>
      <c r="K126">
        <v>3.9204173967718199</v>
      </c>
      <c r="L126">
        <v>8</v>
      </c>
    </row>
    <row r="127" spans="1:12" x14ac:dyDescent="0.3">
      <c r="A127" s="1">
        <v>3.78759213580391E-6</v>
      </c>
      <c r="B127" s="1">
        <v>8.6278457929847704E-5</v>
      </c>
      <c r="C127">
        <v>3.94953781865813</v>
      </c>
      <c r="D127">
        <v>3.0085480676312901</v>
      </c>
      <c r="E127">
        <v>5.0792489362341202</v>
      </c>
      <c r="F127">
        <v>5.1223042527741098</v>
      </c>
      <c r="G127">
        <v>6.01679866336488</v>
      </c>
      <c r="H127">
        <v>4.1673607443079197</v>
      </c>
      <c r="I127">
        <v>3.5742139569978999</v>
      </c>
      <c r="J127">
        <v>6.1945955867977904</v>
      </c>
      <c r="K127">
        <v>3.9204173967718199</v>
      </c>
      <c r="L127">
        <v>8</v>
      </c>
    </row>
    <row r="128" spans="1:12" x14ac:dyDescent="0.3">
      <c r="A128" s="1">
        <v>3.4088329222235198E-6</v>
      </c>
      <c r="B128" s="1">
        <v>7.7650612136862904E-5</v>
      </c>
      <c r="C128">
        <v>3.55458403679232</v>
      </c>
      <c r="D128">
        <v>1.4191948048810199</v>
      </c>
      <c r="E128">
        <v>4.5713240426107102</v>
      </c>
      <c r="F128">
        <v>5.1223042527741098</v>
      </c>
      <c r="G128">
        <v>6.01679866336488</v>
      </c>
      <c r="H128">
        <v>4.1673607443079197</v>
      </c>
      <c r="I128">
        <v>3.5742139569978999</v>
      </c>
      <c r="J128">
        <v>6.1945955867977904</v>
      </c>
      <c r="K128">
        <v>3.9204173967718199</v>
      </c>
      <c r="L128">
        <v>8</v>
      </c>
    </row>
    <row r="129" spans="1:13" x14ac:dyDescent="0.3">
      <c r="A129" s="1">
        <v>3.0679496300011699E-6</v>
      </c>
      <c r="B129" s="1">
        <v>6.9885550923176598E-5</v>
      </c>
      <c r="C129">
        <v>1.66204185058265</v>
      </c>
      <c r="D129">
        <v>2.48546971602374</v>
      </c>
      <c r="E129">
        <v>4.5713240426107102</v>
      </c>
      <c r="F129">
        <v>5.1223042527741098</v>
      </c>
      <c r="G129">
        <v>6.01679866336488</v>
      </c>
      <c r="H129">
        <v>4.1673607443079197</v>
      </c>
      <c r="I129">
        <v>3.5742139569978999</v>
      </c>
      <c r="J129">
        <v>6.1945955867977904</v>
      </c>
      <c r="K129">
        <v>3.9204173967718199</v>
      </c>
      <c r="L129">
        <v>8</v>
      </c>
    </row>
    <row r="130" spans="1:13" x14ac:dyDescent="0.3">
      <c r="A130" s="1">
        <v>2.7611546670010498E-6</v>
      </c>
      <c r="B130" s="1">
        <v>6.2896995830858898E-5</v>
      </c>
      <c r="C130">
        <v>3.4610430518289599</v>
      </c>
      <c r="D130">
        <v>2.48546971602374</v>
      </c>
      <c r="E130">
        <v>4.5713240426107102</v>
      </c>
      <c r="F130">
        <v>5.1223042527741098</v>
      </c>
      <c r="G130">
        <v>6.01679866336488</v>
      </c>
      <c r="H130">
        <v>4.1673607443079197</v>
      </c>
      <c r="I130">
        <v>3.5742139569978999</v>
      </c>
      <c r="J130">
        <v>6.1945955867977904</v>
      </c>
      <c r="K130">
        <v>3.9204173967718199</v>
      </c>
      <c r="L130">
        <v>8</v>
      </c>
    </row>
    <row r="131" spans="1:13" x14ac:dyDescent="0.3">
      <c r="A131" s="1">
        <v>2.48503920030094E-6</v>
      </c>
      <c r="B131" s="1">
        <v>5.6607296247772999E-5</v>
      </c>
      <c r="C131">
        <v>3.4610430518289599</v>
      </c>
      <c r="D131">
        <v>2.23692274442136</v>
      </c>
      <c r="E131">
        <v>4.1141916383496397</v>
      </c>
      <c r="F131">
        <v>5.1223042527741098</v>
      </c>
      <c r="G131">
        <v>6.01679866336488</v>
      </c>
      <c r="H131">
        <v>4.1673607443079197</v>
      </c>
      <c r="I131">
        <v>2.34960997511123</v>
      </c>
      <c r="J131">
        <v>6.1945955867977904</v>
      </c>
      <c r="K131">
        <v>3.9204173967718199</v>
      </c>
      <c r="L131">
        <v>8</v>
      </c>
    </row>
    <row r="132" spans="1:13" x14ac:dyDescent="0.3">
      <c r="A132" s="1">
        <v>2.23653528027085E-6</v>
      </c>
      <c r="B132" s="1">
        <v>5.0946566622995699E-5</v>
      </c>
      <c r="C132">
        <v>3.1149387466460601</v>
      </c>
      <c r="D132">
        <v>1.1228845288410201</v>
      </c>
      <c r="E132">
        <v>2.5901931664664501</v>
      </c>
      <c r="F132">
        <v>6.5078873144479603</v>
      </c>
      <c r="G132">
        <v>5.4151187970283896</v>
      </c>
      <c r="H132">
        <v>2.9734545195833002</v>
      </c>
      <c r="I132">
        <v>4.0342222631183802</v>
      </c>
      <c r="J132">
        <v>4.9552714642285203</v>
      </c>
      <c r="K132">
        <v>2.5843121229504198</v>
      </c>
      <c r="L132">
        <v>9.4373998588645804</v>
      </c>
    </row>
    <row r="133" spans="1:13" x14ac:dyDescent="0.3">
      <c r="A133" s="1">
        <v>2.0128817522437601E-6</v>
      </c>
      <c r="B133" s="1">
        <v>4.5851909960696202E-5</v>
      </c>
      <c r="C133">
        <v>1.80968431712519</v>
      </c>
      <c r="D133">
        <v>3.0125302582239599</v>
      </c>
      <c r="E133">
        <v>4.4867557824384603</v>
      </c>
      <c r="F133">
        <v>6.5078873144479603</v>
      </c>
      <c r="G133">
        <v>3.7891342049447498</v>
      </c>
      <c r="H133">
        <v>4.3190675198766098</v>
      </c>
      <c r="I133">
        <v>2.0765327637405502</v>
      </c>
      <c r="J133">
        <v>6.7414894766078497</v>
      </c>
      <c r="K133">
        <v>3.8637839903725602</v>
      </c>
      <c r="L133">
        <v>8.1652552086424599</v>
      </c>
    </row>
    <row r="134" spans="1:13" x14ac:dyDescent="0.3">
      <c r="A134" s="1">
        <v>1.8115935770193899E-6</v>
      </c>
      <c r="B134" s="1">
        <v>4.1266718964626503E-5</v>
      </c>
      <c r="C134">
        <v>3.7423692190685598</v>
      </c>
      <c r="D134">
        <v>3.0125302582239599</v>
      </c>
      <c r="E134">
        <v>4.4867557824384603</v>
      </c>
      <c r="F134">
        <v>5.29517344038912</v>
      </c>
      <c r="G134">
        <v>4.8367646608454997</v>
      </c>
      <c r="H134">
        <v>2.8842811705970801</v>
      </c>
      <c r="I134">
        <v>3.9734456920482701</v>
      </c>
      <c r="J134">
        <v>6.7414894766078497</v>
      </c>
      <c r="K134">
        <v>3.8637839903725602</v>
      </c>
      <c r="L134">
        <v>9.8351573750639503</v>
      </c>
    </row>
    <row r="135" spans="1:13" x14ac:dyDescent="0.3">
      <c r="A135" s="1">
        <v>1.63043421931745E-6</v>
      </c>
      <c r="B135" s="1">
        <v>3.7140047068163901E-5</v>
      </c>
      <c r="C135">
        <v>3.7423692190685598</v>
      </c>
      <c r="D135">
        <v>2.7112772324015602</v>
      </c>
      <c r="E135">
        <v>3.4582089993934502</v>
      </c>
      <c r="F135">
        <v>6.5997926772144</v>
      </c>
      <c r="G135">
        <v>3.8213233830237199</v>
      </c>
      <c r="H135">
        <v>2.8842811705970801</v>
      </c>
      <c r="I135">
        <v>2.6415234342242702</v>
      </c>
      <c r="J135">
        <v>5.5251041997101904</v>
      </c>
      <c r="K135">
        <v>2.35365697510845</v>
      </c>
      <c r="L135">
        <v>8.3635627448832501</v>
      </c>
    </row>
    <row r="136" spans="1:13" x14ac:dyDescent="0.3">
      <c r="A136" s="1">
        <v>1.4673907973856999E-6</v>
      </c>
      <c r="B136" s="1">
        <v>3.3426042361347497E-5</v>
      </c>
      <c r="C136">
        <v>3.3681322971616998</v>
      </c>
      <c r="D136">
        <v>1.0862507707383799</v>
      </c>
      <c r="E136">
        <v>5.0551959645668898</v>
      </c>
      <c r="F136">
        <v>5.3236669916666797</v>
      </c>
      <c r="G136">
        <v>4.8922311150357496</v>
      </c>
      <c r="H136">
        <v>4.7413855900780399</v>
      </c>
      <c r="I136">
        <v>3.76603078465866</v>
      </c>
      <c r="J136">
        <v>7.2641254523968604</v>
      </c>
      <c r="K136">
        <v>3.9597113262889501</v>
      </c>
      <c r="L136">
        <v>8.3635627448832501</v>
      </c>
    </row>
    <row r="137" spans="1:13" x14ac:dyDescent="0.3">
      <c r="A137" s="1">
        <v>1.32065171764713E-6</v>
      </c>
      <c r="B137" s="1">
        <v>3.0083438125212701E-5</v>
      </c>
      <c r="C137">
        <v>2.1566192102697199</v>
      </c>
      <c r="D137">
        <v>2.3813543289543802</v>
      </c>
      <c r="E137">
        <v>3.78575617789665</v>
      </c>
      <c r="F137">
        <v>6.4922788338687401</v>
      </c>
      <c r="G137">
        <v>2.9345791883091801</v>
      </c>
      <c r="H137">
        <v>3.0001736313823799</v>
      </c>
      <c r="I137">
        <v>3.76603078465866</v>
      </c>
      <c r="J137">
        <v>7.2641254523968604</v>
      </c>
      <c r="K137">
        <v>2.1183357056385299</v>
      </c>
      <c r="L137">
        <v>8.3635627448832501</v>
      </c>
    </row>
    <row r="138" spans="1:13" x14ac:dyDescent="0.3">
      <c r="A138" s="1">
        <v>1.18858654588242E-6</v>
      </c>
      <c r="B138" s="1">
        <v>2.7075094312691501E-5</v>
      </c>
      <c r="C138">
        <v>3.2821790853371899</v>
      </c>
      <c r="D138">
        <v>2.3813543289543802</v>
      </c>
      <c r="E138">
        <v>3.78575617789665</v>
      </c>
      <c r="F138">
        <v>6.4922788338687401</v>
      </c>
      <c r="G138">
        <v>2.9345791883091801</v>
      </c>
      <c r="H138">
        <v>3.0001736313823799</v>
      </c>
      <c r="I138">
        <v>2.1951657470212198</v>
      </c>
      <c r="J138">
        <v>5.78423744477114</v>
      </c>
      <c r="K138">
        <v>2.1183357056385299</v>
      </c>
      <c r="L138">
        <v>9.9188408861520507</v>
      </c>
    </row>
    <row r="139" spans="1:13" x14ac:dyDescent="0.3">
      <c r="A139" s="1">
        <v>1.06972789129418E-6</v>
      </c>
      <c r="B139" s="1">
        <v>2.4367584881422298E-5</v>
      </c>
      <c r="C139">
        <v>3.2821790853371899</v>
      </c>
      <c r="D139">
        <v>2.1432188960589502</v>
      </c>
      <c r="E139">
        <v>5.1226182602226098</v>
      </c>
      <c r="F139">
        <v>4.5040862335515497</v>
      </c>
      <c r="G139">
        <v>2.9345791883091801</v>
      </c>
      <c r="H139">
        <v>4.3824075099064803</v>
      </c>
      <c r="I139">
        <v>2.1951657470212198</v>
      </c>
      <c r="J139">
        <v>7.1201793225516301</v>
      </c>
      <c r="K139">
        <v>3.2104701185784799</v>
      </c>
      <c r="L139">
        <v>8.7510875714272895</v>
      </c>
    </row>
    <row r="140" spans="1:13" x14ac:dyDescent="0.3">
      <c r="A140" s="1">
        <v>9.6275510216476198E-7</v>
      </c>
      <c r="B140" s="1">
        <v>2.1930826393280099E-5</v>
      </c>
      <c r="C140">
        <v>2.9539611768034701</v>
      </c>
      <c r="D140">
        <v>0.47979648160457</v>
      </c>
      <c r="E140">
        <v>5.1226182602226098</v>
      </c>
      <c r="F140">
        <v>5.5120168402774503</v>
      </c>
      <c r="G140">
        <v>4.5326803206601802</v>
      </c>
      <c r="H140">
        <v>4.3824075099064803</v>
      </c>
      <c r="I140">
        <v>3.7491952136476701</v>
      </c>
      <c r="J140">
        <v>5.59360919560035</v>
      </c>
      <c r="K140">
        <v>3.2104701185784799</v>
      </c>
      <c r="L140">
        <v>9.8392935638985399</v>
      </c>
    </row>
    <row r="141" spans="1:13" x14ac:dyDescent="0.3">
      <c r="A141" s="1">
        <v>8.6647959194828595E-7</v>
      </c>
      <c r="B141" s="1">
        <v>1.97377437539521E-5</v>
      </c>
      <c r="C141">
        <v>1.0565945995311099</v>
      </c>
      <c r="D141">
        <v>1.73231324964892</v>
      </c>
      <c r="E141">
        <v>5.1226182602226098</v>
      </c>
      <c r="F141">
        <v>5.5120168402774503</v>
      </c>
      <c r="G141">
        <v>4.5326803206601802</v>
      </c>
      <c r="H141">
        <v>4.3824075099064803</v>
      </c>
      <c r="I141">
        <v>3.7491952136476701</v>
      </c>
      <c r="J141">
        <v>6.7592552992225201</v>
      </c>
      <c r="K141">
        <v>3.2104701185784799</v>
      </c>
      <c r="L141">
        <v>8.06798341688771</v>
      </c>
    </row>
    <row r="142" spans="1:13" x14ac:dyDescent="0.3">
      <c r="A142" s="1">
        <v>7.7983163275345699E-7</v>
      </c>
      <c r="B142" s="1">
        <v>1.77639693785569E-5</v>
      </c>
      <c r="C142">
        <v>2.1184868156625098</v>
      </c>
      <c r="D142">
        <v>1.73231324964892</v>
      </c>
      <c r="E142">
        <v>3.4918425091512</v>
      </c>
      <c r="F142">
        <v>3.89817868283364</v>
      </c>
      <c r="G142">
        <v>3.1260009488876701</v>
      </c>
      <c r="H142">
        <v>3.2412882348815799</v>
      </c>
      <c r="I142">
        <v>2.1403214194687998</v>
      </c>
      <c r="J142">
        <v>5.7420894514557901</v>
      </c>
      <c r="K142">
        <v>1.7201538091824999</v>
      </c>
      <c r="L142">
        <v>7.26118507519893</v>
      </c>
      <c r="M142">
        <v>6</v>
      </c>
    </row>
    <row r="143" spans="1:13" x14ac:dyDescent="0.3">
      <c r="A143" s="1">
        <v>7.0184846947811204E-7</v>
      </c>
      <c r="B143" s="1">
        <v>1.5987572440701199E-5</v>
      </c>
      <c r="C143">
        <v>2.1184868156625098</v>
      </c>
      <c r="D143">
        <v>0.69265401409662997</v>
      </c>
      <c r="E143">
        <v>3.4918425091512</v>
      </c>
      <c r="F143">
        <v>3.89817868283364</v>
      </c>
      <c r="G143">
        <v>4.77433545918886</v>
      </c>
      <c r="H143">
        <v>4.6091638826240198</v>
      </c>
      <c r="I143">
        <v>3.5288272306464998</v>
      </c>
      <c r="J143">
        <v>5.16788050631021</v>
      </c>
      <c r="K143">
        <v>1.7201538091824999</v>
      </c>
      <c r="L143">
        <v>6.5350665676790403</v>
      </c>
      <c r="M143">
        <v>5.4</v>
      </c>
    </row>
    <row r="144" spans="1:13" x14ac:dyDescent="0.3">
      <c r="A144" s="1">
        <v>6.3166362253030095E-7</v>
      </c>
      <c r="B144" s="1">
        <v>1.4388815196631E-5</v>
      </c>
      <c r="C144">
        <v>0.55247491296606399</v>
      </c>
      <c r="D144">
        <v>1.91704615491829</v>
      </c>
      <c r="E144">
        <v>3.4918425091512</v>
      </c>
      <c r="F144">
        <v>5.5675084334047602</v>
      </c>
      <c r="G144">
        <v>4.77433545918886</v>
      </c>
      <c r="H144">
        <v>4.6091638826240198</v>
      </c>
      <c r="I144">
        <v>3.5288272306464998</v>
      </c>
      <c r="J144">
        <v>5.16788050631021</v>
      </c>
      <c r="K144">
        <v>1.7201538091824999</v>
      </c>
      <c r="L144">
        <v>6.5350665676790403</v>
      </c>
      <c r="M144">
        <v>5.4</v>
      </c>
    </row>
    <row r="145" spans="1:14" x14ac:dyDescent="0.3">
      <c r="A145" s="1">
        <v>5.6849726027727004E-7</v>
      </c>
      <c r="B145" s="1">
        <v>1.29499336769679E-5</v>
      </c>
      <c r="C145">
        <v>2.02345374458146</v>
      </c>
      <c r="D145">
        <v>1.91704615491829</v>
      </c>
      <c r="E145">
        <v>3.4918425091512</v>
      </c>
      <c r="F145">
        <v>5.5675084334047602</v>
      </c>
      <c r="G145">
        <v>4.77433545918886</v>
      </c>
      <c r="H145">
        <v>4.6091638826240198</v>
      </c>
      <c r="I145">
        <v>3.5288272306464998</v>
      </c>
      <c r="J145">
        <v>5.16788050631021</v>
      </c>
      <c r="K145">
        <v>1.7201538091824999</v>
      </c>
      <c r="L145">
        <v>6.5350665676790403</v>
      </c>
      <c r="M145">
        <v>5.4</v>
      </c>
    </row>
    <row r="146" spans="1:14" x14ac:dyDescent="0.3">
      <c r="A146" s="1">
        <v>5.1164753424954295E-7</v>
      </c>
      <c r="B146" s="1">
        <v>1.1654940309271099E-5</v>
      </c>
      <c r="C146">
        <v>2.02345374458146</v>
      </c>
      <c r="D146">
        <v>0.25779796502188002</v>
      </c>
      <c r="E146">
        <v>4.7123588690721299</v>
      </c>
      <c r="F146">
        <v>5.0107575900642898</v>
      </c>
      <c r="G146">
        <v>4.29690191326997</v>
      </c>
      <c r="H146">
        <v>4.1482474943616197</v>
      </c>
      <c r="I146">
        <v>1.6732737428795801</v>
      </c>
      <c r="J146">
        <v>4.6510924556791897</v>
      </c>
      <c r="K146">
        <v>2.7896284870954098</v>
      </c>
      <c r="L146">
        <v>5.8815599109111396</v>
      </c>
      <c r="M146">
        <v>4.8600000000000003</v>
      </c>
    </row>
    <row r="147" spans="1:14" x14ac:dyDescent="0.3">
      <c r="A147" s="1">
        <v>4.6048278082458899E-7</v>
      </c>
      <c r="B147" s="1">
        <v>1.0489446278344001E-5</v>
      </c>
      <c r="C147">
        <v>2.02345374458146</v>
      </c>
      <c r="D147">
        <v>1.9171668356492599</v>
      </c>
      <c r="E147">
        <v>4.7123588690721299</v>
      </c>
      <c r="F147">
        <v>5.0107575900642898</v>
      </c>
      <c r="G147">
        <v>4.29690191326997</v>
      </c>
      <c r="H147">
        <v>4.1482474943616197</v>
      </c>
      <c r="I147">
        <v>1.6732737428795801</v>
      </c>
      <c r="J147">
        <v>4.6510924556791897</v>
      </c>
      <c r="K147">
        <v>2.7896284870954098</v>
      </c>
      <c r="L147">
        <v>5.8815599109111396</v>
      </c>
      <c r="M147">
        <v>4.8600000000000003</v>
      </c>
    </row>
    <row r="148" spans="1:14" x14ac:dyDescent="0.3">
      <c r="A148" s="1">
        <v>4.1443450274212999E-7</v>
      </c>
      <c r="B148" s="1">
        <v>9.4405016505096499E-6</v>
      </c>
      <c r="C148">
        <v>1.8211083701233099</v>
      </c>
      <c r="D148">
        <v>1.9171668356492599</v>
      </c>
      <c r="E148">
        <v>4.7123588690721299</v>
      </c>
      <c r="F148">
        <v>5.0107575900642898</v>
      </c>
      <c r="G148">
        <v>4.29690191326997</v>
      </c>
      <c r="H148">
        <v>4.1482474943616197</v>
      </c>
      <c r="I148">
        <v>1.6732737428795801</v>
      </c>
      <c r="J148">
        <v>4.6510924556791897</v>
      </c>
      <c r="K148">
        <v>2.7896284870954098</v>
      </c>
      <c r="L148">
        <v>5.8815599109111396</v>
      </c>
      <c r="M148">
        <v>4.8600000000000003</v>
      </c>
    </row>
    <row r="149" spans="1:14" x14ac:dyDescent="0.3">
      <c r="A149" s="1">
        <v>3.72991052467917E-7</v>
      </c>
      <c r="B149" s="1">
        <v>8.4964514854586903E-6</v>
      </c>
      <c r="C149">
        <v>0.185520492881141</v>
      </c>
      <c r="D149">
        <v>1.9171668356492599</v>
      </c>
      <c r="E149">
        <v>4.7123588690721299</v>
      </c>
      <c r="F149">
        <v>5.0107575900642898</v>
      </c>
      <c r="G149">
        <v>4.29690191326997</v>
      </c>
      <c r="H149">
        <v>4.1482474943616197</v>
      </c>
      <c r="I149">
        <v>1.6732737428795801</v>
      </c>
      <c r="J149">
        <v>4.6510924556791897</v>
      </c>
      <c r="K149">
        <v>2.7896284870954098</v>
      </c>
      <c r="L149">
        <v>5.8815599109111396</v>
      </c>
      <c r="M149">
        <v>4.8600000000000003</v>
      </c>
    </row>
    <row r="150" spans="1:14" x14ac:dyDescent="0.3">
      <c r="A150" s="1">
        <v>3.3569194722112502E-7</v>
      </c>
      <c r="B150" s="1">
        <v>7.6468063369128206E-6</v>
      </c>
      <c r="C150">
        <v>1.4645334518398001</v>
      </c>
      <c r="D150">
        <v>1.9171668356492599</v>
      </c>
      <c r="E150">
        <v>4.7123588690721299</v>
      </c>
      <c r="F150">
        <v>5.0107575900642898</v>
      </c>
      <c r="G150">
        <v>4.29690191326997</v>
      </c>
      <c r="H150">
        <v>4.1482474943616197</v>
      </c>
      <c r="I150">
        <v>1.6732737428795801</v>
      </c>
      <c r="J150">
        <v>4.6510924556791897</v>
      </c>
      <c r="K150">
        <v>2.7896284870954098</v>
      </c>
      <c r="L150">
        <v>5.8815599109111396</v>
      </c>
      <c r="M150">
        <v>4.8600000000000003</v>
      </c>
    </row>
    <row r="151" spans="1:14" x14ac:dyDescent="0.3">
      <c r="A151" s="1">
        <v>3.0212275249901298E-7</v>
      </c>
      <c r="B151" s="1">
        <v>6.8821257032215401E-6</v>
      </c>
      <c r="C151">
        <v>1.4645334518398001</v>
      </c>
      <c r="D151">
        <v>0.91441807499021099</v>
      </c>
      <c r="E151">
        <v>4.7123588690721299</v>
      </c>
      <c r="F151">
        <v>5.0107575900642898</v>
      </c>
      <c r="G151">
        <v>4.29690191326997</v>
      </c>
      <c r="H151">
        <v>4.1482474943616197</v>
      </c>
      <c r="I151">
        <v>3.1692012627706201</v>
      </c>
      <c r="J151">
        <v>4.6510924556791897</v>
      </c>
      <c r="K151">
        <v>2.7896284870954098</v>
      </c>
      <c r="L151">
        <v>5.8815599109111396</v>
      </c>
      <c r="M151">
        <v>4.3739999999999997</v>
      </c>
    </row>
    <row r="152" spans="1:14" x14ac:dyDescent="0.3">
      <c r="A152" s="1">
        <v>2.71910477249111E-7</v>
      </c>
      <c r="B152" s="1">
        <v>6.1939131328993803E-6</v>
      </c>
      <c r="C152">
        <v>0.40832063502884602</v>
      </c>
      <c r="D152">
        <v>2.6501404513212599</v>
      </c>
      <c r="E152">
        <v>4.7123588690721299</v>
      </c>
      <c r="F152">
        <v>5.0107575900642898</v>
      </c>
      <c r="G152">
        <v>3.2225504637209701</v>
      </c>
      <c r="H152">
        <v>2.7277358845710902</v>
      </c>
      <c r="I152">
        <v>3.1692012627706201</v>
      </c>
      <c r="J152">
        <v>6.6419584488345302</v>
      </c>
      <c r="K152">
        <v>1.39379635777952</v>
      </c>
      <c r="L152">
        <v>7.0396636257571501</v>
      </c>
      <c r="M152">
        <v>5.3988542467158096</v>
      </c>
    </row>
    <row r="153" spans="1:14" x14ac:dyDescent="0.3">
      <c r="A153" s="1">
        <v>2.4471942952419997E-7</v>
      </c>
      <c r="B153" s="1">
        <v>5.5745218196094404E-6</v>
      </c>
      <c r="C153">
        <v>2.1088472414238799</v>
      </c>
      <c r="D153">
        <v>2.6501404513212599</v>
      </c>
      <c r="E153">
        <v>4.7123588690721299</v>
      </c>
      <c r="F153">
        <v>3.2528535092725099</v>
      </c>
      <c r="G153">
        <v>4.6316313004334102</v>
      </c>
      <c r="H153">
        <v>4.6050227652981501</v>
      </c>
      <c r="I153">
        <v>1.4083507744981301</v>
      </c>
      <c r="J153">
        <v>5.5269381005251104</v>
      </c>
      <c r="K153">
        <v>2.4665969844979698</v>
      </c>
      <c r="L153">
        <v>6.0234011574987401</v>
      </c>
      <c r="M153">
        <v>3.5109227750996101</v>
      </c>
    </row>
    <row r="154" spans="1:14" x14ac:dyDescent="0.3">
      <c r="A154" s="1">
        <v>2.2024748657178E-7</v>
      </c>
      <c r="B154" s="1">
        <v>5.0170696376484999E-6</v>
      </c>
      <c r="C154">
        <v>2.1088472414238799</v>
      </c>
      <c r="D154">
        <v>2.6501404513212599</v>
      </c>
      <c r="E154">
        <v>3.2595581850648698</v>
      </c>
      <c r="F154">
        <v>3.2528535092725099</v>
      </c>
      <c r="G154">
        <v>3.4885227354934698</v>
      </c>
      <c r="H154">
        <v>3.2614291171030501</v>
      </c>
      <c r="I154">
        <v>1.4083507744981301</v>
      </c>
      <c r="J154">
        <v>7.3030447698976904</v>
      </c>
      <c r="K154">
        <v>1.2023972266988701</v>
      </c>
      <c r="L154">
        <v>7.2186627588124201</v>
      </c>
      <c r="M154">
        <v>4.5788177266333197</v>
      </c>
    </row>
    <row r="155" spans="1:14" x14ac:dyDescent="0.3">
      <c r="A155" s="1">
        <v>1.98222737914602E-7</v>
      </c>
      <c r="B155" s="1">
        <v>4.5153626738836498E-6</v>
      </c>
      <c r="C155">
        <v>1.89796251728149</v>
      </c>
      <c r="D155">
        <v>2.3851264061891402</v>
      </c>
      <c r="E155">
        <v>3.2595581850648698</v>
      </c>
      <c r="F155">
        <v>4.3096522331364904</v>
      </c>
      <c r="G155">
        <v>4.8979598866051104</v>
      </c>
      <c r="H155">
        <v>4.3257161063331102</v>
      </c>
      <c r="I155">
        <v>1.4083507744981301</v>
      </c>
      <c r="J155">
        <v>5.4054975481852399</v>
      </c>
      <c r="K155">
        <v>1.2023972266988701</v>
      </c>
      <c r="L155">
        <v>5.34724467440547</v>
      </c>
      <c r="M155">
        <v>2.7982776054519101</v>
      </c>
    </row>
    <row r="156" spans="1:14" x14ac:dyDescent="0.3">
      <c r="A156" s="1">
        <v>1.7840046412314199E-7</v>
      </c>
      <c r="B156" s="1">
        <v>4.0638264064952799E-6</v>
      </c>
      <c r="C156">
        <v>8.4634656075341E-2</v>
      </c>
      <c r="D156">
        <v>0.64554560395774596</v>
      </c>
      <c r="E156">
        <v>3.2595581850648698</v>
      </c>
      <c r="F156">
        <v>4.3096522331364904</v>
      </c>
      <c r="G156">
        <v>4.8979598866051104</v>
      </c>
      <c r="H156">
        <v>4.3257161063331102</v>
      </c>
      <c r="I156">
        <v>2.7961354139317098</v>
      </c>
      <c r="J156">
        <v>7.2960036688832899</v>
      </c>
      <c r="K156">
        <v>3.0496952642248201</v>
      </c>
      <c r="L156">
        <v>7.2805181837166799</v>
      </c>
      <c r="M156">
        <v>4.29360013976512</v>
      </c>
      <c r="N156">
        <v>4</v>
      </c>
    </row>
    <row r="157" spans="1:14" x14ac:dyDescent="0.3">
      <c r="A157" s="1">
        <v>1.6056041771082799E-7</v>
      </c>
      <c r="B157" s="1">
        <v>3.6574437658457499E-6</v>
      </c>
      <c r="C157">
        <v>1.71957668353385</v>
      </c>
      <c r="D157">
        <v>1.74534205683809</v>
      </c>
      <c r="E157">
        <v>2.9336023665583801</v>
      </c>
      <c r="F157">
        <v>4.3096522331364904</v>
      </c>
      <c r="G157">
        <v>4.8979598866051104</v>
      </c>
      <c r="H157">
        <v>4.3257161063331102</v>
      </c>
      <c r="I157">
        <v>1.4515908302101601</v>
      </c>
      <c r="J157">
        <v>6.1234760174360101</v>
      </c>
      <c r="K157">
        <v>1.72372484344231</v>
      </c>
      <c r="L157">
        <v>7.2805181837166799</v>
      </c>
      <c r="M157">
        <v>3.2297071638011499</v>
      </c>
      <c r="N157">
        <v>4</v>
      </c>
    </row>
    <row r="158" spans="1:14" x14ac:dyDescent="0.3">
      <c r="A158" s="1">
        <v>1.4450437593974501E-7</v>
      </c>
      <c r="B158" s="1">
        <v>3.29169938926118E-6</v>
      </c>
      <c r="C158">
        <v>1.71957668353385</v>
      </c>
      <c r="D158">
        <v>1.74534205683809</v>
      </c>
      <c r="E158">
        <v>4.0005944849540302</v>
      </c>
      <c r="F158">
        <v>2.72534771198224</v>
      </c>
      <c r="G158">
        <v>4.8979598866051104</v>
      </c>
      <c r="H158">
        <v>4.3257161063331102</v>
      </c>
      <c r="I158">
        <v>1.4515908302101601</v>
      </c>
      <c r="J158">
        <v>7.2955294643268198</v>
      </c>
      <c r="K158">
        <v>1.72372484344231</v>
      </c>
      <c r="L158">
        <v>5.5178608198838601</v>
      </c>
      <c r="M158">
        <v>4.2567314348489802</v>
      </c>
      <c r="N158">
        <v>5.5021863964029301</v>
      </c>
    </row>
    <row r="159" spans="1:14" x14ac:dyDescent="0.3">
      <c r="A159" s="1">
        <v>1.3005393834576999E-7</v>
      </c>
      <c r="B159" s="1">
        <v>2.9625294503350599E-6</v>
      </c>
      <c r="C159">
        <v>1.5476190151804701</v>
      </c>
      <c r="D159">
        <v>1.57080785115428</v>
      </c>
      <c r="E159">
        <v>4.0005944849540302</v>
      </c>
      <c r="F159">
        <v>2.72534771198224</v>
      </c>
      <c r="G159">
        <v>4.8979598866051104</v>
      </c>
      <c r="H159">
        <v>4.3257161063331102</v>
      </c>
      <c r="I159">
        <v>1.4515908302101601</v>
      </c>
      <c r="J159">
        <v>7.2955294643268198</v>
      </c>
      <c r="K159">
        <v>1.72372484344231</v>
      </c>
      <c r="L159">
        <v>5.5178608198838601</v>
      </c>
      <c r="M159">
        <v>4.2567314348489802</v>
      </c>
      <c r="N159">
        <v>5.5021863964029301</v>
      </c>
    </row>
    <row r="160" spans="1:14" x14ac:dyDescent="0.3">
      <c r="A160" s="1">
        <v>1.17048544511193E-7</v>
      </c>
      <c r="B160" s="1">
        <v>2.6662765053015501E-6</v>
      </c>
      <c r="C160">
        <v>0.40586859739213799</v>
      </c>
      <c r="D160">
        <v>0.25300983426595097</v>
      </c>
      <c r="E160">
        <v>4.0005944849540302</v>
      </c>
      <c r="F160">
        <v>4.5614521664857701</v>
      </c>
      <c r="G160">
        <v>4.8979598866051104</v>
      </c>
      <c r="H160">
        <v>4.3257161063331102</v>
      </c>
      <c r="I160">
        <v>2.53513797251922</v>
      </c>
      <c r="J160">
        <v>7.2955294643268198</v>
      </c>
      <c r="K160">
        <v>1.72372484344231</v>
      </c>
      <c r="L160">
        <v>5.5178608198838601</v>
      </c>
      <c r="M160">
        <v>4.2567314348489802</v>
      </c>
      <c r="N160">
        <v>5.5021863964029301</v>
      </c>
    </row>
    <row r="161" spans="1:14" x14ac:dyDescent="0.3">
      <c r="A161" s="1">
        <v>1.0534369006007401E-7</v>
      </c>
      <c r="B161" s="1">
        <v>2.3996488547713999E-6</v>
      </c>
      <c r="C161">
        <v>1.96101364444992</v>
      </c>
      <c r="D161">
        <v>1.2900060917628799</v>
      </c>
      <c r="E161">
        <v>3.6005350364586302</v>
      </c>
      <c r="F161">
        <v>4.5614521664857701</v>
      </c>
      <c r="G161">
        <v>4.8979598866051104</v>
      </c>
      <c r="H161">
        <v>4.3257161063331102</v>
      </c>
      <c r="I161">
        <v>2.53513797251922</v>
      </c>
      <c r="J161">
        <v>7.2955294643268198</v>
      </c>
      <c r="K161">
        <v>1.72372484344231</v>
      </c>
      <c r="L161">
        <v>5.5178608198838601</v>
      </c>
      <c r="M161">
        <v>4.2567314348489802</v>
      </c>
      <c r="N161">
        <v>5.5021863964029301</v>
      </c>
    </row>
    <row r="162" spans="1:14" x14ac:dyDescent="0.3">
      <c r="A162" s="1">
        <v>9.48093210540668E-8</v>
      </c>
      <c r="B162" s="1">
        <v>2.1596839692942601E-6</v>
      </c>
      <c r="C162">
        <v>1.96101364444992</v>
      </c>
      <c r="D162">
        <v>1.2900060917628799</v>
      </c>
      <c r="E162">
        <v>1.7339268728763899</v>
      </c>
      <c r="F162">
        <v>2.6566439573671099</v>
      </c>
      <c r="G162">
        <v>3.7936516924703501</v>
      </c>
      <c r="H162">
        <v>2.42958176465691</v>
      </c>
      <c r="I162">
        <v>0.86807418386341595</v>
      </c>
      <c r="J162">
        <v>5.7584597739113796</v>
      </c>
      <c r="K162">
        <v>3.48034526430762</v>
      </c>
      <c r="L162">
        <v>6.6302519341538204</v>
      </c>
      <c r="M162">
        <v>2.5525214992849499</v>
      </c>
      <c r="N162">
        <v>3.6625946527064999</v>
      </c>
    </row>
    <row r="163" spans="1:14" x14ac:dyDescent="0.3">
      <c r="A163" s="1">
        <v>8.5328388948660198E-8</v>
      </c>
      <c r="B163" s="1">
        <v>1.9437155723648301E-6</v>
      </c>
      <c r="C163">
        <v>0.20516038212493901</v>
      </c>
      <c r="D163">
        <v>1.2900060917628799</v>
      </c>
      <c r="E163">
        <v>3.5287029601311799</v>
      </c>
      <c r="F163">
        <v>4.5756850573723398</v>
      </c>
      <c r="G163">
        <v>3.7936516924703501</v>
      </c>
      <c r="H163">
        <v>3.4979082594525099</v>
      </c>
      <c r="I163">
        <v>2.5480325391943399</v>
      </c>
      <c r="J163">
        <v>6.85136025678222</v>
      </c>
      <c r="K163">
        <v>3.48034526430762</v>
      </c>
      <c r="L163">
        <v>4.8089341959403598</v>
      </c>
      <c r="M163">
        <v>3.7002632742257302</v>
      </c>
      <c r="N163">
        <v>5.4506567744242904</v>
      </c>
    </row>
    <row r="164" spans="1:14" x14ac:dyDescent="0.3">
      <c r="A164" s="1">
        <v>7.67955500537941E-8</v>
      </c>
      <c r="B164" s="1">
        <v>1.7493440151283501E-6</v>
      </c>
      <c r="C164">
        <v>1.7895319716129701</v>
      </c>
      <c r="D164">
        <v>1.2900060917628799</v>
      </c>
      <c r="E164">
        <v>3.5287029601311799</v>
      </c>
      <c r="F164">
        <v>4.5756850573723398</v>
      </c>
      <c r="G164">
        <v>5.5848965614009796</v>
      </c>
      <c r="H164">
        <v>1.5702760923979899</v>
      </c>
      <c r="I164">
        <v>0.87053349735348595</v>
      </c>
      <c r="J164">
        <v>5.3608067769843304</v>
      </c>
      <c r="K164">
        <v>2.2076818683659498</v>
      </c>
      <c r="L164">
        <v>6.0307350087013498</v>
      </c>
      <c r="M164">
        <v>2.15043758171544</v>
      </c>
      <c r="N164">
        <v>3.70635366602278</v>
      </c>
    </row>
    <row r="165" spans="1:14" x14ac:dyDescent="0.3">
      <c r="A165" s="1">
        <v>6.9115995048414699E-8</v>
      </c>
      <c r="B165" s="1">
        <v>1.57440961361551E-6</v>
      </c>
      <c r="C165">
        <v>1.7895319716129701</v>
      </c>
      <c r="D165">
        <v>0.108650134306314</v>
      </c>
      <c r="E165">
        <v>3.5287029601311799</v>
      </c>
      <c r="F165">
        <v>3.1310473440933899</v>
      </c>
      <c r="G165">
        <v>3.7287148358866502</v>
      </c>
      <c r="H165">
        <v>1.5702760923979899</v>
      </c>
      <c r="I165">
        <v>0.87053349735348595</v>
      </c>
      <c r="J165">
        <v>6.5825734903976301</v>
      </c>
      <c r="K165">
        <v>3.5702905796303499</v>
      </c>
      <c r="L165">
        <v>4.9690623863718901</v>
      </c>
      <c r="M165">
        <v>4.0592973592341002</v>
      </c>
      <c r="N165">
        <v>5.44249788174199</v>
      </c>
    </row>
    <row r="166" spans="1:14" x14ac:dyDescent="0.3">
      <c r="A166" s="1">
        <v>6.2204395543573199E-8</v>
      </c>
      <c r="B166" s="1">
        <v>1.4169686522539599E-6</v>
      </c>
      <c r="C166">
        <v>1.7895319716129701</v>
      </c>
      <c r="D166">
        <v>1.4321250400261401</v>
      </c>
      <c r="E166">
        <v>3.5287029601311799</v>
      </c>
      <c r="F166">
        <v>3.1310473440933899</v>
      </c>
      <c r="G166">
        <v>3.7287148358866502</v>
      </c>
      <c r="H166">
        <v>2.70014038838301</v>
      </c>
      <c r="I166">
        <v>1.9650331282213001</v>
      </c>
      <c r="J166">
        <v>5.9243161413578704</v>
      </c>
      <c r="K166">
        <v>2.2680221555658102</v>
      </c>
      <c r="L166">
        <v>6.0377239803762697</v>
      </c>
      <c r="M166">
        <v>2.08888792857186</v>
      </c>
      <c r="N166">
        <v>3.8374472152969599</v>
      </c>
    </row>
    <row r="167" spans="1:14" x14ac:dyDescent="0.3">
      <c r="A167" s="1">
        <v>5.59839559892159E-8</v>
      </c>
      <c r="B167" s="1">
        <v>1.27527178702856E-6</v>
      </c>
      <c r="C167">
        <v>1.61057877445167</v>
      </c>
      <c r="D167">
        <v>1.4321250400261401</v>
      </c>
      <c r="E167">
        <v>3.5287029601311799</v>
      </c>
      <c r="F167">
        <v>4.4797185357606004</v>
      </c>
      <c r="G167">
        <v>5.27908836590787</v>
      </c>
      <c r="H167">
        <v>1.29331485850897</v>
      </c>
      <c r="I167">
        <v>0.58907866167307799</v>
      </c>
      <c r="J167">
        <v>5.3318845272220798</v>
      </c>
      <c r="K167">
        <v>2.2680221555658102</v>
      </c>
      <c r="L167">
        <v>5.43395158233864</v>
      </c>
      <c r="M167">
        <v>2.08888792857186</v>
      </c>
      <c r="N167">
        <v>3.45370249376727</v>
      </c>
    </row>
    <row r="168" spans="1:14" x14ac:dyDescent="0.3">
      <c r="A168" s="1">
        <v>5.0385560390294297E-8</v>
      </c>
      <c r="B168" s="1">
        <v>1.1477446083257101E-6</v>
      </c>
      <c r="C168">
        <v>0.284423944372381</v>
      </c>
      <c r="D168">
        <v>1.2889125360235301</v>
      </c>
      <c r="E168">
        <v>3.1758326641180599</v>
      </c>
      <c r="F168">
        <v>4.4797185357606004</v>
      </c>
      <c r="G168">
        <v>3.4213635713627699</v>
      </c>
      <c r="H168">
        <v>1.29331485850897</v>
      </c>
      <c r="I168">
        <v>0.58907866167307799</v>
      </c>
      <c r="J168">
        <v>4.7986960744998699</v>
      </c>
      <c r="K168">
        <v>3.6861633519936001</v>
      </c>
      <c r="L168">
        <v>4.8905564241047799</v>
      </c>
      <c r="M168">
        <v>1.8799991357146699</v>
      </c>
      <c r="N168">
        <v>3.1083322443905401</v>
      </c>
    </row>
    <row r="169" spans="1:14" x14ac:dyDescent="0.3">
      <c r="A169" s="1">
        <v>4.5347004351264898E-8</v>
      </c>
      <c r="B169" s="1">
        <v>1.03297014749314E-6</v>
      </c>
      <c r="C169">
        <v>2.0305403622516698</v>
      </c>
      <c r="D169">
        <v>0.60212107364572698</v>
      </c>
      <c r="E169">
        <v>1.2432893161462599</v>
      </c>
      <c r="F169">
        <v>4.4797185357606004</v>
      </c>
      <c r="G169">
        <v>3.4213635713627699</v>
      </c>
      <c r="H169">
        <v>1.29331485850897</v>
      </c>
      <c r="I169">
        <v>1.62175129117399</v>
      </c>
      <c r="J169">
        <v>4.7986960744998699</v>
      </c>
      <c r="K169">
        <v>3.6861633519936001</v>
      </c>
      <c r="L169">
        <v>4.8905564241047799</v>
      </c>
      <c r="M169">
        <v>1.8799991357146699</v>
      </c>
      <c r="N169">
        <v>2.79749901995149</v>
      </c>
    </row>
    <row r="170" spans="1:14" x14ac:dyDescent="0.3">
      <c r="A170" s="1">
        <v>4.0812303916138397E-8</v>
      </c>
      <c r="B170" s="1">
        <v>9.2967313274382698E-7</v>
      </c>
      <c r="C170">
        <v>2.0305403622516698</v>
      </c>
      <c r="D170">
        <v>2.3642834549506002</v>
      </c>
      <c r="E170">
        <v>3.1881369695192299</v>
      </c>
      <c r="F170">
        <v>4.4797185357606004</v>
      </c>
      <c r="G170">
        <v>3.4213635713627699</v>
      </c>
      <c r="H170">
        <v>1.29331485850897</v>
      </c>
      <c r="I170">
        <v>1.62175129117399</v>
      </c>
      <c r="J170">
        <v>4.7986960744998699</v>
      </c>
      <c r="K170">
        <v>3.6861633519936001</v>
      </c>
      <c r="L170">
        <v>3.8796561299502499</v>
      </c>
      <c r="M170">
        <v>1.8799991357146699</v>
      </c>
      <c r="N170">
        <v>2.51774911795634</v>
      </c>
    </row>
    <row r="171" spans="1:14" x14ac:dyDescent="0.3">
      <c r="A171" s="1">
        <v>3.6731073524524497E-8</v>
      </c>
      <c r="B171" s="1">
        <v>8.3670581946944398E-7</v>
      </c>
      <c r="C171">
        <v>2.0305403622516698</v>
      </c>
      <c r="D171">
        <v>2.3642834549506002</v>
      </c>
      <c r="E171">
        <v>3.1881369695192299</v>
      </c>
      <c r="F171">
        <v>2.7919319690956099</v>
      </c>
      <c r="G171">
        <v>3.4213635713627699</v>
      </c>
      <c r="H171">
        <v>3.1196427308991002</v>
      </c>
      <c r="I171">
        <v>1.62175129117399</v>
      </c>
      <c r="J171">
        <v>4.7986960744998699</v>
      </c>
      <c r="K171">
        <v>1.78872928682886</v>
      </c>
      <c r="L171">
        <v>4.9283970297480799</v>
      </c>
      <c r="M171">
        <v>3.1553751567655102</v>
      </c>
      <c r="N171">
        <v>2.2659742061607</v>
      </c>
    </row>
    <row r="172" spans="1:14" x14ac:dyDescent="0.3">
      <c r="A172" s="1">
        <v>3.3057966172072103E-8</v>
      </c>
      <c r="B172" s="1">
        <v>7.5303523752249996E-7</v>
      </c>
      <c r="C172">
        <v>0.66747592274051804</v>
      </c>
      <c r="D172">
        <v>0.36836371720963101</v>
      </c>
      <c r="E172">
        <v>1.59546615893173</v>
      </c>
      <c r="F172">
        <v>4.1328544493223802</v>
      </c>
      <c r="G172">
        <v>4.5816804368346498</v>
      </c>
      <c r="H172">
        <v>2.0110802258534002</v>
      </c>
      <c r="I172">
        <v>0.10416436956797601</v>
      </c>
      <c r="J172">
        <v>3.2928886069954899</v>
      </c>
      <c r="K172">
        <v>1.6098563581459799</v>
      </c>
      <c r="L172">
        <v>4.43555732677327</v>
      </c>
      <c r="M172">
        <v>1.8570872004199701</v>
      </c>
      <c r="N172">
        <v>2.0393767855446301</v>
      </c>
    </row>
    <row r="173" spans="1:14" x14ac:dyDescent="0.3">
      <c r="A173" s="1">
        <v>2.9752169554864902E-8</v>
      </c>
      <c r="B173" s="1">
        <v>6.7773171377024998E-7</v>
      </c>
      <c r="C173">
        <v>1.8969979780960999</v>
      </c>
      <c r="D173">
        <v>2.1573167542468701</v>
      </c>
      <c r="E173">
        <v>1.59546615893173</v>
      </c>
      <c r="F173">
        <v>4.1328544493223802</v>
      </c>
      <c r="G173">
        <v>4.5816804368346498</v>
      </c>
      <c r="H173">
        <v>2.0110802258534002</v>
      </c>
      <c r="I173">
        <v>1.86288024143175</v>
      </c>
      <c r="J173">
        <v>2.96359974629594</v>
      </c>
      <c r="K173">
        <v>1.6098563581459799</v>
      </c>
      <c r="L173">
        <v>3.9920015940959401</v>
      </c>
      <c r="M173">
        <v>1.6713784803779701</v>
      </c>
      <c r="N173">
        <v>1.8354391069901701</v>
      </c>
    </row>
    <row r="174" spans="1:14" x14ac:dyDescent="0.3">
      <c r="A174" s="1">
        <v>2.6776952599378401E-8</v>
      </c>
      <c r="B174" s="1">
        <v>6.0995854239322504E-7</v>
      </c>
      <c r="C174">
        <v>1.8969979780960999</v>
      </c>
      <c r="D174">
        <v>2.1573167542468701</v>
      </c>
      <c r="E174">
        <v>2.6465719568919202</v>
      </c>
      <c r="F174">
        <v>2.6293794979023</v>
      </c>
      <c r="G174">
        <v>2.7101503108832601</v>
      </c>
      <c r="H174">
        <v>3.32483649340179</v>
      </c>
      <c r="I174">
        <v>0.52507702946630397</v>
      </c>
      <c r="J174">
        <v>2.6672397716663401</v>
      </c>
      <c r="K174">
        <v>3.3112327244695998</v>
      </c>
      <c r="L174">
        <v>3.5928014346863502</v>
      </c>
      <c r="M174">
        <v>1.50424063234018</v>
      </c>
      <c r="N174">
        <v>1.6518951962911499</v>
      </c>
    </row>
    <row r="175" spans="1:14" x14ac:dyDescent="0.3">
      <c r="A175" s="1">
        <v>2.4099257339440502E-8</v>
      </c>
      <c r="B175" s="1">
        <v>5.4896268815390199E-7</v>
      </c>
      <c r="C175">
        <v>0.81313550515454203</v>
      </c>
      <c r="D175">
        <v>0.81171488976014505</v>
      </c>
      <c r="E175">
        <v>2.6465719568919202</v>
      </c>
      <c r="F175">
        <v>4.1562920704059101</v>
      </c>
      <c r="G175">
        <v>2.7101503108832601</v>
      </c>
      <c r="H175">
        <v>2.01028102947717</v>
      </c>
      <c r="I175">
        <v>0.52507702946630397</v>
      </c>
      <c r="J175">
        <v>2.40051579449971</v>
      </c>
      <c r="K175">
        <v>2.03914003262215</v>
      </c>
      <c r="L175">
        <v>3.23352129121771</v>
      </c>
      <c r="M175">
        <v>1.50424063234018</v>
      </c>
      <c r="N175">
        <v>1.4867056766620399</v>
      </c>
    </row>
    <row r="176" spans="1:14" x14ac:dyDescent="0.3">
      <c r="A176" s="1">
        <v>2.1689331605496499E-8</v>
      </c>
      <c r="B176" s="1">
        <v>4.9406641933851196E-7</v>
      </c>
      <c r="C176">
        <v>2.6128058636234499</v>
      </c>
      <c r="D176">
        <v>2.0719970634777698</v>
      </c>
      <c r="E176">
        <v>2.6465719568919202</v>
      </c>
      <c r="F176">
        <v>4.1562920704059101</v>
      </c>
      <c r="G176">
        <v>2.7101503108832601</v>
      </c>
      <c r="H176">
        <v>2.01028102947717</v>
      </c>
      <c r="I176">
        <v>0.52507702946630397</v>
      </c>
      <c r="J176">
        <v>2.40051579449971</v>
      </c>
      <c r="K176">
        <v>2.03914003262215</v>
      </c>
      <c r="L176">
        <v>3.23352129121771</v>
      </c>
      <c r="M176">
        <v>3.2050358869478002</v>
      </c>
      <c r="N176">
        <v>1.33803510899583</v>
      </c>
    </row>
    <row r="177" spans="1:14" x14ac:dyDescent="0.3">
      <c r="A177" s="1">
        <v>1.9520398444946801E-8</v>
      </c>
      <c r="B177" s="1">
        <v>4.4465977740466099E-7</v>
      </c>
      <c r="C177">
        <v>2.6128058636234499</v>
      </c>
      <c r="D177">
        <v>2.0719970634777698</v>
      </c>
      <c r="E177">
        <v>0.93449595229467497</v>
      </c>
      <c r="F177">
        <v>4.1562920704059101</v>
      </c>
      <c r="G177">
        <v>4.7095368829433601</v>
      </c>
      <c r="H177">
        <v>3.9264751534296001</v>
      </c>
      <c r="I177">
        <v>2.0314924681210198</v>
      </c>
      <c r="J177">
        <v>3.8472803520985899</v>
      </c>
      <c r="K177">
        <v>3.8359462014832602</v>
      </c>
      <c r="L177">
        <v>1.71071613008004</v>
      </c>
      <c r="M177">
        <v>2.8845322982530202</v>
      </c>
      <c r="N177">
        <v>1.33803510899583</v>
      </c>
    </row>
    <row r="178" spans="1:14" x14ac:dyDescent="0.3">
      <c r="A178" s="1">
        <v>1.7568358600452101E-8</v>
      </c>
      <c r="B178" s="1">
        <v>4.0019379966419501E-7</v>
      </c>
      <c r="C178">
        <v>1.08114133289712</v>
      </c>
      <c r="D178">
        <v>2.0719970634777698</v>
      </c>
      <c r="E178">
        <v>2.87543147410554</v>
      </c>
      <c r="F178">
        <v>4.1562920704059101</v>
      </c>
      <c r="G178">
        <v>4.7095368829433601</v>
      </c>
      <c r="H178">
        <v>3.9264751534296001</v>
      </c>
      <c r="I178">
        <v>0.44362674758830201</v>
      </c>
      <c r="J178">
        <v>3.8472803520985899</v>
      </c>
      <c r="K178">
        <v>3.4523515813349399</v>
      </c>
      <c r="L178">
        <v>1.71071613008004</v>
      </c>
      <c r="M178">
        <v>2.59607906842772</v>
      </c>
      <c r="N178">
        <v>2.6883600497845501</v>
      </c>
    </row>
    <row r="179" spans="1:14" x14ac:dyDescent="0.3">
      <c r="A179" s="1">
        <v>1.5811522740406901E-8</v>
      </c>
      <c r="B179" s="1">
        <v>3.6017441969777501E-7</v>
      </c>
      <c r="C179">
        <v>2.55392711803256</v>
      </c>
      <c r="D179">
        <v>0.78721096178443795</v>
      </c>
      <c r="E179">
        <v>2.87543147410554</v>
      </c>
      <c r="F179">
        <v>2.2845382503803302</v>
      </c>
      <c r="G179">
        <v>2.8548591927537501</v>
      </c>
      <c r="H179">
        <v>2.67005445702446</v>
      </c>
      <c r="I179">
        <v>0.44362674758830201</v>
      </c>
      <c r="J179">
        <v>2.47152871946109</v>
      </c>
      <c r="K179">
        <v>3.1071164232014401</v>
      </c>
      <c r="L179">
        <v>1.71071613008004</v>
      </c>
      <c r="M179">
        <v>2.3364711615849498</v>
      </c>
      <c r="N179">
        <v>0.78708923499198502</v>
      </c>
    </row>
    <row r="180" spans="1:14" x14ac:dyDescent="0.3">
      <c r="A180" s="1">
        <v>1.4230370466366201E-8</v>
      </c>
      <c r="B180" s="1">
        <v>3.2415697772799798E-7</v>
      </c>
      <c r="C180">
        <v>2.55392711803256</v>
      </c>
      <c r="D180">
        <v>2.0758250300454701</v>
      </c>
      <c r="E180">
        <v>1.27541194692316</v>
      </c>
      <c r="F180">
        <v>2.2845382503803302</v>
      </c>
      <c r="G180">
        <v>2.8548591927537501</v>
      </c>
      <c r="H180">
        <v>2.67005445702446</v>
      </c>
      <c r="I180">
        <v>2.1604445627400701</v>
      </c>
      <c r="J180">
        <v>2.47152871946109</v>
      </c>
      <c r="K180">
        <v>3.1071164232014401</v>
      </c>
      <c r="L180">
        <v>1.71071613008004</v>
      </c>
      <c r="M180">
        <v>2.3364711615849498</v>
      </c>
      <c r="N180">
        <v>0.78708923499198502</v>
      </c>
    </row>
    <row r="181" spans="1:14" x14ac:dyDescent="0.3">
      <c r="A181" s="1">
        <v>1.28073334197296E-8</v>
      </c>
      <c r="B181" s="1">
        <v>2.9174127995519802E-7</v>
      </c>
      <c r="C181">
        <v>1.3767617005746999</v>
      </c>
      <c r="D181">
        <v>2.0758250300454701</v>
      </c>
      <c r="E181">
        <v>2.42061955353405</v>
      </c>
      <c r="F181">
        <v>2.2845382503803302</v>
      </c>
      <c r="G181">
        <v>2.8548591927537501</v>
      </c>
      <c r="H181">
        <v>2.67005445702446</v>
      </c>
      <c r="I181">
        <v>2.1604445627400701</v>
      </c>
      <c r="J181">
        <v>2.47152871946109</v>
      </c>
      <c r="K181">
        <v>3.1071164232014401</v>
      </c>
      <c r="L181">
        <v>1.71071613008004</v>
      </c>
      <c r="M181">
        <v>2.3364711615849498</v>
      </c>
      <c r="N181">
        <v>0.78708923499198502</v>
      </c>
    </row>
    <row r="182" spans="1:14" x14ac:dyDescent="0.3">
      <c r="A182" s="1">
        <v>1.15266000777566E-8</v>
      </c>
      <c r="B182" s="1">
        <v>2.62567151959678E-7</v>
      </c>
      <c r="C182">
        <v>2.85784368893255</v>
      </c>
      <c r="D182">
        <v>0.15143257084903</v>
      </c>
      <c r="E182">
        <v>2.42061955353405</v>
      </c>
      <c r="F182">
        <v>3.5035127969689599</v>
      </c>
      <c r="G182">
        <v>4.2013860708632098</v>
      </c>
      <c r="H182">
        <v>4.0648068898056202</v>
      </c>
      <c r="I182">
        <v>0.32711197403339798</v>
      </c>
      <c r="J182">
        <v>4.2190268685292303</v>
      </c>
      <c r="K182">
        <v>1.4586809172363899</v>
      </c>
      <c r="L182">
        <v>1.71071613008004</v>
      </c>
      <c r="M182">
        <v>0.58656531945879997</v>
      </c>
      <c r="N182">
        <v>0.78708923499198502</v>
      </c>
    </row>
    <row r="183" spans="1:14" x14ac:dyDescent="0.3">
      <c r="A183" s="1">
        <v>1.0373940069981E-8</v>
      </c>
      <c r="B183" s="1">
        <v>2.3631043676371E-7</v>
      </c>
      <c r="C183">
        <v>2.85784368893255</v>
      </c>
      <c r="D183">
        <v>1.75672227066617</v>
      </c>
      <c r="E183">
        <v>2.42061955353405</v>
      </c>
      <c r="F183">
        <v>1.84020071568305</v>
      </c>
      <c r="G183">
        <v>2.9032612945696101</v>
      </c>
      <c r="H183">
        <v>2.7750035861495501</v>
      </c>
      <c r="I183">
        <v>0.32711197403339798</v>
      </c>
      <c r="J183">
        <v>2.9057653181844301</v>
      </c>
      <c r="K183">
        <v>1.4586809172363899</v>
      </c>
      <c r="L183">
        <v>3.58804749763484</v>
      </c>
      <c r="M183">
        <v>0.58656531945879997</v>
      </c>
      <c r="N183">
        <v>2.45454736729998</v>
      </c>
    </row>
    <row r="184" spans="1:14" x14ac:dyDescent="0.3">
      <c r="A184" s="1">
        <v>9.3365460629829103E-9</v>
      </c>
      <c r="B184" s="1">
        <v>2.1267939308733899E-7</v>
      </c>
      <c r="C184">
        <v>2.85784368893255</v>
      </c>
      <c r="D184">
        <v>1.75672227066617</v>
      </c>
      <c r="E184">
        <v>0.85112680215867398</v>
      </c>
      <c r="F184">
        <v>1.84020071568305</v>
      </c>
      <c r="G184">
        <v>2.9032612945696101</v>
      </c>
      <c r="H184">
        <v>2.7750035861495501</v>
      </c>
      <c r="I184">
        <v>1.7523309010933601</v>
      </c>
      <c r="J184">
        <v>2.6151887863659802</v>
      </c>
      <c r="K184">
        <v>3.4352194761620098</v>
      </c>
      <c r="L184">
        <v>3.2292427478713601</v>
      </c>
      <c r="M184">
        <v>1.96698336670204</v>
      </c>
      <c r="N184">
        <v>1.1187147474945101</v>
      </c>
    </row>
    <row r="185" spans="1:14" x14ac:dyDescent="0.3">
      <c r="A185" s="1">
        <v>8.4028914566846204E-9</v>
      </c>
      <c r="B185" s="1">
        <v>1.9141145377860499E-7</v>
      </c>
      <c r="C185">
        <v>2.85784368893255</v>
      </c>
      <c r="D185">
        <v>0.23183858036405799</v>
      </c>
      <c r="E185">
        <v>0.85112680215867398</v>
      </c>
      <c r="F185">
        <v>3.04931912034005</v>
      </c>
      <c r="G185">
        <v>2.9032612945696101</v>
      </c>
      <c r="H185">
        <v>2.7750035861495501</v>
      </c>
      <c r="I185">
        <v>9.5137396004676394E-3</v>
      </c>
      <c r="J185">
        <v>2.6151887863659802</v>
      </c>
      <c r="K185">
        <v>3.0916975285457999</v>
      </c>
      <c r="L185">
        <v>2.90631847308422</v>
      </c>
      <c r="M185">
        <v>0.321148721993822</v>
      </c>
      <c r="N185">
        <v>1.1187147474945101</v>
      </c>
    </row>
    <row r="186" spans="1:14" x14ac:dyDescent="0.3">
      <c r="A186" s="1">
        <v>7.56260231101616E-9</v>
      </c>
      <c r="B186" s="1">
        <v>1.72270308400745E-7</v>
      </c>
      <c r="C186">
        <v>2.85784368893255</v>
      </c>
      <c r="D186">
        <v>1.8704004101835801</v>
      </c>
      <c r="E186">
        <v>0.85112680215867398</v>
      </c>
      <c r="F186">
        <v>3.04931912034005</v>
      </c>
      <c r="G186">
        <v>2.9032612945696101</v>
      </c>
      <c r="H186">
        <v>2.7750035861495501</v>
      </c>
      <c r="I186">
        <v>1.2260784372470801</v>
      </c>
      <c r="J186">
        <v>2.6151887863659802</v>
      </c>
      <c r="K186">
        <v>3.0916975285457999</v>
      </c>
      <c r="L186">
        <v>2.90631847308422</v>
      </c>
      <c r="M186">
        <v>0.321148721993822</v>
      </c>
      <c r="N186">
        <v>1.1187147474945101</v>
      </c>
    </row>
    <row r="187" spans="1:14" x14ac:dyDescent="0.3">
      <c r="A187" s="1">
        <v>6.8063420799145399E-9</v>
      </c>
      <c r="B187" s="1">
        <v>1.5504327756067E-7</v>
      </c>
      <c r="C187">
        <v>2.85784368893255</v>
      </c>
      <c r="D187">
        <v>1.8704004101835801</v>
      </c>
      <c r="E187">
        <v>2.4880661948875802</v>
      </c>
      <c r="F187">
        <v>3.04931912034005</v>
      </c>
      <c r="G187">
        <v>4.0995148854619599</v>
      </c>
      <c r="H187">
        <v>4.1926151696272704</v>
      </c>
      <c r="I187">
        <v>1.2260784372470801</v>
      </c>
      <c r="J187">
        <v>4.5664691370698796</v>
      </c>
      <c r="K187">
        <v>1.9441510810484099</v>
      </c>
      <c r="L187">
        <v>1.2581043931219</v>
      </c>
      <c r="M187">
        <v>2.2881106329577898</v>
      </c>
      <c r="N187">
        <v>2.8687656623496598</v>
      </c>
    </row>
    <row r="188" spans="1:14" x14ac:dyDescent="0.3">
      <c r="A188" s="1">
        <v>6.1257078719230896E-9</v>
      </c>
      <c r="B188" s="1">
        <v>1.3953894980460299E-7</v>
      </c>
      <c r="C188">
        <v>2.85784368893255</v>
      </c>
      <c r="D188">
        <v>0.83456985964228803</v>
      </c>
      <c r="E188">
        <v>2.4880661948875802</v>
      </c>
      <c r="F188">
        <v>1.34298151832302</v>
      </c>
      <c r="G188">
        <v>2.9731567800509802</v>
      </c>
      <c r="H188">
        <v>2.6051397898194</v>
      </c>
      <c r="I188">
        <v>1.2260784372470801</v>
      </c>
      <c r="J188">
        <v>3.3610987617006902</v>
      </c>
      <c r="K188">
        <v>1.9441510810484099</v>
      </c>
      <c r="L188">
        <v>1.2581043931219</v>
      </c>
      <c r="M188">
        <v>0.774858841455493</v>
      </c>
      <c r="N188">
        <v>1.7894822178006999</v>
      </c>
    </row>
    <row r="189" spans="1:14" x14ac:dyDescent="0.3">
      <c r="A189" s="1">
        <v>5.5131370847307804E-9</v>
      </c>
      <c r="B189" s="1">
        <v>1.25585054824143E-7</v>
      </c>
      <c r="C189">
        <v>2.85784368893255</v>
      </c>
      <c r="D189">
        <v>2.4782734027170501</v>
      </c>
      <c r="E189">
        <v>2.4880661948875802</v>
      </c>
      <c r="F189">
        <v>2.8010468345090902</v>
      </c>
      <c r="G189">
        <v>2.9731567800509802</v>
      </c>
      <c r="H189">
        <v>2.6051397898194</v>
      </c>
      <c r="I189">
        <v>0.68976285464263698</v>
      </c>
      <c r="J189">
        <v>3.3610987617006902</v>
      </c>
      <c r="K189">
        <v>1.9441510810484099</v>
      </c>
      <c r="L189">
        <v>1.2581043931219</v>
      </c>
      <c r="M189">
        <v>0.774858841455493</v>
      </c>
      <c r="N189">
        <v>1.61053399602063</v>
      </c>
    </row>
    <row r="190" spans="1:14" x14ac:dyDescent="0.3">
      <c r="A190" s="1">
        <v>4.9618233762577004E-9</v>
      </c>
      <c r="B190" s="1">
        <v>1.1302654934172801E-7</v>
      </c>
      <c r="C190">
        <v>1.0419473226700799</v>
      </c>
      <c r="D190">
        <v>2.4782734027170501</v>
      </c>
      <c r="E190">
        <v>0.59711605322037797</v>
      </c>
      <c r="F190">
        <v>2.8010468345090902</v>
      </c>
      <c r="G190">
        <v>4.2860076165932099</v>
      </c>
      <c r="H190">
        <v>3.9529870363714501</v>
      </c>
      <c r="I190">
        <v>0.68976285464263698</v>
      </c>
      <c r="J190">
        <v>4.9257731391411399</v>
      </c>
      <c r="K190">
        <v>3.6201912668389502</v>
      </c>
      <c r="L190">
        <v>1.2581043931219</v>
      </c>
      <c r="M190">
        <v>1.96586644117832</v>
      </c>
      <c r="N190">
        <v>1.44948059641856</v>
      </c>
    </row>
    <row r="191" spans="1:14" x14ac:dyDescent="0.3">
      <c r="A191" s="1">
        <v>4.4656410386319301E-9</v>
      </c>
      <c r="B191" s="1">
        <v>1.01723894407555E-7</v>
      </c>
      <c r="C191">
        <v>2.8216932217963899</v>
      </c>
      <c r="D191">
        <v>2.4782734027170501</v>
      </c>
      <c r="E191">
        <v>1.9947872072344901</v>
      </c>
      <c r="F191">
        <v>2.8010468345090902</v>
      </c>
      <c r="G191">
        <v>4.2860076165932099</v>
      </c>
      <c r="H191">
        <v>3.9529870363714501</v>
      </c>
      <c r="I191">
        <v>0.68976285464263698</v>
      </c>
      <c r="J191">
        <v>4.9257731391411399</v>
      </c>
      <c r="K191">
        <v>3.6201912668389502</v>
      </c>
      <c r="L191">
        <v>3.2146470472290298</v>
      </c>
      <c r="M191">
        <v>0.44133945914422201</v>
      </c>
      <c r="N191">
        <v>1.30453253677671</v>
      </c>
    </row>
    <row r="192" spans="1:14" x14ac:dyDescent="0.3">
      <c r="A192" s="1">
        <v>4.0190769347687404E-9</v>
      </c>
      <c r="B192" s="1">
        <v>9.1551504966800295E-8</v>
      </c>
      <c r="C192">
        <v>2.8216932217963899</v>
      </c>
      <c r="D192">
        <v>0.60789921873869601</v>
      </c>
      <c r="E192">
        <v>0.25816919114079001</v>
      </c>
      <c r="F192">
        <v>1.6209198097019599</v>
      </c>
      <c r="G192">
        <v>3.0579560580488501</v>
      </c>
      <c r="H192">
        <v>2.00668755478863</v>
      </c>
      <c r="I192">
        <v>2.3936272522683999</v>
      </c>
      <c r="J192">
        <v>3.2908684269617599</v>
      </c>
      <c r="K192">
        <v>2.1814208685718399</v>
      </c>
      <c r="L192">
        <v>1.8423190109334999</v>
      </c>
      <c r="M192">
        <v>0.44133945914422201</v>
      </c>
      <c r="N192">
        <v>1.1740792830990401</v>
      </c>
    </row>
    <row r="193" spans="1:17" x14ac:dyDescent="0.3">
      <c r="A193" s="1">
        <v>3.6171692412918598E-9</v>
      </c>
      <c r="B193" s="1">
        <v>8.2396354470120298E-8</v>
      </c>
      <c r="C193">
        <v>2.8216932217963899</v>
      </c>
      <c r="D193">
        <v>1.8386784233806599</v>
      </c>
      <c r="E193">
        <v>1.9618107327808001</v>
      </c>
      <c r="F193">
        <v>1.6209198097019599</v>
      </c>
      <c r="G193">
        <v>3.0579560580488501</v>
      </c>
      <c r="H193">
        <v>2.00668755478863</v>
      </c>
      <c r="I193">
        <v>1.2561343525108699</v>
      </c>
      <c r="J193">
        <v>2.9617815842655899</v>
      </c>
      <c r="K193">
        <v>1.96327878171466</v>
      </c>
      <c r="L193">
        <v>1.8423190109334999</v>
      </c>
      <c r="M193">
        <v>0.44133945914422201</v>
      </c>
      <c r="N193">
        <v>1.1740792830990401</v>
      </c>
      <c r="O193">
        <v>10</v>
      </c>
    </row>
    <row r="194" spans="1:17" x14ac:dyDescent="0.3">
      <c r="A194" s="1">
        <v>3.2554523171626799E-9</v>
      </c>
      <c r="B194" s="1">
        <v>7.4156719023108204E-8</v>
      </c>
      <c r="C194">
        <v>2.8216932217963899</v>
      </c>
      <c r="D194">
        <v>1.8386784233806599</v>
      </c>
      <c r="E194">
        <v>1.9618107327808001</v>
      </c>
      <c r="F194">
        <v>3.0003904108491302</v>
      </c>
      <c r="G194">
        <v>4.1666908244530001</v>
      </c>
      <c r="H194">
        <v>3.2274234692066801</v>
      </c>
      <c r="I194">
        <v>1.2561343525108699</v>
      </c>
      <c r="J194">
        <v>2.6656034258390302</v>
      </c>
      <c r="K194">
        <v>1.7669509035431901</v>
      </c>
      <c r="L194">
        <v>3.4116477190794101</v>
      </c>
      <c r="M194">
        <v>1.9076042008883001</v>
      </c>
      <c r="N194">
        <v>2.7065749523530598</v>
      </c>
      <c r="O194">
        <v>9</v>
      </c>
      <c r="P194">
        <v>5</v>
      </c>
    </row>
    <row r="195" spans="1:17" x14ac:dyDescent="0.3">
      <c r="A195" s="1">
        <v>2.9299070854464099E-9</v>
      </c>
      <c r="B195" s="1">
        <v>6.6741047120797394E-8</v>
      </c>
      <c r="C195">
        <v>2.8216932217963899</v>
      </c>
      <c r="D195">
        <v>0.12706710357737</v>
      </c>
      <c r="E195">
        <v>1.9618107327808001</v>
      </c>
      <c r="F195">
        <v>1.3328033130785899</v>
      </c>
      <c r="G195">
        <v>4.1666908244530001</v>
      </c>
      <c r="H195">
        <v>3.2274234692066801</v>
      </c>
      <c r="I195">
        <v>1.2561343525108699</v>
      </c>
      <c r="J195">
        <v>2.6656034258390302</v>
      </c>
      <c r="K195">
        <v>1.7669509035431901</v>
      </c>
      <c r="L195">
        <v>3.4116477190794101</v>
      </c>
      <c r="M195">
        <v>1.9076042008883001</v>
      </c>
      <c r="N195">
        <v>2.7065749523530598</v>
      </c>
      <c r="O195">
        <v>9</v>
      </c>
      <c r="P195">
        <v>5</v>
      </c>
    </row>
    <row r="196" spans="1:17" x14ac:dyDescent="0.3">
      <c r="A196" s="1">
        <v>2.6369163769017698E-9</v>
      </c>
      <c r="B196" s="1">
        <v>6.0066942408717702E-8</v>
      </c>
      <c r="C196">
        <v>2.8216932217963899</v>
      </c>
      <c r="D196">
        <v>1.21792754429078</v>
      </c>
      <c r="E196">
        <v>1.9618107327808001</v>
      </c>
      <c r="F196">
        <v>1.3328033130785899</v>
      </c>
      <c r="G196">
        <v>4.1666908244530001</v>
      </c>
      <c r="H196">
        <v>3.2274234692066801</v>
      </c>
      <c r="I196">
        <v>2.6744511100456201</v>
      </c>
      <c r="J196">
        <v>2.6656034258390302</v>
      </c>
      <c r="K196">
        <v>1.7669509035431901</v>
      </c>
      <c r="L196">
        <v>3.4116477190794101</v>
      </c>
      <c r="M196">
        <v>1.9076042008883001</v>
      </c>
      <c r="N196">
        <v>2.7065749523530598</v>
      </c>
      <c r="O196">
        <v>9</v>
      </c>
      <c r="P196">
        <v>5</v>
      </c>
    </row>
    <row r="197" spans="1:17" x14ac:dyDescent="0.3">
      <c r="A197" s="1">
        <v>2.37322473921159E-9</v>
      </c>
      <c r="B197" s="1">
        <v>5.40602481678459E-8</v>
      </c>
      <c r="C197">
        <v>2.8216932217963899</v>
      </c>
      <c r="D197">
        <v>1.21792754429078</v>
      </c>
      <c r="E197">
        <v>6.1748674712619002E-2</v>
      </c>
      <c r="F197">
        <v>3.1328857739872999</v>
      </c>
      <c r="G197">
        <v>4.1666908244530001</v>
      </c>
      <c r="H197">
        <v>3.2274234692066801</v>
      </c>
      <c r="I197">
        <v>2.6744511100456201</v>
      </c>
      <c r="J197">
        <v>2.6656034258390302</v>
      </c>
      <c r="K197">
        <v>1.7669509035431901</v>
      </c>
      <c r="L197">
        <v>3.4116477190794101</v>
      </c>
      <c r="M197">
        <v>1.9076042008883001</v>
      </c>
      <c r="N197">
        <v>2.7065749523530598</v>
      </c>
      <c r="O197">
        <v>9</v>
      </c>
      <c r="P197">
        <v>5</v>
      </c>
    </row>
    <row r="198" spans="1:17" x14ac:dyDescent="0.3">
      <c r="A198" s="1">
        <v>2.1359022652904298E-9</v>
      </c>
      <c r="B198" s="1">
        <v>4.8654223351061297E-8</v>
      </c>
      <c r="C198">
        <v>2.8216932217963899</v>
      </c>
      <c r="D198">
        <v>0.71267620935348996</v>
      </c>
      <c r="E198">
        <v>1.9185136399711</v>
      </c>
      <c r="F198">
        <v>3.1328857739872999</v>
      </c>
      <c r="G198">
        <v>4.1666908244530001</v>
      </c>
      <c r="H198">
        <v>3.2274234692066801</v>
      </c>
      <c r="I198">
        <v>2.6744511100456201</v>
      </c>
      <c r="J198">
        <v>2.6656034258390302</v>
      </c>
      <c r="K198">
        <v>1.7669509035431901</v>
      </c>
      <c r="L198">
        <v>3.4116477190794101</v>
      </c>
      <c r="M198">
        <v>1.9076042008883001</v>
      </c>
      <c r="N198">
        <v>2.7065749523530598</v>
      </c>
      <c r="O198">
        <v>9</v>
      </c>
      <c r="P198">
        <v>5</v>
      </c>
    </row>
    <row r="199" spans="1:17" x14ac:dyDescent="0.3">
      <c r="A199" s="1">
        <v>1.9223120387613898E-9</v>
      </c>
      <c r="B199" s="1">
        <v>4.3788801015955198E-8</v>
      </c>
      <c r="C199">
        <v>2.53952389961675</v>
      </c>
      <c r="D199">
        <v>2.1376432690325502</v>
      </c>
      <c r="E199">
        <v>1.9185136399711</v>
      </c>
      <c r="F199">
        <v>3.1328857739872999</v>
      </c>
      <c r="G199">
        <v>4.1666908244530001</v>
      </c>
      <c r="H199">
        <v>3.2274234692066801</v>
      </c>
      <c r="I199">
        <v>2.6744511100456201</v>
      </c>
      <c r="J199">
        <v>2.6656034258390302</v>
      </c>
      <c r="K199">
        <v>2.8637237871638801</v>
      </c>
      <c r="L199">
        <v>3.4116477190794101</v>
      </c>
      <c r="M199">
        <v>1.9076042008883001</v>
      </c>
      <c r="N199">
        <v>2.7065749523530598</v>
      </c>
      <c r="O199">
        <v>9</v>
      </c>
      <c r="P199">
        <v>5</v>
      </c>
    </row>
    <row r="200" spans="1:17" x14ac:dyDescent="0.3">
      <c r="A200" s="1">
        <v>1.73008083488525E-9</v>
      </c>
      <c r="B200" s="1">
        <v>3.94099209143597E-8</v>
      </c>
      <c r="C200">
        <v>1.2401792902590001</v>
      </c>
      <c r="D200">
        <v>2.1376432690325502</v>
      </c>
      <c r="E200">
        <v>0.53081584141525895</v>
      </c>
      <c r="F200">
        <v>3.1328857739872999</v>
      </c>
      <c r="G200">
        <v>4.1666908244530001</v>
      </c>
      <c r="H200">
        <v>3.2274234692066801</v>
      </c>
      <c r="I200">
        <v>2.6744511100456201</v>
      </c>
      <c r="J200">
        <v>2.6656034258390302</v>
      </c>
      <c r="K200">
        <v>2.8637237871638801</v>
      </c>
      <c r="L200">
        <v>3.4116477190794101</v>
      </c>
      <c r="M200">
        <v>1.9076042008883001</v>
      </c>
      <c r="N200">
        <v>2.7065749523530598</v>
      </c>
      <c r="O200">
        <v>9</v>
      </c>
      <c r="P200">
        <v>5</v>
      </c>
    </row>
    <row r="201" spans="1:17" x14ac:dyDescent="0.3">
      <c r="A201" s="1">
        <v>1.55707275139672E-9</v>
      </c>
      <c r="B201" s="1">
        <v>3.5468928822923698E-8</v>
      </c>
      <c r="C201">
        <v>2.3068246816507099</v>
      </c>
      <c r="D201">
        <v>0.68913131925774196</v>
      </c>
      <c r="E201">
        <v>1.61636375147442</v>
      </c>
      <c r="F201">
        <v>3.1328857739872999</v>
      </c>
      <c r="G201">
        <v>3.7500217420077</v>
      </c>
      <c r="H201">
        <v>2.9046811222860098</v>
      </c>
      <c r="I201">
        <v>2.4070059990410599</v>
      </c>
      <c r="J201">
        <v>2.3990430832551199</v>
      </c>
      <c r="K201">
        <v>2.5773514084475</v>
      </c>
      <c r="L201">
        <v>3.0704829471714699</v>
      </c>
      <c r="M201">
        <v>1.7168437807994701</v>
      </c>
      <c r="N201">
        <v>2.4359174571177502</v>
      </c>
      <c r="O201">
        <v>8.1</v>
      </c>
      <c r="P201">
        <v>4.5</v>
      </c>
    </row>
    <row r="202" spans="1:17" x14ac:dyDescent="0.3">
      <c r="A202" s="1">
        <v>1.4013654762570499E-9</v>
      </c>
      <c r="B202" s="1">
        <v>3.19220359406313E-8</v>
      </c>
      <c r="C202">
        <v>2.3068246816507099</v>
      </c>
      <c r="D202">
        <v>1.76587936781945</v>
      </c>
      <c r="E202">
        <v>1.61636375147442</v>
      </c>
      <c r="F202">
        <v>3.1328857739872999</v>
      </c>
      <c r="G202">
        <v>3.7500217420077</v>
      </c>
      <c r="H202">
        <v>1.4047413647389499</v>
      </c>
      <c r="I202">
        <v>0.55527530559095795</v>
      </c>
      <c r="J202">
        <v>3.45123833384514</v>
      </c>
      <c r="K202">
        <v>1.1855217907443301</v>
      </c>
      <c r="L202">
        <v>1.14825735158702</v>
      </c>
      <c r="M202">
        <v>1.7168437807994701</v>
      </c>
      <c r="N202">
        <v>0.86733118282956601</v>
      </c>
      <c r="O202">
        <v>10.001526647624299</v>
      </c>
      <c r="P202">
        <v>6.4767003267882499</v>
      </c>
    </row>
    <row r="203" spans="1:17" x14ac:dyDescent="0.3">
      <c r="A203" s="1">
        <v>1.2612289286313399E-9</v>
      </c>
      <c r="B203" s="1">
        <v>2.8729832346568202E-8</v>
      </c>
      <c r="C203">
        <v>2.3068246816507099</v>
      </c>
      <c r="D203">
        <v>1.76587936781945</v>
      </c>
      <c r="E203">
        <v>1.61636375147442</v>
      </c>
      <c r="F203">
        <v>3.1328857739872999</v>
      </c>
      <c r="G203">
        <v>2.2473090518409502</v>
      </c>
      <c r="H203">
        <v>3.04182291560255</v>
      </c>
      <c r="I203">
        <v>2.3878001688499699</v>
      </c>
      <c r="J203">
        <v>3.45123833384514</v>
      </c>
      <c r="K203">
        <v>2.8331503912546001</v>
      </c>
      <c r="L203">
        <v>3.0042070623295198</v>
      </c>
      <c r="M203">
        <v>3.2187388223410697E-2</v>
      </c>
      <c r="N203">
        <v>2.1829836897639998</v>
      </c>
      <c r="O203">
        <v>10.001526647624299</v>
      </c>
      <c r="P203">
        <v>5.3294822525820296</v>
      </c>
    </row>
    <row r="204" spans="1:17" x14ac:dyDescent="0.3">
      <c r="A204" s="1">
        <v>1.1351060357682099E-9</v>
      </c>
      <c r="B204" s="1">
        <v>2.5856849111911399E-8</v>
      </c>
      <c r="C204">
        <v>2.3068246816507099</v>
      </c>
      <c r="D204">
        <v>1.76587936781945</v>
      </c>
      <c r="E204">
        <v>1.61636375147442</v>
      </c>
      <c r="F204">
        <v>3.1328857739872999</v>
      </c>
      <c r="G204">
        <v>3.32379345756426</v>
      </c>
      <c r="H204">
        <v>3.04182291560255</v>
      </c>
      <c r="I204">
        <v>2.3878001688499699</v>
      </c>
      <c r="J204">
        <v>2.3102241907915899</v>
      </c>
      <c r="K204">
        <v>2.8331503912546001</v>
      </c>
      <c r="L204">
        <v>3.0042070623295198</v>
      </c>
      <c r="M204">
        <v>2.0088912367362299</v>
      </c>
      <c r="N204">
        <v>2.1829836897639998</v>
      </c>
      <c r="O204">
        <v>8.2957353465830792</v>
      </c>
      <c r="P204">
        <v>6.4709496814435701</v>
      </c>
    </row>
    <row r="205" spans="1:17" x14ac:dyDescent="0.3">
      <c r="A205" s="1">
        <v>1.02159543219139E-9</v>
      </c>
      <c r="B205" s="1">
        <v>2.3271164200720199E-8</v>
      </c>
      <c r="C205">
        <v>2.3068246816507099</v>
      </c>
      <c r="D205">
        <v>1.76587936781945</v>
      </c>
      <c r="E205">
        <v>1.61636375147442</v>
      </c>
      <c r="F205">
        <v>3.1328857739872999</v>
      </c>
      <c r="G205">
        <v>2.1003997649886599</v>
      </c>
      <c r="H205">
        <v>2.0024358039361299</v>
      </c>
      <c r="I205">
        <v>0.54781116089788795</v>
      </c>
      <c r="J205">
        <v>3.73723930602854</v>
      </c>
      <c r="K205">
        <v>0.83737274845271203</v>
      </c>
      <c r="L205">
        <v>1.19949079091571</v>
      </c>
      <c r="M205">
        <v>2.0088912367362299</v>
      </c>
      <c r="N205">
        <v>0.97881772013664803</v>
      </c>
      <c r="O205">
        <v>9.7080163791900205</v>
      </c>
      <c r="P205">
        <v>5.3955322826362897</v>
      </c>
    </row>
    <row r="206" spans="1:17" x14ac:dyDescent="0.3">
      <c r="A206" s="1">
        <v>9.1943588897225298E-10</v>
      </c>
      <c r="B206" s="1">
        <v>2.09440477806482E-8</v>
      </c>
      <c r="C206">
        <v>2.0761422134856402</v>
      </c>
      <c r="D206">
        <v>1.76587936781945</v>
      </c>
      <c r="E206">
        <v>1.4547273763269799</v>
      </c>
      <c r="F206">
        <v>1.7209231655677399</v>
      </c>
      <c r="G206">
        <v>2.1003997649886599</v>
      </c>
      <c r="H206">
        <v>3.4397221653613399</v>
      </c>
      <c r="I206">
        <v>1.6737616631366501</v>
      </c>
      <c r="J206">
        <v>3.73723930602854</v>
      </c>
      <c r="K206">
        <v>1.9143199813048799</v>
      </c>
      <c r="L206">
        <v>2.3260323622976302</v>
      </c>
      <c r="M206">
        <v>0.34555713529168303</v>
      </c>
      <c r="N206">
        <v>2.3760946189112602</v>
      </c>
      <c r="O206">
        <v>8.6875595826781709</v>
      </c>
      <c r="P206">
        <v>7.3842725564376703</v>
      </c>
    </row>
    <row r="207" spans="1:17" x14ac:dyDescent="0.3">
      <c r="A207" s="1">
        <v>8.2749230007502798E-10</v>
      </c>
      <c r="B207" s="1">
        <v>1.88496430025834E-8</v>
      </c>
      <c r="C207">
        <v>0.69158084946330001</v>
      </c>
      <c r="D207">
        <v>0.28023556842623198</v>
      </c>
      <c r="E207">
        <v>7.8304284431010604E-2</v>
      </c>
      <c r="F207">
        <v>1.7209231655677399</v>
      </c>
      <c r="G207">
        <v>3.5604016273608599</v>
      </c>
      <c r="H207">
        <v>3.4397221653613399</v>
      </c>
      <c r="I207">
        <v>1.6737616631366501</v>
      </c>
      <c r="J207">
        <v>3.73723930602854</v>
      </c>
      <c r="K207">
        <v>1.9143199813048799</v>
      </c>
      <c r="L207">
        <v>2.3260323622976302</v>
      </c>
      <c r="M207">
        <v>0.34555713529168303</v>
      </c>
      <c r="N207">
        <v>2.3760946189112602</v>
      </c>
      <c r="O207">
        <v>10.191590202373</v>
      </c>
      <c r="P207">
        <v>6.0159997527225899</v>
      </c>
    </row>
    <row r="208" spans="1:17" x14ac:dyDescent="0.3">
      <c r="A208" s="1">
        <v>7.4474307006752501E-10</v>
      </c>
      <c r="B208" s="1">
        <v>1.6964678702325001E-8</v>
      </c>
      <c r="C208">
        <v>2.2405081583847202</v>
      </c>
      <c r="D208">
        <v>1.5268073175413699</v>
      </c>
      <c r="E208">
        <v>1.6371910869161499</v>
      </c>
      <c r="F208">
        <v>1.5488308490109599</v>
      </c>
      <c r="G208">
        <v>3.5604016273608599</v>
      </c>
      <c r="H208">
        <v>3.4397221653613399</v>
      </c>
      <c r="I208">
        <v>1.6737616631366501</v>
      </c>
      <c r="J208">
        <v>3.73723930602854</v>
      </c>
      <c r="K208">
        <v>1.9143199813048799</v>
      </c>
      <c r="L208">
        <v>2.3260323622976302</v>
      </c>
      <c r="M208">
        <v>0.311001421762515</v>
      </c>
      <c r="N208">
        <v>1.3165755648555599</v>
      </c>
      <c r="O208">
        <v>10.191590202373</v>
      </c>
      <c r="P208">
        <v>7.37958101659747</v>
      </c>
      <c r="Q208">
        <v>4</v>
      </c>
    </row>
    <row r="209" spans="1:19" x14ac:dyDescent="0.3">
      <c r="A209" s="1">
        <v>6.7026876306077202E-10</v>
      </c>
      <c r="B209" s="1">
        <v>1.5268210832092499E-8</v>
      </c>
      <c r="C209">
        <v>2.2405081583847202</v>
      </c>
      <c r="D209">
        <v>1.5268073175413699</v>
      </c>
      <c r="E209">
        <v>1.6371910869161499</v>
      </c>
      <c r="F209">
        <v>3.3301260842684299</v>
      </c>
      <c r="G209">
        <v>2.2973084298916402</v>
      </c>
      <c r="H209">
        <v>3.4397221653613399</v>
      </c>
      <c r="I209">
        <v>1.6737616631366501</v>
      </c>
      <c r="J209">
        <v>1.76725192437057</v>
      </c>
      <c r="K209">
        <v>7.3547535386313895E-2</v>
      </c>
      <c r="L209">
        <v>1.0953869331801001</v>
      </c>
      <c r="M209">
        <v>2.10217245927491</v>
      </c>
      <c r="N209">
        <v>1.3165755648555599</v>
      </c>
      <c r="O209">
        <v>8.6285334920706909</v>
      </c>
      <c r="P209">
        <v>5.7484556199782002</v>
      </c>
      <c r="Q209">
        <v>4</v>
      </c>
    </row>
    <row r="210" spans="1:19" x14ac:dyDescent="0.3">
      <c r="A210" s="1">
        <v>6.0324188675469503E-10</v>
      </c>
      <c r="B210" s="1">
        <v>1.3741389748883299E-8</v>
      </c>
      <c r="C210">
        <v>2.01645734254625</v>
      </c>
      <c r="D210">
        <v>1.37412658578723</v>
      </c>
      <c r="E210">
        <v>1.47347197822453</v>
      </c>
      <c r="F210">
        <v>3.3301260842684299</v>
      </c>
      <c r="G210">
        <v>2.2973084298916402</v>
      </c>
      <c r="H210">
        <v>2.3370923935153298</v>
      </c>
      <c r="I210">
        <v>2.4625281191121801E-2</v>
      </c>
      <c r="J210">
        <v>3.6555564221663901</v>
      </c>
      <c r="K210">
        <v>1.5286621524348301</v>
      </c>
      <c r="L210">
        <v>1.0953869331801001</v>
      </c>
      <c r="M210">
        <v>2.10217245927491</v>
      </c>
      <c r="N210">
        <v>3.0114392478754901</v>
      </c>
      <c r="O210">
        <v>8.6285334920706909</v>
      </c>
      <c r="P210">
        <v>5.7484556199782002</v>
      </c>
      <c r="Q210">
        <v>4</v>
      </c>
    </row>
    <row r="211" spans="1:19" x14ac:dyDescent="0.3">
      <c r="A211" s="1">
        <v>5.4291769807922604E-10</v>
      </c>
      <c r="B211" s="1">
        <v>1.23672507739949E-8</v>
      </c>
      <c r="C211">
        <v>0.91408791634542896</v>
      </c>
      <c r="D211">
        <v>4.4533163398109997E-2</v>
      </c>
      <c r="E211">
        <v>0.48664689801970301</v>
      </c>
      <c r="F211">
        <v>2.9971134758415801</v>
      </c>
      <c r="G211">
        <v>3.4805353484749602</v>
      </c>
      <c r="H211">
        <v>2.3370923935153298</v>
      </c>
      <c r="I211">
        <v>1.4465844515671999</v>
      </c>
      <c r="J211">
        <v>3.6555564221663901</v>
      </c>
      <c r="K211">
        <v>1.5286621524348301</v>
      </c>
      <c r="L211">
        <v>1.0953869331801001</v>
      </c>
      <c r="M211">
        <v>2.10217245927491</v>
      </c>
      <c r="N211">
        <v>3.0114392478754901</v>
      </c>
      <c r="O211">
        <v>8.6285334920706909</v>
      </c>
      <c r="P211">
        <v>5.7484556199782002</v>
      </c>
      <c r="Q211">
        <v>4</v>
      </c>
    </row>
    <row r="212" spans="1:19" x14ac:dyDescent="0.3">
      <c r="A212" s="1">
        <v>4.8862592827130301E-10</v>
      </c>
      <c r="B212" s="1">
        <v>1.1130525696595401E-8</v>
      </c>
      <c r="C212">
        <v>2.13897144302585</v>
      </c>
      <c r="D212">
        <v>1.46799327934605</v>
      </c>
      <c r="E212">
        <v>1.69556219825807</v>
      </c>
      <c r="F212">
        <v>1.33103259494107</v>
      </c>
      <c r="G212">
        <v>1.7300253711728999</v>
      </c>
      <c r="H212">
        <v>4.2751089244656901</v>
      </c>
      <c r="I212">
        <v>1.4465844515671999</v>
      </c>
      <c r="J212">
        <v>1.9822417393115801</v>
      </c>
      <c r="K212">
        <v>0.14610810035821301</v>
      </c>
      <c r="L212">
        <v>2.91883991796217</v>
      </c>
      <c r="M212">
        <v>0.34780826672066101</v>
      </c>
      <c r="N212">
        <v>2.7102953230879399</v>
      </c>
      <c r="O212">
        <v>10.4713097142486</v>
      </c>
      <c r="P212">
        <v>7.7392450509013102</v>
      </c>
      <c r="Q212">
        <v>5.80878520134788</v>
      </c>
    </row>
    <row r="213" spans="1:19" x14ac:dyDescent="0.3">
      <c r="A213" s="1">
        <v>4.3976333544417299E-10</v>
      </c>
      <c r="B213" s="1">
        <v>1.0017473126935901E-8</v>
      </c>
      <c r="C213">
        <v>2.13897144302585</v>
      </c>
      <c r="D213">
        <v>1.46799327934605</v>
      </c>
      <c r="E213">
        <v>0.135233715196307</v>
      </c>
      <c r="F213">
        <v>2.7088041714034601</v>
      </c>
      <c r="G213">
        <v>1.7300253711728999</v>
      </c>
      <c r="H213">
        <v>4.2751089244656901</v>
      </c>
      <c r="I213">
        <v>2.9828186722695001E-2</v>
      </c>
      <c r="J213">
        <v>3.1680481789347601</v>
      </c>
      <c r="K213">
        <v>1.2326456830310399</v>
      </c>
      <c r="L213">
        <v>2.91883991796217</v>
      </c>
      <c r="M213">
        <v>1.9225421586525699</v>
      </c>
      <c r="N213">
        <v>1.61236934263655</v>
      </c>
      <c r="O213">
        <v>8.7579589352118692</v>
      </c>
      <c r="P213">
        <v>6.2929617997766503</v>
      </c>
      <c r="Q213">
        <v>4.3763464459815502</v>
      </c>
    </row>
    <row r="214" spans="1:19" x14ac:dyDescent="0.3">
      <c r="A214" s="1">
        <v>3.9578700189975501E-10</v>
      </c>
      <c r="B214" s="1">
        <v>9.0157258142423393E-9</v>
      </c>
      <c r="C214">
        <v>0.94527065646942099</v>
      </c>
      <c r="D214">
        <v>0.30128096014073102</v>
      </c>
      <c r="E214">
        <v>1.86411304181037</v>
      </c>
      <c r="F214">
        <v>2.7088041714034601</v>
      </c>
      <c r="G214">
        <v>1.7300253711728999</v>
      </c>
      <c r="H214">
        <v>4.2751089244656901</v>
      </c>
      <c r="I214">
        <v>1.763690971513</v>
      </c>
      <c r="J214">
        <v>3.1680481789347601</v>
      </c>
      <c r="K214">
        <v>1.2326456830310399</v>
      </c>
      <c r="L214">
        <v>1.4930761123641201</v>
      </c>
      <c r="M214">
        <v>0.109076593281294</v>
      </c>
      <c r="N214">
        <v>3.59774220698525</v>
      </c>
      <c r="O214">
        <v>10.399934709456801</v>
      </c>
      <c r="P214">
        <v>8.1168066360845703</v>
      </c>
      <c r="Q214">
        <v>6.0108588431001699</v>
      </c>
    </row>
    <row r="215" spans="1:19" x14ac:dyDescent="0.3">
      <c r="A215" s="1">
        <v>3.5620830170977998E-10</v>
      </c>
      <c r="B215" s="1">
        <v>8.1141532328180996E-9</v>
      </c>
      <c r="C215">
        <v>2.23373833791966</v>
      </c>
      <c r="D215">
        <v>1.72682350565377</v>
      </c>
      <c r="E215">
        <v>1.86411304181037</v>
      </c>
      <c r="F215">
        <v>2.7088041714034601</v>
      </c>
      <c r="G215">
        <v>1.7300253711728999</v>
      </c>
      <c r="H215">
        <v>4.2751089244656901</v>
      </c>
      <c r="I215">
        <v>1.763690971513</v>
      </c>
      <c r="J215">
        <v>1.5236022797833</v>
      </c>
      <c r="K215">
        <v>1.2326456830310399</v>
      </c>
      <c r="L215">
        <v>3.0700689814216799</v>
      </c>
      <c r="M215">
        <v>2.06835556368054</v>
      </c>
      <c r="N215">
        <v>2.4367600355835202</v>
      </c>
      <c r="O215">
        <v>8.7310031395724508</v>
      </c>
      <c r="P215">
        <v>6.13423788072354</v>
      </c>
      <c r="Q215">
        <v>4.4748929742255603</v>
      </c>
    </row>
    <row r="216" spans="1:19" x14ac:dyDescent="0.3">
      <c r="A216" s="1">
        <v>3.20587471538802E-10</v>
      </c>
      <c r="B216" s="1">
        <v>7.3027379095362899E-9</v>
      </c>
      <c r="C216">
        <v>2.23373833791966</v>
      </c>
      <c r="D216">
        <v>1.72682350565377</v>
      </c>
      <c r="E216">
        <v>1.86411304181037</v>
      </c>
      <c r="F216">
        <v>2.7088041714034601</v>
      </c>
      <c r="G216">
        <v>1.7300253711728999</v>
      </c>
      <c r="H216">
        <v>2.8793937299393999</v>
      </c>
      <c r="I216">
        <v>0.21010083823530201</v>
      </c>
      <c r="J216">
        <v>1.5236022797833</v>
      </c>
      <c r="K216">
        <v>0.46940605785274098</v>
      </c>
      <c r="L216">
        <v>1.9527342127065499</v>
      </c>
      <c r="M216">
        <v>8.1747209322553901E-2</v>
      </c>
      <c r="N216">
        <v>4.3498286316773198</v>
      </c>
      <c r="O216">
        <v>10.7157150744566</v>
      </c>
      <c r="P216">
        <v>5.5208140926511797</v>
      </c>
      <c r="Q216">
        <v>5.9756514740796502</v>
      </c>
      <c r="R216">
        <v>6</v>
      </c>
    </row>
    <row r="217" spans="1:19" x14ac:dyDescent="0.3">
      <c r="A217" s="1">
        <v>2.8852872438492198E-10</v>
      </c>
      <c r="B217" s="1">
        <v>6.5724641185826604E-9</v>
      </c>
      <c r="C217">
        <v>2.23373833791966</v>
      </c>
      <c r="D217">
        <v>1.72682350565377</v>
      </c>
      <c r="E217">
        <v>1.86411304181037</v>
      </c>
      <c r="F217">
        <v>2.7088041714034601</v>
      </c>
      <c r="G217">
        <v>1.7300253711728999</v>
      </c>
      <c r="H217">
        <v>4.3093189751554402</v>
      </c>
      <c r="I217">
        <v>0.21010083823530201</v>
      </c>
      <c r="J217">
        <v>1.5236022797833</v>
      </c>
      <c r="K217">
        <v>1.8906812782623501</v>
      </c>
      <c r="L217">
        <v>1.9527342127065499</v>
      </c>
      <c r="M217">
        <v>8.1747209322553901E-2</v>
      </c>
      <c r="N217">
        <v>4.3498286316773198</v>
      </c>
      <c r="O217">
        <v>9.6441435670109694</v>
      </c>
      <c r="P217">
        <v>5.5208140926511797</v>
      </c>
      <c r="Q217">
        <v>5.3780863266716796</v>
      </c>
      <c r="R217">
        <v>5.4</v>
      </c>
    </row>
    <row r="218" spans="1:19" x14ac:dyDescent="0.3">
      <c r="A218" s="1">
        <v>2.5967585194642898E-10</v>
      </c>
      <c r="B218" s="1">
        <v>5.9152177067243996E-9</v>
      </c>
      <c r="C218">
        <v>2.23373833791966</v>
      </c>
      <c r="D218">
        <v>1.72682350565377</v>
      </c>
      <c r="E218">
        <v>1.86411304181037</v>
      </c>
      <c r="F218">
        <v>2.7088041714034601</v>
      </c>
      <c r="G218">
        <v>3.5511769601043701</v>
      </c>
      <c r="H218">
        <v>4.3093189751554402</v>
      </c>
      <c r="I218">
        <v>0.21010083823530201</v>
      </c>
      <c r="J218">
        <v>1.5236022797833</v>
      </c>
      <c r="K218">
        <v>1.8906812782623501</v>
      </c>
      <c r="L218">
        <v>1.9527342127065499</v>
      </c>
      <c r="M218">
        <v>1.51882151028861</v>
      </c>
      <c r="N218">
        <v>4.3498286316773198</v>
      </c>
      <c r="O218">
        <v>9.6441435670109694</v>
      </c>
      <c r="P218">
        <v>5.5208140926511797</v>
      </c>
      <c r="Q218">
        <v>5.3780863266716796</v>
      </c>
      <c r="R218">
        <v>5.4</v>
      </c>
    </row>
    <row r="219" spans="1:19" x14ac:dyDescent="0.3">
      <c r="A219" s="1">
        <v>2.3370826675178598E-10</v>
      </c>
      <c r="B219" s="1">
        <v>5.3236959360519598E-9</v>
      </c>
      <c r="C219">
        <v>2.23373833791966</v>
      </c>
      <c r="D219">
        <v>1.72682350565377</v>
      </c>
      <c r="E219">
        <v>1.86411304181037</v>
      </c>
      <c r="F219">
        <v>1.16330056140284</v>
      </c>
      <c r="G219">
        <v>3.5511769601043701</v>
      </c>
      <c r="H219">
        <v>4.3093189751554402</v>
      </c>
      <c r="I219">
        <v>0.21010083823530201</v>
      </c>
      <c r="J219">
        <v>1.5236022797833</v>
      </c>
      <c r="K219">
        <v>2.2564644127012399E-2</v>
      </c>
      <c r="L219">
        <v>3.4445937943243701</v>
      </c>
      <c r="M219">
        <v>1.51882151028861</v>
      </c>
      <c r="N219">
        <v>4.3498286316773198</v>
      </c>
      <c r="O219">
        <v>9.6441435670109694</v>
      </c>
      <c r="P219">
        <v>5.5208140926511797</v>
      </c>
      <c r="Q219">
        <v>5.3780863266716796</v>
      </c>
      <c r="R219">
        <v>5.4</v>
      </c>
    </row>
    <row r="220" spans="1:19" x14ac:dyDescent="0.3">
      <c r="A220" s="1">
        <v>2.10337440076608E-10</v>
      </c>
      <c r="B220" s="1">
        <v>4.7913263424467602E-9</v>
      </c>
      <c r="C220">
        <v>2.23373833791966</v>
      </c>
      <c r="D220">
        <v>1.5541411550883899</v>
      </c>
      <c r="E220">
        <v>1.86411304181037</v>
      </c>
      <c r="F220">
        <v>2.3079471465949002</v>
      </c>
      <c r="G220">
        <v>3.5511769601043701</v>
      </c>
      <c r="H220">
        <v>4.3093189751554402</v>
      </c>
      <c r="I220">
        <v>0.18909075441177101</v>
      </c>
      <c r="J220">
        <v>2.9944833998013101</v>
      </c>
      <c r="K220">
        <v>1.7968132504036001</v>
      </c>
      <c r="L220">
        <v>3.4445937943243701</v>
      </c>
      <c r="M220">
        <v>0.112875435382738</v>
      </c>
      <c r="N220">
        <v>4.3498286316773198</v>
      </c>
      <c r="O220">
        <v>9.6441435670109694</v>
      </c>
      <c r="P220">
        <v>5.5208140926511797</v>
      </c>
      <c r="Q220">
        <v>5.3780863266716796</v>
      </c>
      <c r="R220">
        <v>5.4</v>
      </c>
    </row>
    <row r="221" spans="1:19" x14ac:dyDescent="0.3">
      <c r="A221" s="1">
        <v>1.89303696068947E-10</v>
      </c>
      <c r="B221" s="1">
        <v>4.3121937082020803E-9</v>
      </c>
      <c r="C221">
        <v>2.0103645041277001</v>
      </c>
      <c r="D221">
        <v>0.342819732980644</v>
      </c>
      <c r="E221">
        <v>1.6777017376293299</v>
      </c>
      <c r="F221">
        <v>2.3079471465949002</v>
      </c>
      <c r="G221">
        <v>3.5511769601043701</v>
      </c>
      <c r="H221">
        <v>3.0051108967904798</v>
      </c>
      <c r="I221">
        <v>1.6084342631082</v>
      </c>
      <c r="J221">
        <v>2.9944833998013101</v>
      </c>
      <c r="K221">
        <v>1.7968132504036001</v>
      </c>
      <c r="L221">
        <v>3.4445937943243701</v>
      </c>
      <c r="M221">
        <v>1.22542846836616</v>
      </c>
      <c r="N221">
        <v>4.3498286316773198</v>
      </c>
      <c r="O221">
        <v>9.6441435670109694</v>
      </c>
      <c r="P221">
        <v>5.5208140926511797</v>
      </c>
      <c r="Q221">
        <v>5.3780863266716796</v>
      </c>
      <c r="R221">
        <v>5.4</v>
      </c>
    </row>
    <row r="222" spans="1:19" x14ac:dyDescent="0.3">
      <c r="A222" s="1">
        <v>1.70373326462052E-10</v>
      </c>
      <c r="B222" s="1">
        <v>3.8809743373818704E-9</v>
      </c>
      <c r="C222">
        <v>0.48963096632052699</v>
      </c>
      <c r="D222">
        <v>2.3241707071163402</v>
      </c>
      <c r="E222">
        <v>0.159925773297139</v>
      </c>
      <c r="F222">
        <v>0.84899051802683201</v>
      </c>
      <c r="G222">
        <v>1.7158235374147</v>
      </c>
      <c r="H222">
        <v>4.2687261058851496</v>
      </c>
      <c r="I222">
        <v>1.6084342631082</v>
      </c>
      <c r="J222">
        <v>1.7130800164553801</v>
      </c>
      <c r="K222">
        <v>0.57075032839554296</v>
      </c>
      <c r="L222">
        <v>2.0437718926034698</v>
      </c>
      <c r="M222">
        <v>1.22542846836616</v>
      </c>
      <c r="N222">
        <v>2.7692260620162701</v>
      </c>
      <c r="O222">
        <v>7.8785431841102298</v>
      </c>
      <c r="P222">
        <v>7.3747405115652196</v>
      </c>
      <c r="Q222">
        <v>3.51967364120038</v>
      </c>
      <c r="R222">
        <v>7.3247701606393001</v>
      </c>
    </row>
    <row r="223" spans="1:19" x14ac:dyDescent="0.3">
      <c r="A223" s="1">
        <v>1.5333599381584699E-10</v>
      </c>
      <c r="B223" s="1">
        <v>3.4928769036436899E-9</v>
      </c>
      <c r="C223">
        <v>2.1703652530780499</v>
      </c>
      <c r="D223">
        <v>2.3241707071163402</v>
      </c>
      <c r="E223">
        <v>1.53558591154182</v>
      </c>
      <c r="F223">
        <v>2.0782568968414701</v>
      </c>
      <c r="G223">
        <v>3.3417971292278601</v>
      </c>
      <c r="H223">
        <v>4.2687261058851496</v>
      </c>
      <c r="I223">
        <v>1.6084342631082</v>
      </c>
      <c r="J223">
        <v>2.79018940585423</v>
      </c>
      <c r="K223">
        <v>1.7834497888368599</v>
      </c>
      <c r="L223">
        <v>3.18447273751885</v>
      </c>
      <c r="M223">
        <v>0.73179766545267899</v>
      </c>
      <c r="N223">
        <v>4.2321441297652296</v>
      </c>
      <c r="O223">
        <v>9.6508723399892702</v>
      </c>
      <c r="P223">
        <v>5.8237306109208697</v>
      </c>
      <c r="Q223">
        <v>5.0879821732239403</v>
      </c>
      <c r="R223">
        <v>5.3760054569813303</v>
      </c>
      <c r="S223">
        <v>5</v>
      </c>
    </row>
    <row r="224" spans="1:19" x14ac:dyDescent="0.3">
      <c r="A224" s="1">
        <v>1.38002394434262E-10</v>
      </c>
      <c r="B224" s="1">
        <v>3.1435892132793202E-9</v>
      </c>
      <c r="C224">
        <v>2.1703652530780499</v>
      </c>
      <c r="D224">
        <v>1.0879742729714399</v>
      </c>
      <c r="E224">
        <v>1.53558591154182</v>
      </c>
      <c r="F224">
        <v>2.0782568968414701</v>
      </c>
      <c r="G224">
        <v>1.78266480546929</v>
      </c>
      <c r="H224">
        <v>3.2532213684267499</v>
      </c>
      <c r="I224">
        <v>0.311993641649149</v>
      </c>
      <c r="J224">
        <v>1.6512483246330401</v>
      </c>
      <c r="K224">
        <v>0.67485820172588995</v>
      </c>
      <c r="L224">
        <v>2.1526298968779298</v>
      </c>
      <c r="M224">
        <v>0.73179766545267899</v>
      </c>
      <c r="N224">
        <v>2.7449840560828802</v>
      </c>
      <c r="O224">
        <v>8.1334349929260199</v>
      </c>
      <c r="P224">
        <v>6.99239003500964</v>
      </c>
      <c r="Q224">
        <v>4.08618901079981</v>
      </c>
      <c r="R224">
        <v>7.2575802595864101</v>
      </c>
      <c r="S224">
        <v>4.5</v>
      </c>
    </row>
    <row r="225" spans="1:21" x14ac:dyDescent="0.3">
      <c r="A225" s="1">
        <v>1.2420215499083601E-10</v>
      </c>
      <c r="B225" s="1">
        <v>2.8292302919513898E-9</v>
      </c>
      <c r="C225">
        <v>0.47910016362125202</v>
      </c>
      <c r="D225">
        <v>2.6391308665106799</v>
      </c>
      <c r="E225">
        <v>0.22421417293580401</v>
      </c>
      <c r="F225">
        <v>2.0782568968414701</v>
      </c>
      <c r="G225">
        <v>1.78266480546929</v>
      </c>
      <c r="H225">
        <v>3.2532213684267499</v>
      </c>
      <c r="I225">
        <v>1.51942763684072</v>
      </c>
      <c r="J225">
        <v>1.6512483246330401</v>
      </c>
      <c r="K225">
        <v>0.67485820172588995</v>
      </c>
      <c r="L225">
        <v>2.1526298968779298</v>
      </c>
      <c r="M225">
        <v>2.0995876165555498</v>
      </c>
      <c r="N225">
        <v>2.7449840560828802</v>
      </c>
      <c r="O225">
        <v>8.1334349929260199</v>
      </c>
      <c r="P225">
        <v>6.99239003500964</v>
      </c>
      <c r="Q225">
        <v>4.08618901079981</v>
      </c>
      <c r="R225">
        <v>7.2575802595864101</v>
      </c>
      <c r="S225">
        <v>4.5</v>
      </c>
      <c r="T225">
        <v>4</v>
      </c>
    </row>
    <row r="226" spans="1:21" x14ac:dyDescent="0.3">
      <c r="A226" s="1">
        <v>1.11781939491752E-10</v>
      </c>
      <c r="B226" s="1">
        <v>2.54630726275625E-9</v>
      </c>
      <c r="C226">
        <v>1.8429729114203901</v>
      </c>
      <c r="D226">
        <v>2.6391308665106799</v>
      </c>
      <c r="E226">
        <v>1.54995334845378</v>
      </c>
      <c r="F226">
        <v>2.0782568968414701</v>
      </c>
      <c r="G226">
        <v>1.78266480546929</v>
      </c>
      <c r="H226">
        <v>3.2532213684267499</v>
      </c>
      <c r="I226">
        <v>1.51942763684072</v>
      </c>
      <c r="J226">
        <v>1.6512483246330401</v>
      </c>
      <c r="K226">
        <v>2.3168666628504</v>
      </c>
      <c r="L226">
        <v>2.1526298968779298</v>
      </c>
      <c r="M226">
        <v>2.0995876165555498</v>
      </c>
      <c r="N226">
        <v>2.7449840560828802</v>
      </c>
      <c r="O226">
        <v>8.1334349929260199</v>
      </c>
      <c r="P226">
        <v>6.99239003500964</v>
      </c>
      <c r="Q226">
        <v>4.08618901079981</v>
      </c>
      <c r="R226">
        <v>7.2575802595864101</v>
      </c>
      <c r="S226">
        <v>4.5</v>
      </c>
      <c r="T226">
        <v>4</v>
      </c>
    </row>
    <row r="227" spans="1:21" x14ac:dyDescent="0.3">
      <c r="A227" s="1">
        <v>1.00603745542577E-10</v>
      </c>
      <c r="B227" s="1">
        <v>2.2916765364806199E-9</v>
      </c>
      <c r="C227">
        <v>1.8429729114203901</v>
      </c>
      <c r="D227">
        <v>2.6391308665106799</v>
      </c>
      <c r="E227">
        <v>1.54995334845378</v>
      </c>
      <c r="F227">
        <v>0.69075881996006605</v>
      </c>
      <c r="G227">
        <v>3.4629682180625099</v>
      </c>
      <c r="H227">
        <v>3.2532213684267499</v>
      </c>
      <c r="I227">
        <v>0.46742862926026502</v>
      </c>
      <c r="J227">
        <v>1.6512483246330401</v>
      </c>
      <c r="K227">
        <v>2.3168666628504</v>
      </c>
      <c r="L227">
        <v>2.1526298968779298</v>
      </c>
      <c r="M227">
        <v>2.0995876165555498</v>
      </c>
      <c r="N227">
        <v>2.7449840560828802</v>
      </c>
      <c r="O227">
        <v>8.1334349929260199</v>
      </c>
      <c r="P227">
        <v>6.99239003500964</v>
      </c>
      <c r="Q227">
        <v>4.08618901079981</v>
      </c>
      <c r="R227">
        <v>7.2575802595864101</v>
      </c>
      <c r="S227">
        <v>4.5</v>
      </c>
      <c r="T227">
        <v>4</v>
      </c>
    </row>
    <row r="228" spans="1:21" x14ac:dyDescent="0.3">
      <c r="A228" s="1">
        <v>9.0543370988319698E-11</v>
      </c>
      <c r="B228" s="1">
        <v>2.0625088828325602E-9</v>
      </c>
      <c r="C228">
        <v>1.6586756202783499</v>
      </c>
      <c r="D228">
        <v>2.6391308665106799</v>
      </c>
      <c r="E228">
        <v>1.54995334845378</v>
      </c>
      <c r="F228">
        <v>2.2186504169223902</v>
      </c>
      <c r="G228">
        <v>3.4629682180625099</v>
      </c>
      <c r="H228">
        <v>3.2532213684267499</v>
      </c>
      <c r="I228">
        <v>1.5154735999262099</v>
      </c>
      <c r="J228">
        <v>1.6512483246330401</v>
      </c>
      <c r="K228">
        <v>2.3168666628504</v>
      </c>
      <c r="L228">
        <v>2.1526298968779298</v>
      </c>
      <c r="M228">
        <v>2.0995876165555498</v>
      </c>
      <c r="N228">
        <v>2.7449840560828802</v>
      </c>
      <c r="O228">
        <v>8.1334349929260199</v>
      </c>
      <c r="P228">
        <v>6.99239003500964</v>
      </c>
      <c r="Q228">
        <v>4.08618901079981</v>
      </c>
      <c r="R228">
        <v>7.2575802595864101</v>
      </c>
      <c r="S228">
        <v>4.5</v>
      </c>
      <c r="T228">
        <v>4</v>
      </c>
    </row>
    <row r="229" spans="1:21" x14ac:dyDescent="0.3">
      <c r="A229" s="1">
        <v>8.1489033889487694E-11</v>
      </c>
      <c r="B229" s="1">
        <v>1.8562579945492999E-9</v>
      </c>
      <c r="C229">
        <v>0.12195220311218399</v>
      </c>
      <c r="D229">
        <v>2.3752177798596099</v>
      </c>
      <c r="E229">
        <v>1.3949580136084001</v>
      </c>
      <c r="F229">
        <v>2.2186504169223902</v>
      </c>
      <c r="G229">
        <v>3.4629682180625099</v>
      </c>
      <c r="H229">
        <v>3.2532213684267499</v>
      </c>
      <c r="I229">
        <v>1.5154735999262099</v>
      </c>
      <c r="J229">
        <v>1.6512483246330401</v>
      </c>
      <c r="K229">
        <v>2.3168666628504</v>
      </c>
      <c r="L229">
        <v>2.1526298968779298</v>
      </c>
      <c r="M229">
        <v>2.0995876165555498</v>
      </c>
      <c r="N229">
        <v>2.7449840560828802</v>
      </c>
      <c r="O229">
        <v>8.1334349929260199</v>
      </c>
      <c r="P229">
        <v>6.99239003500964</v>
      </c>
      <c r="Q229">
        <v>4.08618901079981</v>
      </c>
      <c r="R229">
        <v>7.2575802595864101</v>
      </c>
      <c r="S229">
        <v>4.5</v>
      </c>
      <c r="T229">
        <v>4</v>
      </c>
    </row>
    <row r="230" spans="1:21" x14ac:dyDescent="0.3">
      <c r="A230" s="1">
        <v>7.3340130500538905E-11</v>
      </c>
      <c r="B230" s="1">
        <v>1.6706321950943699E-9</v>
      </c>
      <c r="C230">
        <v>1.46998513465355</v>
      </c>
      <c r="D230">
        <v>1.33910335146798</v>
      </c>
      <c r="E230">
        <v>0.28204565036531098</v>
      </c>
      <c r="F230">
        <v>2.2186504169223902</v>
      </c>
      <c r="G230">
        <v>3.4629682180625099</v>
      </c>
      <c r="H230">
        <v>3.2532213684267499</v>
      </c>
      <c r="I230">
        <v>1.5154735999262099</v>
      </c>
      <c r="J230">
        <v>1.6512483246330401</v>
      </c>
      <c r="K230">
        <v>2.3168666628504</v>
      </c>
      <c r="L230">
        <v>2.1526298968779298</v>
      </c>
      <c r="M230">
        <v>2.0995876165555498</v>
      </c>
      <c r="N230">
        <v>2.7449840560828802</v>
      </c>
      <c r="O230">
        <v>8.1334349929260199</v>
      </c>
      <c r="P230">
        <v>6.99239003500964</v>
      </c>
      <c r="Q230">
        <v>4.08618901079981</v>
      </c>
      <c r="R230">
        <v>7.2575802595864101</v>
      </c>
      <c r="S230">
        <v>4.5</v>
      </c>
      <c r="T230">
        <v>4</v>
      </c>
    </row>
    <row r="231" spans="1:21" x14ac:dyDescent="0.3">
      <c r="A231" s="1">
        <v>6.6006117450485005E-11</v>
      </c>
      <c r="B231" s="1">
        <v>1.5035689755849299E-9</v>
      </c>
      <c r="C231">
        <v>1.46998513465355</v>
      </c>
      <c r="D231">
        <v>3.1980069546756398</v>
      </c>
      <c r="E231">
        <v>1.78157500572525</v>
      </c>
      <c r="F231">
        <v>1.9967853752301501</v>
      </c>
      <c r="G231">
        <v>3.4629682180625099</v>
      </c>
      <c r="H231">
        <v>3.2532213684267499</v>
      </c>
      <c r="I231">
        <v>1.5154735999262099</v>
      </c>
      <c r="J231">
        <v>3.4813912823854301</v>
      </c>
      <c r="K231">
        <v>2.3168666628504</v>
      </c>
      <c r="L231">
        <v>2.1526298968779298</v>
      </c>
      <c r="M231">
        <v>2.0995876165555498</v>
      </c>
      <c r="N231">
        <v>2.7449840560828802</v>
      </c>
      <c r="O231">
        <v>8.1334349929260199</v>
      </c>
      <c r="P231">
        <v>6.99239003500964</v>
      </c>
      <c r="Q231">
        <v>4.08618901079981</v>
      </c>
      <c r="R231">
        <v>7.2575802595864101</v>
      </c>
      <c r="S231">
        <v>6.0526696237320197</v>
      </c>
      <c r="T231">
        <v>5.7240904808987203</v>
      </c>
    </row>
    <row r="232" spans="1:21" x14ac:dyDescent="0.3">
      <c r="A232" s="1">
        <v>5.9405505705436494E-11</v>
      </c>
      <c r="B232" s="1">
        <v>1.35321207802644E-9</v>
      </c>
      <c r="C232">
        <v>1.3229866211882</v>
      </c>
      <c r="D232">
        <v>3.1980069546756398</v>
      </c>
      <c r="E232">
        <v>1.78157500572525</v>
      </c>
      <c r="F232">
        <v>0.56958562962858095</v>
      </c>
      <c r="G232">
        <v>1.5182465252302999</v>
      </c>
      <c r="H232">
        <v>4.7747530740039199</v>
      </c>
      <c r="I232">
        <v>0.21108214739245801</v>
      </c>
      <c r="J232">
        <v>3.4813912823854301</v>
      </c>
      <c r="K232">
        <v>0.56049341631156802</v>
      </c>
      <c r="L232">
        <v>3.4476159190295501</v>
      </c>
      <c r="M232">
        <v>0.570818106144376</v>
      </c>
      <c r="N232">
        <v>4.2617662202351703</v>
      </c>
      <c r="O232">
        <v>10.035928919819</v>
      </c>
      <c r="P232">
        <v>5.8003699744647497</v>
      </c>
      <c r="Q232">
        <v>5.4245197498591802</v>
      </c>
      <c r="R232">
        <v>5.7720117289830499</v>
      </c>
      <c r="S232">
        <v>4.8442339105840198</v>
      </c>
      <c r="T232">
        <v>4.0101119365222901</v>
      </c>
    </row>
    <row r="233" spans="1:21" x14ac:dyDescent="0.3">
      <c r="A233" s="1">
        <v>5.3464955134892898E-11</v>
      </c>
      <c r="B233" s="1">
        <v>1.2178908702238001E-9</v>
      </c>
      <c r="C233">
        <v>0.21709904467603899</v>
      </c>
      <c r="D233">
        <v>3.1980069546756398</v>
      </c>
      <c r="E233">
        <v>0.55178001543798005</v>
      </c>
      <c r="F233">
        <v>1.6882436771839</v>
      </c>
      <c r="G233">
        <v>2.6704117419994402</v>
      </c>
      <c r="H233">
        <v>3.6464682043841798</v>
      </c>
      <c r="I233">
        <v>1.6154625658816699</v>
      </c>
      <c r="J233">
        <v>1.5242372990108699</v>
      </c>
      <c r="K233">
        <v>1.5776872490503</v>
      </c>
      <c r="L233">
        <v>1.9211942671345601</v>
      </c>
      <c r="M233">
        <v>1.8031944370371999</v>
      </c>
      <c r="N233">
        <v>2.6271136959163299</v>
      </c>
      <c r="O233">
        <v>8.6355365250609708</v>
      </c>
      <c r="P233">
        <v>7.3440944543766902</v>
      </c>
      <c r="Q233">
        <v>3.6814464054428599</v>
      </c>
      <c r="R233">
        <v>7.5230946898403399</v>
      </c>
      <c r="S233">
        <v>6.3002850059364297</v>
      </c>
      <c r="T233">
        <v>5.7022644101440303</v>
      </c>
    </row>
    <row r="234" spans="1:21" x14ac:dyDescent="0.3">
      <c r="A234" s="1">
        <v>4.8118459621403602E-11</v>
      </c>
      <c r="B234" s="1">
        <v>1.09610178320142E-9</v>
      </c>
      <c r="C234">
        <v>2.0175239481016498</v>
      </c>
      <c r="D234">
        <v>2.8782062592080799</v>
      </c>
      <c r="E234">
        <v>2.5052147853823898</v>
      </c>
      <c r="F234">
        <v>1.6882436771839</v>
      </c>
      <c r="G234">
        <v>2.6704117419994402</v>
      </c>
      <c r="H234">
        <v>5.2798853715626599</v>
      </c>
      <c r="I234">
        <v>1.6154625658816699</v>
      </c>
      <c r="J234">
        <v>2.9322523362644999</v>
      </c>
      <c r="K234">
        <v>0.243253491127809</v>
      </c>
      <c r="L234">
        <v>3.0507802498308401</v>
      </c>
      <c r="M234">
        <v>0.13770083096393901</v>
      </c>
      <c r="N234">
        <v>4.1374729263935297</v>
      </c>
      <c r="O234">
        <v>9.8846107189150594</v>
      </c>
      <c r="P234">
        <v>6.1664901443053202</v>
      </c>
      <c r="Q234">
        <v>5.1025052870533196</v>
      </c>
      <c r="R234">
        <v>5.96939691689672</v>
      </c>
      <c r="S234">
        <v>4.4352677244467298</v>
      </c>
      <c r="T234">
        <v>4.0149124024502703</v>
      </c>
      <c r="U234">
        <v>10</v>
      </c>
    </row>
    <row r="235" spans="1:21" x14ac:dyDescent="0.3">
      <c r="A235" s="1">
        <v>4.33066136592632E-11</v>
      </c>
      <c r="B235" s="1">
        <v>9.8649160488127806E-10</v>
      </c>
      <c r="C235">
        <v>2.0175239481016498</v>
      </c>
      <c r="D235">
        <v>1.3742707146739499</v>
      </c>
      <c r="E235">
        <v>2.5052147853823898</v>
      </c>
      <c r="F235">
        <v>0.66935640685659203</v>
      </c>
      <c r="G235">
        <v>0.89736616570876204</v>
      </c>
      <c r="H235">
        <v>5.2798853715626599</v>
      </c>
      <c r="I235">
        <v>0.29183701908790199</v>
      </c>
      <c r="J235">
        <v>1.1190700714842801</v>
      </c>
      <c r="K235">
        <v>0.243253491127809</v>
      </c>
      <c r="L235">
        <v>1.8835405678258299</v>
      </c>
      <c r="M235">
        <v>0.13770083096393901</v>
      </c>
      <c r="N235">
        <v>3.72372563375417</v>
      </c>
      <c r="O235">
        <v>8.8961496470235506</v>
      </c>
      <c r="P235">
        <v>5.5498411298747898</v>
      </c>
      <c r="Q235">
        <v>4.5922547583479902</v>
      </c>
      <c r="R235">
        <v>5.3724572252070502</v>
      </c>
      <c r="S235">
        <v>3.9917409520020501</v>
      </c>
      <c r="T235">
        <v>3.6134211622052401</v>
      </c>
      <c r="U235">
        <v>9</v>
      </c>
    </row>
    <row r="236" spans="1:21" x14ac:dyDescent="0.3">
      <c r="A236" s="1">
        <v>3.8975952293336902E-11</v>
      </c>
      <c r="B236" s="1">
        <v>8.8784244439315005E-10</v>
      </c>
      <c r="C236">
        <v>0.16873600303250599</v>
      </c>
      <c r="D236">
        <v>2.5975566160461798</v>
      </c>
      <c r="E236">
        <v>2.5052147853823898</v>
      </c>
      <c r="F236">
        <v>2.52363735681435</v>
      </c>
      <c r="G236">
        <v>0.89736616570876204</v>
      </c>
      <c r="H236">
        <v>5.2798853715626599</v>
      </c>
      <c r="I236">
        <v>2.2172314059204901</v>
      </c>
      <c r="J236">
        <v>1.1190700714842801</v>
      </c>
      <c r="K236">
        <v>1.89195393019077</v>
      </c>
      <c r="L236">
        <v>1.8835405678258299</v>
      </c>
      <c r="M236">
        <v>1.2028864748786099</v>
      </c>
      <c r="N236">
        <v>3.72372563375417</v>
      </c>
      <c r="O236">
        <v>8.8961496470235506</v>
      </c>
      <c r="P236">
        <v>5.5498411298747898</v>
      </c>
      <c r="Q236">
        <v>4.5922547583479902</v>
      </c>
      <c r="R236">
        <v>5.3724572252070502</v>
      </c>
      <c r="S236">
        <v>3.9917409520020501</v>
      </c>
      <c r="T236">
        <v>3.6134211622052401</v>
      </c>
      <c r="U236">
        <v>9</v>
      </c>
    </row>
    <row r="237" spans="1:21" x14ac:dyDescent="0.3">
      <c r="A237" s="1">
        <v>3.5078357064003202E-11</v>
      </c>
      <c r="B237" s="1">
        <v>7.9905819995383502E-10</v>
      </c>
      <c r="C237">
        <v>1.8432080269848601</v>
      </c>
      <c r="D237">
        <v>2.5975566160461798</v>
      </c>
      <c r="E237">
        <v>2.2546933068441501</v>
      </c>
      <c r="F237">
        <v>2.52363735681435</v>
      </c>
      <c r="G237">
        <v>0.89736616570876204</v>
      </c>
      <c r="H237">
        <v>5.2798853715626599</v>
      </c>
      <c r="I237">
        <v>2.2172314059204901</v>
      </c>
      <c r="J237">
        <v>1.1190700714842801</v>
      </c>
      <c r="K237">
        <v>1.89195393019077</v>
      </c>
      <c r="L237">
        <v>1.8835405678258299</v>
      </c>
      <c r="M237">
        <v>1.2028864748786099</v>
      </c>
      <c r="N237">
        <v>3.72372563375417</v>
      </c>
      <c r="O237">
        <v>8.8961496470235506</v>
      </c>
      <c r="P237">
        <v>5.5498411298747898</v>
      </c>
      <c r="Q237">
        <v>4.5922547583479902</v>
      </c>
      <c r="R237">
        <v>5.3724572252070502</v>
      </c>
      <c r="S237">
        <v>3.9917409520020501</v>
      </c>
      <c r="T237">
        <v>3.6134211622052401</v>
      </c>
      <c r="U237">
        <v>9</v>
      </c>
    </row>
    <row r="238" spans="1:21" x14ac:dyDescent="0.3">
      <c r="A238" s="1">
        <v>3.1570521357602901E-11</v>
      </c>
      <c r="B238" s="1">
        <v>7.1915237995845196E-10</v>
      </c>
      <c r="C238">
        <v>1.8432080269848601</v>
      </c>
      <c r="D238">
        <v>2.5975566160461798</v>
      </c>
      <c r="E238">
        <v>0.59176669837848495</v>
      </c>
      <c r="F238">
        <v>2.52363735681435</v>
      </c>
      <c r="G238">
        <v>2.3754004629210601</v>
      </c>
      <c r="H238">
        <v>3.8731004136222502</v>
      </c>
      <c r="I238">
        <v>2.2172314059204901</v>
      </c>
      <c r="J238">
        <v>1.1190700714842801</v>
      </c>
      <c r="K238">
        <v>1.89195393019077</v>
      </c>
      <c r="L238">
        <v>1.8835405678258299</v>
      </c>
      <c r="M238">
        <v>1.2028864748786099</v>
      </c>
      <c r="N238">
        <v>3.72372563375417</v>
      </c>
      <c r="O238">
        <v>8.8961496470235506</v>
      </c>
      <c r="P238">
        <v>5.5498411298747898</v>
      </c>
      <c r="Q238">
        <v>4.5922547583479902</v>
      </c>
      <c r="R238">
        <v>5.3724572252070502</v>
      </c>
      <c r="S238">
        <v>3.9917409520020501</v>
      </c>
      <c r="T238">
        <v>3.6134211622052401</v>
      </c>
      <c r="U238">
        <v>9</v>
      </c>
    </row>
    <row r="239" spans="1:21" x14ac:dyDescent="0.3">
      <c r="A239" s="1">
        <v>2.84134692218426E-11</v>
      </c>
      <c r="B239" s="1">
        <v>6.4723714196260699E-10</v>
      </c>
      <c r="C239">
        <v>0.13699534088344201</v>
      </c>
      <c r="D239">
        <v>2.3378009544415601</v>
      </c>
      <c r="E239">
        <v>2.11915566001176</v>
      </c>
      <c r="F239">
        <v>2.52363735681435</v>
      </c>
      <c r="G239">
        <v>2.3754004629210601</v>
      </c>
      <c r="H239">
        <v>4.8959638235747898</v>
      </c>
      <c r="I239">
        <v>2.2172314059204901</v>
      </c>
      <c r="J239">
        <v>1.1190700714842801</v>
      </c>
      <c r="K239">
        <v>1.89195393019077</v>
      </c>
      <c r="L239">
        <v>1.8835405678258299</v>
      </c>
      <c r="M239">
        <v>1.2028864748786099</v>
      </c>
      <c r="N239">
        <v>3.72372563375417</v>
      </c>
      <c r="O239">
        <v>8.8961496470235506</v>
      </c>
      <c r="P239">
        <v>5.5498411298747898</v>
      </c>
      <c r="Q239">
        <v>4.5922547583479902</v>
      </c>
      <c r="R239">
        <v>5.3724572252070502</v>
      </c>
      <c r="S239">
        <v>3.9917409520020501</v>
      </c>
      <c r="T239">
        <v>3.6134211622052401</v>
      </c>
      <c r="U239">
        <v>10.3036759590081</v>
      </c>
    </row>
    <row r="240" spans="1:21" x14ac:dyDescent="0.3">
      <c r="A240" s="1">
        <v>2.5572122299658299E-11</v>
      </c>
      <c r="B240" s="1">
        <v>5.8251342776634596E-10</v>
      </c>
      <c r="C240">
        <v>1.8692205901671799</v>
      </c>
      <c r="D240">
        <v>1.06444251875971</v>
      </c>
      <c r="E240">
        <v>2.11915566001176</v>
      </c>
      <c r="F240">
        <v>2.2712736211329099</v>
      </c>
      <c r="G240">
        <v>2.3754004629210601</v>
      </c>
      <c r="H240">
        <v>4.8959638235747898</v>
      </c>
      <c r="I240">
        <v>2.2172314059204901</v>
      </c>
      <c r="J240">
        <v>1.1190700714842801</v>
      </c>
      <c r="K240">
        <v>1.89195393019077</v>
      </c>
      <c r="L240">
        <v>1.8835405678258299</v>
      </c>
      <c r="M240">
        <v>1.2028864748786099</v>
      </c>
      <c r="N240">
        <v>3.72372563375417</v>
      </c>
      <c r="O240">
        <v>8.8961496470235506</v>
      </c>
      <c r="P240">
        <v>5.5498411298747898</v>
      </c>
      <c r="Q240">
        <v>4.5922547583479902</v>
      </c>
      <c r="R240">
        <v>5.3724572252070502</v>
      </c>
      <c r="S240">
        <v>3.9917409520020501</v>
      </c>
      <c r="T240">
        <v>5.5891540029238396</v>
      </c>
      <c r="U240">
        <v>8.8267249003943302</v>
      </c>
    </row>
    <row r="241" spans="1:22" x14ac:dyDescent="0.3">
      <c r="A241" s="1">
        <v>2.30149100696925E-11</v>
      </c>
      <c r="B241" s="1">
        <v>5.24262084989711E-10</v>
      </c>
      <c r="C241">
        <v>1.8692205901671799</v>
      </c>
      <c r="D241">
        <v>2.9180763727172399</v>
      </c>
      <c r="E241">
        <v>2.11915566001176</v>
      </c>
      <c r="F241">
        <v>0.58446398204193795</v>
      </c>
      <c r="G241">
        <v>0.739756458058906</v>
      </c>
      <c r="H241">
        <v>4.8959638235747898</v>
      </c>
      <c r="I241">
        <v>0.82111646945953498</v>
      </c>
      <c r="J241">
        <v>3.1129700469882202</v>
      </c>
      <c r="K241">
        <v>1.89195393019077</v>
      </c>
      <c r="L241">
        <v>1.8835405678258299</v>
      </c>
      <c r="M241">
        <v>1.2028864748786099</v>
      </c>
      <c r="N241">
        <v>3.72372563375417</v>
      </c>
      <c r="O241">
        <v>8.8961496470235506</v>
      </c>
      <c r="P241">
        <v>5.5498411298747898</v>
      </c>
      <c r="Q241">
        <v>4.5922547583479902</v>
      </c>
      <c r="R241">
        <v>6.7944188093303701</v>
      </c>
      <c r="S241">
        <v>5.7528032748242302</v>
      </c>
      <c r="T241">
        <v>3.95249117388774</v>
      </c>
      <c r="U241">
        <v>10.5301084594106</v>
      </c>
    </row>
    <row r="242" spans="1:22" x14ac:dyDescent="0.3">
      <c r="A242" s="1">
        <v>2.0713419062723201E-11</v>
      </c>
      <c r="B242" s="1">
        <v>4.7183587649073996E-10</v>
      </c>
      <c r="C242">
        <v>1.6822985311504599</v>
      </c>
      <c r="D242">
        <v>2.9180763727172399</v>
      </c>
      <c r="E242">
        <v>0.48740812850526</v>
      </c>
      <c r="F242">
        <v>2.0798965447561599</v>
      </c>
      <c r="G242">
        <v>2.3629598320178999</v>
      </c>
      <c r="H242">
        <v>3.3326631591660498</v>
      </c>
      <c r="I242">
        <v>2.54851735131066</v>
      </c>
      <c r="J242">
        <v>1.3941936217503399</v>
      </c>
      <c r="K242">
        <v>0.71668386264212103</v>
      </c>
      <c r="L242">
        <v>3.2368762073556598</v>
      </c>
      <c r="M242">
        <v>0.13014196203099601</v>
      </c>
      <c r="N242">
        <v>2.6037727259435499</v>
      </c>
      <c r="O242">
        <v>7.0865518782072803</v>
      </c>
      <c r="P242">
        <v>6.8096543018566802</v>
      </c>
      <c r="Q242">
        <v>3.0917558815745898</v>
      </c>
      <c r="R242">
        <v>5.6834799849343698</v>
      </c>
      <c r="S242">
        <v>4.0975609754545497</v>
      </c>
      <c r="T242">
        <v>5.1548636152963896</v>
      </c>
      <c r="U242">
        <v>9.3612087296419109</v>
      </c>
    </row>
    <row r="243" spans="1:22" x14ac:dyDescent="0.3">
      <c r="A243" s="1">
        <v>1.8642077156450899E-11</v>
      </c>
      <c r="B243" s="1">
        <v>4.24652288841666E-10</v>
      </c>
      <c r="C243">
        <v>0.33389992948545</v>
      </c>
      <c r="D243">
        <v>2.6262687354455201</v>
      </c>
      <c r="E243">
        <v>2.3724473081754001</v>
      </c>
      <c r="F243">
        <v>2.0798965447561599</v>
      </c>
      <c r="G243">
        <v>2.3629598320178999</v>
      </c>
      <c r="H243">
        <v>4.5480041824425603</v>
      </c>
      <c r="I243">
        <v>1.53675608924597</v>
      </c>
      <c r="J243">
        <v>3.0743064516463199</v>
      </c>
      <c r="K243">
        <v>2.0292717939340599</v>
      </c>
      <c r="L243">
        <v>1.79239641189994</v>
      </c>
      <c r="M243">
        <v>1.5745149025979099</v>
      </c>
      <c r="N243">
        <v>4.5175796269934301</v>
      </c>
      <c r="O243">
        <v>9.0762505695181694</v>
      </c>
      <c r="P243">
        <v>5.7063653145479503</v>
      </c>
      <c r="Q243">
        <v>4.7402954277680101</v>
      </c>
      <c r="R243">
        <v>7.4303046198580098</v>
      </c>
      <c r="S243">
        <v>5.4984805656228399</v>
      </c>
      <c r="T243">
        <v>3.9396949652191</v>
      </c>
      <c r="U243">
        <v>8.4250878566777203</v>
      </c>
    </row>
    <row r="244" spans="1:22" x14ac:dyDescent="0.3">
      <c r="A244" s="1">
        <v>1.6777869440805799E-11</v>
      </c>
      <c r="B244" s="1">
        <v>3.8218705995749898E-10</v>
      </c>
      <c r="C244">
        <v>1.5606965504494399</v>
      </c>
      <c r="D244">
        <v>1.40795222358827</v>
      </c>
      <c r="E244">
        <v>2.3724473081754001</v>
      </c>
      <c r="F244">
        <v>1.87190689028054</v>
      </c>
      <c r="G244">
        <v>1.14335947943633</v>
      </c>
      <c r="H244">
        <v>4.5480041824425603</v>
      </c>
      <c r="I244">
        <v>1.53675608924597</v>
      </c>
      <c r="J244">
        <v>1.5873426653782601</v>
      </c>
      <c r="K244">
        <v>0.74562154181139795</v>
      </c>
      <c r="L244">
        <v>3.1363543485418899</v>
      </c>
      <c r="M244">
        <v>0.42246750738835498</v>
      </c>
      <c r="N244">
        <v>2.6940922076950602</v>
      </c>
      <c r="O244">
        <v>8.1686255125663596</v>
      </c>
      <c r="P244">
        <v>5.1357287830931604</v>
      </c>
      <c r="Q244">
        <v>4.2662658849912098</v>
      </c>
      <c r="R244">
        <v>6.6872741578722001</v>
      </c>
      <c r="S244">
        <v>4.9486325090605501</v>
      </c>
      <c r="T244">
        <v>3.54572546869719</v>
      </c>
      <c r="U244">
        <v>7.5825790710099499</v>
      </c>
    </row>
    <row r="245" spans="1:22" x14ac:dyDescent="0.3">
      <c r="A245" s="1">
        <v>1.5100082496725199E-11</v>
      </c>
      <c r="B245" s="1">
        <v>3.4396835396174902E-10</v>
      </c>
      <c r="C245">
        <v>1.5606965504494399</v>
      </c>
      <c r="D245">
        <v>3.0351792676479099</v>
      </c>
      <c r="E245">
        <v>2.1352025773578598</v>
      </c>
      <c r="F245">
        <v>0.83100965779894498</v>
      </c>
      <c r="G245">
        <v>1.14335947943633</v>
      </c>
      <c r="H245">
        <v>4.0932037641983001</v>
      </c>
      <c r="I245">
        <v>3.40521025989201</v>
      </c>
      <c r="J245">
        <v>1.5873426653782601</v>
      </c>
      <c r="K245">
        <v>0.74562154181139795</v>
      </c>
      <c r="L245">
        <v>2.8227189136876998</v>
      </c>
      <c r="M245">
        <v>0.42246750738835498</v>
      </c>
      <c r="N245">
        <v>2.4246829869255602</v>
      </c>
      <c r="O245">
        <v>7.3517629613097197</v>
      </c>
      <c r="P245">
        <v>4.6221559047838401</v>
      </c>
      <c r="Q245">
        <v>3.83963929649209</v>
      </c>
      <c r="R245">
        <v>6.0185467420849799</v>
      </c>
      <c r="S245">
        <v>4.4537692581544999</v>
      </c>
      <c r="T245">
        <v>3.1911529218274701</v>
      </c>
      <c r="U245">
        <v>6.8243211639089498</v>
      </c>
    </row>
    <row r="246" spans="1:22" x14ac:dyDescent="0.3">
      <c r="A246" s="1">
        <v>1.35900742470527E-11</v>
      </c>
      <c r="B246" s="1">
        <v>3.09571518565574E-10</v>
      </c>
      <c r="C246">
        <v>0.38138801460538602</v>
      </c>
      <c r="D246">
        <v>3.0351792676479099</v>
      </c>
      <c r="E246">
        <v>2.1352025773578598</v>
      </c>
      <c r="F246">
        <v>2.7806182994796198</v>
      </c>
      <c r="G246">
        <v>2.8353459123598701</v>
      </c>
      <c r="H246">
        <v>4.0932037641983001</v>
      </c>
      <c r="I246">
        <v>3.40521025989201</v>
      </c>
      <c r="J246">
        <v>1.5873426653782601</v>
      </c>
      <c r="K246">
        <v>1.8473544478360899</v>
      </c>
      <c r="L246">
        <v>2.8227189136876998</v>
      </c>
      <c r="M246">
        <v>0.42246750738835498</v>
      </c>
      <c r="N246">
        <v>2.182214688233</v>
      </c>
      <c r="O246">
        <v>6.6165866651787502</v>
      </c>
      <c r="P246">
        <v>4.1599403143054596</v>
      </c>
      <c r="Q246">
        <v>3.4556753668428799</v>
      </c>
      <c r="R246">
        <v>5.4166920678764896</v>
      </c>
      <c r="S246">
        <v>4.0083923323390502</v>
      </c>
      <c r="T246">
        <v>2.8720376296447299</v>
      </c>
      <c r="U246">
        <v>6.1418890475180596</v>
      </c>
    </row>
    <row r="247" spans="1:22" x14ac:dyDescent="0.3">
      <c r="A247" s="1">
        <v>1.22310668223474E-11</v>
      </c>
      <c r="B247" s="1">
        <v>2.7861436670901702E-10</v>
      </c>
      <c r="C247">
        <v>1.59694229625793</v>
      </c>
      <c r="D247">
        <v>2.7316613408831198</v>
      </c>
      <c r="E247">
        <v>1.92168231962207</v>
      </c>
      <c r="F247">
        <v>2.7806182994796198</v>
      </c>
      <c r="G247">
        <v>2.8353459123598701</v>
      </c>
      <c r="H247">
        <v>4.0932037641983001</v>
      </c>
      <c r="I247">
        <v>3.40521025989201</v>
      </c>
      <c r="J247">
        <v>1.4286083988404299</v>
      </c>
      <c r="K247">
        <v>7.0530641008436895E-2</v>
      </c>
      <c r="L247">
        <v>1.49374716420193</v>
      </c>
      <c r="M247">
        <v>0.42246750738835498</v>
      </c>
      <c r="N247">
        <v>2.182214688233</v>
      </c>
      <c r="O247">
        <v>5.9549279986608701</v>
      </c>
      <c r="P247">
        <v>3.7439462828749099</v>
      </c>
      <c r="Q247">
        <v>3.11010783015859</v>
      </c>
      <c r="R247">
        <v>4.8750228610888398</v>
      </c>
      <c r="S247">
        <v>3.6075530991051399</v>
      </c>
      <c r="T247">
        <v>2.5848338666802499</v>
      </c>
      <c r="U247">
        <v>5.5277001427662498</v>
      </c>
    </row>
    <row r="248" spans="1:22" x14ac:dyDescent="0.3">
      <c r="A248" s="1">
        <v>1.10079601401127E-11</v>
      </c>
      <c r="B248" s="1">
        <v>2.5075293003811499E-10</v>
      </c>
      <c r="C248">
        <v>1.59694229625793</v>
      </c>
      <c r="D248">
        <v>1.2455544082449499</v>
      </c>
      <c r="E248">
        <v>0.62996920592893102</v>
      </c>
      <c r="F248">
        <v>2.7806182994796198</v>
      </c>
      <c r="G248">
        <v>2.8353459123598701</v>
      </c>
      <c r="H248">
        <v>4.0932037641983001</v>
      </c>
      <c r="I248">
        <v>3.40521025989201</v>
      </c>
      <c r="J248">
        <v>1.4286083988404299</v>
      </c>
      <c r="K248">
        <v>7.0530641008436895E-2</v>
      </c>
      <c r="L248">
        <v>1.49374716420193</v>
      </c>
      <c r="M248">
        <v>2.0827619355264102</v>
      </c>
      <c r="N248">
        <v>2.182214688233</v>
      </c>
      <c r="O248">
        <v>5.3594351987947899</v>
      </c>
      <c r="P248">
        <v>3.7439462828749099</v>
      </c>
      <c r="Q248">
        <v>2.7990970471427299</v>
      </c>
      <c r="R248">
        <v>4.3875205749799502</v>
      </c>
      <c r="S248">
        <v>3.24679778919463</v>
      </c>
      <c r="T248">
        <v>2.3263504800122301</v>
      </c>
      <c r="U248">
        <v>4.9749301284896204</v>
      </c>
    </row>
    <row r="249" spans="1:22" x14ac:dyDescent="0.3">
      <c r="A249" s="1">
        <v>9.9071641261014507E-12</v>
      </c>
      <c r="B249" s="1">
        <v>2.25677637034304E-10</v>
      </c>
      <c r="C249">
        <v>1.59694229625793</v>
      </c>
      <c r="D249">
        <v>2.9247017358437999</v>
      </c>
      <c r="E249">
        <v>1.8595186786375999</v>
      </c>
      <c r="F249">
        <v>2.50255646953166</v>
      </c>
      <c r="G249">
        <v>2.8353459123598701</v>
      </c>
      <c r="H249">
        <v>4.0932037641983001</v>
      </c>
      <c r="I249">
        <v>3.40521025989201</v>
      </c>
      <c r="J249">
        <v>3.2127858323522198</v>
      </c>
      <c r="K249">
        <v>6.3477576907593203E-2</v>
      </c>
      <c r="L249">
        <v>1.49374716420193</v>
      </c>
      <c r="M249">
        <v>2.0827619355264102</v>
      </c>
      <c r="N249">
        <v>2.182214688233</v>
      </c>
      <c r="O249">
        <v>4.8234916789153104</v>
      </c>
      <c r="P249">
        <v>5.43152253708414</v>
      </c>
      <c r="Q249">
        <v>2.5191873424284599</v>
      </c>
      <c r="R249">
        <v>3.9487685174819598</v>
      </c>
      <c r="S249">
        <v>2.92211801027516</v>
      </c>
      <c r="T249">
        <v>2.3263504800122301</v>
      </c>
      <c r="U249">
        <v>4.4774371156406598</v>
      </c>
    </row>
    <row r="250" spans="1:22" x14ac:dyDescent="0.3">
      <c r="A250" s="1">
        <v>8.9164477134913008E-12</v>
      </c>
      <c r="B250" s="1">
        <v>2.03109873330873E-10</v>
      </c>
      <c r="C250">
        <v>1.59694229625793</v>
      </c>
      <c r="D250">
        <v>2.9247017358437999</v>
      </c>
      <c r="E250">
        <v>1.8595186786375999</v>
      </c>
      <c r="F250">
        <v>1.0738123600477301</v>
      </c>
      <c r="G250">
        <v>1.2494949910953601</v>
      </c>
      <c r="H250">
        <v>4.0932037641983001</v>
      </c>
      <c r="I250">
        <v>2.0782105078127402</v>
      </c>
      <c r="J250">
        <v>3.2127858323522198</v>
      </c>
      <c r="K250">
        <v>1.6891995054729501</v>
      </c>
      <c r="L250">
        <v>3.3707419073669902</v>
      </c>
      <c r="M250">
        <v>0.14824160954733701</v>
      </c>
      <c r="N250">
        <v>3.4208786212161</v>
      </c>
      <c r="O250">
        <v>4.8234916789153104</v>
      </c>
      <c r="P250">
        <v>4.8883702833757301</v>
      </c>
      <c r="Q250">
        <v>2.5191873424284599</v>
      </c>
      <c r="R250">
        <v>3.5538916657337598</v>
      </c>
      <c r="S250">
        <v>2.62990620924765</v>
      </c>
      <c r="T250">
        <v>3.6324749790150799</v>
      </c>
      <c r="U250">
        <v>4.0296934040765997</v>
      </c>
    </row>
    <row r="251" spans="1:22" x14ac:dyDescent="0.3">
      <c r="A251" s="1">
        <v>8.0248029421421707E-12</v>
      </c>
      <c r="B251" s="1">
        <v>1.8279888599778599E-10</v>
      </c>
      <c r="C251">
        <v>0.523844873950428</v>
      </c>
      <c r="D251">
        <v>2.6322315622594199</v>
      </c>
      <c r="E251">
        <v>1.67356681077384</v>
      </c>
      <c r="F251">
        <v>2.8951736057391799</v>
      </c>
      <c r="G251">
        <v>2.5841779991254201</v>
      </c>
      <c r="H251">
        <v>4.0932037641983001</v>
      </c>
      <c r="I251">
        <v>3.7475456272716898</v>
      </c>
      <c r="J251">
        <v>3.2127858323522198</v>
      </c>
      <c r="K251">
        <v>1.6891995054729501</v>
      </c>
      <c r="L251">
        <v>3.3707419073669902</v>
      </c>
      <c r="M251">
        <v>1.3593947256687999</v>
      </c>
      <c r="N251">
        <v>3.4208786212161</v>
      </c>
      <c r="O251">
        <v>2.9314023714983199</v>
      </c>
      <c r="P251">
        <v>4.3995332550381496</v>
      </c>
      <c r="Q251">
        <v>0.799247751170447</v>
      </c>
      <c r="R251">
        <v>3.1985024991603801</v>
      </c>
      <c r="S251">
        <v>2.3669155883228798</v>
      </c>
      <c r="T251">
        <v>3.2692274811135702</v>
      </c>
      <c r="U251">
        <v>3.62672406366893</v>
      </c>
      <c r="V251">
        <v>7</v>
      </c>
    </row>
    <row r="252" spans="1:22" x14ac:dyDescent="0.3">
      <c r="A252" s="1">
        <v>7.2223226479279596E-12</v>
      </c>
      <c r="B252" s="1">
        <v>1.64518997398007E-10</v>
      </c>
      <c r="C252">
        <v>2.44496549593002</v>
      </c>
      <c r="D252">
        <v>0.95359056975371803</v>
      </c>
      <c r="E252">
        <v>0.102175841693652</v>
      </c>
      <c r="F252">
        <v>1.88427455187655</v>
      </c>
      <c r="G252">
        <v>0.99054181897604099</v>
      </c>
      <c r="H252">
        <v>2.8948603971224598</v>
      </c>
      <c r="I252">
        <v>2.0568295856272401</v>
      </c>
      <c r="J252">
        <v>1.9946384129888199</v>
      </c>
      <c r="K252">
        <v>0.68364124467665299</v>
      </c>
      <c r="L252">
        <v>1.4978149316146501</v>
      </c>
      <c r="M252">
        <v>0.123181908385445</v>
      </c>
      <c r="N252">
        <v>1.4976241245633</v>
      </c>
      <c r="O252">
        <v>4.6677333070991303</v>
      </c>
      <c r="P252">
        <v>3.9595799295343399</v>
      </c>
      <c r="Q252">
        <v>0.799247751170447</v>
      </c>
      <c r="R252">
        <v>2.87865224924434</v>
      </c>
      <c r="S252">
        <v>2.1302240294905901</v>
      </c>
      <c r="T252">
        <v>2.9423047330022101</v>
      </c>
      <c r="U252">
        <v>3.2640516573020402</v>
      </c>
      <c r="V252">
        <v>6.3</v>
      </c>
    </row>
    <row r="253" spans="1:22" x14ac:dyDescent="0.3">
      <c r="A253" s="1">
        <v>6.5000903831351596E-12</v>
      </c>
      <c r="B253" s="1">
        <v>1.48067097658206E-10</v>
      </c>
      <c r="C253">
        <v>2.44496549593002</v>
      </c>
      <c r="D253">
        <v>2.2159287179646001</v>
      </c>
      <c r="E253">
        <v>1.83952190617483</v>
      </c>
      <c r="F253">
        <v>1.88427455187655</v>
      </c>
      <c r="G253">
        <v>0.99054181897604099</v>
      </c>
      <c r="H253">
        <v>2.8948603971224598</v>
      </c>
      <c r="I253">
        <v>2.0568295856272401</v>
      </c>
      <c r="J253">
        <v>1.9946384129888199</v>
      </c>
      <c r="K253">
        <v>0.68364124467665299</v>
      </c>
      <c r="L253">
        <v>1.4978149316146501</v>
      </c>
      <c r="M253">
        <v>1.7352359365638601</v>
      </c>
      <c r="N253">
        <v>1.34786171210697</v>
      </c>
      <c r="O253">
        <v>4.2009599763892203</v>
      </c>
      <c r="P253">
        <v>3.5636219365808999</v>
      </c>
      <c r="Q253">
        <v>2.3785916510094398</v>
      </c>
      <c r="R253">
        <v>2.5907870243199098</v>
      </c>
      <c r="S253">
        <v>1.9172016265415299</v>
      </c>
      <c r="T253">
        <v>2.64807425970199</v>
      </c>
      <c r="U253">
        <v>2.9376464915718401</v>
      </c>
      <c r="V253">
        <v>5.67</v>
      </c>
    </row>
    <row r="254" spans="1:22" x14ac:dyDescent="0.3">
      <c r="A254" s="1">
        <v>5.8500813448216398E-12</v>
      </c>
      <c r="B254" s="1">
        <v>1.33260387892386E-10</v>
      </c>
      <c r="C254">
        <v>1.36552882214468</v>
      </c>
      <c r="D254">
        <v>2.2159287179646001</v>
      </c>
      <c r="E254">
        <v>1.83952190617483</v>
      </c>
      <c r="F254">
        <v>3.1163405333442298</v>
      </c>
      <c r="G254">
        <v>0.99054181897604099</v>
      </c>
      <c r="H254">
        <v>2.8948603971224598</v>
      </c>
      <c r="I254">
        <v>2.0568295856272401</v>
      </c>
      <c r="J254">
        <v>1.9946384129888199</v>
      </c>
      <c r="K254">
        <v>2.54718299238007</v>
      </c>
      <c r="L254">
        <v>1.4978149316146501</v>
      </c>
      <c r="M254">
        <v>0.37135700303161301</v>
      </c>
      <c r="N254">
        <v>1.34786171210697</v>
      </c>
      <c r="O254">
        <v>3.7808639787503</v>
      </c>
      <c r="P254">
        <v>3.20725974292281</v>
      </c>
      <c r="Q254">
        <v>1.3244400614399401</v>
      </c>
      <c r="R254">
        <v>2.3317083218879202</v>
      </c>
      <c r="S254">
        <v>1.7254814638873801</v>
      </c>
      <c r="T254">
        <v>2.3832668337317902</v>
      </c>
      <c r="U254">
        <v>2.64388184241465</v>
      </c>
      <c r="V254">
        <v>5.1029999999999998</v>
      </c>
    </row>
    <row r="255" spans="1:22" x14ac:dyDescent="0.3">
      <c r="A255" s="1">
        <v>5.2650732103394799E-12</v>
      </c>
      <c r="B255" s="1">
        <v>1.1993434910314701E-10</v>
      </c>
      <c r="C255">
        <v>2.6329529784110202</v>
      </c>
      <c r="D255">
        <v>2.2159287179646001</v>
      </c>
      <c r="E255">
        <v>0.31478846492380302</v>
      </c>
      <c r="F255">
        <v>3.1163405333442298</v>
      </c>
      <c r="G255">
        <v>0.99054181897604099</v>
      </c>
      <c r="H255">
        <v>2.8948603971224598</v>
      </c>
      <c r="I255">
        <v>2.0568295856272401</v>
      </c>
      <c r="J255">
        <v>1.9946384129888199</v>
      </c>
      <c r="K255">
        <v>1.2202096766884301</v>
      </c>
      <c r="L255">
        <v>3.1114224535089199</v>
      </c>
      <c r="M255">
        <v>0.37135700303161301</v>
      </c>
      <c r="N255">
        <v>3.1930527136887301</v>
      </c>
      <c r="O255">
        <v>3.40277758087527</v>
      </c>
      <c r="P255">
        <v>2.8865337686305299</v>
      </c>
      <c r="Q255">
        <v>1.1919960552959401</v>
      </c>
      <c r="R255">
        <v>2.09853748969913</v>
      </c>
      <c r="S255">
        <v>1.5529333174986399</v>
      </c>
      <c r="T255">
        <v>2.1449401503586101</v>
      </c>
      <c r="U255">
        <v>2.3794936581731898</v>
      </c>
      <c r="V255">
        <v>4.5926999999999998</v>
      </c>
    </row>
    <row r="256" spans="1:22" x14ac:dyDescent="0.3">
      <c r="A256" s="1">
        <v>4.7385658893055302E-12</v>
      </c>
      <c r="B256" s="1">
        <v>1.07940914192832E-10</v>
      </c>
      <c r="C256">
        <v>2.6329529784110202</v>
      </c>
      <c r="D256">
        <v>0.416639912699315</v>
      </c>
      <c r="E256">
        <v>1.32229344827321</v>
      </c>
      <c r="F256">
        <v>2.80470648000981</v>
      </c>
      <c r="G256">
        <v>2.06338134850487</v>
      </c>
      <c r="H256">
        <v>2.6053743574102102</v>
      </c>
      <c r="I256">
        <v>1.85114662706452</v>
      </c>
      <c r="J256">
        <v>3.4506268772702402</v>
      </c>
      <c r="K256">
        <v>1.2202096766884301</v>
      </c>
      <c r="L256">
        <v>2.8002802081580298</v>
      </c>
      <c r="M256">
        <v>1.8296955915408899</v>
      </c>
      <c r="N256">
        <v>2.8737474423198601</v>
      </c>
      <c r="O256">
        <v>3.06249982278774</v>
      </c>
      <c r="P256">
        <v>2.5978803917674802</v>
      </c>
      <c r="Q256">
        <v>1.07279644976635</v>
      </c>
      <c r="R256">
        <v>1.8886837407292101</v>
      </c>
      <c r="S256">
        <v>1.39763998574878</v>
      </c>
      <c r="T256">
        <v>1.93044613532275</v>
      </c>
      <c r="U256">
        <v>2.1415442923558698</v>
      </c>
      <c r="V256">
        <v>4.1334299999999997</v>
      </c>
    </row>
    <row r="257" spans="1:24" x14ac:dyDescent="0.3">
      <c r="A257" s="1">
        <v>4.2647093003749797E-12</v>
      </c>
      <c r="B257" s="1">
        <v>9.7146822773549604E-11</v>
      </c>
      <c r="C257">
        <v>1.4401847898535001</v>
      </c>
      <c r="D257">
        <v>2.1498517533724</v>
      </c>
      <c r="E257">
        <v>1.32229344827321</v>
      </c>
      <c r="F257">
        <v>2.80470648000981</v>
      </c>
      <c r="G257">
        <v>2.06338134850487</v>
      </c>
      <c r="H257">
        <v>2.6053743574102102</v>
      </c>
      <c r="I257">
        <v>1.85114662706452</v>
      </c>
      <c r="J257">
        <v>3.4506268772702402</v>
      </c>
      <c r="K257">
        <v>2.2862477855420198</v>
      </c>
      <c r="L257">
        <v>2.8002802081580298</v>
      </c>
      <c r="M257">
        <v>0.146891626736882</v>
      </c>
      <c r="N257">
        <v>2.5863726980878701</v>
      </c>
      <c r="O257">
        <v>2.7562498405089602</v>
      </c>
      <c r="P257">
        <v>2.5978803917674802</v>
      </c>
      <c r="Q257">
        <v>1.07279644976635</v>
      </c>
      <c r="R257">
        <v>1.6998153666562901</v>
      </c>
      <c r="S257">
        <v>1.2578759871739</v>
      </c>
      <c r="T257">
        <v>1.7374015217904699</v>
      </c>
      <c r="U257">
        <v>1.9273898631202799</v>
      </c>
      <c r="V257">
        <v>3.7200869999999999</v>
      </c>
      <c r="W257">
        <v>5</v>
      </c>
    </row>
    <row r="258" spans="1:24" x14ac:dyDescent="0.3">
      <c r="A258" s="1">
        <v>3.83823837033748E-12</v>
      </c>
      <c r="B258" s="1">
        <v>8.7432140496194601E-11</v>
      </c>
      <c r="C258">
        <v>3.0999004076699799</v>
      </c>
      <c r="D258">
        <v>2.1498517533724</v>
      </c>
      <c r="E258">
        <v>0.613197013676131</v>
      </c>
      <c r="F258">
        <v>2.80470648000981</v>
      </c>
      <c r="G258">
        <v>2.06338134850487</v>
      </c>
      <c r="H258">
        <v>2.6053743574102102</v>
      </c>
      <c r="I258">
        <v>3.27618147253694</v>
      </c>
      <c r="J258">
        <v>3.4506268772702402</v>
      </c>
      <c r="K258">
        <v>2.2862477855420198</v>
      </c>
      <c r="L258">
        <v>2.5202521873422299</v>
      </c>
      <c r="M258">
        <v>1.48776448181301</v>
      </c>
      <c r="N258">
        <v>2.5863726980878701</v>
      </c>
      <c r="O258">
        <v>2.48062485645807</v>
      </c>
      <c r="P258">
        <v>2.33809235259073</v>
      </c>
      <c r="Q258">
        <v>1.07279644976635</v>
      </c>
      <c r="R258">
        <v>1.52983382999066</v>
      </c>
      <c r="S258">
        <v>1.1320883884565101</v>
      </c>
      <c r="T258">
        <v>1.5636613696114301</v>
      </c>
      <c r="U258">
        <v>1.73465087680825</v>
      </c>
      <c r="V258">
        <v>3.3480783000000001</v>
      </c>
      <c r="W258">
        <v>4.5</v>
      </c>
    </row>
    <row r="259" spans="1:24" x14ac:dyDescent="0.3">
      <c r="A259" s="1">
        <v>3.4544145333037299E-12</v>
      </c>
      <c r="B259" s="1">
        <v>7.8688926446575105E-11</v>
      </c>
      <c r="C259">
        <v>3.0999004076699799</v>
      </c>
      <c r="D259">
        <v>0.62051124438522098</v>
      </c>
      <c r="E259">
        <v>2.15064642621227</v>
      </c>
      <c r="F259">
        <v>2.80470648000981</v>
      </c>
      <c r="G259">
        <v>2.06338134850487</v>
      </c>
      <c r="H259">
        <v>4.3883786320584104</v>
      </c>
      <c r="I259">
        <v>3.27618147253694</v>
      </c>
      <c r="J259">
        <v>3.4506268772702402</v>
      </c>
      <c r="K259">
        <v>2.2862477855420198</v>
      </c>
      <c r="L259">
        <v>2.5202521873422299</v>
      </c>
      <c r="M259">
        <v>1.48776448181301</v>
      </c>
      <c r="N259">
        <v>2.5863726980878701</v>
      </c>
      <c r="O259">
        <v>2.48062485645807</v>
      </c>
      <c r="P259">
        <v>2.33809235259073</v>
      </c>
      <c r="Q259">
        <v>1.07279644976635</v>
      </c>
      <c r="R259">
        <v>1.52983382999066</v>
      </c>
      <c r="S259">
        <v>1.1320883884565101</v>
      </c>
      <c r="T259">
        <v>1.5636613696114301</v>
      </c>
      <c r="U259">
        <v>1.73465087680825</v>
      </c>
      <c r="V259">
        <v>3.3480783000000001</v>
      </c>
      <c r="W259">
        <v>4.5</v>
      </c>
    </row>
    <row r="260" spans="1:24" x14ac:dyDescent="0.3">
      <c r="A260" s="1">
        <v>3.10897307997336E-12</v>
      </c>
      <c r="B260" s="1">
        <v>7.0820033801917606E-11</v>
      </c>
      <c r="C260">
        <v>1.7284567421913899</v>
      </c>
      <c r="D260">
        <v>1.78391806400041</v>
      </c>
      <c r="E260">
        <v>2.15064642621227</v>
      </c>
      <c r="F260">
        <v>2.80470648000981</v>
      </c>
      <c r="G260">
        <v>0.251569602326777</v>
      </c>
      <c r="H260">
        <v>4.3883786320584104</v>
      </c>
      <c r="I260">
        <v>1.63680536778567</v>
      </c>
      <c r="J260">
        <v>1.6531088554509501</v>
      </c>
      <c r="K260">
        <v>0.41804755624290402</v>
      </c>
      <c r="L260">
        <v>2.5202521873422299</v>
      </c>
      <c r="M260">
        <v>1.48776448181301</v>
      </c>
      <c r="N260">
        <v>2.5863726980878701</v>
      </c>
      <c r="O260">
        <v>2.48062485645807</v>
      </c>
      <c r="P260">
        <v>2.33809235259073</v>
      </c>
      <c r="Q260">
        <v>2.7791395761987299</v>
      </c>
      <c r="R260">
        <v>1.52983382999066</v>
      </c>
      <c r="S260">
        <v>1.1320883884565101</v>
      </c>
      <c r="T260">
        <v>1.5636613696114301</v>
      </c>
      <c r="U260">
        <v>1.73465087680825</v>
      </c>
      <c r="V260">
        <v>3.3480783000000001</v>
      </c>
      <c r="W260">
        <v>4.5</v>
      </c>
    </row>
    <row r="261" spans="1:24" x14ac:dyDescent="0.3">
      <c r="A261" s="1">
        <v>2.79807577197602E-12</v>
      </c>
      <c r="B261" s="1">
        <v>6.3738030421725903E-11</v>
      </c>
      <c r="C261">
        <v>2.74355374304346</v>
      </c>
      <c r="D261">
        <v>1.78391806400041</v>
      </c>
      <c r="E261">
        <v>0.706514714249315</v>
      </c>
      <c r="F261">
        <v>2.80470648000981</v>
      </c>
      <c r="G261">
        <v>1.5579360636084001</v>
      </c>
      <c r="H261">
        <v>4.3883786320584104</v>
      </c>
      <c r="I261">
        <v>3.6128650749574902</v>
      </c>
      <c r="J261">
        <v>2.9150158072412902</v>
      </c>
      <c r="K261">
        <v>1.81306797998748</v>
      </c>
      <c r="L261">
        <v>2.5202521873422299</v>
      </c>
      <c r="M261">
        <v>0.41352374308054601</v>
      </c>
      <c r="N261">
        <v>2.5863726980878701</v>
      </c>
      <c r="O261">
        <v>2.48062485645807</v>
      </c>
      <c r="P261">
        <v>2.33809235259073</v>
      </c>
      <c r="Q261">
        <v>2.7791395761987299</v>
      </c>
      <c r="R261">
        <v>1.52983382999066</v>
      </c>
      <c r="S261">
        <v>1.1320883884565101</v>
      </c>
      <c r="T261">
        <v>1.5636613696114301</v>
      </c>
      <c r="U261">
        <v>1.73465087680825</v>
      </c>
      <c r="V261">
        <v>3.3480783000000001</v>
      </c>
      <c r="W261">
        <v>4.5</v>
      </c>
    </row>
    <row r="262" spans="1:24" x14ac:dyDescent="0.3">
      <c r="A262" s="1">
        <v>2.5182681947784201E-12</v>
      </c>
      <c r="B262" s="1">
        <v>5.7364227379553298E-11</v>
      </c>
      <c r="C262">
        <v>2.74355374304346</v>
      </c>
      <c r="D262">
        <v>0.26282808009929498</v>
      </c>
      <c r="E262">
        <v>2.6387443536760702</v>
      </c>
      <c r="F262">
        <v>1.6208910436366699</v>
      </c>
      <c r="G262">
        <v>1.5579360636084001</v>
      </c>
      <c r="H262">
        <v>2.6158174190899102</v>
      </c>
      <c r="I262">
        <v>3.6128650749574902</v>
      </c>
      <c r="J262">
        <v>2.9150158072412902</v>
      </c>
      <c r="K262">
        <v>1.81306797998748</v>
      </c>
      <c r="L262">
        <v>1.26968190206146</v>
      </c>
      <c r="M262">
        <v>2.1625501065776702</v>
      </c>
      <c r="N262">
        <v>2.3277354282790901</v>
      </c>
      <c r="O262">
        <v>2.2325623708122602</v>
      </c>
      <c r="P262">
        <v>2.1042831173316601</v>
      </c>
      <c r="Q262">
        <v>2.5012256185788599</v>
      </c>
      <c r="R262">
        <v>1.3768504469915901</v>
      </c>
      <c r="S262">
        <v>1.1320883884565101</v>
      </c>
      <c r="T262">
        <v>0.20269139192278099</v>
      </c>
      <c r="U262">
        <v>3.6242257385890202</v>
      </c>
      <c r="V262">
        <v>4.8178124862487097</v>
      </c>
      <c r="W262">
        <v>5.9096551839349898</v>
      </c>
    </row>
    <row r="263" spans="1:24" x14ac:dyDescent="0.3">
      <c r="A263" s="1">
        <v>2.2664413753005802E-12</v>
      </c>
      <c r="B263" s="1">
        <v>5.1627804641597898E-11</v>
      </c>
      <c r="C263">
        <v>2.74355374304346</v>
      </c>
      <c r="D263">
        <v>2.1600904852500999</v>
      </c>
      <c r="E263">
        <v>2.6387443536760702</v>
      </c>
      <c r="F263">
        <v>2.7162388904651</v>
      </c>
      <c r="G263">
        <v>1.5579360636084001</v>
      </c>
      <c r="H263">
        <v>4.4512010135233302</v>
      </c>
      <c r="I263">
        <v>2.1202668188818401</v>
      </c>
      <c r="J263">
        <v>1.72234094563538</v>
      </c>
      <c r="K263">
        <v>1.81306797998748</v>
      </c>
      <c r="L263">
        <v>2.9642604100872898</v>
      </c>
      <c r="M263">
        <v>2.1625501065776702</v>
      </c>
      <c r="N263">
        <v>0.56788370563744195</v>
      </c>
      <c r="O263">
        <v>0.79208116033161802</v>
      </c>
      <c r="P263">
        <v>0.79095996262528001</v>
      </c>
      <c r="Q263">
        <v>1.44981860971905</v>
      </c>
      <c r="R263">
        <v>0.37154529264006603</v>
      </c>
      <c r="S263">
        <v>0.66846633473121597</v>
      </c>
      <c r="T263">
        <v>1.23961549551205</v>
      </c>
      <c r="U263">
        <v>3.6242257385890202</v>
      </c>
      <c r="V263">
        <v>4.8178124862487097</v>
      </c>
      <c r="W263">
        <v>4.33312515409248</v>
      </c>
    </row>
    <row r="264" spans="1:24" x14ac:dyDescent="0.3">
      <c r="A264" s="1">
        <v>2.0397972377705198E-12</v>
      </c>
      <c r="B264" s="1">
        <v>4.6465024177438099E-11</v>
      </c>
      <c r="C264">
        <v>2.74355374304346</v>
      </c>
      <c r="D264">
        <v>2.1600904852500999</v>
      </c>
      <c r="E264">
        <v>2.6387443536760702</v>
      </c>
      <c r="F264">
        <v>2.7162388904651</v>
      </c>
      <c r="G264">
        <v>1.5579360636084001</v>
      </c>
      <c r="H264">
        <v>2.97220448010167</v>
      </c>
      <c r="I264">
        <v>3.5394266832086099</v>
      </c>
      <c r="J264">
        <v>3.0136107887636401</v>
      </c>
      <c r="K264">
        <v>2.4624539942976299E-2</v>
      </c>
      <c r="L264">
        <v>2.9642604100872898</v>
      </c>
      <c r="M264">
        <v>0.40685303914601301</v>
      </c>
      <c r="N264">
        <v>2.1857694224342099</v>
      </c>
      <c r="O264">
        <v>2.2556075355165102</v>
      </c>
      <c r="P264">
        <v>2.7570542529988198</v>
      </c>
      <c r="Q264">
        <v>3.1432606243927199</v>
      </c>
      <c r="R264">
        <v>1.9369302013710299</v>
      </c>
      <c r="S264">
        <v>2.36823282664677</v>
      </c>
      <c r="T264">
        <v>0.11373407524575201</v>
      </c>
      <c r="U264">
        <v>1.6798882878807999</v>
      </c>
      <c r="V264">
        <v>3.5353530849058599</v>
      </c>
      <c r="W264">
        <v>5.7163863389695804</v>
      </c>
    </row>
    <row r="265" spans="1:24" x14ac:dyDescent="0.3">
      <c r="A265" s="1">
        <v>1.8358175139934701E-12</v>
      </c>
      <c r="B265" s="1">
        <v>4.1818521759694297E-11</v>
      </c>
      <c r="C265">
        <v>0.82672576879464899</v>
      </c>
      <c r="D265">
        <v>2.1600904852500999</v>
      </c>
      <c r="E265">
        <v>2.6387443536760702</v>
      </c>
      <c r="F265">
        <v>2.7162388904651</v>
      </c>
      <c r="G265">
        <v>0.350563379916979</v>
      </c>
      <c r="H265">
        <v>4.6528917514920796</v>
      </c>
      <c r="I265">
        <v>2.0540564744973802</v>
      </c>
      <c r="J265">
        <v>1.66122925455118</v>
      </c>
      <c r="K265">
        <v>1.9990409975702499</v>
      </c>
      <c r="L265">
        <v>1.0642482344722499</v>
      </c>
      <c r="M265">
        <v>0.40685303914601301</v>
      </c>
      <c r="N265">
        <v>0.99916863980937498</v>
      </c>
      <c r="O265">
        <v>1.2301653531243999</v>
      </c>
      <c r="P265">
        <v>0.97937789340146497</v>
      </c>
      <c r="Q265">
        <v>1.9941728926743201</v>
      </c>
      <c r="R265">
        <v>0.171734120099857</v>
      </c>
      <c r="S265">
        <v>1.04810777478119</v>
      </c>
      <c r="T265">
        <v>0.11373407524575201</v>
      </c>
      <c r="U265">
        <v>3.0217619012071002</v>
      </c>
      <c r="V265">
        <v>5.2781547147701904</v>
      </c>
      <c r="W265">
        <v>3.80425964029804</v>
      </c>
    </row>
    <row r="266" spans="1:24" x14ac:dyDescent="0.3">
      <c r="A266" s="1">
        <v>1.6522357625941201E-12</v>
      </c>
      <c r="B266" s="1">
        <v>3.76366695837249E-11</v>
      </c>
      <c r="C266">
        <v>2.4207711736560298</v>
      </c>
      <c r="D266">
        <v>1.0627530653862201</v>
      </c>
      <c r="E266">
        <v>2.6387443536760702</v>
      </c>
      <c r="F266">
        <v>2.7162388904651</v>
      </c>
      <c r="G266">
        <v>0.350563379916979</v>
      </c>
      <c r="H266">
        <v>4.6528917514920796</v>
      </c>
      <c r="I266">
        <v>2.0540564744973802</v>
      </c>
      <c r="J266">
        <v>1.66122925455118</v>
      </c>
      <c r="K266">
        <v>1.9990409975702499</v>
      </c>
      <c r="L266">
        <v>1.0642482344722499</v>
      </c>
      <c r="M266">
        <v>2.04031034326565</v>
      </c>
      <c r="N266">
        <v>0.99916863980937498</v>
      </c>
      <c r="O266">
        <v>1.2301653531243999</v>
      </c>
      <c r="P266">
        <v>0.97937789340146497</v>
      </c>
      <c r="Q266">
        <v>3.8937091461289901</v>
      </c>
      <c r="R266">
        <v>0.171734120099857</v>
      </c>
      <c r="S266">
        <v>1.04810777478119</v>
      </c>
      <c r="T266">
        <v>1.4546999255413899</v>
      </c>
      <c r="U266">
        <v>1.2672541187269399</v>
      </c>
      <c r="V266">
        <v>4.7503392432931699</v>
      </c>
      <c r="W266">
        <v>3.42383367626823</v>
      </c>
      <c r="X266">
        <v>2</v>
      </c>
    </row>
    <row r="267" spans="1:24" x14ac:dyDescent="0.3">
      <c r="A267" s="1">
        <v>1.4870121863347099E-12</v>
      </c>
      <c r="B267" s="1">
        <v>3.3873002625352397E-11</v>
      </c>
      <c r="C267">
        <v>2.4207711736560298</v>
      </c>
      <c r="D267">
        <v>2.8354655735093401</v>
      </c>
      <c r="E267">
        <v>2.3748699183084598</v>
      </c>
      <c r="F267">
        <v>2.4446150014185899</v>
      </c>
      <c r="G267">
        <v>1.93046714993013</v>
      </c>
      <c r="H267">
        <v>3.5802232624946999</v>
      </c>
      <c r="I267">
        <v>3.59189314611957</v>
      </c>
      <c r="J267">
        <v>2.8819403638193499</v>
      </c>
      <c r="K267">
        <v>1.7991368978132201</v>
      </c>
      <c r="L267">
        <v>2.4615720002828101</v>
      </c>
      <c r="M267">
        <v>0.33917061275223198</v>
      </c>
      <c r="N267">
        <v>2.1602312400728798</v>
      </c>
      <c r="O267">
        <v>2.7717178554542699</v>
      </c>
      <c r="P267">
        <v>2.26756781090188</v>
      </c>
      <c r="Q267">
        <v>2.1689901284756399</v>
      </c>
      <c r="R267">
        <v>0.171734120099857</v>
      </c>
      <c r="S267">
        <v>2.0870156682654502</v>
      </c>
      <c r="T267">
        <v>0.29911865519873299</v>
      </c>
      <c r="U267">
        <v>1.14052870685424</v>
      </c>
      <c r="V267">
        <v>4.2753053189638504</v>
      </c>
      <c r="W267">
        <v>3.08145030864141</v>
      </c>
      <c r="X267">
        <v>1.8</v>
      </c>
    </row>
    <row r="268" spans="1:24" x14ac:dyDescent="0.3">
      <c r="A268" s="1">
        <v>1.3383109677012399E-12</v>
      </c>
      <c r="B268" s="1">
        <v>3.0485702362817201E-11</v>
      </c>
      <c r="C268">
        <v>2.4207711736560298</v>
      </c>
      <c r="D268">
        <v>2.8354655735093401</v>
      </c>
      <c r="E268">
        <v>2.3748699183084598</v>
      </c>
      <c r="F268">
        <v>1.0183533763488199</v>
      </c>
      <c r="G268">
        <v>1.93046714993013</v>
      </c>
      <c r="H268">
        <v>3.5802232624946999</v>
      </c>
      <c r="I268">
        <v>3.59189314611957</v>
      </c>
      <c r="J268">
        <v>2.8819403638193499</v>
      </c>
      <c r="K268">
        <v>1.7991368978132201</v>
      </c>
      <c r="L268">
        <v>2.4615720002828101</v>
      </c>
      <c r="M268">
        <v>0.33917061275223198</v>
      </c>
      <c r="N268">
        <v>2.1602312400728798</v>
      </c>
      <c r="O268">
        <v>2.7717178554542699</v>
      </c>
      <c r="P268">
        <v>2.26756781090188</v>
      </c>
      <c r="Q268">
        <v>2.1689901284756399</v>
      </c>
      <c r="R268">
        <v>1.2200265744716099</v>
      </c>
      <c r="S268">
        <v>2.0870156682654502</v>
      </c>
      <c r="T268">
        <v>0.29911865519873299</v>
      </c>
      <c r="U268">
        <v>1.14052870685424</v>
      </c>
      <c r="V268">
        <v>4.2753053189638504</v>
      </c>
      <c r="W268">
        <v>3.08145030864141</v>
      </c>
      <c r="X268">
        <v>1.8</v>
      </c>
    </row>
    <row r="269" spans="1:24" x14ac:dyDescent="0.3">
      <c r="A269" s="1">
        <v>1.2044798709311099E-12</v>
      </c>
      <c r="B269" s="1">
        <v>2.7437132126535401E-11</v>
      </c>
      <c r="C269">
        <v>2.4207711736560298</v>
      </c>
      <c r="D269">
        <v>2.8354655735093401</v>
      </c>
      <c r="E269">
        <v>0.50192288334731106</v>
      </c>
      <c r="F269">
        <v>1.0183533763488199</v>
      </c>
      <c r="G269">
        <v>1.93046714993013</v>
      </c>
      <c r="H269">
        <v>3.5802232624946999</v>
      </c>
      <c r="I269">
        <v>3.59189314611957</v>
      </c>
      <c r="J269">
        <v>2.8819403638193499</v>
      </c>
      <c r="K269">
        <v>1.7991368978132201</v>
      </c>
      <c r="L269">
        <v>2.4615720002828101</v>
      </c>
      <c r="M269">
        <v>0.33917061275223198</v>
      </c>
      <c r="N269">
        <v>2.1602312400728798</v>
      </c>
      <c r="O269">
        <v>2.7717178554542699</v>
      </c>
      <c r="P269">
        <v>2.26756781090188</v>
      </c>
      <c r="Q269">
        <v>2.1689901284756399</v>
      </c>
      <c r="R269">
        <v>1.2200265744716099</v>
      </c>
      <c r="S269">
        <v>2.0870156682654502</v>
      </c>
      <c r="T269">
        <v>0.29911865519873299</v>
      </c>
      <c r="U269">
        <v>1.14052870685424</v>
      </c>
      <c r="V269">
        <v>4.2753053189638504</v>
      </c>
      <c r="W269">
        <v>3.08145030864141</v>
      </c>
      <c r="X269">
        <v>1.8</v>
      </c>
    </row>
    <row r="270" spans="1:24" x14ac:dyDescent="0.3">
      <c r="A270" s="1">
        <v>1.084031883838E-12</v>
      </c>
      <c r="B270" s="1">
        <v>2.46934189138819E-11</v>
      </c>
      <c r="C270">
        <v>2.17869405629042</v>
      </c>
      <c r="D270">
        <v>2.8354655735093401</v>
      </c>
      <c r="E270">
        <v>1.61973090564116</v>
      </c>
      <c r="F270">
        <v>2.4788365485124002</v>
      </c>
      <c r="G270">
        <v>1.93046714993013</v>
      </c>
      <c r="H270">
        <v>3.5802232624946999</v>
      </c>
      <c r="I270">
        <v>3.59189314611957</v>
      </c>
      <c r="J270">
        <v>2.8819403638193499</v>
      </c>
      <c r="K270">
        <v>1.7991368978132201</v>
      </c>
      <c r="L270">
        <v>2.4615720002828101</v>
      </c>
      <c r="M270">
        <v>1.74200838183819</v>
      </c>
      <c r="N270">
        <v>2.1602312400728798</v>
      </c>
      <c r="O270">
        <v>2.7717178554542699</v>
      </c>
      <c r="P270">
        <v>2.26756781090188</v>
      </c>
      <c r="Q270">
        <v>2.1689901284756399</v>
      </c>
      <c r="R270">
        <v>1.2200265744716099</v>
      </c>
      <c r="S270">
        <v>2.0870156682654502</v>
      </c>
      <c r="T270">
        <v>1.5871536132656701</v>
      </c>
      <c r="U270">
        <v>1.14052870685424</v>
      </c>
      <c r="V270">
        <v>4.2753053189638504</v>
      </c>
      <c r="W270">
        <v>3.08145030864141</v>
      </c>
      <c r="X270">
        <v>1.8</v>
      </c>
    </row>
    <row r="271" spans="1:24" x14ac:dyDescent="0.3">
      <c r="A271" s="1">
        <v>9.7562869545420391E-13</v>
      </c>
      <c r="B271" s="1">
        <v>2.22240770224937E-11</v>
      </c>
      <c r="C271">
        <v>0.85175655900459402</v>
      </c>
      <c r="D271">
        <v>2.5519190161583998</v>
      </c>
      <c r="E271">
        <v>1.61973090564116</v>
      </c>
      <c r="F271">
        <v>2.4788365485124002</v>
      </c>
      <c r="G271">
        <v>1.93046714993013</v>
      </c>
      <c r="H271">
        <v>3.5802232624946999</v>
      </c>
      <c r="I271">
        <v>3.59189314611957</v>
      </c>
      <c r="J271">
        <v>2.8819403638193499</v>
      </c>
      <c r="K271">
        <v>1.7991368978132201</v>
      </c>
      <c r="L271">
        <v>2.4615720002828101</v>
      </c>
      <c r="M271">
        <v>1.74200838183819</v>
      </c>
      <c r="N271">
        <v>2.1602312400728798</v>
      </c>
      <c r="O271">
        <v>2.7717178554542699</v>
      </c>
      <c r="P271">
        <v>2.26756781090188</v>
      </c>
      <c r="Q271">
        <v>2.1689901284756399</v>
      </c>
      <c r="R271">
        <v>1.2200265744716099</v>
      </c>
      <c r="S271">
        <v>2.0870156682654502</v>
      </c>
      <c r="T271">
        <v>1.5871536132656701</v>
      </c>
      <c r="U271">
        <v>1.14052870685424</v>
      </c>
      <c r="V271">
        <v>4.2753053189638504</v>
      </c>
      <c r="W271">
        <v>3.08145030864141</v>
      </c>
      <c r="X271">
        <v>1.8</v>
      </c>
    </row>
    <row r="272" spans="1:24" x14ac:dyDescent="0.3">
      <c r="A272" s="1">
        <v>8.7806582590878304E-13</v>
      </c>
      <c r="B272" s="1">
        <v>2.0001669320244302E-11</v>
      </c>
      <c r="C272">
        <v>2.6309667345237302</v>
      </c>
      <c r="D272">
        <v>1.51781962377938</v>
      </c>
      <c r="E272">
        <v>7.8271360954887001E-2</v>
      </c>
      <c r="F272">
        <v>0.49056470633591598</v>
      </c>
      <c r="G272">
        <v>1.93046714993013</v>
      </c>
      <c r="H272">
        <v>3.5802232624946999</v>
      </c>
      <c r="I272">
        <v>3.59189314611957</v>
      </c>
      <c r="J272">
        <v>2.59374632743741</v>
      </c>
      <c r="K272">
        <v>0.59115799994182905</v>
      </c>
      <c r="L272">
        <v>0.68136662834514194</v>
      </c>
      <c r="M272">
        <v>1.5678075436543699</v>
      </c>
      <c r="N272">
        <v>0.49347203142116902</v>
      </c>
      <c r="O272">
        <v>0.95582186583637196</v>
      </c>
      <c r="P272">
        <v>1.11203484342198</v>
      </c>
      <c r="Q272">
        <v>4.1363764965718604</v>
      </c>
      <c r="R272">
        <v>0.52390180472745795</v>
      </c>
      <c r="S272">
        <v>0.89046742944433299</v>
      </c>
      <c r="T272">
        <v>0.27205714249656598</v>
      </c>
      <c r="U272">
        <v>2.3871375305348099</v>
      </c>
      <c r="V272">
        <v>2.5950540522551302</v>
      </c>
      <c r="W272">
        <v>4.7892120425750004</v>
      </c>
      <c r="X272">
        <v>3.3512949890727399</v>
      </c>
    </row>
    <row r="273" spans="1:24" x14ac:dyDescent="0.3">
      <c r="A273" s="1">
        <v>7.9025924331790504E-13</v>
      </c>
      <c r="B273" s="1">
        <v>1.8001502388219899E-11</v>
      </c>
      <c r="C273">
        <v>2.6309667345237302</v>
      </c>
      <c r="D273">
        <v>3.0114208873046899</v>
      </c>
      <c r="E273">
        <v>1.41962561087029</v>
      </c>
      <c r="F273">
        <v>1.6061867101042799</v>
      </c>
      <c r="G273">
        <v>1.93046714993013</v>
      </c>
      <c r="H273">
        <v>3.5802232624946999</v>
      </c>
      <c r="I273">
        <v>1.8742301844395799</v>
      </c>
      <c r="J273">
        <v>2.59374632743741</v>
      </c>
      <c r="K273">
        <v>2.0123668191906101</v>
      </c>
      <c r="L273">
        <v>2.0652680495523801</v>
      </c>
      <c r="M273">
        <v>0.203747933833829</v>
      </c>
      <c r="N273">
        <v>1.7585354387252801</v>
      </c>
      <c r="O273">
        <v>2.4147486136015601</v>
      </c>
      <c r="P273">
        <v>2.70015880750339</v>
      </c>
      <c r="Q273">
        <v>4.1363764965718604</v>
      </c>
      <c r="R273">
        <v>2.2528445665155798</v>
      </c>
      <c r="S273">
        <v>2.5890885853157699</v>
      </c>
      <c r="T273">
        <v>1.60767594345172</v>
      </c>
      <c r="U273">
        <v>2.3871375305348099</v>
      </c>
      <c r="V273">
        <v>4.5094262707498602</v>
      </c>
      <c r="W273">
        <v>3.7457374400308101</v>
      </c>
      <c r="X273">
        <v>3.3512949890727399</v>
      </c>
    </row>
    <row r="274" spans="1:24" x14ac:dyDescent="0.3">
      <c r="A274" s="1">
        <v>7.1123331898611502E-13</v>
      </c>
      <c r="B274" s="1">
        <v>1.62013521493979E-11</v>
      </c>
      <c r="C274">
        <v>0.67291056115507797</v>
      </c>
      <c r="D274">
        <v>3.0114208873046899</v>
      </c>
      <c r="E274">
        <v>1.41962561087029</v>
      </c>
      <c r="F274">
        <v>1.6061867101042799</v>
      </c>
      <c r="G274">
        <v>1.93046714993013</v>
      </c>
      <c r="H274">
        <v>5.1825049665291898</v>
      </c>
      <c r="I274">
        <v>3.4984456525995</v>
      </c>
      <c r="J274">
        <v>1.17918818758952</v>
      </c>
      <c r="K274">
        <v>0.59594690555989505</v>
      </c>
      <c r="L274">
        <v>0.90146688720067003</v>
      </c>
      <c r="M274">
        <v>1.68804325586971</v>
      </c>
      <c r="N274">
        <v>1.7585354387252801</v>
      </c>
      <c r="O274">
        <v>2.4147486136015601</v>
      </c>
      <c r="P274">
        <v>2.70015880750339</v>
      </c>
      <c r="Q274">
        <v>3.0765681151110602</v>
      </c>
      <c r="R274">
        <v>2.2528445665155798</v>
      </c>
      <c r="S274">
        <v>2.5890885853157699</v>
      </c>
      <c r="T274">
        <v>0.33545748320254798</v>
      </c>
      <c r="U274">
        <v>0.62405796966357796</v>
      </c>
      <c r="V274">
        <v>2.70565717133575</v>
      </c>
      <c r="W274">
        <v>5.4671815160000596</v>
      </c>
      <c r="X274">
        <v>1.4238901748342001</v>
      </c>
    </row>
    <row r="275" spans="1:24" x14ac:dyDescent="0.3">
      <c r="A275" s="1">
        <v>6.4010998708750302E-13</v>
      </c>
      <c r="B275" s="1">
        <v>1.45812169344581E-11</v>
      </c>
      <c r="C275">
        <v>2.3863444793645399</v>
      </c>
      <c r="D275">
        <v>2.7102787985742198</v>
      </c>
      <c r="E275">
        <v>0.11227536576707001</v>
      </c>
      <c r="F275">
        <v>1.6061867101042799</v>
      </c>
      <c r="G275">
        <v>1.93046714993013</v>
      </c>
      <c r="H275">
        <v>3.8751602447934101</v>
      </c>
      <c r="I275">
        <v>1.96685870706403</v>
      </c>
      <c r="J275">
        <v>1.17918818758952</v>
      </c>
      <c r="K275">
        <v>0.59594690555989505</v>
      </c>
      <c r="L275">
        <v>2.5054087502917</v>
      </c>
      <c r="M275">
        <v>0.47103089220781102</v>
      </c>
      <c r="N275">
        <v>0.159980182395973</v>
      </c>
      <c r="O275">
        <v>1.0592738918928799</v>
      </c>
      <c r="P275">
        <v>1.3616956803817699</v>
      </c>
      <c r="Q275">
        <v>4.7136103515181196</v>
      </c>
      <c r="R275">
        <v>0.46440509081424203</v>
      </c>
      <c r="S275">
        <v>1.16646056823477</v>
      </c>
      <c r="T275">
        <v>1.79118270876904</v>
      </c>
      <c r="U275">
        <v>2.0276012899458098</v>
      </c>
      <c r="V275">
        <v>4.6452992313036798</v>
      </c>
      <c r="W275">
        <v>3.6154291546303901</v>
      </c>
      <c r="X275">
        <v>2.8606755761953599</v>
      </c>
    </row>
    <row r="276" spans="1:24" x14ac:dyDescent="0.3">
      <c r="A276" s="1">
        <v>5.7609898837875304E-13</v>
      </c>
      <c r="B276" s="1">
        <v>1.31230952410123E-11</v>
      </c>
      <c r="C276">
        <v>2.3863444793645399</v>
      </c>
      <c r="D276">
        <v>0.86836389129941804</v>
      </c>
      <c r="E276">
        <v>1.11691496723558</v>
      </c>
      <c r="F276">
        <v>1.6061867101042799</v>
      </c>
      <c r="G276">
        <v>1.93046714993013</v>
      </c>
      <c r="H276">
        <v>3.8751602447934101</v>
      </c>
      <c r="I276">
        <v>3.1465773691406498</v>
      </c>
      <c r="J276">
        <v>2.45871671520807</v>
      </c>
      <c r="K276">
        <v>1.7769693203813799</v>
      </c>
      <c r="L276">
        <v>0.68332552702300597</v>
      </c>
      <c r="M276">
        <v>0.47103089220781102</v>
      </c>
      <c r="N276">
        <v>0.159980182395973</v>
      </c>
      <c r="O276">
        <v>2.4496202260912399</v>
      </c>
      <c r="P276">
        <v>2.9896311922384302</v>
      </c>
      <c r="Q276">
        <v>3.2740591803098802</v>
      </c>
      <c r="R276">
        <v>2.3788982731282098</v>
      </c>
      <c r="S276">
        <v>3.1157402517179902</v>
      </c>
      <c r="T276">
        <v>0.77978772152039799</v>
      </c>
      <c r="U276">
        <v>0.48499822342194598</v>
      </c>
      <c r="V276">
        <v>3.3299967120595499</v>
      </c>
      <c r="W276">
        <v>3.25388623916735</v>
      </c>
      <c r="X276">
        <v>1.7868913802895701</v>
      </c>
    </row>
    <row r="277" spans="1:24" x14ac:dyDescent="0.3">
      <c r="A277" s="1">
        <v>5.1848908954087704E-13</v>
      </c>
      <c r="B277" s="1">
        <v>1.1810785716911101E-11</v>
      </c>
      <c r="C277">
        <v>2.3863444793645399</v>
      </c>
      <c r="D277">
        <v>2.32744960308694</v>
      </c>
      <c r="E277">
        <v>1.11691496723558</v>
      </c>
      <c r="F277">
        <v>1.4455680390938599</v>
      </c>
      <c r="G277">
        <v>1.93046714993013</v>
      </c>
      <c r="H277">
        <v>3.8751602447934101</v>
      </c>
      <c r="I277">
        <v>3.1465773691406498</v>
      </c>
      <c r="J277">
        <v>2.45871671520807</v>
      </c>
      <c r="K277">
        <v>1.7769693203813799</v>
      </c>
      <c r="L277">
        <v>1.84291460285895</v>
      </c>
      <c r="M277">
        <v>1.59350361956396</v>
      </c>
      <c r="N277">
        <v>0.159980182395973</v>
      </c>
      <c r="O277">
        <v>2.4496202260912399</v>
      </c>
      <c r="P277">
        <v>2.9896311922384302</v>
      </c>
      <c r="Q277">
        <v>2.9466532622788901</v>
      </c>
      <c r="R277">
        <v>0.38720912354098602</v>
      </c>
      <c r="S277">
        <v>2.8041662265461902</v>
      </c>
      <c r="T277">
        <v>0.70180894936835803</v>
      </c>
      <c r="U277">
        <v>0.43649840107975202</v>
      </c>
      <c r="V277">
        <v>2.9969970408535902</v>
      </c>
      <c r="W277">
        <v>2.9284976152506101</v>
      </c>
      <c r="X277">
        <v>1.6082022422606099</v>
      </c>
    </row>
    <row r="278" spans="1:24" x14ac:dyDescent="0.3">
      <c r="A278" s="1">
        <v>4.6664018058678999E-13</v>
      </c>
      <c r="B278" s="1">
        <v>1.06297071452199E-11</v>
      </c>
      <c r="C278">
        <v>2.1477100314280801</v>
      </c>
      <c r="D278">
        <v>2.32744960308694</v>
      </c>
      <c r="E278">
        <v>1.00522347051202</v>
      </c>
      <c r="F278">
        <v>0.29042963745633399</v>
      </c>
      <c r="G278">
        <v>0.71622639244795105</v>
      </c>
      <c r="H278">
        <v>3.4876442203140599</v>
      </c>
      <c r="I278">
        <v>1.80632730968764</v>
      </c>
      <c r="J278">
        <v>1.1500311204439599</v>
      </c>
      <c r="K278">
        <v>0.64331851200308798</v>
      </c>
      <c r="L278">
        <v>2.64388024590855E-2</v>
      </c>
      <c r="M278">
        <v>0.165050422059076</v>
      </c>
      <c r="N278">
        <v>2.1217083076210401</v>
      </c>
      <c r="O278">
        <v>0.99203964583597404</v>
      </c>
      <c r="P278">
        <v>1.80959551952252</v>
      </c>
      <c r="Q278">
        <v>2.6519879360509999</v>
      </c>
      <c r="R278">
        <v>0.38720912354098602</v>
      </c>
      <c r="S278">
        <v>2.5237496038915701</v>
      </c>
      <c r="T278">
        <v>0.70180894936835803</v>
      </c>
      <c r="U278">
        <v>0.39284856097177601</v>
      </c>
      <c r="V278">
        <v>2.69729733676823</v>
      </c>
      <c r="W278">
        <v>2.6356478537255499</v>
      </c>
      <c r="X278">
        <v>1.44738201803455</v>
      </c>
    </row>
    <row r="279" spans="1:24" x14ac:dyDescent="0.3">
      <c r="A279" s="1">
        <v>4.1997616252811101E-13</v>
      </c>
      <c r="B279" s="1">
        <v>9.5667364306979897E-12</v>
      </c>
      <c r="C279">
        <v>0.359338702320742</v>
      </c>
      <c r="D279">
        <v>2.0947046427782401</v>
      </c>
      <c r="E279">
        <v>3.3905175827015598E-2</v>
      </c>
      <c r="F279">
        <v>1.6074557736539601</v>
      </c>
      <c r="G279">
        <v>0.71622639244795105</v>
      </c>
      <c r="H279">
        <v>3.4876442203140599</v>
      </c>
      <c r="I279">
        <v>1.80632730968764</v>
      </c>
      <c r="J279">
        <v>1.1500311204439599</v>
      </c>
      <c r="K279">
        <v>0.64331851200308798</v>
      </c>
      <c r="L279">
        <v>2.64388024590855E-2</v>
      </c>
      <c r="M279">
        <v>0.165050422059076</v>
      </c>
      <c r="N279">
        <v>2.1217083076210401</v>
      </c>
      <c r="O279">
        <v>0.99203964583597404</v>
      </c>
      <c r="P279">
        <v>1.80959551952252</v>
      </c>
      <c r="Q279">
        <v>2.6519879360509999</v>
      </c>
      <c r="R279">
        <v>2.28484399458093</v>
      </c>
      <c r="S279">
        <v>2.5237496038915701</v>
      </c>
      <c r="T279">
        <v>0.70180894936835803</v>
      </c>
      <c r="U279">
        <v>0.39284856097177601</v>
      </c>
      <c r="V279">
        <v>2.42756760309141</v>
      </c>
      <c r="W279">
        <v>2.3720830683529899</v>
      </c>
      <c r="X279">
        <v>1.30264381623109</v>
      </c>
    </row>
    <row r="280" spans="1:24" x14ac:dyDescent="0.3">
      <c r="A280" s="1">
        <v>3.779785462753E-13</v>
      </c>
      <c r="B280" s="1">
        <v>8.6100627876281897E-12</v>
      </c>
      <c r="C280">
        <v>1.5272932525006599</v>
      </c>
      <c r="D280">
        <v>0.68898766645129095</v>
      </c>
      <c r="E280">
        <v>1.7697846702600799</v>
      </c>
      <c r="F280">
        <v>1.6074557736539601</v>
      </c>
      <c r="G280">
        <v>0.64460375320315599</v>
      </c>
      <c r="H280">
        <v>3.4876442203140599</v>
      </c>
      <c r="I280">
        <v>1.80632730968764</v>
      </c>
      <c r="J280">
        <v>1.1500311204439599</v>
      </c>
      <c r="K280">
        <v>0.64331851200308798</v>
      </c>
      <c r="L280">
        <v>1.2907909547935299</v>
      </c>
      <c r="M280">
        <v>1.3852397484480199</v>
      </c>
      <c r="N280">
        <v>2.1217083076210401</v>
      </c>
      <c r="O280">
        <v>0.99203964583597404</v>
      </c>
      <c r="P280">
        <v>1.80959551952252</v>
      </c>
      <c r="Q280">
        <v>2.6519879360509999</v>
      </c>
      <c r="R280">
        <v>2.28484399458093</v>
      </c>
      <c r="S280">
        <v>2.5237496038915701</v>
      </c>
      <c r="T280">
        <v>0.70180894936835803</v>
      </c>
      <c r="U280">
        <v>0.39284856097177601</v>
      </c>
      <c r="V280">
        <v>2.42756760309141</v>
      </c>
      <c r="W280">
        <v>2.3720830683529899</v>
      </c>
      <c r="X280">
        <v>1.30264381623109</v>
      </c>
    </row>
    <row r="281" spans="1:24" x14ac:dyDescent="0.3">
      <c r="A281" s="1">
        <v>3.4018069164777002E-13</v>
      </c>
      <c r="B281" s="1">
        <v>7.7490565088653701E-12</v>
      </c>
      <c r="C281">
        <v>1.5272932525006599</v>
      </c>
      <c r="D281">
        <v>2.2612592548642301</v>
      </c>
      <c r="E281">
        <v>1.7697846702600799</v>
      </c>
      <c r="F281">
        <v>1.6074557736539601</v>
      </c>
      <c r="G281">
        <v>2.5980621665899202</v>
      </c>
      <c r="H281">
        <v>3.1388797982826602</v>
      </c>
      <c r="I281">
        <v>1.80632730968764</v>
      </c>
      <c r="J281">
        <v>1.1500311204439599</v>
      </c>
      <c r="K281">
        <v>0.64331851200308798</v>
      </c>
      <c r="L281">
        <v>1.2907909547935299</v>
      </c>
      <c r="M281">
        <v>1.3852397484480199</v>
      </c>
      <c r="N281">
        <v>2.1217083076210401</v>
      </c>
      <c r="O281">
        <v>0.99203964583597404</v>
      </c>
      <c r="P281">
        <v>1.80959551952252</v>
      </c>
      <c r="Q281">
        <v>2.6519879360509999</v>
      </c>
      <c r="R281">
        <v>0.36619003922694598</v>
      </c>
      <c r="S281">
        <v>1.25823329166428</v>
      </c>
      <c r="T281">
        <v>0.70180894936835803</v>
      </c>
      <c r="U281">
        <v>1.49853793761979</v>
      </c>
      <c r="V281">
        <v>4.3830655675864199</v>
      </c>
      <c r="W281">
        <v>3.8213714998384098</v>
      </c>
      <c r="X281">
        <v>1.30264381623109</v>
      </c>
    </row>
    <row r="282" spans="1:24" x14ac:dyDescent="0.3">
      <c r="A282" s="1">
        <v>3.0616262248299298E-13</v>
      </c>
      <c r="B282" s="1">
        <v>6.9741508579788297E-12</v>
      </c>
      <c r="C282">
        <v>1.3745639272505901</v>
      </c>
      <c r="D282">
        <v>2.2612592548642301</v>
      </c>
      <c r="E282">
        <v>0.59443744754234296</v>
      </c>
      <c r="F282">
        <v>2.6088286476558101E-2</v>
      </c>
      <c r="G282">
        <v>1.05485357135919</v>
      </c>
      <c r="H282">
        <v>4.9468483730036299</v>
      </c>
      <c r="I282">
        <v>3.6020776411425999</v>
      </c>
      <c r="J282">
        <v>2.1594192635635601</v>
      </c>
      <c r="K282">
        <v>2.6052238040829101</v>
      </c>
      <c r="L282">
        <v>0.62086888109626803</v>
      </c>
      <c r="M282">
        <v>0.51642008730531197</v>
      </c>
      <c r="N282">
        <v>0.62104776526601702</v>
      </c>
      <c r="O282">
        <v>2.9166140879625302</v>
      </c>
      <c r="P282">
        <v>3.1458755980156199</v>
      </c>
      <c r="Q282">
        <v>4.6046938948367204</v>
      </c>
      <c r="R282">
        <v>1.9793032306815601</v>
      </c>
      <c r="S282">
        <v>3.1929681164603601</v>
      </c>
      <c r="T282">
        <v>1.8531474395557199</v>
      </c>
      <c r="U282">
        <v>7.1494568352003393E-2</v>
      </c>
      <c r="V282">
        <v>3.1022615590922999</v>
      </c>
      <c r="W282">
        <v>3.4392343498545701</v>
      </c>
      <c r="X282">
        <v>2.59164796997096</v>
      </c>
    </row>
    <row r="283" spans="1:24" x14ac:dyDescent="0.3">
      <c r="A283" s="1">
        <v>2.7554636023469298E-13</v>
      </c>
      <c r="B283" s="1">
        <v>6.27673577218095E-12</v>
      </c>
      <c r="C283">
        <v>0.36564167862701802</v>
      </c>
      <c r="D283">
        <v>2.2612592548642301</v>
      </c>
      <c r="E283">
        <v>2.1350851318638502</v>
      </c>
      <c r="F283">
        <v>1.9055395361242</v>
      </c>
      <c r="G283">
        <v>1.05485357135919</v>
      </c>
      <c r="H283">
        <v>4.4521635357032601</v>
      </c>
      <c r="I283">
        <v>3.6020776411425999</v>
      </c>
      <c r="J283">
        <v>0.64957947014045203</v>
      </c>
      <c r="K283">
        <v>0.75451679432704399</v>
      </c>
      <c r="L283">
        <v>0.62086888109626803</v>
      </c>
      <c r="M283">
        <v>0.51642008730531197</v>
      </c>
      <c r="N283">
        <v>0.62104776526601702</v>
      </c>
      <c r="O283">
        <v>2.6249526791662801</v>
      </c>
      <c r="P283">
        <v>2.8312880382140602</v>
      </c>
      <c r="Q283">
        <v>4.1442245053530504</v>
      </c>
      <c r="R283">
        <v>0.62327807616125996</v>
      </c>
      <c r="S283">
        <v>2.8736713048143301</v>
      </c>
      <c r="T283">
        <v>1.6678326956001499</v>
      </c>
      <c r="U283">
        <v>7.1494568352003393E-2</v>
      </c>
      <c r="V283">
        <v>2.7920354031830699</v>
      </c>
      <c r="W283">
        <v>3.09531091486912</v>
      </c>
      <c r="X283">
        <v>2.33248317297386</v>
      </c>
    </row>
    <row r="284" spans="1:24" x14ac:dyDescent="0.3">
      <c r="A284" s="1">
        <v>2.4799172421122399E-13</v>
      </c>
      <c r="B284" s="1">
        <v>5.64906219496285E-12</v>
      </c>
      <c r="C284">
        <v>1.4307304351769099</v>
      </c>
      <c r="D284">
        <v>2.2612592548642301</v>
      </c>
      <c r="E284">
        <v>2.1350851318638502</v>
      </c>
      <c r="F284">
        <v>1.9055395361242</v>
      </c>
      <c r="G284">
        <v>1.05485357135919</v>
      </c>
      <c r="H284">
        <v>4.4521635357032601</v>
      </c>
      <c r="I284">
        <v>1.6213186389801999</v>
      </c>
      <c r="J284">
        <v>0.64957947014045203</v>
      </c>
      <c r="K284">
        <v>0.75451679432704399</v>
      </c>
      <c r="L284">
        <v>1.92255419980134</v>
      </c>
      <c r="M284">
        <v>1.6239247792940199</v>
      </c>
      <c r="N284">
        <v>1.7597068589557101</v>
      </c>
      <c r="O284">
        <v>2.3624574112496499</v>
      </c>
      <c r="P284">
        <v>2.5481592343926498</v>
      </c>
      <c r="Q284">
        <v>3.72980205481774</v>
      </c>
      <c r="R284">
        <v>0.56095026854513397</v>
      </c>
      <c r="S284">
        <v>2.5863041743328901</v>
      </c>
      <c r="T284">
        <v>1.5010494260401399</v>
      </c>
      <c r="U284">
        <v>1.6324861373834001</v>
      </c>
      <c r="V284">
        <v>2.5128318628647599</v>
      </c>
      <c r="W284">
        <v>2.7857798233822</v>
      </c>
      <c r="X284">
        <v>2.0992348556764799</v>
      </c>
    </row>
    <row r="285" spans="1:24" x14ac:dyDescent="0.3">
      <c r="A285" s="1">
        <v>2.23192551790101E-13</v>
      </c>
      <c r="B285" s="1">
        <v>5.0841559754665704E-12</v>
      </c>
      <c r="C285">
        <v>1.4307304351769099</v>
      </c>
      <c r="D285">
        <v>1.0355526629263001</v>
      </c>
      <c r="E285">
        <v>0.97308595303826495</v>
      </c>
      <c r="F285">
        <v>2.35350942840706E-2</v>
      </c>
      <c r="G285">
        <v>2.5495347399597601</v>
      </c>
      <c r="H285">
        <v>3.13136880841863</v>
      </c>
      <c r="I285">
        <v>1.6213186389801999</v>
      </c>
      <c r="J285">
        <v>0.64957947014045203</v>
      </c>
      <c r="K285">
        <v>1.96249131622716</v>
      </c>
      <c r="L285">
        <v>1.92255419980134</v>
      </c>
      <c r="M285">
        <v>9.3940328159348899E-2</v>
      </c>
      <c r="N285">
        <v>1.58373617306014</v>
      </c>
      <c r="O285">
        <v>2.1262116701246798</v>
      </c>
      <c r="P285">
        <v>2.2933433109533898</v>
      </c>
      <c r="Q285">
        <v>3.3568218493359701</v>
      </c>
      <c r="R285">
        <v>0.56095026854513397</v>
      </c>
      <c r="S285">
        <v>2.3276737568996002</v>
      </c>
      <c r="T285">
        <v>1.3509444834361199</v>
      </c>
      <c r="U285">
        <v>0.22195610006639699</v>
      </c>
      <c r="V285">
        <v>2.26154867657828</v>
      </c>
      <c r="W285">
        <v>2.50720184104398</v>
      </c>
      <c r="X285">
        <v>1.88931137010883</v>
      </c>
    </row>
    <row r="286" spans="1:24" x14ac:dyDescent="0.3">
      <c r="A286" s="1">
        <v>2.0087329661109101E-13</v>
      </c>
      <c r="B286" s="1">
        <v>4.5757403779199099E-12</v>
      </c>
      <c r="C286">
        <v>1.28765739165922</v>
      </c>
      <c r="D286">
        <v>2.5605115452352201</v>
      </c>
      <c r="E286">
        <v>0.97308595303826495</v>
      </c>
      <c r="F286">
        <v>1.1476026239367501</v>
      </c>
      <c r="G286">
        <v>2.5495347399597601</v>
      </c>
      <c r="H286">
        <v>3.13136880841863</v>
      </c>
      <c r="I286">
        <v>1.4591867750821801</v>
      </c>
      <c r="J286">
        <v>0.64957947014045203</v>
      </c>
      <c r="K286">
        <v>1.96249131622716</v>
      </c>
      <c r="L286">
        <v>1.92255419980134</v>
      </c>
      <c r="M286">
        <v>9.3940328159348899E-2</v>
      </c>
      <c r="N286">
        <v>1.58373617306014</v>
      </c>
      <c r="O286">
        <v>1.91359050311221</v>
      </c>
      <c r="P286">
        <v>2.0640089798580501</v>
      </c>
      <c r="Q286">
        <v>3.0211396644023698</v>
      </c>
      <c r="R286">
        <v>2.26700609849</v>
      </c>
      <c r="S286">
        <v>2.0949063812096398</v>
      </c>
      <c r="T286">
        <v>1.2158500350925101</v>
      </c>
      <c r="U286">
        <v>0.22195610006639699</v>
      </c>
      <c r="V286">
        <v>2.03539380892046</v>
      </c>
      <c r="W286">
        <v>2.25648165693958</v>
      </c>
      <c r="X286">
        <v>1.7003802330979401</v>
      </c>
    </row>
    <row r="287" spans="1:24" x14ac:dyDescent="0.3">
      <c r="A287" s="1">
        <v>1.8078596694998201E-13</v>
      </c>
      <c r="B287" s="1">
        <v>4.11816634012792E-12</v>
      </c>
      <c r="C287">
        <v>0.33309278219782501</v>
      </c>
      <c r="D287">
        <v>2.5605115452352201</v>
      </c>
      <c r="E287">
        <v>2.0108919186407102</v>
      </c>
      <c r="F287">
        <v>1.1476026239367501</v>
      </c>
      <c r="G287">
        <v>1.4076064919247999</v>
      </c>
      <c r="H287">
        <v>4.7500852394564097</v>
      </c>
      <c r="I287">
        <v>3.29376635149774</v>
      </c>
      <c r="J287">
        <v>2.3328327651098499</v>
      </c>
      <c r="K287">
        <v>3.4786735301322397E-2</v>
      </c>
      <c r="L287">
        <v>5.4617964390068101E-2</v>
      </c>
      <c r="M287">
        <v>1.80447259418488</v>
      </c>
      <c r="N287">
        <v>0.27809895029123199</v>
      </c>
      <c r="O287">
        <v>1.91359050311221</v>
      </c>
      <c r="P287">
        <v>1.85760808187224</v>
      </c>
      <c r="Q287">
        <v>2.7190256979621301</v>
      </c>
      <c r="R287">
        <v>0.78748010674923397</v>
      </c>
      <c r="S287">
        <v>1.88541574308868</v>
      </c>
      <c r="T287">
        <v>1.0942650315832601</v>
      </c>
      <c r="U287">
        <v>0.22195610006639699</v>
      </c>
      <c r="V287">
        <v>1.8318544280284099</v>
      </c>
      <c r="W287">
        <v>2.0308334912456298</v>
      </c>
      <c r="X287">
        <v>1.5303422097881501</v>
      </c>
    </row>
    <row r="288" spans="1:24" x14ac:dyDescent="0.3">
      <c r="A288" s="1">
        <v>1.62707370254984E-13</v>
      </c>
      <c r="B288" s="1">
        <v>3.7063497061151303E-12</v>
      </c>
      <c r="C288">
        <v>2.01212889766478</v>
      </c>
      <c r="D288">
        <v>2.5605115452352201</v>
      </c>
      <c r="E288">
        <v>2.0108919186407102</v>
      </c>
      <c r="F288">
        <v>0.46011844551678499</v>
      </c>
      <c r="G288">
        <v>2.7608984714719802</v>
      </c>
      <c r="H288">
        <v>4.7500852394564097</v>
      </c>
      <c r="I288">
        <v>3.29376635149774</v>
      </c>
      <c r="J288">
        <v>0.91408084035660098</v>
      </c>
      <c r="K288">
        <v>1.97457496803943</v>
      </c>
      <c r="L288">
        <v>1.7371076865696</v>
      </c>
      <c r="M288">
        <v>1.80447259418488</v>
      </c>
      <c r="N288">
        <v>0.27809895029123199</v>
      </c>
      <c r="O288">
        <v>1.91359050311221</v>
      </c>
      <c r="P288">
        <v>1.85760808187224</v>
      </c>
      <c r="Q288">
        <v>2.44712312816592</v>
      </c>
      <c r="R288">
        <v>0.78748010674923397</v>
      </c>
      <c r="S288">
        <v>1.6968741687798099</v>
      </c>
      <c r="T288">
        <v>1.0942650315832601</v>
      </c>
      <c r="U288">
        <v>1.4565161483036699</v>
      </c>
      <c r="V288">
        <v>1.64866898522557</v>
      </c>
      <c r="W288">
        <v>1.82775014212106</v>
      </c>
      <c r="X288">
        <v>1.37730798880933</v>
      </c>
    </row>
    <row r="289" spans="1:25" x14ac:dyDescent="0.3">
      <c r="A289" s="1">
        <v>1.4643663322948499E-13</v>
      </c>
      <c r="B289" s="1">
        <v>3.3357147355036101E-12</v>
      </c>
      <c r="C289">
        <v>2.01212889766478</v>
      </c>
      <c r="D289">
        <v>0.87452422166084398</v>
      </c>
      <c r="E289">
        <v>0.79153548041238497</v>
      </c>
      <c r="F289">
        <v>2.32209436474762</v>
      </c>
      <c r="G289">
        <v>2.7608984714719802</v>
      </c>
      <c r="H289">
        <v>3.2621305117375501</v>
      </c>
      <c r="I289">
        <v>1.37518571086396</v>
      </c>
      <c r="J289">
        <v>0.91408084035660098</v>
      </c>
      <c r="K289">
        <v>1.97457496803943</v>
      </c>
      <c r="L289">
        <v>0.61807280938095599</v>
      </c>
      <c r="M289">
        <v>0.20183674751620601</v>
      </c>
      <c r="N289">
        <v>0.27809895029123199</v>
      </c>
      <c r="O289">
        <v>0.57983453335606705</v>
      </c>
      <c r="P289">
        <v>0.23513141835909501</v>
      </c>
      <c r="Q289">
        <v>2.2024108153493298</v>
      </c>
      <c r="R289">
        <v>1.7946606762700099</v>
      </c>
      <c r="S289">
        <v>1.5271867519018301</v>
      </c>
      <c r="T289">
        <v>0.85541765844823903</v>
      </c>
      <c r="U289">
        <v>0.34057580984928099</v>
      </c>
      <c r="V289">
        <v>1.4838020867030099</v>
      </c>
      <c r="W289">
        <v>1.6449751279089599</v>
      </c>
      <c r="X289">
        <v>1.2395771899284</v>
      </c>
    </row>
    <row r="290" spans="1:25" x14ac:dyDescent="0.3">
      <c r="A290" s="1">
        <v>1.3179296990653699E-13</v>
      </c>
      <c r="B290" s="1">
        <v>3.00214326195325E-12</v>
      </c>
      <c r="C290">
        <v>1.8109160078983</v>
      </c>
      <c r="D290">
        <v>2.0309048812396</v>
      </c>
      <c r="E290">
        <v>2.6910035147600002</v>
      </c>
      <c r="F290">
        <v>2.32209436474762</v>
      </c>
      <c r="G290">
        <v>2.7608984714719802</v>
      </c>
      <c r="H290">
        <v>3.2621305117375501</v>
      </c>
      <c r="I290">
        <v>1.37518571086396</v>
      </c>
      <c r="J290">
        <v>2.2377887368146099</v>
      </c>
      <c r="K290">
        <v>1.97457496803943</v>
      </c>
      <c r="L290">
        <v>0.61807280938095599</v>
      </c>
      <c r="M290">
        <v>0.20183674751620601</v>
      </c>
      <c r="N290">
        <v>2.01993498220398</v>
      </c>
      <c r="O290">
        <v>0.57983453335606705</v>
      </c>
      <c r="P290">
        <v>0.23513141835909501</v>
      </c>
      <c r="Q290">
        <v>2.2024108153493298</v>
      </c>
      <c r="R290">
        <v>1.7946606762700099</v>
      </c>
      <c r="S290">
        <v>1.5271867519018301</v>
      </c>
      <c r="T290">
        <v>0.85541765844823903</v>
      </c>
      <c r="U290">
        <v>0.34057580984928099</v>
      </c>
      <c r="V290">
        <v>1.4838020867030099</v>
      </c>
      <c r="W290">
        <v>1.6449751279089599</v>
      </c>
      <c r="X290">
        <v>1.2395771899284</v>
      </c>
    </row>
    <row r="291" spans="1:25" x14ac:dyDescent="0.3">
      <c r="A291" s="1">
        <v>1.1861367291588299E-13</v>
      </c>
      <c r="B291" s="1">
        <v>2.7019289357579299E-12</v>
      </c>
      <c r="C291">
        <v>0.28822419662188298</v>
      </c>
      <c r="D291">
        <v>2.0309048812396</v>
      </c>
      <c r="E291">
        <v>2.6910035147600002</v>
      </c>
      <c r="F291">
        <v>0.56025038787964898</v>
      </c>
      <c r="G291">
        <v>0.88149545038604904</v>
      </c>
      <c r="H291">
        <v>3.2621305117375501</v>
      </c>
      <c r="I291">
        <v>1.37518571086396</v>
      </c>
      <c r="J291">
        <v>2.2377887368146099</v>
      </c>
      <c r="K291">
        <v>1.97457496803943</v>
      </c>
      <c r="L291">
        <v>0.61807280938095599</v>
      </c>
      <c r="M291">
        <v>0.20183674751620601</v>
      </c>
      <c r="N291">
        <v>2.01993498220398</v>
      </c>
      <c r="O291">
        <v>0.57983453335606705</v>
      </c>
      <c r="P291">
        <v>0.23513141835909501</v>
      </c>
      <c r="Q291">
        <v>2.2024108153493298</v>
      </c>
      <c r="R291">
        <v>0.187190870063661</v>
      </c>
      <c r="S291">
        <v>0.51002089054772504</v>
      </c>
      <c r="T291">
        <v>2.3524028173069</v>
      </c>
      <c r="U291">
        <v>0.34057580984928099</v>
      </c>
      <c r="V291">
        <v>2.5576285026596399</v>
      </c>
      <c r="W291">
        <v>1.49704907681107E-2</v>
      </c>
      <c r="X291">
        <v>0.199959305601595</v>
      </c>
    </row>
    <row r="292" spans="1:25" x14ac:dyDescent="0.3">
      <c r="A292" s="1">
        <v>1.06752305624295E-13</v>
      </c>
      <c r="B292" s="1">
        <v>2.4317360421821299E-12</v>
      </c>
      <c r="C292">
        <v>1.4859966127997899</v>
      </c>
      <c r="D292">
        <v>0.88457916089845701</v>
      </c>
      <c r="E292">
        <v>1.16165677613281</v>
      </c>
      <c r="F292">
        <v>2.4360769116103902</v>
      </c>
      <c r="G292">
        <v>1.96687900440637</v>
      </c>
      <c r="H292">
        <v>5.1666011110442698</v>
      </c>
      <c r="I292">
        <v>2.3968139664651602</v>
      </c>
      <c r="J292">
        <v>0.42147619967993899</v>
      </c>
      <c r="K292">
        <v>0.46750572790718198</v>
      </c>
      <c r="L292">
        <v>2.5005692118498999</v>
      </c>
      <c r="M292">
        <v>2.1062570305232202</v>
      </c>
      <c r="N292">
        <v>0.63162496679797697</v>
      </c>
      <c r="O292">
        <v>1.8385854146265801</v>
      </c>
      <c r="P292">
        <v>1.37912763646115</v>
      </c>
      <c r="Q292">
        <v>0.98571563618368496</v>
      </c>
      <c r="R292">
        <v>2.1426911343614501</v>
      </c>
      <c r="S292">
        <v>1.90476619490983</v>
      </c>
      <c r="T292">
        <v>0.47799006310294501</v>
      </c>
      <c r="U292">
        <v>1.3622490642378799</v>
      </c>
      <c r="V292">
        <v>1.0884829497910899</v>
      </c>
      <c r="W292">
        <v>1.40135264205356</v>
      </c>
      <c r="X292">
        <v>0.179963375041436</v>
      </c>
    </row>
    <row r="293" spans="1:25" x14ac:dyDescent="0.3">
      <c r="A293" s="1">
        <v>9.6077075061865699E-14</v>
      </c>
      <c r="B293" s="1">
        <v>2.1885624379639202E-12</v>
      </c>
      <c r="C293">
        <v>1.4859966127997899</v>
      </c>
      <c r="D293">
        <v>2.00436398405007</v>
      </c>
      <c r="E293">
        <v>2.4515824537622999</v>
      </c>
      <c r="F293">
        <v>2.4360769116103902</v>
      </c>
      <c r="G293">
        <v>0.69728020562474902</v>
      </c>
      <c r="H293">
        <v>3.6255967794156301</v>
      </c>
      <c r="I293">
        <v>0.54613699453658204</v>
      </c>
      <c r="J293">
        <v>0.42147619967993899</v>
      </c>
      <c r="K293">
        <v>0.46750572790718198</v>
      </c>
      <c r="L293">
        <v>0.80162850737706404</v>
      </c>
      <c r="M293">
        <v>0.58685120183695105</v>
      </c>
      <c r="N293">
        <v>0.63162496679797697</v>
      </c>
      <c r="O293">
        <v>0.74592891677314599</v>
      </c>
      <c r="P293">
        <v>0.54851353592821395</v>
      </c>
      <c r="Q293">
        <v>0.88714407256531602</v>
      </c>
      <c r="R293">
        <v>0.25183843517986898</v>
      </c>
      <c r="S293">
        <v>1.7142895754188501</v>
      </c>
      <c r="T293">
        <v>0.43019105679265102</v>
      </c>
      <c r="U293">
        <v>1.22602415781409</v>
      </c>
      <c r="V293">
        <v>0.97963465481198497</v>
      </c>
      <c r="W293">
        <v>0.103360569888977</v>
      </c>
      <c r="X293">
        <v>0.179963375041436</v>
      </c>
      <c r="Y293">
        <v>3</v>
      </c>
    </row>
    <row r="294" spans="1:25" x14ac:dyDescent="0.3">
      <c r="A294" s="1">
        <v>8.6469367555679103E-14</v>
      </c>
      <c r="B294" s="1">
        <v>1.96970619416753E-12</v>
      </c>
      <c r="C294">
        <v>1.4859966127997899</v>
      </c>
      <c r="D294">
        <v>2.00436398405007</v>
      </c>
      <c r="E294">
        <v>2.4515824537622999</v>
      </c>
      <c r="F294">
        <v>1.3970347520648201</v>
      </c>
      <c r="G294">
        <v>0.69728020562474902</v>
      </c>
      <c r="H294">
        <v>3.6255967794156301</v>
      </c>
      <c r="I294">
        <v>0.54613699453658204</v>
      </c>
      <c r="J294">
        <v>1.5590258896940601</v>
      </c>
      <c r="K294">
        <v>2.2115419402408198</v>
      </c>
      <c r="L294">
        <v>0.80162850737706404</v>
      </c>
      <c r="M294">
        <v>0.58685120183695105</v>
      </c>
      <c r="N294">
        <v>1.96812142477347</v>
      </c>
      <c r="O294">
        <v>0.67133602509583201</v>
      </c>
      <c r="P294">
        <v>0.54851353592821395</v>
      </c>
      <c r="Q294">
        <v>0.79842966530878501</v>
      </c>
      <c r="R294">
        <v>0.25183843517986898</v>
      </c>
      <c r="S294">
        <v>1.5428606178769599</v>
      </c>
      <c r="T294">
        <v>0.38717195111338598</v>
      </c>
      <c r="U294">
        <v>1.10342174203268</v>
      </c>
      <c r="V294">
        <v>0.88167118933078603</v>
      </c>
      <c r="W294">
        <v>0.103360569888977</v>
      </c>
      <c r="X294">
        <v>2.1745313597885398</v>
      </c>
      <c r="Y294">
        <v>2.7</v>
      </c>
    </row>
    <row r="295" spans="1:25" x14ac:dyDescent="0.3">
      <c r="A295" s="1">
        <v>7.7822430800111205E-14</v>
      </c>
      <c r="B295" s="1">
        <v>1.7727355747507701E-12</v>
      </c>
      <c r="C295">
        <v>1.4859966127997899</v>
      </c>
      <c r="D295">
        <v>2.00436398405007</v>
      </c>
      <c r="E295">
        <v>2.2064242083860699</v>
      </c>
      <c r="F295">
        <v>1.3970347520648201</v>
      </c>
      <c r="G295">
        <v>0.69728020562474902</v>
      </c>
      <c r="H295">
        <v>3.6255967794156301</v>
      </c>
      <c r="I295">
        <v>2.10034358930938</v>
      </c>
      <c r="J295">
        <v>1.5590258896940601</v>
      </c>
      <c r="K295">
        <v>2.2115419402408198</v>
      </c>
      <c r="L295">
        <v>0.80162850737706404</v>
      </c>
      <c r="M295">
        <v>0.58685120183695105</v>
      </c>
      <c r="N295">
        <v>1.96812142477347</v>
      </c>
      <c r="O295">
        <v>0.67133602509583201</v>
      </c>
      <c r="P295">
        <v>0.54851353592821395</v>
      </c>
      <c r="Q295">
        <v>0.79842966530878501</v>
      </c>
      <c r="R295">
        <v>1.9931565648490599</v>
      </c>
      <c r="S295">
        <v>1.5428606178769599</v>
      </c>
      <c r="T295">
        <v>0.38717195111338598</v>
      </c>
      <c r="U295">
        <v>1.10342174203268</v>
      </c>
      <c r="V295">
        <v>0.88167118933078603</v>
      </c>
      <c r="W295">
        <v>0.103360569888977</v>
      </c>
      <c r="X295">
        <v>2.1745313597885398</v>
      </c>
      <c r="Y295">
        <v>2.7</v>
      </c>
    </row>
    <row r="296" spans="1:25" x14ac:dyDescent="0.3">
      <c r="A296" s="1">
        <v>7.0040187720100098E-14</v>
      </c>
      <c r="B296" s="1">
        <v>1.5954620172756999E-12</v>
      </c>
      <c r="C296">
        <v>0.50444977412579095</v>
      </c>
      <c r="D296">
        <v>2.00436398405007</v>
      </c>
      <c r="E296">
        <v>2.2064242083860699</v>
      </c>
      <c r="F296">
        <v>1.3970347520648201</v>
      </c>
      <c r="G296">
        <v>2.3635479848655998</v>
      </c>
      <c r="H296">
        <v>3.6255967794156301</v>
      </c>
      <c r="I296">
        <v>2.10034358930938</v>
      </c>
      <c r="J296">
        <v>1.5590258896940601</v>
      </c>
      <c r="K296">
        <v>2.2115419402408198</v>
      </c>
      <c r="L296">
        <v>1.9013023189700899</v>
      </c>
      <c r="M296">
        <v>0.58685120183695105</v>
      </c>
      <c r="N296">
        <v>1.96812142477347</v>
      </c>
      <c r="O296">
        <v>0.67133602509583201</v>
      </c>
      <c r="P296">
        <v>0.54851353592821395</v>
      </c>
      <c r="Q296">
        <v>0.79842966530878501</v>
      </c>
      <c r="R296">
        <v>1.9931565648490599</v>
      </c>
      <c r="S296">
        <v>1.5428606178769599</v>
      </c>
      <c r="T296">
        <v>0.38717195111338598</v>
      </c>
      <c r="U296">
        <v>1.10342174203268</v>
      </c>
      <c r="V296">
        <v>0.88167118933078603</v>
      </c>
      <c r="W296">
        <v>0.103360569888977</v>
      </c>
      <c r="X296">
        <v>2.1745313597885398</v>
      </c>
      <c r="Y296">
        <v>2.7</v>
      </c>
    </row>
    <row r="297" spans="1:25" x14ac:dyDescent="0.3">
      <c r="A297" s="1">
        <v>6.3036168948090104E-14</v>
      </c>
      <c r="B297" s="1">
        <v>1.4359158155481301E-12</v>
      </c>
      <c r="C297">
        <v>2.1098298401945601</v>
      </c>
      <c r="D297">
        <v>2.00436398405007</v>
      </c>
      <c r="E297">
        <v>2.2064242083860699</v>
      </c>
      <c r="F297">
        <v>2.9739946978797498</v>
      </c>
      <c r="G297">
        <v>2.3635479848655998</v>
      </c>
      <c r="H297">
        <v>3.2630371014740698</v>
      </c>
      <c r="I297">
        <v>2.10034358930938</v>
      </c>
      <c r="J297">
        <v>1.5590258896940601</v>
      </c>
      <c r="K297">
        <v>2.2115419402408198</v>
      </c>
      <c r="L297">
        <v>1.9013023189700899</v>
      </c>
      <c r="M297">
        <v>0.58685120183695105</v>
      </c>
      <c r="N297">
        <v>1.96812142477347</v>
      </c>
      <c r="O297">
        <v>0.67133602509583201</v>
      </c>
      <c r="P297">
        <v>0.54851353592821395</v>
      </c>
      <c r="Q297">
        <v>0.79842966530878501</v>
      </c>
      <c r="R297">
        <v>1.9931565648490599</v>
      </c>
      <c r="S297">
        <v>1.5428606178769599</v>
      </c>
      <c r="T297">
        <v>0.38717195111338598</v>
      </c>
      <c r="U297">
        <v>1.10342174203268</v>
      </c>
      <c r="V297">
        <v>0.88167118933078603</v>
      </c>
      <c r="W297">
        <v>1.8511661287596499</v>
      </c>
      <c r="X297">
        <v>2.1745313597885398</v>
      </c>
      <c r="Y297">
        <v>2.7</v>
      </c>
    </row>
    <row r="298" spans="1:25" x14ac:dyDescent="0.3">
      <c r="A298" s="1">
        <v>5.6732552053281E-14</v>
      </c>
      <c r="B298" s="1">
        <v>1.2923242339933101E-12</v>
      </c>
      <c r="C298">
        <v>2.1098298401945601</v>
      </c>
      <c r="D298">
        <v>0.57517845223831598</v>
      </c>
      <c r="E298">
        <v>1.18881445938117</v>
      </c>
      <c r="F298">
        <v>2.9739946978797498</v>
      </c>
      <c r="G298">
        <v>1.30820785936024</v>
      </c>
      <c r="H298">
        <v>4.7327698975319903</v>
      </c>
      <c r="I298">
        <v>2.10034358930938</v>
      </c>
      <c r="J298">
        <v>1.5590258896940601</v>
      </c>
      <c r="K298">
        <v>2.2115419402408198</v>
      </c>
      <c r="L298">
        <v>1.9013023189700899</v>
      </c>
      <c r="M298">
        <v>1.6528536230642601</v>
      </c>
      <c r="N298">
        <v>1.96812142477347</v>
      </c>
      <c r="O298">
        <v>0.67133602509583201</v>
      </c>
      <c r="P298">
        <v>0.54851353592821395</v>
      </c>
      <c r="Q298">
        <v>0.79842966530878501</v>
      </c>
      <c r="R298">
        <v>1.9931565648490599</v>
      </c>
      <c r="S298">
        <v>1.5428606178769599</v>
      </c>
      <c r="T298">
        <v>1.8378993402285499</v>
      </c>
      <c r="U298">
        <v>1.10342174203268</v>
      </c>
      <c r="V298">
        <v>0.88167118933078603</v>
      </c>
      <c r="W298">
        <v>1.8511661287596499</v>
      </c>
      <c r="X298">
        <v>2.1745313597885398</v>
      </c>
      <c r="Y298">
        <v>2.7</v>
      </c>
    </row>
    <row r="299" spans="1:25" x14ac:dyDescent="0.3">
      <c r="A299" s="1">
        <v>5.1059296847952897E-14</v>
      </c>
      <c r="B299" s="1">
        <v>1.1630918105939801E-12</v>
      </c>
      <c r="C299">
        <v>2.1098298401945601</v>
      </c>
      <c r="D299">
        <v>2.4369063243835498</v>
      </c>
      <c r="E299">
        <v>2.75913103046706</v>
      </c>
      <c r="F299">
        <v>2.9739946978797498</v>
      </c>
      <c r="G299">
        <v>2.6157034585976802</v>
      </c>
      <c r="H299">
        <v>4.7327698975319903</v>
      </c>
      <c r="I299">
        <v>2.10034358930938</v>
      </c>
      <c r="J299">
        <v>1.5590258896940601</v>
      </c>
      <c r="K299">
        <v>2.2115419402408198</v>
      </c>
      <c r="L299">
        <v>1.9013023189700899</v>
      </c>
      <c r="M299">
        <v>1.6528536230642601</v>
      </c>
      <c r="N299">
        <v>1.96812142477347</v>
      </c>
      <c r="O299">
        <v>0.67133602509583201</v>
      </c>
      <c r="P299">
        <v>0.54851353592821395</v>
      </c>
      <c r="Q299">
        <v>0.79842966530878501</v>
      </c>
      <c r="R299">
        <v>1.9931565648490599</v>
      </c>
      <c r="S299">
        <v>1.5428606178769599</v>
      </c>
      <c r="T299">
        <v>1.8378993402285499</v>
      </c>
      <c r="U299">
        <v>1.10342174203268</v>
      </c>
      <c r="V299">
        <v>0.88167118933078603</v>
      </c>
      <c r="W299">
        <v>1.8511661287596499</v>
      </c>
      <c r="X299">
        <v>2.1745313597885398</v>
      </c>
      <c r="Y299">
        <v>2.7</v>
      </c>
    </row>
    <row r="300" spans="1:25" x14ac:dyDescent="0.3">
      <c r="A300" s="1">
        <v>4.5953367163157598E-14</v>
      </c>
      <c r="B300" s="1">
        <v>1.0467826295345801E-12</v>
      </c>
      <c r="C300">
        <v>1.89884685617511</v>
      </c>
      <c r="D300">
        <v>2.4369063243835498</v>
      </c>
      <c r="E300">
        <v>2.75913103046706</v>
      </c>
      <c r="F300">
        <v>1.8521252914219599</v>
      </c>
      <c r="G300">
        <v>2.6157034585976802</v>
      </c>
      <c r="H300">
        <v>4.2594929077787897</v>
      </c>
      <c r="I300">
        <v>1.8903092303784399</v>
      </c>
      <c r="J300">
        <v>1.5590258896940601</v>
      </c>
      <c r="K300">
        <v>1.9903877462167301</v>
      </c>
      <c r="L300">
        <v>1.71117208707308</v>
      </c>
      <c r="M300">
        <v>1.48756826075783</v>
      </c>
      <c r="N300">
        <v>1.77130928229613</v>
      </c>
      <c r="O300">
        <v>0.67133602509583201</v>
      </c>
      <c r="P300">
        <v>0.54851353592821395</v>
      </c>
      <c r="Q300">
        <v>0.71858669877790604</v>
      </c>
      <c r="R300">
        <v>1.79384090836415</v>
      </c>
      <c r="S300">
        <v>1.3885745560892599</v>
      </c>
      <c r="T300">
        <v>1.65410940620569</v>
      </c>
      <c r="U300">
        <v>0.99307956782941897</v>
      </c>
      <c r="V300">
        <v>0.79350407039770798</v>
      </c>
      <c r="W300">
        <v>1.6660495158836801</v>
      </c>
      <c r="X300">
        <v>1.95707822380969</v>
      </c>
      <c r="Y300">
        <v>2.4300000000000002</v>
      </c>
    </row>
    <row r="301" spans="1:25" x14ac:dyDescent="0.3">
      <c r="A301" s="1">
        <v>4.1358030446841899E-14</v>
      </c>
      <c r="B301" s="1">
        <v>9.4210436658112808E-13</v>
      </c>
      <c r="C301">
        <v>7.0537147043838698E-3</v>
      </c>
      <c r="D301">
        <v>2.4369063243835498</v>
      </c>
      <c r="E301">
        <v>2.75913103046706</v>
      </c>
      <c r="F301">
        <v>3.1350556301285701</v>
      </c>
      <c r="G301">
        <v>2.6157034585976802</v>
      </c>
      <c r="H301">
        <v>4.2594929077787897</v>
      </c>
      <c r="I301">
        <v>1.8903092303784399</v>
      </c>
      <c r="J301">
        <v>1.5590258896940601</v>
      </c>
      <c r="K301">
        <v>1.9903877462167301</v>
      </c>
      <c r="L301">
        <v>1.71117208707308</v>
      </c>
      <c r="M301">
        <v>1.48756826075783</v>
      </c>
      <c r="N301">
        <v>1.77130928229613</v>
      </c>
      <c r="O301">
        <v>2.1254532046314498</v>
      </c>
      <c r="P301">
        <v>0.54851353592821395</v>
      </c>
      <c r="Q301">
        <v>0.71858669877790604</v>
      </c>
      <c r="R301">
        <v>1.79384090836415</v>
      </c>
      <c r="S301">
        <v>1.3885745560892599</v>
      </c>
      <c r="T301">
        <v>1.65410940620569</v>
      </c>
      <c r="U301">
        <v>0.99307956782941897</v>
      </c>
      <c r="V301">
        <v>0.79350407039770798</v>
      </c>
      <c r="W301">
        <v>1.6660495158836801</v>
      </c>
      <c r="X301">
        <v>1.95707822380969</v>
      </c>
      <c r="Y301">
        <v>2.4300000000000002</v>
      </c>
    </row>
    <row r="303" spans="1:25" x14ac:dyDescent="0.3">
      <c r="A303" t="s">
        <v>1</v>
      </c>
    </row>
    <row r="304" spans="1:25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</row>
    <row r="306" spans="1:3" x14ac:dyDescent="0.3">
      <c r="A306">
        <v>150.66</v>
      </c>
      <c r="B306">
        <v>0</v>
      </c>
    </row>
    <row r="307" spans="1:3" x14ac:dyDescent="0.3">
      <c r="A307">
        <v>56.699999999999903</v>
      </c>
      <c r="B307">
        <v>11.664</v>
      </c>
      <c r="C307">
        <v>0</v>
      </c>
    </row>
    <row r="308" spans="1:3" x14ac:dyDescent="0.3">
      <c r="A308">
        <v>121.93619882058999</v>
      </c>
      <c r="B308">
        <v>99.143999999999906</v>
      </c>
      <c r="C308">
        <v>16</v>
      </c>
    </row>
    <row r="309" spans="1:3" x14ac:dyDescent="0.3">
      <c r="A309">
        <v>290.01041881653998</v>
      </c>
      <c r="B309">
        <v>198.28799999999899</v>
      </c>
      <c r="C309">
        <v>112</v>
      </c>
    </row>
    <row r="310" spans="1:3" x14ac:dyDescent="0.3">
      <c r="A310">
        <v>293.305991757637</v>
      </c>
      <c r="B310">
        <v>169.12799999999899</v>
      </c>
      <c r="C310">
        <v>184</v>
      </c>
    </row>
    <row r="311" spans="1:3" x14ac:dyDescent="0.3">
      <c r="A311">
        <v>299.89713763983099</v>
      </c>
      <c r="B311">
        <v>489.757528391096</v>
      </c>
      <c r="C311">
        <v>304</v>
      </c>
    </row>
    <row r="312" spans="1:3" x14ac:dyDescent="0.3">
      <c r="A312">
        <v>303.19271058092801</v>
      </c>
      <c r="B312">
        <v>361.99469489776601</v>
      </c>
      <c r="C312">
        <v>376</v>
      </c>
    </row>
    <row r="313" spans="1:3" x14ac:dyDescent="0.3">
      <c r="A313">
        <v>309.78385646312199</v>
      </c>
      <c r="B313">
        <v>499.10580026730997</v>
      </c>
      <c r="C313">
        <v>456</v>
      </c>
    </row>
    <row r="314" spans="1:3" x14ac:dyDescent="0.3">
      <c r="A314">
        <v>319.670575286413</v>
      </c>
      <c r="B314">
        <v>493.36895198837499</v>
      </c>
      <c r="C314">
        <v>400</v>
      </c>
    </row>
    <row r="315" spans="1:3" x14ac:dyDescent="0.3">
      <c r="A315">
        <v>322.96614822751002</v>
      </c>
      <c r="B315">
        <v>455.49097918381102</v>
      </c>
      <c r="C315">
        <v>466.22714394124</v>
      </c>
    </row>
    <row r="316" spans="1:3" x14ac:dyDescent="0.3">
      <c r="A316">
        <v>322.96614822751002</v>
      </c>
      <c r="B316">
        <v>502.23866380628198</v>
      </c>
      <c r="C316">
        <v>466.22714394124</v>
      </c>
    </row>
    <row r="317" spans="1:3" x14ac:dyDescent="0.3">
      <c r="A317">
        <v>290.669533404758</v>
      </c>
      <c r="B317">
        <v>518.79598239330198</v>
      </c>
      <c r="C317">
        <v>427.83196738137298</v>
      </c>
    </row>
    <row r="318" spans="1:3" x14ac:dyDescent="0.3">
      <c r="A318">
        <v>102.378524047697</v>
      </c>
      <c r="B318">
        <v>496.71955761060798</v>
      </c>
      <c r="C318">
        <v>346.771884926496</v>
      </c>
    </row>
    <row r="319" spans="1:3" x14ac:dyDescent="0.3">
      <c r="A319">
        <v>227.329929118195</v>
      </c>
      <c r="B319">
        <v>656.270863024915</v>
      </c>
      <c r="C319">
        <v>409.87974335832502</v>
      </c>
    </row>
    <row r="320" spans="1:3" x14ac:dyDescent="0.3">
      <c r="A320">
        <v>227.329929118195</v>
      </c>
      <c r="B320">
        <v>642.15751113190595</v>
      </c>
      <c r="C320">
        <v>409.87974335832502</v>
      </c>
    </row>
    <row r="321" spans="1:4" x14ac:dyDescent="0.3">
      <c r="A321">
        <v>0</v>
      </c>
      <c r="B321">
        <v>0</v>
      </c>
      <c r="C321">
        <v>661.221095417676</v>
      </c>
    </row>
    <row r="322" spans="1:4" x14ac:dyDescent="0.3">
      <c r="A322">
        <v>0</v>
      </c>
      <c r="B322">
        <v>0</v>
      </c>
      <c r="C322">
        <v>647.30065130361902</v>
      </c>
      <c r="D322">
        <v>0</v>
      </c>
    </row>
    <row r="323" spans="1:4" x14ac:dyDescent="0.3">
      <c r="A323">
        <v>0</v>
      </c>
      <c r="B323">
        <v>0</v>
      </c>
      <c r="C323">
        <v>544.68829537155602</v>
      </c>
      <c r="D323">
        <v>256</v>
      </c>
    </row>
    <row r="324" spans="1:4" x14ac:dyDescent="0.3">
      <c r="A324">
        <v>0</v>
      </c>
      <c r="B324">
        <v>0</v>
      </c>
      <c r="C324">
        <v>703.88918026020497</v>
      </c>
      <c r="D324">
        <v>260</v>
      </c>
    </row>
    <row r="325" spans="1:4" x14ac:dyDescent="0.3">
      <c r="A325">
        <v>0</v>
      </c>
      <c r="B325">
        <v>0</v>
      </c>
      <c r="C325">
        <v>514.67165868488098</v>
      </c>
      <c r="D325">
        <v>252</v>
      </c>
    </row>
    <row r="326" spans="1:4" x14ac:dyDescent="0.3">
      <c r="A326">
        <v>0</v>
      </c>
      <c r="B326">
        <v>0</v>
      </c>
      <c r="C326">
        <v>514.95590684659101</v>
      </c>
      <c r="D326">
        <v>189.89792514402501</v>
      </c>
    </row>
    <row r="327" spans="1:4" x14ac:dyDescent="0.3">
      <c r="A327">
        <v>0</v>
      </c>
      <c r="B327">
        <v>0</v>
      </c>
      <c r="C327">
        <v>508.43747764600101</v>
      </c>
      <c r="D327">
        <v>258.38414609624198</v>
      </c>
    </row>
    <row r="328" spans="1:4" x14ac:dyDescent="0.3">
      <c r="A328">
        <v>0</v>
      </c>
      <c r="B328">
        <v>0</v>
      </c>
      <c r="C328">
        <v>584.52077640980599</v>
      </c>
      <c r="D328">
        <v>243.18507867881601</v>
      </c>
    </row>
    <row r="329" spans="1:4" x14ac:dyDescent="0.3">
      <c r="A329">
        <v>0</v>
      </c>
      <c r="B329">
        <v>0</v>
      </c>
      <c r="C329">
        <v>599.902902104801</v>
      </c>
      <c r="D329">
        <v>301.81066195300599</v>
      </c>
    </row>
    <row r="330" spans="1:4" x14ac:dyDescent="0.3">
      <c r="A330">
        <v>0</v>
      </c>
      <c r="B330">
        <v>0</v>
      </c>
      <c r="C330">
        <v>715.26884481726404</v>
      </c>
      <c r="D330">
        <v>378.54218617834698</v>
      </c>
    </row>
    <row r="331" spans="1:4" x14ac:dyDescent="0.3">
      <c r="A331">
        <v>0</v>
      </c>
      <c r="B331">
        <v>0</v>
      </c>
      <c r="C331">
        <v>699.88671912226903</v>
      </c>
      <c r="D331">
        <v>378.54218617834698</v>
      </c>
    </row>
    <row r="332" spans="1:4" x14ac:dyDescent="0.3">
      <c r="A332">
        <v>0</v>
      </c>
      <c r="B332">
        <v>0</v>
      </c>
      <c r="C332">
        <v>608.81976291528895</v>
      </c>
      <c r="D332">
        <v>349.895750467553</v>
      </c>
    </row>
    <row r="333" spans="1:4" x14ac:dyDescent="0.3">
      <c r="A333">
        <v>0</v>
      </c>
      <c r="B333">
        <v>0</v>
      </c>
      <c r="C333">
        <v>687.20645793647702</v>
      </c>
      <c r="D333">
        <v>276.39048895726</v>
      </c>
    </row>
    <row r="334" spans="1:4" x14ac:dyDescent="0.3">
      <c r="A334">
        <v>0</v>
      </c>
      <c r="B334">
        <v>0</v>
      </c>
      <c r="C334">
        <v>558.82722953076097</v>
      </c>
      <c r="D334">
        <v>322.912409536084</v>
      </c>
    </row>
    <row r="335" spans="1:4" x14ac:dyDescent="0.3">
      <c r="A335">
        <v>0</v>
      </c>
      <c r="B335">
        <v>0</v>
      </c>
      <c r="C335">
        <v>315.31413380534701</v>
      </c>
      <c r="D335">
        <v>276.78206531664398</v>
      </c>
    </row>
    <row r="336" spans="1:4" x14ac:dyDescent="0.3">
      <c r="A336">
        <v>0</v>
      </c>
      <c r="B336">
        <v>0</v>
      </c>
      <c r="C336">
        <v>415.35800782905699</v>
      </c>
      <c r="D336">
        <v>237.150167030566</v>
      </c>
    </row>
    <row r="337" spans="1:5" x14ac:dyDescent="0.3">
      <c r="A337">
        <v>0</v>
      </c>
      <c r="B337">
        <v>0</v>
      </c>
      <c r="C337">
        <v>384.590747989867</v>
      </c>
      <c r="D337">
        <v>215.50182828903999</v>
      </c>
    </row>
    <row r="338" spans="1:5" x14ac:dyDescent="0.3">
      <c r="A338">
        <v>0</v>
      </c>
      <c r="B338">
        <v>0</v>
      </c>
      <c r="C338">
        <v>428.43921384320601</v>
      </c>
      <c r="D338">
        <v>205.30320505101301</v>
      </c>
    </row>
    <row r="339" spans="1:5" x14ac:dyDescent="0.3">
      <c r="A339">
        <v>0</v>
      </c>
      <c r="B339">
        <v>0</v>
      </c>
      <c r="C339">
        <v>272.11679798149601</v>
      </c>
      <c r="D339">
        <v>205.56348707522699</v>
      </c>
    </row>
    <row r="340" spans="1:5" x14ac:dyDescent="0.3">
      <c r="A340">
        <v>0</v>
      </c>
      <c r="B340">
        <v>0</v>
      </c>
      <c r="C340">
        <v>325.24245418236802</v>
      </c>
      <c r="D340">
        <v>200.891589641699</v>
      </c>
    </row>
    <row r="341" spans="1:5" x14ac:dyDescent="0.3">
      <c r="A341">
        <v>0</v>
      </c>
      <c r="B341">
        <v>0</v>
      </c>
      <c r="C341">
        <v>466.65221687035302</v>
      </c>
      <c r="D341">
        <v>281.13497031227899</v>
      </c>
    </row>
    <row r="342" spans="1:5" x14ac:dyDescent="0.3">
      <c r="A342">
        <v>0</v>
      </c>
      <c r="B342">
        <v>0</v>
      </c>
      <c r="C342">
        <v>537.35709821434602</v>
      </c>
      <c r="D342">
        <v>125.32522772957</v>
      </c>
    </row>
    <row r="343" spans="1:5" x14ac:dyDescent="0.3">
      <c r="A343">
        <v>0</v>
      </c>
      <c r="B343">
        <v>0</v>
      </c>
      <c r="C343">
        <v>544.42758634874497</v>
      </c>
      <c r="D343">
        <v>134.26658666043099</v>
      </c>
      <c r="E343">
        <v>0</v>
      </c>
    </row>
    <row r="344" spans="1:5" x14ac:dyDescent="0.3">
      <c r="A344">
        <v>0</v>
      </c>
      <c r="B344">
        <v>0</v>
      </c>
      <c r="C344">
        <v>155.55073895678399</v>
      </c>
      <c r="D344">
        <v>170.41528306900901</v>
      </c>
      <c r="E344">
        <v>120</v>
      </c>
    </row>
    <row r="345" spans="1:5" x14ac:dyDescent="0.3">
      <c r="A345">
        <v>0</v>
      </c>
      <c r="B345">
        <v>0</v>
      </c>
      <c r="C345">
        <v>150.01348986035799</v>
      </c>
      <c r="D345">
        <v>139.43068614737101</v>
      </c>
      <c r="E345">
        <v>126</v>
      </c>
    </row>
    <row r="346" spans="1:5" x14ac:dyDescent="0.3">
      <c r="A346">
        <v>0</v>
      </c>
      <c r="B346">
        <v>0</v>
      </c>
      <c r="C346">
        <v>192.72369362261699</v>
      </c>
      <c r="D346">
        <v>175.735465498119</v>
      </c>
      <c r="E346">
        <v>128</v>
      </c>
    </row>
    <row r="347" spans="1:5" x14ac:dyDescent="0.3">
      <c r="A347">
        <v>0</v>
      </c>
      <c r="B347">
        <v>0</v>
      </c>
      <c r="C347">
        <v>213.37266079646901</v>
      </c>
      <c r="D347">
        <v>156.633784465715</v>
      </c>
      <c r="E347">
        <v>94</v>
      </c>
    </row>
    <row r="348" spans="1:5" x14ac:dyDescent="0.3">
      <c r="A348">
        <v>0</v>
      </c>
      <c r="B348">
        <v>0</v>
      </c>
      <c r="C348">
        <v>206.48967173851801</v>
      </c>
      <c r="D348">
        <v>193.291536335025</v>
      </c>
      <c r="E348">
        <v>149.225619230853</v>
      </c>
    </row>
    <row r="349" spans="1:5" x14ac:dyDescent="0.3">
      <c r="A349">
        <v>0</v>
      </c>
      <c r="B349">
        <v>0</v>
      </c>
      <c r="C349">
        <v>203.907875051573</v>
      </c>
      <c r="D349">
        <v>181.92144596237699</v>
      </c>
      <c r="E349">
        <v>117.809699392778</v>
      </c>
    </row>
    <row r="350" spans="1:5" x14ac:dyDescent="0.3">
      <c r="A350">
        <v>0</v>
      </c>
      <c r="B350">
        <v>0</v>
      </c>
      <c r="C350">
        <v>301.40645748467102</v>
      </c>
      <c r="D350">
        <v>247.29705314428401</v>
      </c>
      <c r="E350">
        <v>197.916538796373</v>
      </c>
    </row>
    <row r="351" spans="1:5" x14ac:dyDescent="0.3">
      <c r="A351">
        <v>0</v>
      </c>
      <c r="B351">
        <v>0</v>
      </c>
      <c r="C351">
        <v>382.27160461470402</v>
      </c>
      <c r="D351">
        <v>251.71307195043201</v>
      </c>
      <c r="E351">
        <v>147.230595933887</v>
      </c>
    </row>
    <row r="352" spans="1:5" x14ac:dyDescent="0.3">
      <c r="A352">
        <v>0</v>
      </c>
      <c r="B352">
        <v>0</v>
      </c>
      <c r="C352">
        <v>507.245013815665</v>
      </c>
      <c r="D352">
        <v>251.71307195043201</v>
      </c>
      <c r="E352">
        <v>105.05058264960699</v>
      </c>
    </row>
    <row r="353" spans="1:6" x14ac:dyDescent="0.3">
      <c r="A353">
        <v>0</v>
      </c>
      <c r="B353">
        <v>0</v>
      </c>
      <c r="C353">
        <v>551.353275886593</v>
      </c>
      <c r="D353">
        <v>246.41384938305501</v>
      </c>
      <c r="E353">
        <v>74.904287144908196</v>
      </c>
    </row>
    <row r="354" spans="1:6" x14ac:dyDescent="0.3">
      <c r="A354">
        <v>0</v>
      </c>
      <c r="B354">
        <v>0</v>
      </c>
      <c r="C354">
        <v>51.459639082748701</v>
      </c>
      <c r="D354">
        <v>62.2867370337515</v>
      </c>
      <c r="E354">
        <v>227.00373962133</v>
      </c>
      <c r="F354">
        <v>0</v>
      </c>
    </row>
    <row r="355" spans="1:6" x14ac:dyDescent="0.3">
      <c r="A355">
        <v>0</v>
      </c>
      <c r="B355">
        <v>0</v>
      </c>
      <c r="C355">
        <v>123.19225673736899</v>
      </c>
      <c r="D355">
        <v>173.57699352441099</v>
      </c>
      <c r="E355">
        <v>29.426410691653899</v>
      </c>
      <c r="F355">
        <v>0</v>
      </c>
    </row>
    <row r="356" spans="1:6" x14ac:dyDescent="0.3">
      <c r="A356">
        <v>0</v>
      </c>
      <c r="B356">
        <v>0</v>
      </c>
      <c r="C356">
        <v>153.990320921711</v>
      </c>
      <c r="D356">
        <v>245.04987321093401</v>
      </c>
      <c r="E356">
        <v>67.7840620920297</v>
      </c>
      <c r="F356">
        <v>81</v>
      </c>
    </row>
    <row r="357" spans="1:6" x14ac:dyDescent="0.3">
      <c r="A357">
        <v>0</v>
      </c>
      <c r="B357">
        <v>0</v>
      </c>
      <c r="C357">
        <v>209.42683645352699</v>
      </c>
      <c r="D357">
        <v>238.24293228840801</v>
      </c>
      <c r="E357">
        <v>55.995529554285397</v>
      </c>
      <c r="F357">
        <v>144</v>
      </c>
    </row>
    <row r="358" spans="1:6" x14ac:dyDescent="0.3">
      <c r="A358">
        <v>0</v>
      </c>
      <c r="B358">
        <v>0</v>
      </c>
      <c r="C358">
        <v>227.905674964133</v>
      </c>
      <c r="D358">
        <v>333.196791005031</v>
      </c>
      <c r="E358">
        <v>110.92658078501</v>
      </c>
      <c r="F358">
        <v>180</v>
      </c>
    </row>
    <row r="359" spans="1:6" x14ac:dyDescent="0.3">
      <c r="A359">
        <v>0</v>
      </c>
      <c r="B359">
        <v>0</v>
      </c>
      <c r="C359">
        <v>486.60941411260802</v>
      </c>
      <c r="D359">
        <v>169.08493871897099</v>
      </c>
      <c r="E359">
        <v>115.749475601749</v>
      </c>
      <c r="F359">
        <v>225</v>
      </c>
    </row>
    <row r="360" spans="1:6" x14ac:dyDescent="0.3">
      <c r="A360">
        <v>0</v>
      </c>
      <c r="B360">
        <v>0</v>
      </c>
      <c r="C360">
        <v>406.53444723331802</v>
      </c>
      <c r="D360">
        <v>331.973475262031</v>
      </c>
      <c r="E360">
        <v>125.395265235228</v>
      </c>
      <c r="F360">
        <v>225</v>
      </c>
    </row>
    <row r="361" spans="1:6" x14ac:dyDescent="0.3">
      <c r="A361">
        <v>0</v>
      </c>
      <c r="B361">
        <v>0</v>
      </c>
      <c r="C361">
        <v>456.93015576659201</v>
      </c>
      <c r="D361">
        <v>355.40689704523299</v>
      </c>
      <c r="E361">
        <v>183.27000303610299</v>
      </c>
      <c r="F361">
        <v>307.8</v>
      </c>
    </row>
    <row r="362" spans="1:6" x14ac:dyDescent="0.3">
      <c r="A362">
        <v>0</v>
      </c>
      <c r="B362">
        <v>0</v>
      </c>
      <c r="C362">
        <v>464.18301538193498</v>
      </c>
      <c r="D362">
        <v>316.35119407322901</v>
      </c>
      <c r="E362">
        <v>236.32184602023801</v>
      </c>
      <c r="F362">
        <v>405</v>
      </c>
    </row>
    <row r="363" spans="1:6" x14ac:dyDescent="0.3">
      <c r="A363">
        <v>0</v>
      </c>
      <c r="B363">
        <v>0</v>
      </c>
      <c r="C363">
        <v>471.43587499727801</v>
      </c>
      <c r="D363">
        <v>346.12598099725</v>
      </c>
      <c r="E363">
        <v>332.77974235503001</v>
      </c>
      <c r="F363">
        <v>534.6</v>
      </c>
    </row>
    <row r="364" spans="1:6" x14ac:dyDescent="0.3">
      <c r="A364">
        <v>0</v>
      </c>
      <c r="B364">
        <v>0</v>
      </c>
      <c r="C364">
        <v>514.95303268933401</v>
      </c>
      <c r="D364">
        <v>376.666508732301</v>
      </c>
      <c r="E364">
        <v>342.42553198850902</v>
      </c>
      <c r="F364">
        <v>518.4</v>
      </c>
    </row>
    <row r="365" spans="1:6" x14ac:dyDescent="0.3">
      <c r="A365">
        <v>0</v>
      </c>
      <c r="B365">
        <v>0</v>
      </c>
      <c r="C365">
        <v>580.22876922741796</v>
      </c>
      <c r="D365">
        <v>285.04492552714697</v>
      </c>
      <c r="E365">
        <v>250.79053047045701</v>
      </c>
      <c r="F365">
        <v>481.45111585793501</v>
      </c>
    </row>
    <row r="366" spans="1:6" x14ac:dyDescent="0.3">
      <c r="A366">
        <v>0</v>
      </c>
      <c r="B366">
        <v>0</v>
      </c>
      <c r="C366">
        <v>674.51594422687299</v>
      </c>
      <c r="D366">
        <v>195.94689882887801</v>
      </c>
      <c r="E366">
        <v>136.174959320185</v>
      </c>
      <c r="F366">
        <v>320.845071250346</v>
      </c>
    </row>
    <row r="367" spans="1:6" x14ac:dyDescent="0.3">
      <c r="A367">
        <v>0</v>
      </c>
      <c r="B367">
        <v>0</v>
      </c>
      <c r="C367">
        <v>514.95303268933401</v>
      </c>
      <c r="D367">
        <v>333.24704911139202</v>
      </c>
      <c r="E367">
        <v>196.16010044813601</v>
      </c>
      <c r="F367">
        <v>283.769197609809</v>
      </c>
    </row>
    <row r="368" spans="1:6" x14ac:dyDescent="0.3">
      <c r="A368">
        <v>0</v>
      </c>
      <c r="B368">
        <v>0</v>
      </c>
      <c r="C368">
        <v>510.54699182999502</v>
      </c>
      <c r="D368">
        <v>318.544973415301</v>
      </c>
      <c r="E368">
        <v>148.209853671925</v>
      </c>
      <c r="F368">
        <v>234.82392744385399</v>
      </c>
    </row>
    <row r="369" spans="1:9" x14ac:dyDescent="0.3">
      <c r="A369">
        <v>0</v>
      </c>
      <c r="B369">
        <v>0</v>
      </c>
      <c r="C369">
        <v>628.35088040767096</v>
      </c>
      <c r="D369">
        <v>349.70624789503</v>
      </c>
      <c r="E369">
        <v>146.590922669615</v>
      </c>
      <c r="F369">
        <v>243.34832753001899</v>
      </c>
    </row>
    <row r="370" spans="1:9" x14ac:dyDescent="0.3">
      <c r="A370">
        <v>0</v>
      </c>
      <c r="B370">
        <v>0</v>
      </c>
      <c r="C370">
        <v>621.66629657354702</v>
      </c>
      <c r="D370">
        <v>302.83840023899501</v>
      </c>
      <c r="E370">
        <v>136.57051418119801</v>
      </c>
      <c r="F370">
        <v>253.08226063121899</v>
      </c>
    </row>
    <row r="371" spans="1:9" x14ac:dyDescent="0.3">
      <c r="A371">
        <v>0</v>
      </c>
      <c r="B371">
        <v>0</v>
      </c>
      <c r="C371">
        <v>465.89319201230802</v>
      </c>
      <c r="D371">
        <v>436.45256121308699</v>
      </c>
      <c r="E371">
        <v>254.128457960395</v>
      </c>
      <c r="F371">
        <v>272.55012683362099</v>
      </c>
    </row>
    <row r="372" spans="1:9" x14ac:dyDescent="0.3">
      <c r="A372">
        <v>0</v>
      </c>
      <c r="B372">
        <v>0</v>
      </c>
      <c r="C372">
        <v>613.03346620606305</v>
      </c>
      <c r="D372">
        <v>436.45256121308699</v>
      </c>
      <c r="E372">
        <v>220.417540067689</v>
      </c>
      <c r="F372">
        <v>340.68765854202599</v>
      </c>
      <c r="G372">
        <v>0</v>
      </c>
    </row>
    <row r="373" spans="1:9" x14ac:dyDescent="0.3">
      <c r="A373">
        <v>0</v>
      </c>
      <c r="B373">
        <v>0</v>
      </c>
      <c r="C373">
        <v>542.05064380325598</v>
      </c>
      <c r="D373">
        <v>445.50096796994399</v>
      </c>
      <c r="E373">
        <v>328.49897352924597</v>
      </c>
      <c r="F373">
        <v>272.55012683362099</v>
      </c>
      <c r="G373">
        <v>132</v>
      </c>
    </row>
    <row r="374" spans="1:9" x14ac:dyDescent="0.3">
      <c r="A374">
        <v>0</v>
      </c>
      <c r="B374">
        <v>0</v>
      </c>
      <c r="C374">
        <v>340.220574018967</v>
      </c>
      <c r="D374">
        <v>306.581311291144</v>
      </c>
      <c r="E374">
        <v>170.18621520189899</v>
      </c>
      <c r="F374">
        <v>164.37421089480799</v>
      </c>
      <c r="G374">
        <v>156</v>
      </c>
    </row>
    <row r="375" spans="1:9" x14ac:dyDescent="0.3">
      <c r="A375">
        <v>0</v>
      </c>
      <c r="B375">
        <v>0</v>
      </c>
      <c r="C375">
        <v>346.876322764436</v>
      </c>
      <c r="D375">
        <v>272.17485943886197</v>
      </c>
      <c r="E375">
        <v>146.97149508187701</v>
      </c>
      <c r="F375">
        <v>166.338865416581</v>
      </c>
      <c r="G375">
        <v>186</v>
      </c>
    </row>
    <row r="376" spans="1:9" x14ac:dyDescent="0.3">
      <c r="A376">
        <v>0</v>
      </c>
      <c r="B376">
        <v>0</v>
      </c>
      <c r="C376">
        <v>346.876322764436</v>
      </c>
      <c r="D376">
        <v>294.854930654415</v>
      </c>
      <c r="E376">
        <v>274.06895736074699</v>
      </c>
      <c r="F376">
        <v>166.338865416581</v>
      </c>
      <c r="G376">
        <v>90</v>
      </c>
    </row>
    <row r="377" spans="1:9" x14ac:dyDescent="0.3">
      <c r="A377">
        <v>0</v>
      </c>
      <c r="B377">
        <v>0</v>
      </c>
      <c r="C377">
        <v>439.37667550161899</v>
      </c>
      <c r="D377">
        <v>299.61065534238901</v>
      </c>
      <c r="E377">
        <v>287.77240522878401</v>
      </c>
      <c r="F377">
        <v>102.922172976509</v>
      </c>
      <c r="G377">
        <v>29.749898539120299</v>
      </c>
    </row>
    <row r="378" spans="1:9" x14ac:dyDescent="0.3">
      <c r="A378">
        <v>0</v>
      </c>
      <c r="B378">
        <v>0</v>
      </c>
      <c r="C378">
        <v>450.93921959376598</v>
      </c>
      <c r="D378">
        <v>318.63355409428698</v>
      </c>
      <c r="E378">
        <v>123.331030812336</v>
      </c>
      <c r="F378">
        <v>56.800334167015301</v>
      </c>
      <c r="G378">
        <v>43.615652840827003</v>
      </c>
    </row>
    <row r="379" spans="1:9" x14ac:dyDescent="0.3">
      <c r="A379">
        <v>0</v>
      </c>
      <c r="B379">
        <v>0</v>
      </c>
      <c r="C379">
        <v>364.22013890265799</v>
      </c>
      <c r="D379">
        <v>309.12210471833799</v>
      </c>
      <c r="E379">
        <v>215.83694839752599</v>
      </c>
      <c r="F379">
        <v>86.222104807579996</v>
      </c>
      <c r="G379">
        <v>65.423479261240601</v>
      </c>
    </row>
    <row r="380" spans="1:9" x14ac:dyDescent="0.3">
      <c r="A380">
        <v>0</v>
      </c>
      <c r="B380">
        <v>0</v>
      </c>
      <c r="C380">
        <v>335.55624326498202</v>
      </c>
      <c r="D380">
        <v>209.674681792656</v>
      </c>
      <c r="E380">
        <v>236.72439501664101</v>
      </c>
      <c r="F380">
        <v>114.962806410106</v>
      </c>
      <c r="G380">
        <v>70.875435866343906</v>
      </c>
    </row>
    <row r="381" spans="1:9" x14ac:dyDescent="0.3">
      <c r="A381">
        <v>0</v>
      </c>
      <c r="B381">
        <v>0</v>
      </c>
      <c r="C381">
        <v>397.66026081618497</v>
      </c>
      <c r="D381">
        <v>337.99682910707401</v>
      </c>
      <c r="E381">
        <v>160.137090746551</v>
      </c>
      <c r="F381">
        <v>47.901169337544403</v>
      </c>
      <c r="G381">
        <v>43.615652840827003</v>
      </c>
    </row>
    <row r="382" spans="1:9" x14ac:dyDescent="0.3">
      <c r="A382">
        <v>0</v>
      </c>
      <c r="B382">
        <v>0</v>
      </c>
      <c r="C382">
        <v>408.407835432838</v>
      </c>
      <c r="D382">
        <v>275.22598941576001</v>
      </c>
      <c r="E382">
        <v>114.189377623222</v>
      </c>
      <c r="F382">
        <v>38.410349565765102</v>
      </c>
      <c r="G382">
        <v>12.9119348551089</v>
      </c>
    </row>
    <row r="383" spans="1:9" x14ac:dyDescent="0.3">
      <c r="A383">
        <v>0</v>
      </c>
      <c r="B383">
        <v>0</v>
      </c>
      <c r="C383">
        <v>472.89328313276002</v>
      </c>
      <c r="D383">
        <v>206.76990346621201</v>
      </c>
      <c r="E383">
        <v>184.94878226105999</v>
      </c>
      <c r="F383">
        <v>120.774003984902</v>
      </c>
      <c r="G383">
        <v>86.431428129454005</v>
      </c>
      <c r="H383">
        <v>0</v>
      </c>
    </row>
    <row r="384" spans="1:9" x14ac:dyDescent="0.3">
      <c r="A384">
        <v>0</v>
      </c>
      <c r="B384">
        <v>0</v>
      </c>
      <c r="C384">
        <v>198.830130408092</v>
      </c>
      <c r="D384">
        <v>108.120003098767</v>
      </c>
      <c r="E384">
        <v>68.902487509022706</v>
      </c>
      <c r="F384">
        <v>18.580615997677199</v>
      </c>
      <c r="G384">
        <v>10.803928516181699</v>
      </c>
      <c r="H384">
        <v>14</v>
      </c>
      <c r="I384">
        <v>0</v>
      </c>
    </row>
    <row r="385" spans="1:9" x14ac:dyDescent="0.3">
      <c r="A385">
        <v>0</v>
      </c>
      <c r="B385">
        <v>0</v>
      </c>
      <c r="C385">
        <v>265.28446691390099</v>
      </c>
      <c r="D385">
        <v>95.558846458973306</v>
      </c>
      <c r="E385">
        <v>110.78125538270599</v>
      </c>
      <c r="F385">
        <v>125.151623396072</v>
      </c>
      <c r="G385">
        <v>21.968620054945902</v>
      </c>
      <c r="H385">
        <v>14</v>
      </c>
      <c r="I385">
        <v>30</v>
      </c>
    </row>
    <row r="386" spans="1:9" x14ac:dyDescent="0.3">
      <c r="A386">
        <v>0</v>
      </c>
      <c r="B386">
        <v>0</v>
      </c>
      <c r="C386">
        <v>334.33110898738198</v>
      </c>
      <c r="D386">
        <v>106.398237649595</v>
      </c>
      <c r="E386">
        <v>142.43304263490799</v>
      </c>
      <c r="F386">
        <v>176.68464479445399</v>
      </c>
      <c r="G386">
        <v>14.645746703297201</v>
      </c>
      <c r="H386">
        <v>44.099999999999902</v>
      </c>
      <c r="I386">
        <v>6</v>
      </c>
    </row>
    <row r="387" spans="1:9" x14ac:dyDescent="0.3">
      <c r="A387">
        <v>0</v>
      </c>
      <c r="B387">
        <v>0</v>
      </c>
      <c r="C387">
        <v>323.42900760735898</v>
      </c>
      <c r="D387">
        <v>169.44904514565101</v>
      </c>
      <c r="E387">
        <v>195.18602138857801</v>
      </c>
      <c r="F387">
        <v>176.68464479445399</v>
      </c>
      <c r="G387">
        <v>154.71735879273899</v>
      </c>
      <c r="H387">
        <v>88.199999999999903</v>
      </c>
      <c r="I387">
        <v>115.86349872590399</v>
      </c>
    </row>
    <row r="388" spans="1:9" x14ac:dyDescent="0.3">
      <c r="A388">
        <v>0</v>
      </c>
      <c r="B388">
        <v>0</v>
      </c>
      <c r="C388">
        <v>393.22464924716797</v>
      </c>
      <c r="D388">
        <v>236.44052811021101</v>
      </c>
      <c r="E388">
        <v>279.59078739444999</v>
      </c>
      <c r="F388">
        <v>212.02157375334599</v>
      </c>
      <c r="G388">
        <v>206.289811723653</v>
      </c>
      <c r="H388">
        <v>176.4</v>
      </c>
      <c r="I388">
        <v>217.24406011107101</v>
      </c>
    </row>
    <row r="389" spans="1:9" x14ac:dyDescent="0.3">
      <c r="A389">
        <v>0</v>
      </c>
      <c r="B389">
        <v>0</v>
      </c>
      <c r="C389">
        <v>296.19519034202301</v>
      </c>
      <c r="D389">
        <v>311.313362011778</v>
      </c>
      <c r="E389">
        <v>295.41668102055098</v>
      </c>
      <c r="F389">
        <v>251.77561883209799</v>
      </c>
      <c r="G389">
        <v>240.67144701092801</v>
      </c>
      <c r="H389">
        <v>214.2</v>
      </c>
      <c r="I389">
        <v>267.93434080365398</v>
      </c>
    </row>
    <row r="390" spans="1:9" x14ac:dyDescent="0.3">
      <c r="A390">
        <v>0</v>
      </c>
      <c r="B390">
        <v>0</v>
      </c>
      <c r="C390">
        <v>288.01029284924101</v>
      </c>
      <c r="D390">
        <v>244.321879047218</v>
      </c>
      <c r="E390">
        <v>337.619064023487</v>
      </c>
      <c r="F390">
        <v>304.78101227043402</v>
      </c>
      <c r="G390">
        <v>269.32280975032398</v>
      </c>
      <c r="H390">
        <v>264.60000000000002</v>
      </c>
      <c r="I390">
        <v>318.62462149623701</v>
      </c>
    </row>
    <row r="391" spans="1:9" x14ac:dyDescent="0.3">
      <c r="A391">
        <v>0</v>
      </c>
      <c r="B391">
        <v>0</v>
      </c>
      <c r="C391">
        <v>391.26774709777999</v>
      </c>
      <c r="D391">
        <v>183.056220383799</v>
      </c>
      <c r="E391">
        <v>363.99555340032299</v>
      </c>
      <c r="F391">
        <v>337.90938316939503</v>
      </c>
      <c r="G391">
        <v>292.24389994184099</v>
      </c>
      <c r="H391">
        <v>296.10000000000002</v>
      </c>
      <c r="I391">
        <v>347.59049617771399</v>
      </c>
    </row>
    <row r="392" spans="1:9" x14ac:dyDescent="0.3">
      <c r="A392">
        <v>0</v>
      </c>
      <c r="B392">
        <v>0</v>
      </c>
      <c r="C392">
        <v>329.98484694993499</v>
      </c>
      <c r="D392">
        <v>286.49873110779498</v>
      </c>
      <c r="E392">
        <v>353.44495764958901</v>
      </c>
      <c r="F392">
        <v>371.03775406835501</v>
      </c>
      <c r="G392">
        <v>326.625535229116</v>
      </c>
      <c r="H392">
        <v>333.9</v>
      </c>
      <c r="I392">
        <v>376.55637085919</v>
      </c>
    </row>
    <row r="393" spans="1:9" x14ac:dyDescent="0.3">
      <c r="A393">
        <v>0</v>
      </c>
      <c r="B393">
        <v>0</v>
      </c>
      <c r="C393">
        <v>309.37265342735799</v>
      </c>
      <c r="D393">
        <v>286.49873110779498</v>
      </c>
      <c r="E393">
        <v>266.88584029477897</v>
      </c>
      <c r="F393">
        <v>371.03775406835501</v>
      </c>
      <c r="G393">
        <v>326.625535229116</v>
      </c>
      <c r="H393">
        <v>333.9</v>
      </c>
      <c r="I393">
        <v>376.55637085919</v>
      </c>
    </row>
    <row r="394" spans="1:9" x14ac:dyDescent="0.3">
      <c r="A394">
        <v>0</v>
      </c>
      <c r="B394">
        <v>0</v>
      </c>
      <c r="C394">
        <v>342.77155173697201</v>
      </c>
      <c r="D394">
        <v>268.44538640785203</v>
      </c>
      <c r="E394">
        <v>329.666965094624</v>
      </c>
      <c r="F394">
        <v>316.04465837608097</v>
      </c>
      <c r="G394">
        <v>273.334000533839</v>
      </c>
      <c r="H394">
        <v>266.48999999999899</v>
      </c>
      <c r="I394">
        <v>293.27948114994598</v>
      </c>
    </row>
    <row r="395" spans="1:9" x14ac:dyDescent="0.3">
      <c r="A395">
        <v>0</v>
      </c>
      <c r="B395">
        <v>0</v>
      </c>
      <c r="C395">
        <v>352.16255315442402</v>
      </c>
      <c r="D395">
        <v>181.80898206261</v>
      </c>
      <c r="E395">
        <v>301.72908669677503</v>
      </c>
      <c r="F395">
        <v>333.11169635584599</v>
      </c>
      <c r="G395">
        <v>273.23971707119898</v>
      </c>
      <c r="H395">
        <v>281.12799878173001</v>
      </c>
      <c r="I395">
        <v>201.22321718843699</v>
      </c>
    </row>
    <row r="396" spans="1:9" x14ac:dyDescent="0.3">
      <c r="A396">
        <v>0</v>
      </c>
      <c r="B396">
        <v>0</v>
      </c>
      <c r="C396">
        <v>413.20406236785698</v>
      </c>
      <c r="D396">
        <v>267.50049293470403</v>
      </c>
      <c r="E396">
        <v>238.80746373853299</v>
      </c>
      <c r="F396">
        <v>295.25809449722698</v>
      </c>
      <c r="G396">
        <v>162.43737815052199</v>
      </c>
      <c r="H396">
        <v>189.95135052819501</v>
      </c>
      <c r="I396">
        <v>144.242000860725</v>
      </c>
    </row>
    <row r="397" spans="1:9" x14ac:dyDescent="0.3">
      <c r="A397">
        <v>0</v>
      </c>
      <c r="B397">
        <v>0</v>
      </c>
      <c r="C397">
        <v>408.508561659132</v>
      </c>
      <c r="D397">
        <v>249.863097796152</v>
      </c>
      <c r="E397">
        <v>220.004222061311</v>
      </c>
      <c r="F397">
        <v>134.669814018625</v>
      </c>
      <c r="G397">
        <v>123.744779484335</v>
      </c>
      <c r="H397">
        <v>67.236834335365899</v>
      </c>
      <c r="I397">
        <v>78.687677571016593</v>
      </c>
    </row>
    <row r="398" spans="1:9" x14ac:dyDescent="0.3">
      <c r="A398">
        <v>0</v>
      </c>
      <c r="B398">
        <v>0</v>
      </c>
      <c r="C398">
        <v>269.97020584269302</v>
      </c>
      <c r="D398">
        <v>108.88572593169199</v>
      </c>
      <c r="E398">
        <v>451.97486150313802</v>
      </c>
      <c r="F398">
        <v>141.27764959605801</v>
      </c>
      <c r="G398">
        <v>145.51459557062199</v>
      </c>
      <c r="H398">
        <v>46.643196154317003</v>
      </c>
      <c r="I398">
        <v>46.937894165878703</v>
      </c>
    </row>
    <row r="399" spans="1:9" x14ac:dyDescent="0.3">
      <c r="A399">
        <v>0</v>
      </c>
      <c r="B399">
        <v>0</v>
      </c>
      <c r="C399">
        <v>363.46742449535998</v>
      </c>
      <c r="D399">
        <v>228.597885074289</v>
      </c>
      <c r="E399">
        <v>437.85064708116499</v>
      </c>
      <c r="F399">
        <v>208.198641509981</v>
      </c>
      <c r="G399">
        <v>273.909826956465</v>
      </c>
      <c r="H399">
        <v>56.5216684431551</v>
      </c>
      <c r="I399">
        <v>42.115766898662002</v>
      </c>
    </row>
    <row r="400" spans="1:9" x14ac:dyDescent="0.3">
      <c r="A400">
        <v>0</v>
      </c>
      <c r="B400">
        <v>0</v>
      </c>
      <c r="C400">
        <v>371.54447837303502</v>
      </c>
      <c r="D400">
        <v>228.597885074289</v>
      </c>
      <c r="E400">
        <v>488.96213261797499</v>
      </c>
      <c r="F400">
        <v>200.76297574176701</v>
      </c>
      <c r="G400">
        <v>248.230780679297</v>
      </c>
      <c r="H400">
        <v>25.120741530291099</v>
      </c>
      <c r="I400">
        <v>41.386718322922903</v>
      </c>
    </row>
    <row r="401" spans="1:9" x14ac:dyDescent="0.3">
      <c r="A401">
        <v>0</v>
      </c>
      <c r="B401">
        <v>0</v>
      </c>
      <c r="C401">
        <v>375.583005311872</v>
      </c>
      <c r="D401">
        <v>209.98011917648699</v>
      </c>
      <c r="E401">
        <v>477.03622694436598</v>
      </c>
      <c r="F401">
        <v>369.66536153853599</v>
      </c>
      <c r="G401">
        <v>96.081769142080105</v>
      </c>
      <c r="H401">
        <v>15.288880863274899</v>
      </c>
      <c r="I401">
        <v>73.059980926679501</v>
      </c>
    </row>
    <row r="402" spans="1:9" x14ac:dyDescent="0.3">
      <c r="A402">
        <v>0</v>
      </c>
      <c r="B402">
        <v>0</v>
      </c>
      <c r="C402">
        <v>375.583005311872</v>
      </c>
      <c r="D402">
        <v>101.81620340828</v>
      </c>
      <c r="E402">
        <v>422.33428800694702</v>
      </c>
      <c r="F402">
        <v>350.54473938999098</v>
      </c>
      <c r="G402">
        <v>217.38352106615201</v>
      </c>
      <c r="H402">
        <v>25.162593742244599</v>
      </c>
      <c r="I402">
        <v>69.001093097419499</v>
      </c>
    </row>
    <row r="403" spans="1:9" x14ac:dyDescent="0.3">
      <c r="A403">
        <v>0</v>
      </c>
      <c r="B403">
        <v>0</v>
      </c>
      <c r="C403">
        <v>345.29405327059197</v>
      </c>
      <c r="D403">
        <v>269.68554519696602</v>
      </c>
      <c r="E403">
        <v>431.93774403123899</v>
      </c>
      <c r="F403">
        <v>329.65175074239801</v>
      </c>
      <c r="G403">
        <v>173.90681685292199</v>
      </c>
      <c r="H403">
        <v>50.325187484489199</v>
      </c>
      <c r="I403">
        <v>5.7930668094030198</v>
      </c>
    </row>
    <row r="404" spans="1:9" x14ac:dyDescent="0.3">
      <c r="A404">
        <v>0</v>
      </c>
      <c r="B404">
        <v>0</v>
      </c>
      <c r="C404">
        <v>196.664021444356</v>
      </c>
      <c r="D404">
        <v>149.82530288720301</v>
      </c>
      <c r="E404">
        <v>12.341078400892499</v>
      </c>
      <c r="F404">
        <v>0</v>
      </c>
      <c r="G404">
        <v>0</v>
      </c>
      <c r="H404">
        <v>0</v>
      </c>
      <c r="I404">
        <v>15.7459380713898</v>
      </c>
    </row>
    <row r="405" spans="1:9" x14ac:dyDescent="0.3">
      <c r="A405">
        <v>0</v>
      </c>
      <c r="B405">
        <v>0</v>
      </c>
      <c r="C405">
        <v>238.01689641305501</v>
      </c>
      <c r="D405">
        <v>88.058604241263296</v>
      </c>
      <c r="E405">
        <v>58.684828728348897</v>
      </c>
      <c r="F405">
        <v>0</v>
      </c>
      <c r="G405">
        <v>8.57142807427363</v>
      </c>
      <c r="H405">
        <v>0</v>
      </c>
      <c r="I405">
        <v>7.8729690356948998</v>
      </c>
    </row>
    <row r="406" spans="1:9" x14ac:dyDescent="0.3">
      <c r="A406">
        <v>0</v>
      </c>
      <c r="B406">
        <v>0</v>
      </c>
      <c r="C406">
        <v>191.13478045290799</v>
      </c>
      <c r="D406">
        <v>161.56754694582401</v>
      </c>
      <c r="E406">
        <v>48.904023940290799</v>
      </c>
      <c r="F406">
        <v>7.4886937643678699</v>
      </c>
      <c r="G406">
        <v>42.857140371368097</v>
      </c>
      <c r="H406">
        <v>0</v>
      </c>
      <c r="I406">
        <v>0</v>
      </c>
    </row>
    <row r="407" spans="1:9" x14ac:dyDescent="0.3">
      <c r="A407">
        <v>0</v>
      </c>
      <c r="B407">
        <v>0</v>
      </c>
      <c r="C407">
        <v>200.132138902007</v>
      </c>
      <c r="D407">
        <v>145.13694895133301</v>
      </c>
      <c r="E407">
        <v>165.85144776811799</v>
      </c>
      <c r="F407">
        <v>22.466081293103599</v>
      </c>
      <c r="G407">
        <v>29.9999982599577</v>
      </c>
      <c r="H407">
        <v>0</v>
      </c>
      <c r="I407">
        <v>13.8818821185936</v>
      </c>
    </row>
    <row r="408" spans="1:9" x14ac:dyDescent="0.3">
      <c r="A408">
        <v>0</v>
      </c>
      <c r="B408">
        <v>0</v>
      </c>
      <c r="C408">
        <v>208.83353624557199</v>
      </c>
      <c r="D408">
        <v>70.284350291283005</v>
      </c>
      <c r="E408">
        <v>210.50376062876501</v>
      </c>
      <c r="F408">
        <v>67.398243879310897</v>
      </c>
      <c r="G408">
        <v>18.208771714992501</v>
      </c>
      <c r="H408">
        <v>5.9669324453806896</v>
      </c>
      <c r="I408">
        <v>24.293293707538901</v>
      </c>
    </row>
    <row r="409" spans="1:9" x14ac:dyDescent="0.3">
      <c r="A409">
        <v>0</v>
      </c>
      <c r="B409">
        <v>0</v>
      </c>
      <c r="C409">
        <v>191.43074155844101</v>
      </c>
      <c r="D409">
        <v>182.627522053635</v>
      </c>
      <c r="E409">
        <v>248.777171652177</v>
      </c>
      <c r="F409">
        <v>14.977387528735701</v>
      </c>
      <c r="G409">
        <v>98.6640537191021</v>
      </c>
      <c r="H409">
        <v>0</v>
      </c>
      <c r="I409">
        <v>31.234234766835701</v>
      </c>
    </row>
    <row r="410" spans="1:9" x14ac:dyDescent="0.3">
      <c r="A410">
        <v>0</v>
      </c>
      <c r="B410">
        <v>0</v>
      </c>
      <c r="C410">
        <v>319.67054492689698</v>
      </c>
      <c r="D410">
        <v>168.99860249739399</v>
      </c>
      <c r="E410">
        <v>204.12485879152999</v>
      </c>
      <c r="F410">
        <v>12.1155642123924</v>
      </c>
      <c r="G410">
        <v>0</v>
      </c>
      <c r="H410">
        <v>4.8586027611095703</v>
      </c>
      <c r="I410">
        <v>76.350351652265104</v>
      </c>
    </row>
    <row r="411" spans="1:9" x14ac:dyDescent="0.3">
      <c r="A411">
        <v>0</v>
      </c>
      <c r="B411">
        <v>0</v>
      </c>
      <c r="C411">
        <v>316.233227239511</v>
      </c>
      <c r="D411">
        <v>125.66754443057999</v>
      </c>
      <c r="E411">
        <v>297.53681146064702</v>
      </c>
      <c r="F411">
        <v>53.773857098889003</v>
      </c>
      <c r="G411">
        <v>6.8811605985058399</v>
      </c>
      <c r="H411">
        <v>92.313452461081894</v>
      </c>
      <c r="I411">
        <v>31.234234766835701</v>
      </c>
    </row>
    <row r="412" spans="1:9" x14ac:dyDescent="0.3">
      <c r="A412">
        <v>0</v>
      </c>
      <c r="B412">
        <v>0</v>
      </c>
      <c r="C412">
        <v>195.88945394513701</v>
      </c>
      <c r="D412">
        <v>236.54275106883401</v>
      </c>
      <c r="E412">
        <v>286.91049676562398</v>
      </c>
      <c r="F412">
        <v>76.819795855555697</v>
      </c>
      <c r="G412">
        <v>34.405802992529203</v>
      </c>
      <c r="H412">
        <v>38.868822088876499</v>
      </c>
      <c r="I412">
        <v>0</v>
      </c>
    </row>
    <row r="413" spans="1:9" x14ac:dyDescent="0.3">
      <c r="A413">
        <v>0</v>
      </c>
      <c r="B413">
        <v>0</v>
      </c>
      <c r="C413">
        <v>359.48287694275501</v>
      </c>
      <c r="D413">
        <v>215.280481309838</v>
      </c>
      <c r="E413">
        <v>247.482108858462</v>
      </c>
      <c r="F413">
        <v>0</v>
      </c>
      <c r="G413">
        <v>0</v>
      </c>
      <c r="H413">
        <v>31.688192785906399</v>
      </c>
      <c r="I413">
        <v>65.578075884638906</v>
      </c>
    </row>
    <row r="414" spans="1:9" x14ac:dyDescent="0.3">
      <c r="A414">
        <v>0</v>
      </c>
      <c r="B414">
        <v>0</v>
      </c>
      <c r="C414">
        <v>174.18242491040701</v>
      </c>
      <c r="D414">
        <v>85.638076032013203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0</v>
      </c>
      <c r="B415">
        <v>0</v>
      </c>
      <c r="C415">
        <v>151.995126538081</v>
      </c>
      <c r="D415">
        <v>3.1792395755663301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0</v>
      </c>
      <c r="B416">
        <v>0</v>
      </c>
      <c r="C416">
        <v>165.65610335191201</v>
      </c>
      <c r="D416">
        <v>117.142780615825</v>
      </c>
      <c r="E416">
        <v>0</v>
      </c>
      <c r="F416">
        <v>43.359339261640997</v>
      </c>
      <c r="G416">
        <v>4.5538182023370197</v>
      </c>
      <c r="H416">
        <v>0</v>
      </c>
      <c r="I416">
        <v>0</v>
      </c>
    </row>
    <row r="417" spans="1:12" x14ac:dyDescent="0.3">
      <c r="A417">
        <v>0</v>
      </c>
      <c r="B417">
        <v>0</v>
      </c>
      <c r="C417">
        <v>117.703020802674</v>
      </c>
      <c r="D417">
        <v>166.37670290363499</v>
      </c>
      <c r="E417">
        <v>10.675126699620201</v>
      </c>
      <c r="F417">
        <v>4.8177043624045499</v>
      </c>
      <c r="G417">
        <v>0</v>
      </c>
      <c r="H417">
        <v>0</v>
      </c>
      <c r="I417">
        <v>0</v>
      </c>
      <c r="J417">
        <v>0</v>
      </c>
    </row>
    <row r="418" spans="1:12" x14ac:dyDescent="0.3">
      <c r="A418">
        <v>0</v>
      </c>
      <c r="B418">
        <v>0</v>
      </c>
      <c r="C418">
        <v>219.72581257300601</v>
      </c>
      <c r="D418">
        <v>103.561008950222</v>
      </c>
      <c r="E418">
        <v>181.477153893544</v>
      </c>
      <c r="F418">
        <v>24.5647184078991</v>
      </c>
      <c r="G418">
        <v>22.809306742012598</v>
      </c>
      <c r="H418">
        <v>72.109549638123497</v>
      </c>
      <c r="I418">
        <v>7.6532916729487503</v>
      </c>
      <c r="J418">
        <v>0</v>
      </c>
    </row>
    <row r="419" spans="1:12" x14ac:dyDescent="0.3">
      <c r="A419">
        <v>0</v>
      </c>
      <c r="B419">
        <v>0</v>
      </c>
      <c r="C419">
        <v>173.33925214092699</v>
      </c>
      <c r="D419">
        <v>135.52903093000799</v>
      </c>
      <c r="E419">
        <v>106.75126699620201</v>
      </c>
      <c r="F419">
        <v>55.270616417773098</v>
      </c>
      <c r="G419">
        <v>45.618613484025303</v>
      </c>
      <c r="H419">
        <v>33.651123164457601</v>
      </c>
      <c r="I419">
        <v>49.746395874166801</v>
      </c>
      <c r="J419">
        <v>31.5</v>
      </c>
    </row>
    <row r="420" spans="1:12" x14ac:dyDescent="0.3">
      <c r="A420">
        <v>0</v>
      </c>
      <c r="B420">
        <v>0</v>
      </c>
      <c r="C420">
        <v>291.37796770590899</v>
      </c>
      <c r="D420">
        <v>185.31520555735699</v>
      </c>
      <c r="E420">
        <v>117.729021098441</v>
      </c>
      <c r="F420">
        <v>116.68241243752</v>
      </c>
      <c r="G420">
        <v>108.34420702456001</v>
      </c>
      <c r="H420">
        <v>89.031367091250004</v>
      </c>
      <c r="I420">
        <v>65.052979220064401</v>
      </c>
      <c r="J420">
        <v>72</v>
      </c>
    </row>
    <row r="421" spans="1:12" x14ac:dyDescent="0.3">
      <c r="A421">
        <v>0</v>
      </c>
      <c r="B421">
        <v>0</v>
      </c>
      <c r="C421">
        <v>320.938051386219</v>
      </c>
      <c r="D421">
        <v>229.56958300388999</v>
      </c>
      <c r="E421">
        <v>174.69467646865499</v>
      </c>
      <c r="F421">
        <v>190.37656766121799</v>
      </c>
      <c r="G421">
        <v>182.47445393610101</v>
      </c>
      <c r="H421">
        <v>106.83764050950001</v>
      </c>
      <c r="I421">
        <v>122.452666767179</v>
      </c>
      <c r="J421">
        <v>139.5</v>
      </c>
    </row>
    <row r="422" spans="1:12" x14ac:dyDescent="0.3">
      <c r="A422">
        <v>0</v>
      </c>
      <c r="B422">
        <v>0</v>
      </c>
      <c r="C422">
        <v>333.60665867777999</v>
      </c>
      <c r="D422">
        <v>168.719814014907</v>
      </c>
      <c r="E422">
        <v>159.50383503659799</v>
      </c>
      <c r="F422">
        <v>227.22364527306701</v>
      </c>
      <c r="G422">
        <v>222.39074073462299</v>
      </c>
      <c r="H422">
        <v>148.38561181874999</v>
      </c>
      <c r="I422">
        <v>149.2391876225</v>
      </c>
      <c r="J422">
        <v>166.5</v>
      </c>
    </row>
    <row r="423" spans="1:12" x14ac:dyDescent="0.3">
      <c r="A423">
        <v>0</v>
      </c>
      <c r="B423">
        <v>0</v>
      </c>
      <c r="C423">
        <v>375.83534964965099</v>
      </c>
      <c r="D423">
        <v>103.834865255072</v>
      </c>
      <c r="E423">
        <v>296.93554284576601</v>
      </c>
      <c r="F423">
        <v>282.49426169084001</v>
      </c>
      <c r="G423">
        <v>262.307027533145</v>
      </c>
      <c r="H423">
        <v>175.095021946125</v>
      </c>
      <c r="I423">
        <v>179.85235431429501</v>
      </c>
      <c r="J423">
        <v>202.5</v>
      </c>
    </row>
    <row r="424" spans="1:12" x14ac:dyDescent="0.3">
      <c r="A424">
        <v>0</v>
      </c>
      <c r="B424">
        <v>0</v>
      </c>
      <c r="C424">
        <v>215.366323956542</v>
      </c>
      <c r="D424">
        <v>187.65548794241201</v>
      </c>
      <c r="E424">
        <v>285.73042802139702</v>
      </c>
      <c r="F424">
        <v>276.35308208886499</v>
      </c>
      <c r="G424">
        <v>262.307027533145</v>
      </c>
      <c r="H424">
        <v>139.482475109625</v>
      </c>
      <c r="I424">
        <v>179.85235431429501</v>
      </c>
      <c r="J424">
        <v>171</v>
      </c>
    </row>
    <row r="425" spans="1:12" x14ac:dyDescent="0.3">
      <c r="A425">
        <v>0</v>
      </c>
      <c r="B425">
        <v>0</v>
      </c>
      <c r="C425">
        <v>182.33672890562201</v>
      </c>
      <c r="D425">
        <v>138.04541641740599</v>
      </c>
      <c r="E425">
        <v>218.38941936482601</v>
      </c>
      <c r="F425">
        <v>203.84224804338899</v>
      </c>
      <c r="G425">
        <v>200.15166666116099</v>
      </c>
      <c r="H425">
        <v>186.69048098529399</v>
      </c>
      <c r="I425">
        <v>134.31526886025</v>
      </c>
      <c r="J425">
        <v>214.44512326738499</v>
      </c>
      <c r="K425">
        <v>0</v>
      </c>
    </row>
    <row r="426" spans="1:12" x14ac:dyDescent="0.3">
      <c r="A426">
        <v>0</v>
      </c>
      <c r="B426">
        <v>0</v>
      </c>
      <c r="C426">
        <v>225.12365566351301</v>
      </c>
      <c r="D426">
        <v>108.560437658403</v>
      </c>
      <c r="E426">
        <v>295.98181479826599</v>
      </c>
      <c r="F426">
        <v>212.63396059519999</v>
      </c>
      <c r="G426">
        <v>139.17896998523901</v>
      </c>
      <c r="H426">
        <v>137.988616380434</v>
      </c>
      <c r="I426">
        <v>122.134874742354</v>
      </c>
      <c r="J426">
        <v>179.67023841321401</v>
      </c>
      <c r="K426">
        <v>66</v>
      </c>
    </row>
    <row r="427" spans="1:12" x14ac:dyDescent="0.3">
      <c r="A427">
        <v>0</v>
      </c>
      <c r="B427">
        <v>0</v>
      </c>
      <c r="C427">
        <v>272.51810948741098</v>
      </c>
      <c r="D427">
        <v>213.60691280182101</v>
      </c>
      <c r="E427">
        <v>228.47719037059099</v>
      </c>
      <c r="F427">
        <v>199.34433805800001</v>
      </c>
      <c r="G427">
        <v>180.503959900946</v>
      </c>
      <c r="H427">
        <v>118.93928573987699</v>
      </c>
      <c r="I427">
        <v>101.186383985931</v>
      </c>
      <c r="J427">
        <v>127.82588980484201</v>
      </c>
      <c r="K427">
        <v>98</v>
      </c>
      <c r="L427">
        <v>0</v>
      </c>
    </row>
    <row r="428" spans="1:12" x14ac:dyDescent="0.3">
      <c r="A428">
        <v>0</v>
      </c>
      <c r="B428">
        <v>0</v>
      </c>
      <c r="C428">
        <v>315.96302549265101</v>
      </c>
      <c r="D428">
        <v>252.71803768102799</v>
      </c>
      <c r="E428">
        <v>140.49811376614201</v>
      </c>
      <c r="F428">
        <v>210.014474363738</v>
      </c>
      <c r="G428">
        <v>252.705543861325</v>
      </c>
      <c r="H428">
        <v>162.52706902800901</v>
      </c>
      <c r="I428">
        <v>142.156894733938</v>
      </c>
      <c r="J428">
        <v>192.03246319073099</v>
      </c>
      <c r="K428">
        <v>72</v>
      </c>
      <c r="L428">
        <v>104</v>
      </c>
    </row>
    <row r="429" spans="1:12" x14ac:dyDescent="0.3">
      <c r="A429">
        <v>0</v>
      </c>
      <c r="B429">
        <v>0</v>
      </c>
      <c r="C429">
        <v>383.105168409839</v>
      </c>
      <c r="D429">
        <v>294.83771062786599</v>
      </c>
      <c r="E429">
        <v>243.80394893923801</v>
      </c>
      <c r="F429">
        <v>245.870604133157</v>
      </c>
      <c r="G429">
        <v>288.806335841514</v>
      </c>
      <c r="H429">
        <v>166.69442977231699</v>
      </c>
      <c r="I429">
        <v>88.639004951749996</v>
      </c>
      <c r="J429">
        <v>247.78382347191101</v>
      </c>
      <c r="K429">
        <v>156.81669587087299</v>
      </c>
      <c r="L429">
        <v>192</v>
      </c>
    </row>
    <row r="430" spans="1:12" x14ac:dyDescent="0.3">
      <c r="A430">
        <v>0</v>
      </c>
      <c r="B430">
        <v>0</v>
      </c>
      <c r="C430">
        <v>383.105168409839</v>
      </c>
      <c r="D430">
        <v>246.700941545766</v>
      </c>
      <c r="E430">
        <v>243.80394893923801</v>
      </c>
      <c r="F430">
        <v>250.992908385931</v>
      </c>
      <c r="G430">
        <v>300.83993316824399</v>
      </c>
      <c r="H430">
        <v>187.53123349385601</v>
      </c>
      <c r="I430">
        <v>160.83962806490501</v>
      </c>
      <c r="J430">
        <v>278.75680140589998</v>
      </c>
      <c r="K430">
        <v>176.418782854732</v>
      </c>
      <c r="L430">
        <v>240</v>
      </c>
    </row>
    <row r="431" spans="1:12" x14ac:dyDescent="0.3">
      <c r="A431">
        <v>0</v>
      </c>
      <c r="B431">
        <v>0</v>
      </c>
      <c r="C431">
        <v>344.79465156885499</v>
      </c>
      <c r="D431">
        <v>141.91948048810201</v>
      </c>
      <c r="E431">
        <v>425.13313596279698</v>
      </c>
      <c r="F431">
        <v>297.093646660898</v>
      </c>
      <c r="G431">
        <v>354.991121138528</v>
      </c>
      <c r="H431">
        <v>250.04164465847501</v>
      </c>
      <c r="I431">
        <v>193.00755367788599</v>
      </c>
      <c r="J431">
        <v>340.70275727387798</v>
      </c>
      <c r="K431">
        <v>215.62295682244999</v>
      </c>
      <c r="L431">
        <v>312</v>
      </c>
    </row>
    <row r="432" spans="1:12" x14ac:dyDescent="0.3">
      <c r="A432">
        <v>0</v>
      </c>
      <c r="B432">
        <v>0</v>
      </c>
      <c r="C432">
        <v>162.88010135709999</v>
      </c>
      <c r="D432">
        <v>246.06150188634999</v>
      </c>
      <c r="E432">
        <v>447.98975617585</v>
      </c>
      <c r="F432">
        <v>379.05051470528502</v>
      </c>
      <c r="G432">
        <v>433.20950376227199</v>
      </c>
      <c r="H432">
        <v>287.54789135724599</v>
      </c>
      <c r="I432">
        <v>303.80818634482102</v>
      </c>
      <c r="J432">
        <v>433.62169107584498</v>
      </c>
      <c r="K432">
        <v>274.42921777402699</v>
      </c>
      <c r="L432">
        <v>432</v>
      </c>
    </row>
    <row r="433" spans="1:13" x14ac:dyDescent="0.3">
      <c r="A433">
        <v>0</v>
      </c>
      <c r="B433">
        <v>0</v>
      </c>
      <c r="C433">
        <v>335.721176027409</v>
      </c>
      <c r="D433">
        <v>246.06150188634999</v>
      </c>
      <c r="E433">
        <v>447.98975617585</v>
      </c>
      <c r="F433">
        <v>501.98581677186399</v>
      </c>
      <c r="G433">
        <v>469.31029574246099</v>
      </c>
      <c r="H433">
        <v>320.88677731170998</v>
      </c>
      <c r="I433">
        <v>296.659758430826</v>
      </c>
      <c r="J433">
        <v>470.78926459663199</v>
      </c>
      <c r="K433">
        <v>294.03130475788601</v>
      </c>
      <c r="L433">
        <v>488</v>
      </c>
    </row>
    <row r="434" spans="1:13" x14ac:dyDescent="0.3">
      <c r="A434">
        <v>0</v>
      </c>
      <c r="B434">
        <v>0</v>
      </c>
      <c r="C434">
        <v>335.721176027409</v>
      </c>
      <c r="D434">
        <v>199.08612425350199</v>
      </c>
      <c r="E434">
        <v>357.93467253641899</v>
      </c>
      <c r="F434">
        <v>409.78434022192999</v>
      </c>
      <c r="G434">
        <v>469.31029574246099</v>
      </c>
      <c r="H434">
        <v>300.04997359017</v>
      </c>
      <c r="I434">
        <v>192.66801795912099</v>
      </c>
      <c r="J434">
        <v>396.45411755505802</v>
      </c>
      <c r="K434">
        <v>250.90671339339599</v>
      </c>
      <c r="L434">
        <v>328</v>
      </c>
    </row>
    <row r="435" spans="1:13" x14ac:dyDescent="0.3">
      <c r="A435">
        <v>0</v>
      </c>
      <c r="B435">
        <v>0</v>
      </c>
      <c r="C435">
        <v>302.149058424668</v>
      </c>
      <c r="D435">
        <v>112.288452884102</v>
      </c>
      <c r="E435">
        <v>253.83893031371201</v>
      </c>
      <c r="F435">
        <v>416.50478812466901</v>
      </c>
      <c r="G435">
        <v>330.32224661873198</v>
      </c>
      <c r="H435">
        <v>228.95599800791399</v>
      </c>
      <c r="I435">
        <v>177.50577957720901</v>
      </c>
      <c r="J435">
        <v>227.942487354512</v>
      </c>
      <c r="K435">
        <v>124.04698190162</v>
      </c>
      <c r="L435">
        <v>188.74799717729101</v>
      </c>
    </row>
    <row r="436" spans="1:13" x14ac:dyDescent="0.3">
      <c r="A436">
        <v>0</v>
      </c>
      <c r="B436">
        <v>0</v>
      </c>
      <c r="C436">
        <v>179.15874739539399</v>
      </c>
      <c r="D436">
        <v>298.240495564171</v>
      </c>
      <c r="E436">
        <v>435.215310896532</v>
      </c>
      <c r="F436">
        <v>351.42591498018902</v>
      </c>
      <c r="G436">
        <v>181.87844183734799</v>
      </c>
      <c r="H436">
        <v>172.76270079506401</v>
      </c>
      <c r="I436">
        <v>130.82156411565401</v>
      </c>
      <c r="J436">
        <v>262.91808958770599</v>
      </c>
      <c r="K436">
        <v>146.823791634157</v>
      </c>
      <c r="L436">
        <v>106.148317712352</v>
      </c>
    </row>
    <row r="437" spans="1:13" x14ac:dyDescent="0.3">
      <c r="A437">
        <v>0</v>
      </c>
      <c r="B437">
        <v>0</v>
      </c>
      <c r="C437">
        <v>363.00981424964999</v>
      </c>
      <c r="D437">
        <v>298.240495564171</v>
      </c>
      <c r="E437">
        <v>210.877521774608</v>
      </c>
      <c r="F437">
        <v>169.44555009245099</v>
      </c>
      <c r="G437">
        <v>169.286763129592</v>
      </c>
      <c r="H437">
        <v>178.825432577019</v>
      </c>
      <c r="I437">
        <v>87.415805225062002</v>
      </c>
      <c r="J437">
        <v>134.82978953215701</v>
      </c>
      <c r="K437">
        <v>85.003247788196205</v>
      </c>
      <c r="L437">
        <v>19.670314750127901</v>
      </c>
    </row>
    <row r="438" spans="1:13" x14ac:dyDescent="0.3">
      <c r="A438">
        <v>0</v>
      </c>
      <c r="B438">
        <v>0</v>
      </c>
      <c r="C438">
        <v>363.00981424964999</v>
      </c>
      <c r="D438">
        <v>265.705168775353</v>
      </c>
      <c r="E438">
        <v>197.117912965426</v>
      </c>
      <c r="F438">
        <v>145.19543889871599</v>
      </c>
      <c r="G438">
        <v>84.069114426521907</v>
      </c>
      <c r="H438">
        <v>72.107029264927206</v>
      </c>
      <c r="I438">
        <v>55.4719921187097</v>
      </c>
      <c r="J438">
        <v>71.826354596232505</v>
      </c>
      <c r="K438">
        <v>65.902395303036798</v>
      </c>
      <c r="L438">
        <v>75.272064703949297</v>
      </c>
    </row>
    <row r="439" spans="1:13" x14ac:dyDescent="0.3">
      <c r="A439">
        <v>0</v>
      </c>
      <c r="B439">
        <v>0</v>
      </c>
      <c r="C439">
        <v>330.07696512184702</v>
      </c>
      <c r="D439">
        <v>107.5388263031</v>
      </c>
      <c r="E439">
        <v>166.82146683070701</v>
      </c>
      <c r="F439">
        <v>143.739008775</v>
      </c>
      <c r="G439">
        <v>83.167928955607806</v>
      </c>
      <c r="H439">
        <v>71.1207838511707</v>
      </c>
      <c r="I439">
        <v>105.448861970442</v>
      </c>
      <c r="J439">
        <v>79.905379976365396</v>
      </c>
      <c r="K439">
        <v>51.476247241756397</v>
      </c>
      <c r="L439">
        <v>83.635627448832494</v>
      </c>
    </row>
    <row r="440" spans="1:13" x14ac:dyDescent="0.3">
      <c r="A440">
        <v>0</v>
      </c>
      <c r="B440">
        <v>0</v>
      </c>
      <c r="C440">
        <v>211.34868260643299</v>
      </c>
      <c r="D440">
        <v>235.754078566484</v>
      </c>
      <c r="E440">
        <v>318.003518943318</v>
      </c>
      <c r="F440">
        <v>227.22975918540601</v>
      </c>
      <c r="G440">
        <v>114.448588344058</v>
      </c>
      <c r="H440">
        <v>96.0055562042362</v>
      </c>
      <c r="I440">
        <v>71.554584908514698</v>
      </c>
      <c r="J440">
        <v>58.113003619174798</v>
      </c>
      <c r="K440">
        <v>59.313399757879097</v>
      </c>
      <c r="L440">
        <v>58.544939214182698</v>
      </c>
    </row>
    <row r="441" spans="1:13" x14ac:dyDescent="0.3">
      <c r="A441">
        <v>0</v>
      </c>
      <c r="B441">
        <v>0</v>
      </c>
      <c r="C441">
        <v>321.65355036304402</v>
      </c>
      <c r="D441">
        <v>235.754078566484</v>
      </c>
      <c r="E441">
        <v>219.57385831800499</v>
      </c>
      <c r="F441">
        <v>194.76836501606201</v>
      </c>
      <c r="G441">
        <v>196.616805616715</v>
      </c>
      <c r="H441">
        <v>57.003298996265201</v>
      </c>
      <c r="I441">
        <v>85.611464133827695</v>
      </c>
      <c r="J441">
        <v>28.9211872238557</v>
      </c>
      <c r="K441">
        <v>14.8283499394697</v>
      </c>
      <c r="L441">
        <v>39.675363544608203</v>
      </c>
    </row>
    <row r="442" spans="1:13" x14ac:dyDescent="0.3">
      <c r="A442">
        <v>0</v>
      </c>
      <c r="B442">
        <v>0</v>
      </c>
      <c r="C442">
        <v>321.65355036304402</v>
      </c>
      <c r="D442">
        <v>212.17867070983601</v>
      </c>
      <c r="E442">
        <v>461.035643420035</v>
      </c>
      <c r="F442">
        <v>171.15527687495899</v>
      </c>
      <c r="G442">
        <v>117.383167532367</v>
      </c>
      <c r="H442">
        <v>65.736112648597199</v>
      </c>
      <c r="I442">
        <v>52.6839779285094</v>
      </c>
      <c r="J442">
        <v>7.1201793225516301</v>
      </c>
      <c r="K442">
        <v>19.262820711470901</v>
      </c>
      <c r="L442">
        <v>8.7510875714272895</v>
      </c>
    </row>
    <row r="443" spans="1:13" x14ac:dyDescent="0.3">
      <c r="A443">
        <v>0</v>
      </c>
      <c r="B443">
        <v>0</v>
      </c>
      <c r="C443">
        <v>289.48819532674003</v>
      </c>
      <c r="D443">
        <v>47.979648160457103</v>
      </c>
      <c r="E443">
        <v>466.15826168025802</v>
      </c>
      <c r="F443">
        <v>380.32916197914398</v>
      </c>
      <c r="G443">
        <v>145.045770261125</v>
      </c>
      <c r="H443">
        <v>122.707410277381</v>
      </c>
      <c r="I443">
        <v>142.469418118611</v>
      </c>
      <c r="J443">
        <v>5.59360919560035</v>
      </c>
      <c r="K443">
        <v>32.104701185784798</v>
      </c>
      <c r="L443">
        <v>0</v>
      </c>
    </row>
    <row r="444" spans="1:13" x14ac:dyDescent="0.3">
      <c r="A444">
        <v>0</v>
      </c>
      <c r="B444">
        <v>0</v>
      </c>
      <c r="C444">
        <v>104.60286535358</v>
      </c>
      <c r="D444">
        <v>152.44356596910501</v>
      </c>
      <c r="E444">
        <v>40.9809460817808</v>
      </c>
      <c r="F444">
        <v>0</v>
      </c>
      <c r="G444">
        <v>27.196081923961099</v>
      </c>
      <c r="H444">
        <v>4.3824075099064803</v>
      </c>
      <c r="I444">
        <v>26.244366495533701</v>
      </c>
      <c r="J444">
        <v>0</v>
      </c>
      <c r="K444">
        <v>9.6314103557354507</v>
      </c>
      <c r="L444">
        <v>0</v>
      </c>
      <c r="M444">
        <v>0</v>
      </c>
    </row>
    <row r="445" spans="1:13" x14ac:dyDescent="0.3">
      <c r="A445">
        <v>0</v>
      </c>
      <c r="B445">
        <v>0</v>
      </c>
      <c r="C445">
        <v>207.61170793492701</v>
      </c>
      <c r="D445">
        <v>143.78199972086</v>
      </c>
      <c r="E445">
        <v>48.885795128116797</v>
      </c>
      <c r="F445">
        <v>27.2872507798355</v>
      </c>
      <c r="G445">
        <v>9.3780028466630299</v>
      </c>
      <c r="H445">
        <v>0</v>
      </c>
      <c r="I445">
        <v>10.701607097344001</v>
      </c>
      <c r="J445">
        <v>0</v>
      </c>
      <c r="K445">
        <v>36.123229992832599</v>
      </c>
      <c r="L445">
        <v>0</v>
      </c>
      <c r="M445">
        <v>0</v>
      </c>
    </row>
    <row r="446" spans="1:13" x14ac:dyDescent="0.3">
      <c r="A446">
        <v>0</v>
      </c>
      <c r="B446">
        <v>0</v>
      </c>
      <c r="C446">
        <v>192.78230022528899</v>
      </c>
      <c r="D446">
        <v>61.6462072546001</v>
      </c>
      <c r="E446">
        <v>52.377637637268002</v>
      </c>
      <c r="F446">
        <v>15.5927147313345</v>
      </c>
      <c r="G446">
        <v>23.871677295944298</v>
      </c>
      <c r="H446">
        <v>23.0458194131201</v>
      </c>
      <c r="I446">
        <v>21.172963383878901</v>
      </c>
      <c r="J446">
        <v>25.839402531550999</v>
      </c>
      <c r="K446">
        <v>65.365844748935203</v>
      </c>
      <c r="L446">
        <v>32.6753328383952</v>
      </c>
      <c r="M446">
        <v>27</v>
      </c>
    </row>
    <row r="447" spans="1:13" x14ac:dyDescent="0.3">
      <c r="A447">
        <v>0</v>
      </c>
      <c r="B447">
        <v>0</v>
      </c>
      <c r="C447">
        <v>55.247491296606299</v>
      </c>
      <c r="D447">
        <v>147.612553928708</v>
      </c>
      <c r="E447">
        <v>66.3450076738728</v>
      </c>
      <c r="F447">
        <v>44.540067467238103</v>
      </c>
      <c r="G447">
        <v>47.743354591888597</v>
      </c>
      <c r="H447">
        <v>50.700802708864202</v>
      </c>
      <c r="I447">
        <v>52.932408459697399</v>
      </c>
      <c r="J447">
        <v>56.846685569412401</v>
      </c>
      <c r="K447">
        <v>82.567382840760303</v>
      </c>
      <c r="L447">
        <v>71.885732244469395</v>
      </c>
      <c r="M447">
        <v>53.999999999999901</v>
      </c>
    </row>
    <row r="448" spans="1:13" x14ac:dyDescent="0.3">
      <c r="A448">
        <v>0</v>
      </c>
      <c r="B448">
        <v>0</v>
      </c>
      <c r="C448">
        <v>190.204651990657</v>
      </c>
      <c r="D448">
        <v>111.188676985261</v>
      </c>
      <c r="E448">
        <v>62.853165164721602</v>
      </c>
      <c r="F448">
        <v>44.540067467238103</v>
      </c>
      <c r="G448">
        <v>47.743354591888597</v>
      </c>
      <c r="H448">
        <v>50.700802708864202</v>
      </c>
      <c r="I448">
        <v>38.817099537111403</v>
      </c>
      <c r="J448">
        <v>56.846685569412401</v>
      </c>
      <c r="K448">
        <v>46.444152847927697</v>
      </c>
      <c r="L448">
        <v>71.885732244469395</v>
      </c>
      <c r="M448">
        <v>53.999999999999901</v>
      </c>
    </row>
    <row r="449" spans="1:14" x14ac:dyDescent="0.3">
      <c r="A449">
        <v>0</v>
      </c>
      <c r="B449">
        <v>0</v>
      </c>
      <c r="C449">
        <v>200.32192071356499</v>
      </c>
      <c r="D449">
        <v>23.459614816990999</v>
      </c>
      <c r="E449">
        <v>127.23368946494701</v>
      </c>
      <c r="F449">
        <v>105.22590939135</v>
      </c>
      <c r="G449">
        <v>98.828744005209401</v>
      </c>
      <c r="H449">
        <v>112.002682347763</v>
      </c>
      <c r="I449">
        <v>78.643865915340498</v>
      </c>
      <c r="J449">
        <v>111.62621893630001</v>
      </c>
      <c r="K449">
        <v>66.951083690289906</v>
      </c>
      <c r="L449">
        <v>141.15743786186701</v>
      </c>
      <c r="M449">
        <v>106.92</v>
      </c>
    </row>
    <row r="450" spans="1:14" x14ac:dyDescent="0.3">
      <c r="A450">
        <v>0</v>
      </c>
      <c r="B450">
        <v>0</v>
      </c>
      <c r="C450">
        <v>200.32192071356499</v>
      </c>
      <c r="D450">
        <v>101.60984228941101</v>
      </c>
      <c r="E450">
        <v>160.220201548452</v>
      </c>
      <c r="F450">
        <v>165.35500047212099</v>
      </c>
      <c r="G450">
        <v>150.391566964449</v>
      </c>
      <c r="H450">
        <v>149.336909797018</v>
      </c>
      <c r="I450">
        <v>93.703329601256797</v>
      </c>
      <c r="J450">
        <v>167.43932840445001</v>
      </c>
      <c r="K450">
        <v>100.426625535434</v>
      </c>
      <c r="L450">
        <v>211.73615679279999</v>
      </c>
      <c r="M450">
        <v>165.24</v>
      </c>
    </row>
    <row r="451" spans="1:14" x14ac:dyDescent="0.3">
      <c r="A451">
        <v>0</v>
      </c>
      <c r="B451">
        <v>0</v>
      </c>
      <c r="C451">
        <v>178.468620272084</v>
      </c>
      <c r="D451">
        <v>128.4501779885</v>
      </c>
      <c r="E451">
        <v>230.90558458453401</v>
      </c>
      <c r="F451">
        <v>250.53787950321399</v>
      </c>
      <c r="G451">
        <v>223.43889949003801</v>
      </c>
      <c r="H451">
        <v>215.70886970680399</v>
      </c>
      <c r="I451">
        <v>107.089519544293</v>
      </c>
      <c r="J451">
        <v>246.50790015099699</v>
      </c>
      <c r="K451">
        <v>147.85030981605701</v>
      </c>
      <c r="L451">
        <v>311.72267527829001</v>
      </c>
      <c r="M451">
        <v>243</v>
      </c>
    </row>
    <row r="452" spans="1:14" x14ac:dyDescent="0.3">
      <c r="A452">
        <v>0</v>
      </c>
      <c r="B452">
        <v>0</v>
      </c>
      <c r="C452">
        <v>18.552049288114102</v>
      </c>
      <c r="D452">
        <v>191.716683564926</v>
      </c>
      <c r="E452">
        <v>263.89209666803902</v>
      </c>
      <c r="F452">
        <v>280.60242504360002</v>
      </c>
      <c r="G452">
        <v>244.92340905638801</v>
      </c>
      <c r="H452">
        <v>244.746602167335</v>
      </c>
      <c r="I452">
        <v>132.18862568748699</v>
      </c>
      <c r="J452">
        <v>279.06554734075098</v>
      </c>
      <c r="K452">
        <v>167.377709225725</v>
      </c>
      <c r="L452">
        <v>352.89359465466799</v>
      </c>
      <c r="M452">
        <v>277.02</v>
      </c>
    </row>
    <row r="453" spans="1:14" x14ac:dyDescent="0.3">
      <c r="A453">
        <v>0</v>
      </c>
      <c r="B453">
        <v>0</v>
      </c>
      <c r="C453">
        <v>143.52427828030099</v>
      </c>
      <c r="D453">
        <v>168.710681537135</v>
      </c>
      <c r="E453">
        <v>311.01568535875998</v>
      </c>
      <c r="F453">
        <v>330.71000094424301</v>
      </c>
      <c r="G453">
        <v>287.89242818908798</v>
      </c>
      <c r="H453">
        <v>286.22907711095098</v>
      </c>
      <c r="I453">
        <v>128.84207820172799</v>
      </c>
      <c r="J453">
        <v>325.576471897543</v>
      </c>
      <c r="K453">
        <v>198.06362258377399</v>
      </c>
      <c r="L453">
        <v>411.70919376377998</v>
      </c>
      <c r="M453">
        <v>277.02</v>
      </c>
    </row>
    <row r="454" spans="1:14" x14ac:dyDescent="0.3">
      <c r="A454">
        <v>0</v>
      </c>
      <c r="B454">
        <v>0</v>
      </c>
      <c r="C454">
        <v>133.272544117422</v>
      </c>
      <c r="D454">
        <v>84.126462899099295</v>
      </c>
      <c r="E454">
        <v>376.98870952576999</v>
      </c>
      <c r="F454">
        <v>335.72075853430698</v>
      </c>
      <c r="G454">
        <v>219.14199757676801</v>
      </c>
      <c r="H454">
        <v>178.374642257549</v>
      </c>
      <c r="I454">
        <v>164.79846566407201</v>
      </c>
      <c r="J454">
        <v>195.34588313852601</v>
      </c>
      <c r="K454">
        <v>133.90216738057899</v>
      </c>
      <c r="L454">
        <v>164.68367750551101</v>
      </c>
      <c r="M454">
        <v>104.975999999999</v>
      </c>
    </row>
    <row r="455" spans="1:14" x14ac:dyDescent="0.3">
      <c r="A455">
        <v>0</v>
      </c>
      <c r="B455">
        <v>0</v>
      </c>
      <c r="C455">
        <v>40.832063502884601</v>
      </c>
      <c r="D455">
        <v>241.16278107023501</v>
      </c>
      <c r="E455">
        <v>409.97522160927502</v>
      </c>
      <c r="F455">
        <v>120.258182161542</v>
      </c>
      <c r="G455">
        <v>77.341211129303403</v>
      </c>
      <c r="H455">
        <v>84.559812421703697</v>
      </c>
      <c r="I455">
        <v>50.70722020433</v>
      </c>
      <c r="J455">
        <v>92.987418283683397</v>
      </c>
      <c r="K455">
        <v>65.508428815637799</v>
      </c>
      <c r="L455">
        <v>98.555290760600101</v>
      </c>
      <c r="M455">
        <v>64.786250960589797</v>
      </c>
    </row>
    <row r="456" spans="1:14" x14ac:dyDescent="0.3">
      <c r="A456">
        <v>0</v>
      </c>
      <c r="B456">
        <v>0</v>
      </c>
      <c r="C456">
        <v>206.66702965953999</v>
      </c>
      <c r="D456">
        <v>262.36390468080498</v>
      </c>
      <c r="E456">
        <v>98.959536250514702</v>
      </c>
      <c r="F456">
        <v>211.43547810271301</v>
      </c>
      <c r="G456">
        <v>60.211206905634299</v>
      </c>
      <c r="H456">
        <v>59.865295948875897</v>
      </c>
      <c r="I456">
        <v>78.867643371895298</v>
      </c>
      <c r="J456">
        <v>60.796319105776298</v>
      </c>
      <c r="K456">
        <v>29.5991638139757</v>
      </c>
      <c r="L456">
        <v>66.257412732486202</v>
      </c>
      <c r="M456">
        <v>35.109227750996098</v>
      </c>
    </row>
    <row r="457" spans="1:14" x14ac:dyDescent="0.3">
      <c r="A457">
        <v>0</v>
      </c>
      <c r="B457">
        <v>0</v>
      </c>
      <c r="C457">
        <v>206.66702965953999</v>
      </c>
      <c r="D457">
        <v>262.36390468080498</v>
      </c>
      <c r="E457">
        <v>127.12276921753001</v>
      </c>
      <c r="F457">
        <v>58.551363166905297</v>
      </c>
      <c r="G457">
        <v>24.419659148454301</v>
      </c>
      <c r="H457">
        <v>29.352862053927499</v>
      </c>
      <c r="I457">
        <v>104.217957312861</v>
      </c>
      <c r="J457">
        <v>51.121313389283799</v>
      </c>
      <c r="K457">
        <v>37.274314027665</v>
      </c>
      <c r="L457">
        <v>50.530639311686897</v>
      </c>
      <c r="M457">
        <v>22.8940886331666</v>
      </c>
    </row>
    <row r="458" spans="1:14" x14ac:dyDescent="0.3">
      <c r="A458">
        <v>0</v>
      </c>
      <c r="B458">
        <v>0</v>
      </c>
      <c r="C458">
        <v>187.89828921086701</v>
      </c>
      <c r="D458">
        <v>236.12751421272401</v>
      </c>
      <c r="E458">
        <v>312.91758576622698</v>
      </c>
      <c r="F458">
        <v>60.335131263910903</v>
      </c>
      <c r="G458">
        <v>53.877558752656199</v>
      </c>
      <c r="H458">
        <v>34.605728850664903</v>
      </c>
      <c r="I458">
        <v>26.758664715464398</v>
      </c>
      <c r="J458">
        <v>37.838482837296702</v>
      </c>
      <c r="K458">
        <v>21.643150080579598</v>
      </c>
      <c r="L458">
        <v>21.388978697621798</v>
      </c>
      <c r="M458">
        <v>16.7896656327115</v>
      </c>
      <c r="N458">
        <v>0</v>
      </c>
    </row>
    <row r="459" spans="1:14" x14ac:dyDescent="0.3">
      <c r="A459">
        <v>0</v>
      </c>
      <c r="B459">
        <v>0</v>
      </c>
      <c r="C459">
        <v>8.4634656075341006</v>
      </c>
      <c r="D459">
        <v>64.554560395774402</v>
      </c>
      <c r="E459">
        <v>312.91758576622698</v>
      </c>
      <c r="F459">
        <v>409.41696214796599</v>
      </c>
      <c r="G459">
        <v>78.367358185681795</v>
      </c>
      <c r="H459">
        <v>38.931444956998</v>
      </c>
      <c r="I459">
        <v>25.165218725385401</v>
      </c>
      <c r="J459">
        <v>21.888011006649801</v>
      </c>
      <c r="K459">
        <v>9.1490857926744606</v>
      </c>
      <c r="L459">
        <v>21.841554551150001</v>
      </c>
      <c r="M459">
        <v>8.5872002795302507</v>
      </c>
      <c r="N459">
        <v>8</v>
      </c>
    </row>
    <row r="460" spans="1:14" x14ac:dyDescent="0.3">
      <c r="A460">
        <v>0</v>
      </c>
      <c r="B460">
        <v>0</v>
      </c>
      <c r="C460">
        <v>170.238091669851</v>
      </c>
      <c r="D460">
        <v>174.53420568380901</v>
      </c>
      <c r="E460">
        <v>290.42663428927898</v>
      </c>
      <c r="F460">
        <v>124.979914760958</v>
      </c>
      <c r="G460">
        <v>93.061237845497203</v>
      </c>
      <c r="H460">
        <v>73.537173807662995</v>
      </c>
      <c r="I460">
        <v>117.578857247023</v>
      </c>
      <c r="J460">
        <v>12.246952034872001</v>
      </c>
      <c r="K460">
        <v>12.0660739040961</v>
      </c>
      <c r="L460">
        <v>14.561036367433299</v>
      </c>
      <c r="M460">
        <v>0</v>
      </c>
      <c r="N460">
        <v>4</v>
      </c>
    </row>
    <row r="461" spans="1:14" x14ac:dyDescent="0.3">
      <c r="A461">
        <v>0</v>
      </c>
      <c r="B461">
        <v>0</v>
      </c>
      <c r="C461">
        <v>170.238091669851</v>
      </c>
      <c r="D461">
        <v>174.53420568380901</v>
      </c>
      <c r="E461">
        <v>380.05647607063298</v>
      </c>
      <c r="F461">
        <v>245.281294078401</v>
      </c>
      <c r="G461">
        <v>137.14287682494299</v>
      </c>
      <c r="H461">
        <v>125.44576708366</v>
      </c>
      <c r="I461">
        <v>129.191583888704</v>
      </c>
      <c r="J461">
        <v>167.79717767951601</v>
      </c>
      <c r="K461">
        <v>58.606644677038602</v>
      </c>
      <c r="L461">
        <v>132.42865967721201</v>
      </c>
      <c r="M461">
        <v>97.904823001526594</v>
      </c>
      <c r="N461">
        <v>126.550287117267</v>
      </c>
    </row>
    <row r="462" spans="1:14" x14ac:dyDescent="0.3">
      <c r="A462">
        <v>0</v>
      </c>
      <c r="B462">
        <v>0</v>
      </c>
      <c r="C462">
        <v>153.21428250286601</v>
      </c>
      <c r="D462">
        <v>157.080785115428</v>
      </c>
      <c r="E462">
        <v>388.057665040541</v>
      </c>
      <c r="F462">
        <v>242.55594636641899</v>
      </c>
      <c r="G462">
        <v>372.24495138198898</v>
      </c>
      <c r="H462">
        <v>198.98294089132301</v>
      </c>
      <c r="I462">
        <v>79.837495661559302</v>
      </c>
      <c r="J462">
        <v>269.93459018009202</v>
      </c>
      <c r="K462">
        <v>82.738792485230903</v>
      </c>
      <c r="L462">
        <v>226.23229361523801</v>
      </c>
      <c r="M462">
        <v>170.26925739395901</v>
      </c>
      <c r="N462">
        <v>214.585269459714</v>
      </c>
    </row>
    <row r="463" spans="1:14" x14ac:dyDescent="0.3">
      <c r="A463">
        <v>0</v>
      </c>
      <c r="B463">
        <v>0</v>
      </c>
      <c r="C463">
        <v>40.5868597392138</v>
      </c>
      <c r="D463">
        <v>25.300983426595099</v>
      </c>
      <c r="E463">
        <v>388.057665040541</v>
      </c>
      <c r="F463">
        <v>396.84633848426103</v>
      </c>
      <c r="G463">
        <v>382.040871155199</v>
      </c>
      <c r="H463">
        <v>224.937237529322</v>
      </c>
      <c r="I463">
        <v>220.557003609172</v>
      </c>
      <c r="J463">
        <v>321.00329643037998</v>
      </c>
      <c r="K463">
        <v>98.252316076211798</v>
      </c>
      <c r="L463">
        <v>253.821597714657</v>
      </c>
      <c r="M463">
        <v>204.32310887275099</v>
      </c>
      <c r="N463">
        <v>242.096201441728</v>
      </c>
    </row>
    <row r="464" spans="1:14" x14ac:dyDescent="0.3">
      <c r="A464">
        <v>0</v>
      </c>
      <c r="B464">
        <v>0</v>
      </c>
      <c r="C464">
        <v>190.21832351164301</v>
      </c>
      <c r="D464">
        <v>109.650517799844</v>
      </c>
      <c r="E464">
        <v>208.83103211459999</v>
      </c>
      <c r="F464">
        <v>255.441321323203</v>
      </c>
      <c r="G464">
        <v>249.79595421686099</v>
      </c>
      <c r="H464">
        <v>203.30865699765599</v>
      </c>
      <c r="I464">
        <v>190.135347938942</v>
      </c>
      <c r="J464">
        <v>291.82117857307202</v>
      </c>
      <c r="K464">
        <v>89.633691859000194</v>
      </c>
      <c r="L464">
        <v>226.23229361523801</v>
      </c>
      <c r="M464">
        <v>178.78272026365701</v>
      </c>
      <c r="N464">
        <v>214.585269459714</v>
      </c>
    </row>
    <row r="465" spans="1:14" x14ac:dyDescent="0.3">
      <c r="A465">
        <v>0</v>
      </c>
      <c r="B465">
        <v>0</v>
      </c>
      <c r="C465">
        <v>174.53021435604299</v>
      </c>
      <c r="D465">
        <v>118.680560442184</v>
      </c>
      <c r="E465">
        <v>140.448076702988</v>
      </c>
      <c r="F465">
        <v>212.53151658936901</v>
      </c>
      <c r="G465">
        <v>280.730225242806</v>
      </c>
      <c r="H465">
        <v>109.331179409561</v>
      </c>
      <c r="I465">
        <v>59.029044502712203</v>
      </c>
      <c r="J465">
        <v>166.99533344343001</v>
      </c>
      <c r="K465">
        <v>104.410357929228</v>
      </c>
      <c r="L465">
        <v>185.64705415630601</v>
      </c>
      <c r="M465">
        <v>53.602951484984096</v>
      </c>
      <c r="N465">
        <v>36.625946527064997</v>
      </c>
    </row>
    <row r="466" spans="1:14" x14ac:dyDescent="0.3">
      <c r="A466">
        <v>0</v>
      </c>
      <c r="B466">
        <v>0</v>
      </c>
      <c r="C466">
        <v>20.5160382124938</v>
      </c>
      <c r="D466">
        <v>125.130590900999</v>
      </c>
      <c r="E466">
        <v>275.23883089023099</v>
      </c>
      <c r="F466">
        <v>356.90343447504301</v>
      </c>
      <c r="G466">
        <v>72.079382156936703</v>
      </c>
      <c r="H466">
        <v>38.476990853977597</v>
      </c>
      <c r="I466">
        <v>38.220488087915101</v>
      </c>
      <c r="J466">
        <v>34.256801283911102</v>
      </c>
      <c r="K466">
        <v>13.9213810572305</v>
      </c>
      <c r="L466">
        <v>14.426802587821101</v>
      </c>
      <c r="M466">
        <v>3.7002632742257302</v>
      </c>
      <c r="N466">
        <v>10.901313548848499</v>
      </c>
    </row>
    <row r="467" spans="1:14" x14ac:dyDescent="0.3">
      <c r="A467">
        <v>0</v>
      </c>
      <c r="B467">
        <v>0</v>
      </c>
      <c r="C467">
        <v>171.79506927484499</v>
      </c>
      <c r="D467">
        <v>114.810542166896</v>
      </c>
      <c r="E467">
        <v>303.46845457128097</v>
      </c>
      <c r="F467">
        <v>247.08699309810601</v>
      </c>
      <c r="G467">
        <v>16.754689684202901</v>
      </c>
      <c r="H467">
        <v>75.373252435103694</v>
      </c>
      <c r="I467">
        <v>45.2677418623812</v>
      </c>
      <c r="J467">
        <v>0</v>
      </c>
      <c r="K467">
        <v>11.0384093418297</v>
      </c>
      <c r="L467">
        <v>6.0307350087013498</v>
      </c>
      <c r="M467">
        <v>2.15043758171544</v>
      </c>
      <c r="N467">
        <v>3.70635366602278</v>
      </c>
    </row>
    <row r="468" spans="1:14" x14ac:dyDescent="0.3">
      <c r="A468">
        <v>0</v>
      </c>
      <c r="B468">
        <v>0</v>
      </c>
      <c r="C468">
        <v>173.58460124645799</v>
      </c>
      <c r="D468">
        <v>10.8650134306314</v>
      </c>
      <c r="E468">
        <v>317.58326641180503</v>
      </c>
      <c r="F468">
        <v>291.18740300068498</v>
      </c>
      <c r="G468">
        <v>63.388152210073102</v>
      </c>
      <c r="H468">
        <v>61.240767603521697</v>
      </c>
      <c r="I468">
        <v>21.763337433837101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>
        <v>0</v>
      </c>
      <c r="B469">
        <v>0</v>
      </c>
      <c r="C469">
        <v>173.58460124645799</v>
      </c>
      <c r="D469">
        <v>140.34825392256201</v>
      </c>
      <c r="E469">
        <v>335.22678121246099</v>
      </c>
      <c r="F469">
        <v>75.145136258241294</v>
      </c>
      <c r="G469">
        <v>37.287148358866503</v>
      </c>
      <c r="H469">
        <v>40.502105825745097</v>
      </c>
      <c r="I469">
        <v>19.650331282212999</v>
      </c>
      <c r="J469">
        <v>0</v>
      </c>
      <c r="K469">
        <v>15.876155088960701</v>
      </c>
      <c r="L469">
        <v>0</v>
      </c>
      <c r="M469">
        <v>4.17777585714372</v>
      </c>
      <c r="N469">
        <v>0</v>
      </c>
    </row>
    <row r="470" spans="1:14" x14ac:dyDescent="0.3">
      <c r="A470">
        <v>0</v>
      </c>
      <c r="B470">
        <v>0</v>
      </c>
      <c r="C470">
        <v>156.22614112181299</v>
      </c>
      <c r="D470">
        <v>140.34825392256201</v>
      </c>
      <c r="E470">
        <v>335.22678121246099</v>
      </c>
      <c r="F470">
        <v>94.074089250972804</v>
      </c>
      <c r="G470">
        <v>31.6745301954472</v>
      </c>
      <c r="H470">
        <v>113.811707548789</v>
      </c>
      <c r="I470">
        <v>45.359056948827003</v>
      </c>
      <c r="J470">
        <v>0</v>
      </c>
      <c r="K470">
        <v>4.5360443111316302</v>
      </c>
      <c r="L470">
        <v>0</v>
      </c>
      <c r="M470">
        <v>4.17777585714372</v>
      </c>
      <c r="N470">
        <v>0</v>
      </c>
    </row>
    <row r="471" spans="1:14" x14ac:dyDescent="0.3">
      <c r="A471">
        <v>0</v>
      </c>
      <c r="B471">
        <v>0</v>
      </c>
      <c r="C471">
        <v>28.4423944372381</v>
      </c>
      <c r="D471">
        <v>126.313428530306</v>
      </c>
      <c r="E471">
        <v>298.52827042709799</v>
      </c>
      <c r="F471">
        <v>152.31043021586001</v>
      </c>
      <c r="G471">
        <v>68.427271427255405</v>
      </c>
      <c r="H471">
        <v>118.984966982825</v>
      </c>
      <c r="I471">
        <v>41.235506317115401</v>
      </c>
      <c r="J471">
        <v>62.383048968498301</v>
      </c>
      <c r="K471">
        <v>47.920123575916797</v>
      </c>
      <c r="L471">
        <v>9.7811128482095597</v>
      </c>
      <c r="M471">
        <v>9.3999956785733794</v>
      </c>
      <c r="N471">
        <v>0</v>
      </c>
    </row>
    <row r="472" spans="1:14" x14ac:dyDescent="0.3">
      <c r="A472">
        <v>0</v>
      </c>
      <c r="B472">
        <v>0</v>
      </c>
      <c r="C472">
        <v>194.93187477615999</v>
      </c>
      <c r="D472">
        <v>60.212107364572603</v>
      </c>
      <c r="E472">
        <v>123.08564229848</v>
      </c>
      <c r="F472">
        <v>430.05297943301701</v>
      </c>
      <c r="G472">
        <v>119.74772499769701</v>
      </c>
      <c r="H472">
        <v>121.571596699843</v>
      </c>
      <c r="I472">
        <v>53.517792608741701</v>
      </c>
      <c r="J472">
        <v>115.168705787996</v>
      </c>
      <c r="K472">
        <v>51.606286927910404</v>
      </c>
      <c r="L472">
        <v>4.8905564241047799</v>
      </c>
      <c r="M472">
        <v>43.239980121437497</v>
      </c>
      <c r="N472">
        <v>0</v>
      </c>
    </row>
    <row r="473" spans="1:14" x14ac:dyDescent="0.3">
      <c r="A473">
        <v>0</v>
      </c>
      <c r="B473">
        <v>0</v>
      </c>
      <c r="C473">
        <v>196.96241513841201</v>
      </c>
      <c r="D473">
        <v>226.971211675257</v>
      </c>
      <c r="E473">
        <v>293.30860119576897</v>
      </c>
      <c r="F473">
        <v>380.776075539651</v>
      </c>
      <c r="G473">
        <v>171.06817856813799</v>
      </c>
      <c r="H473">
        <v>76.305576652029302</v>
      </c>
      <c r="I473">
        <v>71.357056811655596</v>
      </c>
      <c r="J473">
        <v>148.75957830949599</v>
      </c>
      <c r="K473">
        <v>0</v>
      </c>
      <c r="L473">
        <v>0</v>
      </c>
      <c r="M473">
        <v>26.319987900005401</v>
      </c>
      <c r="N473">
        <v>0</v>
      </c>
    </row>
    <row r="474" spans="1:14" x14ac:dyDescent="0.3">
      <c r="A474">
        <v>0</v>
      </c>
      <c r="B474">
        <v>0</v>
      </c>
      <c r="C474">
        <v>194.93187477615999</v>
      </c>
      <c r="D474">
        <v>160.77127493664</v>
      </c>
      <c r="E474">
        <v>25.5050957561538</v>
      </c>
      <c r="F474">
        <v>0</v>
      </c>
      <c r="G474">
        <v>0</v>
      </c>
      <c r="H474">
        <v>0</v>
      </c>
      <c r="I474">
        <v>58.383046482263701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>
        <v>0</v>
      </c>
      <c r="B475">
        <v>0</v>
      </c>
      <c r="C475">
        <v>66.747592274051996</v>
      </c>
      <c r="D475">
        <v>36.836371720963101</v>
      </c>
      <c r="E475">
        <v>135.614623509198</v>
      </c>
      <c r="F475">
        <v>157.04846907424999</v>
      </c>
      <c r="G475">
        <v>27.4900826210079</v>
      </c>
      <c r="H475">
        <v>72.398888130722497</v>
      </c>
      <c r="I475">
        <v>10.1039438480936</v>
      </c>
      <c r="J475">
        <v>0</v>
      </c>
      <c r="K475">
        <v>11.2689945070218</v>
      </c>
      <c r="L475">
        <v>0</v>
      </c>
      <c r="M475">
        <v>0</v>
      </c>
      <c r="N475">
        <v>0</v>
      </c>
    </row>
    <row r="476" spans="1:14" x14ac:dyDescent="0.3">
      <c r="A476">
        <v>0</v>
      </c>
      <c r="B476">
        <v>0</v>
      </c>
      <c r="C476">
        <v>187.80279983151399</v>
      </c>
      <c r="D476">
        <v>168.27070683125601</v>
      </c>
      <c r="E476">
        <v>68.605044834064799</v>
      </c>
      <c r="F476">
        <v>119.852779030349</v>
      </c>
      <c r="G476">
        <v>4.5816804368346498</v>
      </c>
      <c r="H476">
        <v>6.0332406775602001</v>
      </c>
      <c r="I476">
        <v>5.58864072429526</v>
      </c>
      <c r="J476">
        <v>0</v>
      </c>
      <c r="K476">
        <v>8.0492817907298999</v>
      </c>
      <c r="L476">
        <v>0</v>
      </c>
      <c r="M476">
        <v>0</v>
      </c>
      <c r="N476">
        <v>0</v>
      </c>
    </row>
    <row r="477" spans="1:14" x14ac:dyDescent="0.3">
      <c r="A477">
        <v>0</v>
      </c>
      <c r="B477">
        <v>0</v>
      </c>
      <c r="C477">
        <v>176.42081196293699</v>
      </c>
      <c r="D477">
        <v>146.697539288787</v>
      </c>
      <c r="E477">
        <v>84.690302620541701</v>
      </c>
      <c r="F477">
        <v>39.4406924685345</v>
      </c>
      <c r="G477">
        <v>18.971052176182798</v>
      </c>
      <c r="H477">
        <v>0</v>
      </c>
      <c r="I477">
        <v>37.280469092107502</v>
      </c>
      <c r="J477">
        <v>0</v>
      </c>
      <c r="K477">
        <v>0</v>
      </c>
      <c r="L477">
        <v>0</v>
      </c>
      <c r="M477">
        <v>39.110256440844601</v>
      </c>
      <c r="N477">
        <v>0</v>
      </c>
    </row>
    <row r="478" spans="1:14" x14ac:dyDescent="0.3">
      <c r="A478">
        <v>0</v>
      </c>
      <c r="B478">
        <v>0</v>
      </c>
      <c r="C478">
        <v>81.313550515454295</v>
      </c>
      <c r="D478">
        <v>78.736344306733997</v>
      </c>
      <c r="E478">
        <v>134.97516980148799</v>
      </c>
      <c r="F478">
        <v>54.0317969152769</v>
      </c>
      <c r="G478">
        <v>105.695862124447</v>
      </c>
      <c r="H478">
        <v>58.298149854837902</v>
      </c>
      <c r="I478">
        <v>42.006162357304198</v>
      </c>
      <c r="J478">
        <v>21.604642150497401</v>
      </c>
      <c r="K478">
        <v>12.2348401957329</v>
      </c>
      <c r="L478">
        <v>6.4670425824354298</v>
      </c>
      <c r="M478">
        <v>0</v>
      </c>
      <c r="N478">
        <v>0</v>
      </c>
    </row>
    <row r="479" spans="1:14" x14ac:dyDescent="0.3">
      <c r="A479">
        <v>0</v>
      </c>
      <c r="B479">
        <v>0</v>
      </c>
      <c r="C479">
        <v>240.37813945335799</v>
      </c>
      <c r="D479">
        <v>109.81584436432099</v>
      </c>
      <c r="E479">
        <v>119.095738060136</v>
      </c>
      <c r="F479">
        <v>70.656965196900501</v>
      </c>
      <c r="G479">
        <v>37.942104352365703</v>
      </c>
      <c r="H479">
        <v>16.0822482358173</v>
      </c>
      <c r="I479">
        <v>34.1300069153097</v>
      </c>
      <c r="J479">
        <v>4.80103158899942</v>
      </c>
      <c r="K479">
        <v>0</v>
      </c>
      <c r="L479">
        <v>0</v>
      </c>
      <c r="M479">
        <v>0</v>
      </c>
      <c r="N479">
        <v>8.0282106539750107</v>
      </c>
    </row>
    <row r="480" spans="1:14" x14ac:dyDescent="0.3">
      <c r="A480">
        <v>0</v>
      </c>
      <c r="B480">
        <v>0</v>
      </c>
      <c r="C480">
        <v>232.539721862487</v>
      </c>
      <c r="D480">
        <v>122.24782674518799</v>
      </c>
      <c r="E480">
        <v>61.676732851448499</v>
      </c>
      <c r="F480">
        <v>95.594717619335995</v>
      </c>
      <c r="G480">
        <v>65.933516361207097</v>
      </c>
      <c r="H480">
        <v>51.044176994584802</v>
      </c>
      <c r="I480">
        <v>18.283432213089199</v>
      </c>
      <c r="J480">
        <v>7.6945607041971797</v>
      </c>
      <c r="K480">
        <v>0</v>
      </c>
      <c r="L480">
        <v>8.5535806504002103</v>
      </c>
      <c r="M480">
        <v>0</v>
      </c>
      <c r="N480">
        <v>6.69017554497918</v>
      </c>
    </row>
    <row r="481" spans="1:16" x14ac:dyDescent="0.3">
      <c r="A481">
        <v>0</v>
      </c>
      <c r="B481">
        <v>0</v>
      </c>
      <c r="C481">
        <v>108.114133289713</v>
      </c>
      <c r="D481">
        <v>120.17582968171</v>
      </c>
      <c r="E481">
        <v>146.64700517938201</v>
      </c>
      <c r="F481">
        <v>70.656965196900501</v>
      </c>
      <c r="G481">
        <v>37.676295063546902</v>
      </c>
      <c r="H481">
        <v>27.485326074007201</v>
      </c>
      <c r="I481">
        <v>43.031794516065403</v>
      </c>
      <c r="J481">
        <v>3.8472803520985899</v>
      </c>
      <c r="K481">
        <v>0</v>
      </c>
      <c r="L481">
        <v>41.057187121920997</v>
      </c>
      <c r="M481">
        <v>0</v>
      </c>
      <c r="N481">
        <v>0</v>
      </c>
    </row>
    <row r="482" spans="1:16" x14ac:dyDescent="0.3">
      <c r="A482">
        <v>0</v>
      </c>
      <c r="B482">
        <v>0</v>
      </c>
      <c r="C482">
        <v>245.177003331126</v>
      </c>
      <c r="D482">
        <v>77.933885216659405</v>
      </c>
      <c r="E482">
        <v>112.141827490116</v>
      </c>
      <c r="F482">
        <v>93.666068265593793</v>
      </c>
      <c r="G482">
        <v>88.500634975366196</v>
      </c>
      <c r="H482">
        <v>53.401089140489198</v>
      </c>
      <c r="I482">
        <v>26.617604855298101</v>
      </c>
      <c r="J482">
        <v>44.4875169502996</v>
      </c>
      <c r="K482">
        <v>43.499629924820198</v>
      </c>
      <c r="L482">
        <v>46.189335512161101</v>
      </c>
      <c r="M482">
        <v>28.0376539390194</v>
      </c>
      <c r="N482">
        <v>27.548123224719401</v>
      </c>
    </row>
    <row r="483" spans="1:16" x14ac:dyDescent="0.3">
      <c r="A483">
        <v>0</v>
      </c>
      <c r="B483">
        <v>0</v>
      </c>
      <c r="C483">
        <v>209.42202367867</v>
      </c>
      <c r="D483">
        <v>180.59677761395599</v>
      </c>
      <c r="E483">
        <v>68.872245133850896</v>
      </c>
      <c r="F483">
        <v>95.950606515974101</v>
      </c>
      <c r="G483">
        <v>97.065212553627504</v>
      </c>
      <c r="H483">
        <v>85.441742624782805</v>
      </c>
      <c r="I483">
        <v>82.096893384122694</v>
      </c>
      <c r="J483">
        <v>61.788217986527201</v>
      </c>
      <c r="K483">
        <v>74.570794156834694</v>
      </c>
      <c r="L483">
        <v>47.900051642241202</v>
      </c>
      <c r="M483">
        <v>51.402365554868901</v>
      </c>
      <c r="N483">
        <v>36.993194044623301</v>
      </c>
    </row>
    <row r="484" spans="1:16" x14ac:dyDescent="0.3">
      <c r="A484">
        <v>0</v>
      </c>
      <c r="B484">
        <v>0</v>
      </c>
      <c r="C484">
        <v>104.633889243677</v>
      </c>
      <c r="D484">
        <v>97.5637764121375</v>
      </c>
      <c r="E484">
        <v>101.66602124843</v>
      </c>
      <c r="F484">
        <v>38.837150256465698</v>
      </c>
      <c r="G484">
        <v>39.968028698552502</v>
      </c>
      <c r="H484">
        <v>10.680217828097801</v>
      </c>
      <c r="I484">
        <v>6.4813336882202197</v>
      </c>
      <c r="J484">
        <v>2.47152871946109</v>
      </c>
      <c r="K484">
        <v>0</v>
      </c>
      <c r="L484">
        <v>51.321483902401297</v>
      </c>
      <c r="M484">
        <v>0</v>
      </c>
      <c r="N484">
        <v>44.076997159551198</v>
      </c>
    </row>
    <row r="485" spans="1:16" x14ac:dyDescent="0.3">
      <c r="A485">
        <v>0</v>
      </c>
      <c r="B485">
        <v>0</v>
      </c>
      <c r="C485">
        <v>157.18140289128999</v>
      </c>
      <c r="D485">
        <v>14.9918245140541</v>
      </c>
      <c r="E485">
        <v>130.71345589083799</v>
      </c>
      <c r="F485">
        <v>0</v>
      </c>
      <c r="G485">
        <v>0</v>
      </c>
      <c r="H485">
        <v>0</v>
      </c>
      <c r="I485">
        <v>29.112965688972501</v>
      </c>
      <c r="J485">
        <v>0</v>
      </c>
      <c r="K485">
        <v>21.8802137585458</v>
      </c>
      <c r="L485">
        <v>0</v>
      </c>
      <c r="M485">
        <v>29.914831292398802</v>
      </c>
      <c r="N485">
        <v>4.7225354099519103</v>
      </c>
    </row>
    <row r="486" spans="1:16" x14ac:dyDescent="0.3">
      <c r="A486">
        <v>0</v>
      </c>
      <c r="B486">
        <v>0</v>
      </c>
      <c r="C486">
        <v>180.04415240275</v>
      </c>
      <c r="D486">
        <v>131.75417029996299</v>
      </c>
      <c r="E486">
        <v>24.206195535340498</v>
      </c>
      <c r="F486">
        <v>47.8452186077593</v>
      </c>
      <c r="G486">
        <v>29.032612945696101</v>
      </c>
      <c r="H486">
        <v>2.7750035861495501</v>
      </c>
      <c r="I486">
        <v>26.496069896705301</v>
      </c>
      <c r="J486">
        <v>0</v>
      </c>
      <c r="K486">
        <v>0</v>
      </c>
      <c r="L486">
        <v>0</v>
      </c>
      <c r="M486">
        <v>22.876047458893201</v>
      </c>
      <c r="N486">
        <v>0</v>
      </c>
    </row>
    <row r="487" spans="1:16" x14ac:dyDescent="0.3">
      <c r="A487">
        <v>0</v>
      </c>
      <c r="B487">
        <v>0</v>
      </c>
      <c r="C487">
        <v>217.196120358873</v>
      </c>
      <c r="D487">
        <v>128.24072575862999</v>
      </c>
      <c r="E487">
        <v>62.9833833597419</v>
      </c>
      <c r="F487">
        <v>46.005017892076197</v>
      </c>
      <c r="G487">
        <v>72.581532364240303</v>
      </c>
      <c r="H487">
        <v>44.400057378392901</v>
      </c>
      <c r="I487">
        <v>26.284963516400499</v>
      </c>
      <c r="J487">
        <v>2.6151887863659802</v>
      </c>
      <c r="K487">
        <v>0</v>
      </c>
      <c r="L487">
        <v>0</v>
      </c>
      <c r="M487">
        <v>0</v>
      </c>
      <c r="N487">
        <v>11.1871474749451</v>
      </c>
    </row>
    <row r="488" spans="1:16" x14ac:dyDescent="0.3">
      <c r="A488">
        <v>0</v>
      </c>
      <c r="B488">
        <v>0</v>
      </c>
      <c r="C488">
        <v>231.485338803536</v>
      </c>
      <c r="D488">
        <v>22.720180875677698</v>
      </c>
      <c r="E488">
        <v>83.410426611549994</v>
      </c>
      <c r="F488">
        <v>97.578211850881701</v>
      </c>
      <c r="G488">
        <v>92.904361426227695</v>
      </c>
      <c r="H488">
        <v>63.8250824814398</v>
      </c>
      <c r="I488">
        <v>0.94186022044629603</v>
      </c>
      <c r="J488">
        <v>20.921510290927898</v>
      </c>
      <c r="K488">
        <v>18.550185171274801</v>
      </c>
      <c r="L488">
        <v>2.90631847308422</v>
      </c>
      <c r="M488">
        <v>28.261087535456301</v>
      </c>
      <c r="N488">
        <v>33.561442424835398</v>
      </c>
    </row>
    <row r="489" spans="1:16" x14ac:dyDescent="0.3">
      <c r="A489">
        <v>0</v>
      </c>
      <c r="B489">
        <v>0</v>
      </c>
      <c r="C489">
        <v>248.632400937131</v>
      </c>
      <c r="D489">
        <v>130.92802871285099</v>
      </c>
      <c r="E489">
        <v>57.025495744631101</v>
      </c>
      <c r="F489">
        <v>118.923445693262</v>
      </c>
      <c r="G489">
        <v>87.097838837088403</v>
      </c>
      <c r="H489">
        <v>44.400057378392901</v>
      </c>
      <c r="I489">
        <v>23.2954903076946</v>
      </c>
      <c r="J489">
        <v>5.2303775727319701</v>
      </c>
      <c r="K489">
        <v>0</v>
      </c>
      <c r="L489">
        <v>0</v>
      </c>
      <c r="M489">
        <v>26.655343925487202</v>
      </c>
      <c r="N489">
        <v>15.662006464923101</v>
      </c>
    </row>
    <row r="490" spans="1:16" x14ac:dyDescent="0.3">
      <c r="A490">
        <v>0</v>
      </c>
      <c r="B490">
        <v>0</v>
      </c>
      <c r="C490">
        <v>262.92161938179402</v>
      </c>
      <c r="D490">
        <v>95.390420919363095</v>
      </c>
      <c r="E490">
        <v>109.474912575053</v>
      </c>
      <c r="F490">
        <v>106.726169211901</v>
      </c>
      <c r="G490">
        <v>77.8907828237773</v>
      </c>
      <c r="H490">
        <v>8.3852303392545409</v>
      </c>
      <c r="I490">
        <v>63.756078736848302</v>
      </c>
      <c r="J490">
        <v>0</v>
      </c>
      <c r="K490">
        <v>5.8324532431452498</v>
      </c>
      <c r="L490">
        <v>1.2581043931219</v>
      </c>
      <c r="M490">
        <v>0</v>
      </c>
      <c r="N490">
        <v>0</v>
      </c>
    </row>
    <row r="491" spans="1:16" x14ac:dyDescent="0.3">
      <c r="A491">
        <v>0</v>
      </c>
      <c r="B491">
        <v>0</v>
      </c>
      <c r="C491">
        <v>280.06868151538998</v>
      </c>
      <c r="D491">
        <v>62.592739473171498</v>
      </c>
      <c r="E491">
        <v>124.403309744379</v>
      </c>
      <c r="F491">
        <v>60.434168324536202</v>
      </c>
      <c r="G491">
        <v>101.08733052173299</v>
      </c>
      <c r="H491">
        <v>72.943914114943198</v>
      </c>
      <c r="I491">
        <v>38.008431554659602</v>
      </c>
      <c r="J491">
        <v>16.8054938085034</v>
      </c>
      <c r="K491">
        <v>9.7207554052420893</v>
      </c>
      <c r="L491">
        <v>7.5486263587313998</v>
      </c>
      <c r="M491">
        <v>17.8217533534763</v>
      </c>
      <c r="N491">
        <v>0</v>
      </c>
    </row>
    <row r="492" spans="1:16" x14ac:dyDescent="0.3">
      <c r="A492">
        <v>0</v>
      </c>
      <c r="B492">
        <v>0</v>
      </c>
      <c r="C492">
        <v>271.49515044859203</v>
      </c>
      <c r="D492">
        <v>131.34849034400301</v>
      </c>
      <c r="E492">
        <v>102.01071399039</v>
      </c>
      <c r="F492">
        <v>72.827217697236506</v>
      </c>
      <c r="G492">
        <v>20.812097460356799</v>
      </c>
      <c r="H492">
        <v>18.235978528735799</v>
      </c>
      <c r="I492">
        <v>41.385771278558202</v>
      </c>
      <c r="J492">
        <v>3.3610987617006902</v>
      </c>
      <c r="K492">
        <v>1.9441510810484099</v>
      </c>
      <c r="L492">
        <v>21.387774683072301</v>
      </c>
      <c r="M492">
        <v>13.947459146198799</v>
      </c>
      <c r="N492">
        <v>0</v>
      </c>
    </row>
    <row r="493" spans="1:16" x14ac:dyDescent="0.3">
      <c r="A493">
        <v>0</v>
      </c>
      <c r="B493">
        <v>0</v>
      </c>
      <c r="C493">
        <v>103.15278494433799</v>
      </c>
      <c r="D493">
        <v>163.56604457932499</v>
      </c>
      <c r="E493">
        <v>57.9202571623766</v>
      </c>
      <c r="F493">
        <v>148.45548222898199</v>
      </c>
      <c r="G493">
        <v>158.58228181394799</v>
      </c>
      <c r="H493">
        <v>75.106753691057605</v>
      </c>
      <c r="I493">
        <v>52.421976952840403</v>
      </c>
      <c r="J493">
        <v>64.035050808834796</v>
      </c>
      <c r="K493">
        <v>47.0624864689064</v>
      </c>
      <c r="L493">
        <v>18.8715658968285</v>
      </c>
      <c r="M493">
        <v>3.9317328823566502</v>
      </c>
      <c r="N493">
        <v>0</v>
      </c>
    </row>
    <row r="494" spans="1:16" x14ac:dyDescent="0.3">
      <c r="A494">
        <v>0</v>
      </c>
      <c r="B494">
        <v>0</v>
      </c>
      <c r="C494">
        <v>110.046035650059</v>
      </c>
      <c r="D494">
        <v>99.130936108682107</v>
      </c>
      <c r="E494">
        <v>39.8957441446899</v>
      </c>
      <c r="F494">
        <v>0</v>
      </c>
      <c r="G494">
        <v>0</v>
      </c>
      <c r="H494">
        <v>0</v>
      </c>
      <c r="I494">
        <v>32.4188541682039</v>
      </c>
      <c r="J494">
        <v>0</v>
      </c>
      <c r="K494">
        <v>0</v>
      </c>
      <c r="L494">
        <v>0</v>
      </c>
      <c r="M494">
        <v>17.212238906624599</v>
      </c>
      <c r="N494">
        <v>0</v>
      </c>
    </row>
    <row r="495" spans="1:16" x14ac:dyDescent="0.3">
      <c r="A495">
        <v>0</v>
      </c>
      <c r="B495">
        <v>0</v>
      </c>
      <c r="C495">
        <v>135.44127464622599</v>
      </c>
      <c r="D495">
        <v>58.358324998914703</v>
      </c>
      <c r="E495">
        <v>24.7842423495159</v>
      </c>
      <c r="F495">
        <v>68.078632007482497</v>
      </c>
      <c r="G495">
        <v>45.869340870732799</v>
      </c>
      <c r="H495">
        <v>4.0133751095772698</v>
      </c>
      <c r="I495">
        <v>0</v>
      </c>
      <c r="J495">
        <v>0</v>
      </c>
      <c r="K495">
        <v>0</v>
      </c>
      <c r="L495">
        <v>3.6846380218670101</v>
      </c>
      <c r="M495">
        <v>22.949651875499502</v>
      </c>
      <c r="N495">
        <v>2.3481585661980802</v>
      </c>
      <c r="O495">
        <v>0</v>
      </c>
    </row>
    <row r="496" spans="1:16" x14ac:dyDescent="0.3">
      <c r="A496">
        <v>0</v>
      </c>
      <c r="B496">
        <v>0</v>
      </c>
      <c r="C496">
        <v>160.83651364239401</v>
      </c>
      <c r="D496">
        <v>125.03013278988399</v>
      </c>
      <c r="E496">
        <v>47.083457586739101</v>
      </c>
      <c r="F496">
        <v>61.594952768674702</v>
      </c>
      <c r="G496">
        <v>0</v>
      </c>
      <c r="H496">
        <v>2.00668755478863</v>
      </c>
      <c r="I496">
        <v>11.305209172597801</v>
      </c>
      <c r="J496">
        <v>0</v>
      </c>
      <c r="K496">
        <v>0</v>
      </c>
      <c r="L496">
        <v>0</v>
      </c>
      <c r="M496">
        <v>9.7094681011728898</v>
      </c>
      <c r="N496">
        <v>0</v>
      </c>
      <c r="O496">
        <v>0</v>
      </c>
      <c r="P496">
        <v>0</v>
      </c>
    </row>
    <row r="497" spans="1:17" x14ac:dyDescent="0.3">
      <c r="A497">
        <v>0</v>
      </c>
      <c r="B497">
        <v>0</v>
      </c>
      <c r="C497">
        <v>172.12328652958001</v>
      </c>
      <c r="D497">
        <v>104.804670132697</v>
      </c>
      <c r="E497">
        <v>66.701564914547106</v>
      </c>
      <c r="F497">
        <v>30.003904108491302</v>
      </c>
      <c r="G497">
        <v>33.333526595624001</v>
      </c>
      <c r="H497">
        <v>29.0468112228601</v>
      </c>
      <c r="I497">
        <v>60.294448920521802</v>
      </c>
      <c r="J497">
        <v>26.656034258390299</v>
      </c>
      <c r="K497">
        <v>17.669509035431901</v>
      </c>
      <c r="L497">
        <v>34.1164771907941</v>
      </c>
      <c r="M497">
        <v>19.076042008883</v>
      </c>
      <c r="N497">
        <v>18.946024666471398</v>
      </c>
      <c r="O497">
        <v>81</v>
      </c>
      <c r="P497">
        <v>40</v>
      </c>
    </row>
    <row r="498" spans="1:17" x14ac:dyDescent="0.3">
      <c r="A498">
        <v>0</v>
      </c>
      <c r="B498">
        <v>0</v>
      </c>
      <c r="C498">
        <v>217.27037807832201</v>
      </c>
      <c r="D498">
        <v>12.706710357737</v>
      </c>
      <c r="E498">
        <v>103.975968837382</v>
      </c>
      <c r="F498">
        <v>90.630625289344096</v>
      </c>
      <c r="G498">
        <v>91.667198137966096</v>
      </c>
      <c r="H498">
        <v>77.458163260960404</v>
      </c>
      <c r="I498">
        <v>51.5015084529457</v>
      </c>
      <c r="J498">
        <v>63.9744822201367</v>
      </c>
      <c r="K498">
        <v>44.173772588579901</v>
      </c>
      <c r="L498">
        <v>81.879545257905903</v>
      </c>
      <c r="M498">
        <v>47.690105022207703</v>
      </c>
      <c r="N498">
        <v>56.838073999414298</v>
      </c>
      <c r="O498">
        <v>207</v>
      </c>
      <c r="P498">
        <v>115</v>
      </c>
    </row>
    <row r="499" spans="1:17" x14ac:dyDescent="0.3">
      <c r="A499">
        <v>0</v>
      </c>
      <c r="B499">
        <v>0</v>
      </c>
      <c r="C499">
        <v>225.735457743712</v>
      </c>
      <c r="D499">
        <v>114.485189163333</v>
      </c>
      <c r="E499">
        <v>96.128725906259206</v>
      </c>
      <c r="F499">
        <v>54.644935836222203</v>
      </c>
      <c r="G499">
        <v>120.83403390913701</v>
      </c>
      <c r="H499">
        <v>96.822704076200495</v>
      </c>
      <c r="I499">
        <v>80.233533301368695</v>
      </c>
      <c r="J499">
        <v>82.63370620101</v>
      </c>
      <c r="K499">
        <v>56.542428913382302</v>
      </c>
      <c r="L499">
        <v>102.349431572382</v>
      </c>
      <c r="M499">
        <v>61.043334428425801</v>
      </c>
      <c r="N499">
        <v>73.077523713532699</v>
      </c>
      <c r="O499">
        <v>252</v>
      </c>
      <c r="P499">
        <v>150</v>
      </c>
    </row>
    <row r="500" spans="1:17" x14ac:dyDescent="0.3">
      <c r="A500">
        <v>0</v>
      </c>
      <c r="B500">
        <v>0</v>
      </c>
      <c r="C500">
        <v>268.06085607065802</v>
      </c>
      <c r="D500">
        <v>87.690783188936607</v>
      </c>
      <c r="E500">
        <v>6.1748674712618801</v>
      </c>
      <c r="F500">
        <v>125.31543095949201</v>
      </c>
      <c r="G500">
        <v>154.16756050476101</v>
      </c>
      <c r="H500">
        <v>122.642091829854</v>
      </c>
      <c r="I500">
        <v>104.30359329177899</v>
      </c>
      <c r="J500">
        <v>103.958533607722</v>
      </c>
      <c r="K500">
        <v>106.01705421259101</v>
      </c>
      <c r="L500">
        <v>129.64261332501701</v>
      </c>
      <c r="M500">
        <v>76.3041680355323</v>
      </c>
      <c r="N500">
        <v>94.730123332357195</v>
      </c>
      <c r="O500">
        <v>315</v>
      </c>
      <c r="P500">
        <v>190</v>
      </c>
    </row>
    <row r="501" spans="1:17" x14ac:dyDescent="0.3">
      <c r="A501">
        <v>0</v>
      </c>
      <c r="B501">
        <v>0</v>
      </c>
      <c r="C501">
        <v>268.06085607065802</v>
      </c>
      <c r="D501">
        <v>52.025363282804697</v>
      </c>
      <c r="E501">
        <v>105.51825019841</v>
      </c>
      <c r="F501">
        <v>140.97985982942899</v>
      </c>
      <c r="G501">
        <v>175.001014627026</v>
      </c>
      <c r="H501">
        <v>138.77920917588699</v>
      </c>
      <c r="I501">
        <v>115.00139773196101</v>
      </c>
      <c r="J501">
        <v>117.28655073691699</v>
      </c>
      <c r="K501">
        <v>91.881446984246097</v>
      </c>
      <c r="L501">
        <v>146.70085192041401</v>
      </c>
      <c r="M501">
        <v>85.842189039973903</v>
      </c>
      <c r="N501">
        <v>108.262998094122</v>
      </c>
      <c r="O501">
        <v>360</v>
      </c>
      <c r="P501">
        <v>215</v>
      </c>
    </row>
    <row r="502" spans="1:17" x14ac:dyDescent="0.3">
      <c r="A502">
        <v>0</v>
      </c>
      <c r="B502">
        <v>0</v>
      </c>
      <c r="C502">
        <v>226.01762706589099</v>
      </c>
      <c r="D502">
        <v>162.460888446474</v>
      </c>
      <c r="E502">
        <v>103.59973655843901</v>
      </c>
      <c r="F502">
        <v>159.77717447335201</v>
      </c>
      <c r="G502">
        <v>200.00115957374399</v>
      </c>
      <c r="H502">
        <v>158.14374999112701</v>
      </c>
      <c r="I502">
        <v>131.04810439223499</v>
      </c>
      <c r="J502">
        <v>133.28017129195101</v>
      </c>
      <c r="K502">
        <v>143.18618935819401</v>
      </c>
      <c r="L502">
        <v>163.75909051581101</v>
      </c>
      <c r="M502">
        <v>97.287814245303807</v>
      </c>
      <c r="N502">
        <v>124.50244780824001</v>
      </c>
      <c r="O502">
        <v>414</v>
      </c>
      <c r="P502">
        <v>245</v>
      </c>
    </row>
    <row r="503" spans="1:17" x14ac:dyDescent="0.3">
      <c r="A503">
        <v>0</v>
      </c>
      <c r="B503">
        <v>0</v>
      </c>
      <c r="C503">
        <v>124.0179290259</v>
      </c>
      <c r="D503">
        <v>156.04795863937599</v>
      </c>
      <c r="E503">
        <v>52.0199524586954</v>
      </c>
      <c r="F503">
        <v>162.91006024734</v>
      </c>
      <c r="G503">
        <v>200.00115957374399</v>
      </c>
      <c r="H503">
        <v>158.14374999112701</v>
      </c>
      <c r="I503">
        <v>131.04810439223499</v>
      </c>
      <c r="J503">
        <v>133.28017129195101</v>
      </c>
      <c r="K503">
        <v>143.18618935819401</v>
      </c>
      <c r="L503">
        <v>163.75909051581101</v>
      </c>
      <c r="M503">
        <v>97.287814245303807</v>
      </c>
      <c r="N503">
        <v>124.50244780824001</v>
      </c>
      <c r="O503">
        <v>414</v>
      </c>
      <c r="P503">
        <v>245</v>
      </c>
    </row>
    <row r="504" spans="1:17" x14ac:dyDescent="0.3">
      <c r="A504">
        <v>0</v>
      </c>
      <c r="B504">
        <v>0</v>
      </c>
      <c r="C504">
        <v>156.86407835224799</v>
      </c>
      <c r="D504">
        <v>65.467475329485396</v>
      </c>
      <c r="E504">
        <v>103.44728009436299</v>
      </c>
      <c r="F504">
        <v>200.504689535187</v>
      </c>
      <c r="G504">
        <v>228.75132626246901</v>
      </c>
      <c r="H504">
        <v>142.32937499201401</v>
      </c>
      <c r="I504">
        <v>117.943293953012</v>
      </c>
      <c r="J504">
        <v>119.952154162756</v>
      </c>
      <c r="K504">
        <v>128.867570422374</v>
      </c>
      <c r="L504">
        <v>147.38318146423001</v>
      </c>
      <c r="M504">
        <v>109.878001971166</v>
      </c>
      <c r="N504">
        <v>112.052203027416</v>
      </c>
      <c r="O504">
        <v>372.6</v>
      </c>
      <c r="P504">
        <v>220.5</v>
      </c>
    </row>
    <row r="505" spans="1:17" x14ac:dyDescent="0.3">
      <c r="A505">
        <v>0</v>
      </c>
      <c r="B505">
        <v>0</v>
      </c>
      <c r="C505">
        <v>175.31867580545401</v>
      </c>
      <c r="D505">
        <v>144.80210816119501</v>
      </c>
      <c r="E505">
        <v>122.843645112056</v>
      </c>
      <c r="F505">
        <v>238.09931882303499</v>
      </c>
      <c r="G505">
        <v>165.00095664833799</v>
      </c>
      <c r="H505">
        <v>108.165085084899</v>
      </c>
      <c r="I505">
        <v>49.4195021975953</v>
      </c>
      <c r="J505">
        <v>155.30572502303099</v>
      </c>
      <c r="K505">
        <v>69.945785653915493</v>
      </c>
      <c r="L505">
        <v>60.857639634111997</v>
      </c>
      <c r="M505">
        <v>78.974813916776</v>
      </c>
      <c r="N505">
        <v>46.8358838727966</v>
      </c>
      <c r="O505">
        <v>380.05801260972697</v>
      </c>
      <c r="P505">
        <v>213.731110784012</v>
      </c>
    </row>
    <row r="506" spans="1:17" x14ac:dyDescent="0.3">
      <c r="A506">
        <v>0</v>
      </c>
      <c r="B506">
        <v>0</v>
      </c>
      <c r="C506">
        <v>212.22787071186499</v>
      </c>
      <c r="D506">
        <v>162.46090183938901</v>
      </c>
      <c r="E506">
        <v>150.321828887121</v>
      </c>
      <c r="F506">
        <v>291.358376980819</v>
      </c>
      <c r="G506">
        <v>116.86007069572899</v>
      </c>
      <c r="H506">
        <v>130.79838537090899</v>
      </c>
      <c r="I506">
        <v>90.736406416299104</v>
      </c>
      <c r="J506">
        <v>134.59829501996001</v>
      </c>
      <c r="K506">
        <v>113.326015650184</v>
      </c>
      <c r="L506">
        <v>114.159868368522</v>
      </c>
      <c r="M506">
        <v>3.08998926944742</v>
      </c>
      <c r="N506">
        <v>78.587412831504196</v>
      </c>
      <c r="O506">
        <v>240.036639542985</v>
      </c>
      <c r="P506">
        <v>127.90757406196801</v>
      </c>
    </row>
    <row r="507" spans="1:17" x14ac:dyDescent="0.3">
      <c r="A507">
        <v>0</v>
      </c>
      <c r="B507">
        <v>0</v>
      </c>
      <c r="C507">
        <v>228.37564348341999</v>
      </c>
      <c r="D507">
        <v>174.822057414125</v>
      </c>
      <c r="E507">
        <v>161.63637514744201</v>
      </c>
      <c r="F507">
        <v>313.28857739873098</v>
      </c>
      <c r="G507">
        <v>96.3900102693636</v>
      </c>
      <c r="H507">
        <v>85.171041636871394</v>
      </c>
      <c r="I507">
        <v>81.185205740899207</v>
      </c>
      <c r="J507">
        <v>62.376053151373199</v>
      </c>
      <c r="K507">
        <v>59.4961582163467</v>
      </c>
      <c r="L507">
        <v>60.084141246590498</v>
      </c>
      <c r="M507">
        <v>88.391214416394405</v>
      </c>
      <c r="N507">
        <v>34.927739036224096</v>
      </c>
      <c r="O507">
        <v>124.436030198746</v>
      </c>
      <c r="P507">
        <v>77.651396177322795</v>
      </c>
    </row>
    <row r="508" spans="1:17" x14ac:dyDescent="0.3">
      <c r="A508">
        <v>0</v>
      </c>
      <c r="B508">
        <v>0</v>
      </c>
      <c r="C508">
        <v>228.37564348341999</v>
      </c>
      <c r="D508">
        <v>176.58793678194499</v>
      </c>
      <c r="E508">
        <v>161.63637514744201</v>
      </c>
      <c r="F508">
        <v>156.64428869936501</v>
      </c>
      <c r="G508">
        <v>151.22878307918299</v>
      </c>
      <c r="H508">
        <v>48.058459294467099</v>
      </c>
      <c r="I508">
        <v>43.824892871830997</v>
      </c>
      <c r="J508">
        <v>63.533068202485197</v>
      </c>
      <c r="K508">
        <v>25.121182453581302</v>
      </c>
      <c r="L508">
        <v>26.388797400145599</v>
      </c>
      <c r="M508">
        <v>34.151151024515997</v>
      </c>
      <c r="N508">
        <v>20.5551721228696</v>
      </c>
      <c r="O508">
        <v>77.664131033520107</v>
      </c>
      <c r="P508">
        <v>64.746387391635494</v>
      </c>
    </row>
    <row r="509" spans="1:17" x14ac:dyDescent="0.3">
      <c r="A509">
        <v>0</v>
      </c>
      <c r="B509">
        <v>0</v>
      </c>
      <c r="C509">
        <v>207.61422134856301</v>
      </c>
      <c r="D509">
        <v>173.056178046306</v>
      </c>
      <c r="E509">
        <v>145.472737632698</v>
      </c>
      <c r="F509">
        <v>170.371393391206</v>
      </c>
      <c r="G509">
        <v>79.815191069569195</v>
      </c>
      <c r="H509">
        <v>113.510831456924</v>
      </c>
      <c r="I509">
        <v>48.539088230963102</v>
      </c>
      <c r="J509">
        <v>89.693743344685004</v>
      </c>
      <c r="K509">
        <v>34.457759663487899</v>
      </c>
      <c r="L509">
        <v>27.9123883475716</v>
      </c>
      <c r="M509">
        <v>34.210156393876701</v>
      </c>
      <c r="N509">
        <v>28.513135426935101</v>
      </c>
      <c r="O509">
        <v>34.750238330712698</v>
      </c>
      <c r="P509">
        <v>51.689907895063698</v>
      </c>
    </row>
    <row r="510" spans="1:17" x14ac:dyDescent="0.3">
      <c r="A510">
        <v>0</v>
      </c>
      <c r="B510">
        <v>0</v>
      </c>
      <c r="C510">
        <v>69.158084946330007</v>
      </c>
      <c r="D510">
        <v>28.023556842623101</v>
      </c>
      <c r="E510">
        <v>7.8304284431010496</v>
      </c>
      <c r="F510">
        <v>170.371393391206</v>
      </c>
      <c r="G510">
        <v>348.91935948136501</v>
      </c>
      <c r="H510">
        <v>127.26972011836899</v>
      </c>
      <c r="I510">
        <v>66.950466525466297</v>
      </c>
      <c r="J510">
        <v>97.168221956742101</v>
      </c>
      <c r="K510">
        <v>53.600959476536801</v>
      </c>
      <c r="L510">
        <v>30.238420709869199</v>
      </c>
      <c r="M510">
        <v>34.210156393876701</v>
      </c>
      <c r="N510">
        <v>16.6326623323788</v>
      </c>
      <c r="O510">
        <v>40.766360809492198</v>
      </c>
      <c r="P510">
        <v>24.063999010890299</v>
      </c>
      <c r="Q510">
        <v>0</v>
      </c>
    </row>
    <row r="511" spans="1:17" x14ac:dyDescent="0.3">
      <c r="A511">
        <v>0</v>
      </c>
      <c r="B511">
        <v>0</v>
      </c>
      <c r="C511">
        <v>221.81030768008799</v>
      </c>
      <c r="D511">
        <v>149.62711711905399</v>
      </c>
      <c r="E511">
        <v>162.08191760469899</v>
      </c>
      <c r="F511">
        <v>153.33425405208499</v>
      </c>
      <c r="G511">
        <v>188.701286250126</v>
      </c>
      <c r="H511">
        <v>189.184719094874</v>
      </c>
      <c r="I511">
        <v>88.709368146242895</v>
      </c>
      <c r="J511">
        <v>67.270307508513696</v>
      </c>
      <c r="K511">
        <v>30.629119700878199</v>
      </c>
      <c r="L511">
        <v>11.630161811488099</v>
      </c>
      <c r="M511">
        <v>20.2150924145635</v>
      </c>
      <c r="N511">
        <v>47.3967203348003</v>
      </c>
      <c r="O511">
        <v>20.383180404746099</v>
      </c>
      <c r="P511">
        <v>22.138743049792399</v>
      </c>
      <c r="Q511">
        <v>4</v>
      </c>
    </row>
    <row r="512" spans="1:17" x14ac:dyDescent="0.3">
      <c r="A512">
        <v>0</v>
      </c>
      <c r="B512">
        <v>0</v>
      </c>
      <c r="C512">
        <v>221.81030768008799</v>
      </c>
      <c r="D512">
        <v>149.62711711905399</v>
      </c>
      <c r="E512">
        <v>162.08191760469899</v>
      </c>
      <c r="F512">
        <v>326.35235625830597</v>
      </c>
      <c r="G512">
        <v>192.97390811089801</v>
      </c>
      <c r="H512">
        <v>75.673887637949605</v>
      </c>
      <c r="I512">
        <v>66.950466525466297</v>
      </c>
      <c r="J512">
        <v>30.0432827142997</v>
      </c>
      <c r="K512">
        <v>7.2076584678587796</v>
      </c>
      <c r="L512">
        <v>37.243155728123597</v>
      </c>
      <c r="M512">
        <v>21.021724592749099</v>
      </c>
      <c r="N512">
        <v>17.115482343122299</v>
      </c>
      <c r="O512">
        <v>51.771200952424103</v>
      </c>
      <c r="P512">
        <v>28.742278099890999</v>
      </c>
      <c r="Q512">
        <v>24</v>
      </c>
    </row>
    <row r="513" spans="1:20" x14ac:dyDescent="0.3">
      <c r="A513">
        <v>0</v>
      </c>
      <c r="B513">
        <v>0</v>
      </c>
      <c r="C513">
        <v>199.62927691207901</v>
      </c>
      <c r="D513">
        <v>134.66440540714899</v>
      </c>
      <c r="E513">
        <v>145.873725844229</v>
      </c>
      <c r="F513">
        <v>326.35235625830597</v>
      </c>
      <c r="G513">
        <v>190.676599681006</v>
      </c>
      <c r="H513">
        <v>168.27065233310401</v>
      </c>
      <c r="I513">
        <v>2.4625281191121799</v>
      </c>
      <c r="J513">
        <v>73.1111284433279</v>
      </c>
      <c r="K513">
        <v>119.235647889917</v>
      </c>
      <c r="L513">
        <v>63.532442124446298</v>
      </c>
      <c r="M513">
        <v>27.328241970573799</v>
      </c>
      <c r="N513">
        <v>36.137270974505903</v>
      </c>
      <c r="O513">
        <v>86.285334920706902</v>
      </c>
      <c r="P513">
        <v>63.2330118197602</v>
      </c>
      <c r="Q513">
        <v>48</v>
      </c>
    </row>
    <row r="514" spans="1:20" x14ac:dyDescent="0.3">
      <c r="A514">
        <v>0</v>
      </c>
      <c r="B514">
        <v>0</v>
      </c>
      <c r="C514">
        <v>91.408791634542794</v>
      </c>
      <c r="D514">
        <v>4.4533163398110096</v>
      </c>
      <c r="E514">
        <v>48.664689801970397</v>
      </c>
      <c r="F514">
        <v>182.82392202633599</v>
      </c>
      <c r="G514">
        <v>38.285888833224597</v>
      </c>
      <c r="H514">
        <v>35.05638590273</v>
      </c>
      <c r="I514">
        <v>43.397533547016202</v>
      </c>
      <c r="J514">
        <v>36.5555642216639</v>
      </c>
      <c r="K514">
        <v>18.343945829218001</v>
      </c>
      <c r="L514">
        <v>24.098512529962299</v>
      </c>
      <c r="M514">
        <v>23.123897052023999</v>
      </c>
      <c r="N514">
        <v>36.137270974505903</v>
      </c>
      <c r="O514">
        <v>77.6568014286362</v>
      </c>
      <c r="P514">
        <v>57.484556199781998</v>
      </c>
      <c r="Q514">
        <v>44</v>
      </c>
    </row>
    <row r="515" spans="1:20" x14ac:dyDescent="0.3">
      <c r="A515">
        <v>0</v>
      </c>
      <c r="B515">
        <v>0</v>
      </c>
      <c r="C515">
        <v>190.368458429301</v>
      </c>
      <c r="D515">
        <v>111.5674892303</v>
      </c>
      <c r="E515">
        <v>42.389054956451702</v>
      </c>
      <c r="F515">
        <v>33.275814873526897</v>
      </c>
      <c r="G515">
        <v>41.520608908149597</v>
      </c>
      <c r="H515">
        <v>94.052396338245202</v>
      </c>
      <c r="I515">
        <v>34.718026837613003</v>
      </c>
      <c r="J515">
        <v>23.786900871739</v>
      </c>
      <c r="K515">
        <v>13.880269534030299</v>
      </c>
      <c r="L515">
        <v>26.269559261659499</v>
      </c>
      <c r="M515">
        <v>18.433838136195</v>
      </c>
      <c r="N515">
        <v>27.1029532308794</v>
      </c>
      <c r="O515">
        <v>52.356548571243401</v>
      </c>
      <c r="P515">
        <v>46.435470305407797</v>
      </c>
      <c r="Q515">
        <v>40.661496409435202</v>
      </c>
    </row>
    <row r="516" spans="1:20" x14ac:dyDescent="0.3">
      <c r="A516">
        <v>0</v>
      </c>
      <c r="B516">
        <v>0</v>
      </c>
      <c r="C516">
        <v>173.25668688509401</v>
      </c>
      <c r="D516">
        <v>104.22752283357001</v>
      </c>
      <c r="E516">
        <v>13.117670374041699</v>
      </c>
      <c r="F516">
        <v>97.516950170524495</v>
      </c>
      <c r="G516">
        <v>91.691344672163694</v>
      </c>
      <c r="H516">
        <v>145.353703431833</v>
      </c>
      <c r="I516">
        <v>2.89333411210142</v>
      </c>
      <c r="J516">
        <v>34.848529968282399</v>
      </c>
      <c r="K516">
        <v>29.583496392744902</v>
      </c>
      <c r="L516">
        <v>14.594199589810801</v>
      </c>
      <c r="M516">
        <v>9.6127107932628899</v>
      </c>
      <c r="N516">
        <v>8.06184671318276</v>
      </c>
      <c r="O516">
        <v>17.515917870423699</v>
      </c>
      <c r="P516">
        <v>6.2929617997766503</v>
      </c>
      <c r="Q516">
        <v>21.881732229907701</v>
      </c>
    </row>
    <row r="517" spans="1:20" x14ac:dyDescent="0.3">
      <c r="A517">
        <v>0</v>
      </c>
      <c r="B517">
        <v>0</v>
      </c>
      <c r="C517">
        <v>94.527065646941907</v>
      </c>
      <c r="D517">
        <v>30.128096014073002</v>
      </c>
      <c r="E517">
        <v>109.982669466811</v>
      </c>
      <c r="F517">
        <v>143.566621084383</v>
      </c>
      <c r="G517">
        <v>98.611446156855294</v>
      </c>
      <c r="H517">
        <v>213.755446223284</v>
      </c>
      <c r="I517">
        <v>35.273819430259998</v>
      </c>
      <c r="J517">
        <v>9.5041445368043007</v>
      </c>
      <c r="K517">
        <v>53.003764370334601</v>
      </c>
      <c r="L517">
        <v>5.9723044494564999</v>
      </c>
      <c r="M517">
        <v>8.7261274625035501</v>
      </c>
      <c r="N517">
        <v>7.1954844139705001</v>
      </c>
      <c r="O517">
        <v>10.399934709456801</v>
      </c>
      <c r="P517">
        <v>0</v>
      </c>
      <c r="Q517">
        <v>6.0108588431001699</v>
      </c>
    </row>
    <row r="518" spans="1:20" x14ac:dyDescent="0.3">
      <c r="A518">
        <v>0</v>
      </c>
      <c r="B518">
        <v>0</v>
      </c>
      <c r="C518">
        <v>178.69906703357299</v>
      </c>
      <c r="D518">
        <v>115.697174878802</v>
      </c>
      <c r="E518">
        <v>111.846782508622</v>
      </c>
      <c r="F518">
        <v>162.52825028420699</v>
      </c>
      <c r="G518">
        <v>103.80152227037399</v>
      </c>
      <c r="H518">
        <v>89.777287413779504</v>
      </c>
      <c r="I518">
        <v>14.109527772104</v>
      </c>
      <c r="J518">
        <v>10.665215958483101</v>
      </c>
      <c r="K518">
        <v>24.652913660620801</v>
      </c>
      <c r="L518">
        <v>3.0700689814216799</v>
      </c>
      <c r="M518">
        <v>2.06835556368054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20" x14ac:dyDescent="0.3">
      <c r="A519">
        <v>0</v>
      </c>
      <c r="B519">
        <v>0</v>
      </c>
      <c r="C519">
        <v>196.56897373692999</v>
      </c>
      <c r="D519">
        <v>136.419056946648</v>
      </c>
      <c r="E519">
        <v>130.48791292672499</v>
      </c>
      <c r="F519">
        <v>189.61629199824199</v>
      </c>
      <c r="G519">
        <v>110.721623755065</v>
      </c>
      <c r="H519">
        <v>83.502418168242698</v>
      </c>
      <c r="I519">
        <v>14.496957838235801</v>
      </c>
      <c r="J519">
        <v>25.901238756316101</v>
      </c>
      <c r="K519">
        <v>21.123272603373302</v>
      </c>
      <c r="L519">
        <v>19.527342127065499</v>
      </c>
      <c r="M519">
        <v>6.4580295364817601</v>
      </c>
      <c r="N519">
        <v>39.148457685095899</v>
      </c>
      <c r="O519">
        <v>0</v>
      </c>
      <c r="P519">
        <v>5.5208140926511797</v>
      </c>
      <c r="Q519">
        <v>0</v>
      </c>
      <c r="R519">
        <v>0</v>
      </c>
    </row>
    <row r="520" spans="1:20" x14ac:dyDescent="0.3">
      <c r="A520">
        <v>0</v>
      </c>
      <c r="B520">
        <v>0</v>
      </c>
      <c r="C520">
        <v>198.80271207485001</v>
      </c>
      <c r="D520">
        <v>160.59458602580099</v>
      </c>
      <c r="E520">
        <v>158.44960855388101</v>
      </c>
      <c r="F520">
        <v>230.24835456929401</v>
      </c>
      <c r="G520">
        <v>89.961319300990795</v>
      </c>
      <c r="H520">
        <v>107.732974378886</v>
      </c>
      <c r="I520">
        <v>18.488873764706501</v>
      </c>
      <c r="J520">
        <v>54.849682072198902</v>
      </c>
      <c r="K520">
        <v>47.267031956558903</v>
      </c>
      <c r="L520">
        <v>48.818355317663901</v>
      </c>
      <c r="M520">
        <v>5.8857990712238797</v>
      </c>
      <c r="N520">
        <v>60.8976008434825</v>
      </c>
      <c r="O520">
        <v>135.018009938153</v>
      </c>
      <c r="P520">
        <v>82.812211389767796</v>
      </c>
      <c r="Q520">
        <v>75.293208573403604</v>
      </c>
      <c r="R520">
        <v>81</v>
      </c>
    </row>
    <row r="521" spans="1:20" x14ac:dyDescent="0.3">
      <c r="A521">
        <v>0</v>
      </c>
      <c r="B521">
        <v>0</v>
      </c>
      <c r="C521">
        <v>203.27018875068899</v>
      </c>
      <c r="D521">
        <v>169.228703554069</v>
      </c>
      <c r="E521">
        <v>171.49839984655401</v>
      </c>
      <c r="F521">
        <v>159.819446112804</v>
      </c>
      <c r="G521">
        <v>110.086485763235</v>
      </c>
      <c r="H521">
        <v>133.588888229818</v>
      </c>
      <c r="I521">
        <v>21.010083823530199</v>
      </c>
      <c r="J521">
        <v>137.124205180497</v>
      </c>
      <c r="K521">
        <v>45.376350678296497</v>
      </c>
      <c r="L521">
        <v>42.960152679544201</v>
      </c>
      <c r="M521">
        <v>57.715217390967197</v>
      </c>
      <c r="N521">
        <v>91.346401265223804</v>
      </c>
      <c r="O521">
        <v>192.882871340219</v>
      </c>
      <c r="P521">
        <v>115.937095945674</v>
      </c>
      <c r="Q521">
        <v>112.93981286010499</v>
      </c>
      <c r="R521">
        <v>118.8</v>
      </c>
    </row>
    <row r="522" spans="1:20" x14ac:dyDescent="0.3">
      <c r="A522">
        <v>0</v>
      </c>
      <c r="B522">
        <v>0</v>
      </c>
      <c r="C522">
        <v>221.14009545404701</v>
      </c>
      <c r="D522">
        <v>169.228703554069</v>
      </c>
      <c r="E522">
        <v>186.411304181037</v>
      </c>
      <c r="F522">
        <v>116.330056140284</v>
      </c>
      <c r="G522">
        <v>152.700609284488</v>
      </c>
      <c r="H522">
        <v>159.444802080751</v>
      </c>
      <c r="I522">
        <v>21.010083823530199</v>
      </c>
      <c r="J522">
        <v>94.463341346564803</v>
      </c>
      <c r="K522">
        <v>2.2338997685742199</v>
      </c>
      <c r="L522">
        <v>99.893220035406898</v>
      </c>
      <c r="M522">
        <v>47.083466818946903</v>
      </c>
      <c r="N522">
        <v>126.145030318642</v>
      </c>
      <c r="O522">
        <v>270.03601987630702</v>
      </c>
      <c r="P522">
        <v>160.103608686884</v>
      </c>
      <c r="Q522">
        <v>150.58641714680701</v>
      </c>
      <c r="R522">
        <v>156.6</v>
      </c>
    </row>
    <row r="523" spans="1:20" x14ac:dyDescent="0.3">
      <c r="A523">
        <v>0</v>
      </c>
      <c r="B523">
        <v>0</v>
      </c>
      <c r="C523">
        <v>221.14009545404701</v>
      </c>
      <c r="D523">
        <v>152.30583319866199</v>
      </c>
      <c r="E523">
        <v>186.411304181037</v>
      </c>
      <c r="F523">
        <v>166.172194554832</v>
      </c>
      <c r="G523">
        <v>156.25178624459201</v>
      </c>
      <c r="H523">
        <v>137.898207204974</v>
      </c>
      <c r="I523">
        <v>18.909075441177201</v>
      </c>
      <c r="J523">
        <v>131.757269591257</v>
      </c>
      <c r="K523">
        <v>62.888463764126101</v>
      </c>
      <c r="L523">
        <v>117.116189007028</v>
      </c>
      <c r="M523">
        <v>11.174668102891101</v>
      </c>
      <c r="N523">
        <v>147.894173477029</v>
      </c>
      <c r="O523">
        <v>318.25673771136201</v>
      </c>
      <c r="P523">
        <v>187.70767915014</v>
      </c>
      <c r="Q523">
        <v>177.476848780165</v>
      </c>
      <c r="R523">
        <v>183.6</v>
      </c>
    </row>
    <row r="524" spans="1:20" x14ac:dyDescent="0.3">
      <c r="A524">
        <v>0</v>
      </c>
      <c r="B524">
        <v>0</v>
      </c>
      <c r="C524">
        <v>197.01572140451401</v>
      </c>
      <c r="D524">
        <v>33.596333832103099</v>
      </c>
      <c r="E524">
        <v>70.463472980432002</v>
      </c>
      <c r="F524">
        <v>94.625833010391005</v>
      </c>
      <c r="G524">
        <v>142.04707840417501</v>
      </c>
      <c r="H524">
        <v>117.199324974828</v>
      </c>
      <c r="I524">
        <v>57.903633471895297</v>
      </c>
      <c r="J524">
        <v>101.812435593244</v>
      </c>
      <c r="K524">
        <v>52.107584261704503</v>
      </c>
      <c r="L524">
        <v>99.893220035406898</v>
      </c>
      <c r="M524">
        <v>52.693424139745197</v>
      </c>
      <c r="N524">
        <v>126.145030318642</v>
      </c>
      <c r="O524">
        <v>231.459445608263</v>
      </c>
      <c r="P524">
        <v>132.49953822362801</v>
      </c>
      <c r="Q524">
        <v>112.93981286010499</v>
      </c>
      <c r="R524">
        <v>108</v>
      </c>
    </row>
    <row r="525" spans="1:20" x14ac:dyDescent="0.3">
      <c r="A525">
        <v>0</v>
      </c>
      <c r="B525">
        <v>0</v>
      </c>
      <c r="C525">
        <v>48.963096632052597</v>
      </c>
      <c r="D525">
        <v>165.01612020525999</v>
      </c>
      <c r="E525">
        <v>15.9925773297139</v>
      </c>
      <c r="F525">
        <v>77.258137140441704</v>
      </c>
      <c r="G525">
        <v>75.496235646247001</v>
      </c>
      <c r="H525">
        <v>162.211592023636</v>
      </c>
      <c r="I525">
        <v>64.337370524328094</v>
      </c>
      <c r="J525">
        <v>56.531640543027699</v>
      </c>
      <c r="K525">
        <v>35.386520360523697</v>
      </c>
      <c r="L525">
        <v>55.181841100293703</v>
      </c>
      <c r="M525">
        <v>29.410283240788001</v>
      </c>
      <c r="N525">
        <v>55.384521240325398</v>
      </c>
      <c r="O525">
        <v>133.935234129874</v>
      </c>
      <c r="P525">
        <v>125.370588696608</v>
      </c>
      <c r="Q525">
        <v>63.354125541606898</v>
      </c>
      <c r="R525">
        <v>29.2990806425572</v>
      </c>
      <c r="S525">
        <v>0</v>
      </c>
    </row>
    <row r="526" spans="1:20" x14ac:dyDescent="0.3">
      <c r="A526">
        <v>0</v>
      </c>
      <c r="B526">
        <v>0</v>
      </c>
      <c r="C526">
        <v>171.458854993165</v>
      </c>
      <c r="D526">
        <v>125.505218184282</v>
      </c>
      <c r="E526">
        <v>113.63335745409501</v>
      </c>
      <c r="F526">
        <v>110.147615532597</v>
      </c>
      <c r="G526">
        <v>70.177739713785101</v>
      </c>
      <c r="H526">
        <v>8.5374522117703098</v>
      </c>
      <c r="I526">
        <v>62.7289362612199</v>
      </c>
      <c r="J526">
        <v>5.5803788117084601</v>
      </c>
      <c r="K526">
        <v>5.3503493665105797</v>
      </c>
      <c r="L526">
        <v>6.3689454750376999</v>
      </c>
      <c r="M526">
        <v>47.566848254424201</v>
      </c>
      <c r="N526">
        <v>4.2321441297652296</v>
      </c>
      <c r="O526">
        <v>0</v>
      </c>
      <c r="P526">
        <v>5.8237306109208697</v>
      </c>
      <c r="Q526">
        <v>5.0879821732239403</v>
      </c>
      <c r="R526">
        <v>5.3760054569813303</v>
      </c>
      <c r="S526">
        <v>0</v>
      </c>
    </row>
    <row r="527" spans="1:20" x14ac:dyDescent="0.3">
      <c r="A527">
        <v>0</v>
      </c>
      <c r="B527">
        <v>0</v>
      </c>
      <c r="C527">
        <v>164.94775923393101</v>
      </c>
      <c r="D527">
        <v>97.917684567430101</v>
      </c>
      <c r="E527">
        <v>101.34867016176</v>
      </c>
      <c r="F527">
        <v>135.086698294695</v>
      </c>
      <c r="G527">
        <v>115.87321235550399</v>
      </c>
      <c r="H527">
        <v>45.545099157974498</v>
      </c>
      <c r="I527">
        <v>30.887370523265702</v>
      </c>
      <c r="J527">
        <v>28.0712215187617</v>
      </c>
      <c r="K527">
        <v>43.1909249104569</v>
      </c>
      <c r="L527">
        <v>27.9841886594131</v>
      </c>
      <c r="M527">
        <v>17.563143970864299</v>
      </c>
      <c r="N527">
        <v>35.684792729077401</v>
      </c>
      <c r="O527">
        <v>97.601219915112296</v>
      </c>
      <c r="P527">
        <v>76.916290385105995</v>
      </c>
      <c r="Q527">
        <v>53.120457140397598</v>
      </c>
      <c r="R527">
        <v>87.090963115036999</v>
      </c>
      <c r="S527">
        <v>54</v>
      </c>
      <c r="T527">
        <v>0</v>
      </c>
    </row>
    <row r="528" spans="1:20" x14ac:dyDescent="0.3">
      <c r="A528">
        <v>0</v>
      </c>
      <c r="B528">
        <v>0</v>
      </c>
      <c r="C528">
        <v>47.910016362125297</v>
      </c>
      <c r="D528">
        <v>216.40873105387601</v>
      </c>
      <c r="E528">
        <v>22.4214172935805</v>
      </c>
      <c r="F528">
        <v>174.57357933468299</v>
      </c>
      <c r="G528">
        <v>144.395849243013</v>
      </c>
      <c r="H528">
        <v>104.103083789656</v>
      </c>
      <c r="I528">
        <v>130.67077676830201</v>
      </c>
      <c r="J528">
        <v>51.188698063624301</v>
      </c>
      <c r="K528">
        <v>39.816633901827501</v>
      </c>
      <c r="L528">
        <v>62.426267009459998</v>
      </c>
      <c r="M528">
        <v>60.888040880110999</v>
      </c>
      <c r="N528">
        <v>76.859553570320699</v>
      </c>
      <c r="O528">
        <v>219.60274480900199</v>
      </c>
      <c r="P528">
        <v>181.80214091024999</v>
      </c>
      <c r="Q528">
        <v>118.499481313194</v>
      </c>
      <c r="R528">
        <v>181.43950648966</v>
      </c>
      <c r="S528">
        <v>121.5</v>
      </c>
      <c r="T528">
        <v>60</v>
      </c>
    </row>
    <row r="529" spans="1:21" x14ac:dyDescent="0.3">
      <c r="A529">
        <v>0</v>
      </c>
      <c r="B529">
        <v>0</v>
      </c>
      <c r="C529">
        <v>184.297291142039</v>
      </c>
      <c r="D529">
        <v>232.24351625294</v>
      </c>
      <c r="E529">
        <v>139.49580136084001</v>
      </c>
      <c r="F529">
        <v>101.834587945232</v>
      </c>
      <c r="G529">
        <v>137.265190021135</v>
      </c>
      <c r="H529">
        <v>113.86274789493601</v>
      </c>
      <c r="I529">
        <v>54.699394926266002</v>
      </c>
      <c r="J529">
        <v>59.444939686789503</v>
      </c>
      <c r="K529">
        <v>83.407199862614405</v>
      </c>
      <c r="L529">
        <v>73.189416493849706</v>
      </c>
      <c r="M529">
        <v>73.485566579444395</v>
      </c>
      <c r="N529">
        <v>96.074441962900906</v>
      </c>
      <c r="O529">
        <v>260.26991977363201</v>
      </c>
      <c r="P529">
        <v>230.748871155318</v>
      </c>
      <c r="Q529">
        <v>147.102804388793</v>
      </c>
      <c r="R529">
        <v>232.24256830676501</v>
      </c>
      <c r="S529">
        <v>148.5</v>
      </c>
      <c r="T529">
        <v>88</v>
      </c>
    </row>
    <row r="530" spans="1:21" x14ac:dyDescent="0.3">
      <c r="A530">
        <v>0</v>
      </c>
      <c r="B530">
        <v>0</v>
      </c>
      <c r="C530">
        <v>184.297291142039</v>
      </c>
      <c r="D530">
        <v>258.634824918047</v>
      </c>
      <c r="E530">
        <v>154.99533484537801</v>
      </c>
      <c r="F530">
        <v>69.075881996006601</v>
      </c>
      <c r="G530">
        <v>148.90763337668801</v>
      </c>
      <c r="H530">
        <v>146.394961579203</v>
      </c>
      <c r="I530">
        <v>44.8731484089855</v>
      </c>
      <c r="J530">
        <v>75.957422933119901</v>
      </c>
      <c r="K530">
        <v>104.258999828268</v>
      </c>
      <c r="L530">
        <v>92.563085565751194</v>
      </c>
      <c r="M530">
        <v>94.481442744999896</v>
      </c>
      <c r="N530">
        <v>123.524282523729</v>
      </c>
      <c r="O530">
        <v>333.47083470996699</v>
      </c>
      <c r="P530">
        <v>300.672771505414</v>
      </c>
      <c r="Q530">
        <v>187.964694496791</v>
      </c>
      <c r="R530">
        <v>290.30321038345602</v>
      </c>
      <c r="S530">
        <v>189</v>
      </c>
      <c r="T530">
        <v>128</v>
      </c>
    </row>
    <row r="531" spans="1:21" x14ac:dyDescent="0.3">
      <c r="A531">
        <v>0</v>
      </c>
      <c r="B531">
        <v>0</v>
      </c>
      <c r="C531">
        <v>164.208886407557</v>
      </c>
      <c r="D531">
        <v>258.634824918047</v>
      </c>
      <c r="E531">
        <v>154.99533484537801</v>
      </c>
      <c r="F531">
        <v>133.119025015343</v>
      </c>
      <c r="G531">
        <v>193.92622021150001</v>
      </c>
      <c r="H531">
        <v>191.94006073717799</v>
      </c>
      <c r="I531">
        <v>92.4438895954993</v>
      </c>
      <c r="J531">
        <v>100.726147802615</v>
      </c>
      <c r="K531">
        <v>139.01199977102399</v>
      </c>
      <c r="L531">
        <v>124.85253401892</v>
      </c>
      <c r="M531">
        <v>125.97525699333301</v>
      </c>
      <c r="N531">
        <v>164.699043364972</v>
      </c>
      <c r="O531">
        <v>455.472359603857</v>
      </c>
      <c r="P531">
        <v>405.55862203055898</v>
      </c>
      <c r="Q531">
        <v>245.17134064798799</v>
      </c>
      <c r="R531">
        <v>391.90933401766603</v>
      </c>
      <c r="S531">
        <v>256.5</v>
      </c>
      <c r="T531">
        <v>188</v>
      </c>
    </row>
    <row r="532" spans="1:21" x14ac:dyDescent="0.3">
      <c r="A532">
        <v>0</v>
      </c>
      <c r="B532">
        <v>0</v>
      </c>
      <c r="C532">
        <v>12.195220311218501</v>
      </c>
      <c r="D532">
        <v>232.771342426242</v>
      </c>
      <c r="E532">
        <v>138.100843347232</v>
      </c>
      <c r="F532">
        <v>215.209090441472</v>
      </c>
      <c r="G532">
        <v>235.48183882825001</v>
      </c>
      <c r="H532">
        <v>240.73838126357899</v>
      </c>
      <c r="I532">
        <v>133.361676793507</v>
      </c>
      <c r="J532">
        <v>128.797369321377</v>
      </c>
      <c r="K532">
        <v>155.23006641097601</v>
      </c>
      <c r="L532">
        <v>139.92094329706501</v>
      </c>
      <c r="M532">
        <v>140.672370309222</v>
      </c>
      <c r="N532">
        <v>183.91393175755201</v>
      </c>
      <c r="O532">
        <v>504.27296956141299</v>
      </c>
      <c r="P532">
        <v>447.51296224061599</v>
      </c>
      <c r="Q532">
        <v>269.68847471278701</v>
      </c>
      <c r="R532">
        <v>442.71239583477097</v>
      </c>
      <c r="S532">
        <v>288</v>
      </c>
      <c r="T532">
        <v>216</v>
      </c>
    </row>
    <row r="533" spans="1:21" x14ac:dyDescent="0.3">
      <c r="A533">
        <v>0</v>
      </c>
      <c r="B533">
        <v>0</v>
      </c>
      <c r="C533">
        <v>145.52852833070199</v>
      </c>
      <c r="D533">
        <v>133.91033514679799</v>
      </c>
      <c r="E533">
        <v>28.2045650365311</v>
      </c>
      <c r="F533">
        <v>215.209090441472</v>
      </c>
      <c r="G533">
        <v>328.98198071593799</v>
      </c>
      <c r="H533">
        <v>266.76415221099302</v>
      </c>
      <c r="I533">
        <v>137.90809759328599</v>
      </c>
      <c r="J533">
        <v>125.494872672111</v>
      </c>
      <c r="K533">
        <v>173.76499971378001</v>
      </c>
      <c r="L533">
        <v>157.14198247208901</v>
      </c>
      <c r="M533">
        <v>157.469071241666</v>
      </c>
      <c r="N533">
        <v>205.873804206215</v>
      </c>
      <c r="O533">
        <v>561.20701451189598</v>
      </c>
      <c r="P533">
        <v>489.46730245067403</v>
      </c>
      <c r="Q533">
        <v>298.29179778838602</v>
      </c>
      <c r="R533">
        <v>493.51545765187501</v>
      </c>
      <c r="S533">
        <v>283.5</v>
      </c>
      <c r="T533">
        <v>164</v>
      </c>
    </row>
    <row r="534" spans="1:21" x14ac:dyDescent="0.3">
      <c r="A534">
        <v>0</v>
      </c>
      <c r="B534">
        <v>0</v>
      </c>
      <c r="C534">
        <v>145.52852833070199</v>
      </c>
      <c r="D534">
        <v>255.840556374051</v>
      </c>
      <c r="E534">
        <v>176.375925566799</v>
      </c>
      <c r="F534">
        <v>161.739615393642</v>
      </c>
      <c r="G534">
        <v>252.796679918563</v>
      </c>
      <c r="H534">
        <v>165.91428978976401</v>
      </c>
      <c r="I534">
        <v>113.660519994466</v>
      </c>
      <c r="J534">
        <v>174.06956411927101</v>
      </c>
      <c r="K534">
        <v>108.892733153968</v>
      </c>
      <c r="L534">
        <v>79.647306184483497</v>
      </c>
      <c r="M534">
        <v>73.485566579444395</v>
      </c>
      <c r="N534">
        <v>85.094505738569396</v>
      </c>
      <c r="O534">
        <v>170.802134851446</v>
      </c>
      <c r="P534">
        <v>153.83258077021199</v>
      </c>
      <c r="Q534">
        <v>102.154725269995</v>
      </c>
      <c r="R534">
        <v>79.833382855450594</v>
      </c>
      <c r="S534">
        <v>48.4213569898561</v>
      </c>
      <c r="T534">
        <v>34.3445428853923</v>
      </c>
    </row>
    <row r="535" spans="1:21" x14ac:dyDescent="0.3">
      <c r="A535">
        <v>0</v>
      </c>
      <c r="B535">
        <v>0</v>
      </c>
      <c r="C535">
        <v>130.97567549763201</v>
      </c>
      <c r="D535">
        <v>316.60268851288799</v>
      </c>
      <c r="E535">
        <v>153.21545049237099</v>
      </c>
      <c r="F535">
        <v>50.123535407315202</v>
      </c>
      <c r="G535">
        <v>129.050954644575</v>
      </c>
      <c r="H535">
        <v>76.396049184062704</v>
      </c>
      <c r="I535">
        <v>19.630639707498599</v>
      </c>
      <c r="J535">
        <v>111.40452103633299</v>
      </c>
      <c r="K535">
        <v>35.311085227628801</v>
      </c>
      <c r="L535">
        <v>31.028543271265999</v>
      </c>
      <c r="M535">
        <v>30.2533596256519</v>
      </c>
      <c r="N535">
        <v>38.3558959821165</v>
      </c>
      <c r="O535">
        <v>40.143715679276198</v>
      </c>
      <c r="P535">
        <v>40.602589821253297</v>
      </c>
      <c r="Q535">
        <v>43.396157998873399</v>
      </c>
      <c r="R535">
        <v>17.316035186949101</v>
      </c>
      <c r="S535">
        <v>24.221169552920099</v>
      </c>
      <c r="T535">
        <v>12.0303358095668</v>
      </c>
    </row>
    <row r="536" spans="1:21" x14ac:dyDescent="0.3">
      <c r="A536">
        <v>0</v>
      </c>
      <c r="B536">
        <v>0</v>
      </c>
      <c r="C536">
        <v>21.709904467603899</v>
      </c>
      <c r="D536">
        <v>316.60268851288799</v>
      </c>
      <c r="E536">
        <v>55.178001543798203</v>
      </c>
      <c r="F536">
        <v>168.824367718389</v>
      </c>
      <c r="G536">
        <v>210.962527617956</v>
      </c>
      <c r="H536">
        <v>40.111150248225997</v>
      </c>
      <c r="I536">
        <v>93.696828821137203</v>
      </c>
      <c r="J536">
        <v>28.960508681206498</v>
      </c>
      <c r="K536">
        <v>3.1553744981006102</v>
      </c>
      <c r="L536">
        <v>1.9211942671345601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3">
      <c r="A537">
        <v>0</v>
      </c>
      <c r="B537">
        <v>0</v>
      </c>
      <c r="C537">
        <v>199.73487086206299</v>
      </c>
      <c r="D537">
        <v>284.94241966159899</v>
      </c>
      <c r="E537">
        <v>222.964115899033</v>
      </c>
      <c r="F537">
        <v>99.606376953850202</v>
      </c>
      <c r="G537">
        <v>40.056176129991698</v>
      </c>
      <c r="H537">
        <v>63.358624458751898</v>
      </c>
      <c r="I537">
        <v>27.4628636199885</v>
      </c>
      <c r="J537">
        <v>5.8645046725289998</v>
      </c>
      <c r="K537">
        <v>18.244011834585699</v>
      </c>
      <c r="L537">
        <v>0</v>
      </c>
      <c r="M537">
        <v>11.7045706319348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3">
      <c r="A538">
        <v>0</v>
      </c>
      <c r="B538">
        <v>0</v>
      </c>
      <c r="C538">
        <v>197.71734691396199</v>
      </c>
      <c r="D538">
        <v>137.427071467395</v>
      </c>
      <c r="E538">
        <v>245.51104896747501</v>
      </c>
      <c r="F538">
        <v>66.266284278802701</v>
      </c>
      <c r="G538">
        <v>74.481391753827197</v>
      </c>
      <c r="H538">
        <v>121.437363545941</v>
      </c>
      <c r="I538">
        <v>26.265331717911199</v>
      </c>
      <c r="J538">
        <v>49.2390831453083</v>
      </c>
      <c r="K538">
        <v>16.054730414435401</v>
      </c>
      <c r="L538">
        <v>39.554351924342399</v>
      </c>
      <c r="M538">
        <v>9.0882548436199908</v>
      </c>
      <c r="N538">
        <v>44.6847076050501</v>
      </c>
      <c r="O538">
        <v>106.753795764282</v>
      </c>
      <c r="P538">
        <v>72.147934688372203</v>
      </c>
      <c r="Q538">
        <v>55.107057100175901</v>
      </c>
      <c r="R538">
        <v>59.097029477277502</v>
      </c>
      <c r="S538">
        <v>47.900891424024699</v>
      </c>
      <c r="T538">
        <v>39.747632784257597</v>
      </c>
      <c r="U538">
        <v>99</v>
      </c>
    </row>
    <row r="539" spans="1:21" x14ac:dyDescent="0.3">
      <c r="A539">
        <v>0</v>
      </c>
      <c r="B539">
        <v>0</v>
      </c>
      <c r="C539">
        <v>16.873600303250601</v>
      </c>
      <c r="D539">
        <v>257.15810498857098</v>
      </c>
      <c r="E539">
        <v>245.51104896747501</v>
      </c>
      <c r="F539">
        <v>118.610955770274</v>
      </c>
      <c r="G539">
        <v>87.044518073749799</v>
      </c>
      <c r="H539">
        <v>211.195414862506</v>
      </c>
      <c r="I539">
        <v>77.603099207217397</v>
      </c>
      <c r="J539">
        <v>51.477223288276903</v>
      </c>
      <c r="K539">
        <v>58.650571835913901</v>
      </c>
      <c r="L539">
        <v>56.506217034774899</v>
      </c>
      <c r="M539">
        <v>33.680821296601302</v>
      </c>
      <c r="N539">
        <v>104.264317745117</v>
      </c>
      <c r="O539">
        <v>257.98833976368297</v>
      </c>
      <c r="P539">
        <v>155.39555163649399</v>
      </c>
      <c r="Q539">
        <v>128.58313323374301</v>
      </c>
      <c r="R539">
        <v>145.05634508059001</v>
      </c>
      <c r="S539">
        <v>115.76048760805899</v>
      </c>
      <c r="T539">
        <v>97.562371379541503</v>
      </c>
      <c r="U539">
        <v>243</v>
      </c>
    </row>
    <row r="540" spans="1:21" x14ac:dyDescent="0.3">
      <c r="A540">
        <v>0</v>
      </c>
      <c r="B540">
        <v>0</v>
      </c>
      <c r="C540">
        <v>178.79117861753099</v>
      </c>
      <c r="D540">
        <v>259.75566160461699</v>
      </c>
      <c r="E540">
        <v>205.177090922818</v>
      </c>
      <c r="F540">
        <v>126.181867840717</v>
      </c>
      <c r="G540">
        <v>51.149871445399398</v>
      </c>
      <c r="H540">
        <v>179.51610263313</v>
      </c>
      <c r="I540">
        <v>104.20987607826299</v>
      </c>
      <c r="J540">
        <v>55.953503574213997</v>
      </c>
      <c r="K540">
        <v>68.110341486867696</v>
      </c>
      <c r="L540">
        <v>67.807460441729901</v>
      </c>
      <c r="M540">
        <v>42.101026620751597</v>
      </c>
      <c r="N540">
        <v>130.33039718139599</v>
      </c>
      <c r="O540">
        <v>320.26138729284702</v>
      </c>
      <c r="P540">
        <v>194.24443954561701</v>
      </c>
      <c r="Q540">
        <v>160.72891654217901</v>
      </c>
      <c r="R540">
        <v>182.66354565703901</v>
      </c>
      <c r="S540">
        <v>143.70267427207401</v>
      </c>
      <c r="T540">
        <v>122.856319514978</v>
      </c>
      <c r="U540">
        <v>270</v>
      </c>
    </row>
    <row r="541" spans="1:21" x14ac:dyDescent="0.3">
      <c r="A541">
        <v>0</v>
      </c>
      <c r="B541">
        <v>0</v>
      </c>
      <c r="C541">
        <v>176.94797059054599</v>
      </c>
      <c r="D541">
        <v>259.75566160461699</v>
      </c>
      <c r="E541">
        <v>59.1766698378485</v>
      </c>
      <c r="F541">
        <v>249.84009832462101</v>
      </c>
      <c r="G541">
        <v>235.164645829184</v>
      </c>
      <c r="H541">
        <v>170.416418199379</v>
      </c>
      <c r="I541">
        <v>121.947727325627</v>
      </c>
      <c r="J541">
        <v>60.429783860151097</v>
      </c>
      <c r="K541">
        <v>87.029880788775401</v>
      </c>
      <c r="L541">
        <v>86.642866119988199</v>
      </c>
      <c r="M541">
        <v>54.129891369537802</v>
      </c>
      <c r="N541">
        <v>167.56765351893799</v>
      </c>
      <c r="O541">
        <v>409.22288376308302</v>
      </c>
      <c r="P541">
        <v>249.74285084436499</v>
      </c>
      <c r="Q541">
        <v>206.651464125659</v>
      </c>
      <c r="R541">
        <v>231.01566068390301</v>
      </c>
      <c r="S541">
        <v>183.62008379209399</v>
      </c>
      <c r="T541">
        <v>158.99053113702999</v>
      </c>
      <c r="U541">
        <v>144</v>
      </c>
    </row>
    <row r="542" spans="1:21" x14ac:dyDescent="0.3">
      <c r="A542">
        <v>0</v>
      </c>
      <c r="B542">
        <v>0</v>
      </c>
      <c r="C542">
        <v>13.699534088344199</v>
      </c>
      <c r="D542">
        <v>233.78009544415599</v>
      </c>
      <c r="E542">
        <v>205.558099021141</v>
      </c>
      <c r="F542">
        <v>249.84009832462101</v>
      </c>
      <c r="G542">
        <v>237.54004629210499</v>
      </c>
      <c r="H542">
        <v>337.82150382665998</v>
      </c>
      <c r="I542">
        <v>166.29235544403701</v>
      </c>
      <c r="J542">
        <v>98.478166290616898</v>
      </c>
      <c r="K542">
        <v>115.409189741636</v>
      </c>
      <c r="L542">
        <v>114.89597463737501</v>
      </c>
      <c r="M542">
        <v>73.376074967595699</v>
      </c>
      <c r="N542">
        <v>219.69981239149601</v>
      </c>
      <c r="O542">
        <v>524.87282917438904</v>
      </c>
      <c r="P542">
        <v>332.99046779248698</v>
      </c>
      <c r="Q542">
        <v>266.35077598418297</v>
      </c>
      <c r="R542">
        <v>306.23006183680099</v>
      </c>
      <c r="S542">
        <v>211.56227045610899</v>
      </c>
      <c r="T542">
        <v>108.402634866157</v>
      </c>
      <c r="U542">
        <v>133.947787467105</v>
      </c>
    </row>
    <row r="543" spans="1:21" x14ac:dyDescent="0.3">
      <c r="A543">
        <v>0</v>
      </c>
      <c r="B543">
        <v>0</v>
      </c>
      <c r="C543">
        <v>181.314397246216</v>
      </c>
      <c r="D543">
        <v>106.44425187597101</v>
      </c>
      <c r="E543">
        <v>207.67725468115199</v>
      </c>
      <c r="F543">
        <v>224.85608849215799</v>
      </c>
      <c r="G543">
        <v>235.164645829184</v>
      </c>
      <c r="H543">
        <v>401.46903353313201</v>
      </c>
      <c r="I543">
        <v>155.20619841443499</v>
      </c>
      <c r="J543">
        <v>87.287465575773993</v>
      </c>
      <c r="K543">
        <v>130.54482118316301</v>
      </c>
      <c r="L543">
        <v>128.08075861215599</v>
      </c>
      <c r="M543">
        <v>81.7962802917461</v>
      </c>
      <c r="N543">
        <v>245.76589182777599</v>
      </c>
      <c r="O543">
        <v>578.24972705652999</v>
      </c>
      <c r="P543">
        <v>371.83935570160997</v>
      </c>
      <c r="Q543">
        <v>293.90430453427098</v>
      </c>
      <c r="R543">
        <v>204.15337455786801</v>
      </c>
      <c r="S543">
        <v>83.826559992043201</v>
      </c>
      <c r="T543">
        <v>50.302386026314501</v>
      </c>
      <c r="U543">
        <v>17.6534498007886</v>
      </c>
    </row>
    <row r="544" spans="1:21" x14ac:dyDescent="0.3">
      <c r="A544">
        <v>0</v>
      </c>
      <c r="B544">
        <v>0</v>
      </c>
      <c r="C544">
        <v>181.314397246216</v>
      </c>
      <c r="D544">
        <v>253.8726444264</v>
      </c>
      <c r="E544">
        <v>158.93667450088199</v>
      </c>
      <c r="F544">
        <v>56.693006258068003</v>
      </c>
      <c r="G544">
        <v>56.221490812476802</v>
      </c>
      <c r="H544">
        <v>146.87891470724301</v>
      </c>
      <c r="I544">
        <v>44.3402893508148</v>
      </c>
      <c r="J544">
        <v>31.129700469882199</v>
      </c>
      <c r="K544">
        <v>56.758617905723099</v>
      </c>
      <c r="L544">
        <v>5.6506217034774897</v>
      </c>
      <c r="M544">
        <v>18.043297123179201</v>
      </c>
      <c r="N544">
        <v>7.4474512675083497</v>
      </c>
      <c r="O544">
        <v>8.8961496470235506</v>
      </c>
      <c r="P544">
        <v>5.5498411298747898</v>
      </c>
      <c r="Q544">
        <v>9.1845095166959805</v>
      </c>
      <c r="R544">
        <v>6.7944188093303701</v>
      </c>
      <c r="S544">
        <v>5.7528032748242302</v>
      </c>
      <c r="T544">
        <v>3.95249117388774</v>
      </c>
      <c r="U544">
        <v>0</v>
      </c>
    </row>
    <row r="545" spans="1:23" x14ac:dyDescent="0.3">
      <c r="A545">
        <v>0</v>
      </c>
      <c r="B545">
        <v>0</v>
      </c>
      <c r="C545">
        <v>163.182957521595</v>
      </c>
      <c r="D545">
        <v>253.8726444264</v>
      </c>
      <c r="E545">
        <v>46.3037722079997</v>
      </c>
      <c r="F545">
        <v>178.87110284903</v>
      </c>
      <c r="G545">
        <v>189.036786561432</v>
      </c>
      <c r="H545">
        <v>3.3326631591660498</v>
      </c>
      <c r="I545">
        <v>10.194069405242599</v>
      </c>
      <c r="J545">
        <v>4.1825808652510199</v>
      </c>
      <c r="K545">
        <v>25.8006190551163</v>
      </c>
      <c r="L545">
        <v>3.2368762073556598</v>
      </c>
      <c r="M545">
        <v>10.671640886541701</v>
      </c>
      <c r="N545">
        <v>2.6037727259435499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3" x14ac:dyDescent="0.3">
      <c r="A546">
        <v>0</v>
      </c>
      <c r="B546">
        <v>0</v>
      </c>
      <c r="C546">
        <v>33.389992948545</v>
      </c>
      <c r="D546">
        <v>228.48537998376</v>
      </c>
      <c r="E546">
        <v>204.03046850308399</v>
      </c>
      <c r="F546">
        <v>178.87110284903</v>
      </c>
      <c r="G546">
        <v>16.5407188241253</v>
      </c>
      <c r="H546">
        <v>27.2880250946553</v>
      </c>
      <c r="I546">
        <v>81.4480727300366</v>
      </c>
      <c r="J546">
        <v>0</v>
      </c>
      <c r="K546">
        <v>2.0292717939340599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3" x14ac:dyDescent="0.3">
      <c r="A547">
        <v>0</v>
      </c>
      <c r="B547">
        <v>0</v>
      </c>
      <c r="C547">
        <v>151.38756539359599</v>
      </c>
      <c r="D547">
        <v>126.715700122944</v>
      </c>
      <c r="E547">
        <v>204.03046850308399</v>
      </c>
      <c r="F547">
        <v>160.983992564126</v>
      </c>
      <c r="G547">
        <v>59.454692930689397</v>
      </c>
      <c r="H547">
        <v>27.2880250946553</v>
      </c>
      <c r="I547">
        <v>15.3675608924597</v>
      </c>
      <c r="J547">
        <v>1.5873426653782601</v>
      </c>
      <c r="K547">
        <v>52.939129468609202</v>
      </c>
      <c r="L547">
        <v>0</v>
      </c>
      <c r="M547">
        <v>7.1819476256020298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3" x14ac:dyDescent="0.3">
      <c r="A548">
        <v>0</v>
      </c>
      <c r="B548">
        <v>0</v>
      </c>
      <c r="C548">
        <v>149.826868843147</v>
      </c>
      <c r="D548">
        <v>300.48274749714301</v>
      </c>
      <c r="E548">
        <v>207.114650003712</v>
      </c>
      <c r="F548">
        <v>19.1132221293757</v>
      </c>
      <c r="G548">
        <v>25.1539085475994</v>
      </c>
      <c r="H548">
        <v>77.770871519767795</v>
      </c>
      <c r="I548">
        <v>40.862523118704097</v>
      </c>
      <c r="J548">
        <v>22.222797315295601</v>
      </c>
      <c r="K548">
        <v>5.2193507926797897</v>
      </c>
      <c r="L548">
        <v>2.8227189136876998</v>
      </c>
      <c r="M548">
        <v>35.4872706206217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3" x14ac:dyDescent="0.3">
      <c r="A549">
        <v>0</v>
      </c>
      <c r="B549">
        <v>0</v>
      </c>
      <c r="C549">
        <v>38.138801460538502</v>
      </c>
      <c r="D549">
        <v>300.48274749714301</v>
      </c>
      <c r="E549">
        <v>207.114650003712</v>
      </c>
      <c r="F549">
        <v>86.199167283868405</v>
      </c>
      <c r="G549">
        <v>85.060377370796104</v>
      </c>
      <c r="H549">
        <v>98.236890340759302</v>
      </c>
      <c r="I549">
        <v>57.888574418164197</v>
      </c>
      <c r="J549">
        <v>22.222797315295601</v>
      </c>
      <c r="K549">
        <v>1.8473544478360899</v>
      </c>
      <c r="L549">
        <v>0</v>
      </c>
      <c r="M549">
        <v>40.134413201893601</v>
      </c>
      <c r="N549">
        <v>2.182214688233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3" x14ac:dyDescent="0.3">
      <c r="A550">
        <v>0</v>
      </c>
      <c r="B550">
        <v>0</v>
      </c>
      <c r="C550">
        <v>153.30646044076099</v>
      </c>
      <c r="D550">
        <v>270.434472747428</v>
      </c>
      <c r="E550">
        <v>190.24654964258499</v>
      </c>
      <c r="F550">
        <v>272.50059334900197</v>
      </c>
      <c r="G550">
        <v>127.59056605619401</v>
      </c>
      <c r="H550">
        <v>126.889316690147</v>
      </c>
      <c r="I550">
        <v>88.535466757192395</v>
      </c>
      <c r="J550">
        <v>124.288930699118</v>
      </c>
      <c r="K550">
        <v>6.9825334598352704</v>
      </c>
      <c r="L550">
        <v>28.381196119836801</v>
      </c>
      <c r="M550">
        <v>16.476232788145801</v>
      </c>
      <c r="N550">
        <v>15.275502817631001</v>
      </c>
      <c r="O550">
        <v>0</v>
      </c>
      <c r="P550">
        <v>3.7439462828749099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3" x14ac:dyDescent="0.3">
      <c r="A551">
        <v>0</v>
      </c>
      <c r="B551">
        <v>0</v>
      </c>
      <c r="C551">
        <v>154.90340273701901</v>
      </c>
      <c r="D551">
        <v>124.55544082449499</v>
      </c>
      <c r="E551">
        <v>62.996920592892998</v>
      </c>
      <c r="F551">
        <v>272.50059334900197</v>
      </c>
      <c r="G551">
        <v>275.028553498907</v>
      </c>
      <c r="H551">
        <v>200.566984445717</v>
      </c>
      <c r="I551">
        <v>269.01161053146899</v>
      </c>
      <c r="J551">
        <v>41.429643566372597</v>
      </c>
      <c r="K551">
        <v>6.9825334598352704</v>
      </c>
      <c r="L551">
        <v>41.824920597654298</v>
      </c>
      <c r="M551">
        <v>52.069048388160297</v>
      </c>
      <c r="N551">
        <v>28.368790947029002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2.3263504800122301</v>
      </c>
      <c r="U551">
        <v>0</v>
      </c>
    </row>
    <row r="552" spans="1:23" x14ac:dyDescent="0.3">
      <c r="A552">
        <v>0</v>
      </c>
      <c r="B552">
        <v>0</v>
      </c>
      <c r="C552">
        <v>156.500345033277</v>
      </c>
      <c r="D552">
        <v>289.54547184853601</v>
      </c>
      <c r="E552">
        <v>184.092349185123</v>
      </c>
      <c r="F552">
        <v>245.25053401410199</v>
      </c>
      <c r="G552">
        <v>260.85182393710801</v>
      </c>
      <c r="H552">
        <v>241.49902208770001</v>
      </c>
      <c r="I552">
        <v>194.09698481384399</v>
      </c>
      <c r="J552">
        <v>41.7662158205789</v>
      </c>
      <c r="K552">
        <v>5.5860267678682103</v>
      </c>
      <c r="L552">
        <v>20.912460298827099</v>
      </c>
      <c r="M552">
        <v>18.744857419737698</v>
      </c>
      <c r="N552">
        <v>21.822146882329999</v>
      </c>
      <c r="O552">
        <v>9.6469833578306208</v>
      </c>
      <c r="P552">
        <v>0</v>
      </c>
      <c r="Q552">
        <v>20.153498739427601</v>
      </c>
      <c r="R552">
        <v>0</v>
      </c>
      <c r="S552">
        <v>0</v>
      </c>
      <c r="T552">
        <v>0</v>
      </c>
      <c r="U552">
        <v>0</v>
      </c>
    </row>
    <row r="553" spans="1:23" x14ac:dyDescent="0.3">
      <c r="A553">
        <v>0</v>
      </c>
      <c r="B553">
        <v>0</v>
      </c>
      <c r="C553">
        <v>154.90340273701901</v>
      </c>
      <c r="D553">
        <v>289.54547184853601</v>
      </c>
      <c r="E553">
        <v>184.092349185123</v>
      </c>
      <c r="F553">
        <v>106.30742364472501</v>
      </c>
      <c r="G553">
        <v>116.203034171868</v>
      </c>
      <c r="H553">
        <v>339.73591242845799</v>
      </c>
      <c r="I553">
        <v>162.10041960939401</v>
      </c>
      <c r="J553">
        <v>160.63929161761101</v>
      </c>
      <c r="K553">
        <v>77.703177251755903</v>
      </c>
      <c r="L553">
        <v>77.527063869440894</v>
      </c>
      <c r="M553">
        <v>13.341744859260301</v>
      </c>
      <c r="N553">
        <v>82.101086909186606</v>
      </c>
      <c r="O553">
        <v>4.8234916789153104</v>
      </c>
      <c r="P553">
        <v>0</v>
      </c>
      <c r="Q553">
        <v>12.595936712142301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3" x14ac:dyDescent="0.3">
      <c r="A554">
        <v>0</v>
      </c>
      <c r="B554">
        <v>0</v>
      </c>
      <c r="C554">
        <v>52.384487395042797</v>
      </c>
      <c r="D554">
        <v>215.84298810527201</v>
      </c>
      <c r="E554">
        <v>103.761142267978</v>
      </c>
      <c r="F554">
        <v>63.693819326262101</v>
      </c>
      <c r="G554">
        <v>23.257601992128698</v>
      </c>
      <c r="H554">
        <v>0</v>
      </c>
      <c r="I554">
        <v>0</v>
      </c>
      <c r="J554">
        <v>0</v>
      </c>
      <c r="K554">
        <v>1.6891995054729501</v>
      </c>
      <c r="L554">
        <v>0</v>
      </c>
      <c r="M554">
        <v>12.234552531019199</v>
      </c>
      <c r="N554">
        <v>0</v>
      </c>
      <c r="O554">
        <v>0</v>
      </c>
      <c r="P554">
        <v>0</v>
      </c>
      <c r="Q554">
        <v>26.375175788624698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3" x14ac:dyDescent="0.3">
      <c r="A555">
        <v>0</v>
      </c>
      <c r="B555">
        <v>0</v>
      </c>
      <c r="C555">
        <v>202.93213616219199</v>
      </c>
      <c r="D555">
        <v>79.148017289558595</v>
      </c>
      <c r="E555">
        <v>9.8088808025906093</v>
      </c>
      <c r="F555">
        <v>86.676629386321196</v>
      </c>
      <c r="G555">
        <v>35.659505483137401</v>
      </c>
      <c r="H555">
        <v>23.1588831769797</v>
      </c>
      <c r="I555">
        <v>18.511466270645201</v>
      </c>
      <c r="J555">
        <v>15.9571073039106</v>
      </c>
      <c r="K555">
        <v>19.825596095622899</v>
      </c>
      <c r="L555">
        <v>11.982519452917201</v>
      </c>
      <c r="M555">
        <v>9.8545526708356501</v>
      </c>
      <c r="N555">
        <v>0</v>
      </c>
      <c r="O555">
        <v>0</v>
      </c>
      <c r="P555">
        <v>0</v>
      </c>
      <c r="Q555">
        <v>2.3977432535113401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3" x14ac:dyDescent="0.3">
      <c r="A556">
        <v>0</v>
      </c>
      <c r="B556">
        <v>0</v>
      </c>
      <c r="C556">
        <v>190.70730868254199</v>
      </c>
      <c r="D556">
        <v>101.932721026371</v>
      </c>
      <c r="E556">
        <v>62.543744809944201</v>
      </c>
      <c r="F556">
        <v>26.379843726271702</v>
      </c>
      <c r="G556">
        <v>38.631130940065603</v>
      </c>
      <c r="H556">
        <v>37.633185162592</v>
      </c>
      <c r="I556">
        <v>26.738784613154099</v>
      </c>
      <c r="J556">
        <v>25.930299368854701</v>
      </c>
      <c r="K556">
        <v>19.141954850946199</v>
      </c>
      <c r="L556">
        <v>19.471594110990399</v>
      </c>
      <c r="M556">
        <v>1.7352359365638601</v>
      </c>
      <c r="N556">
        <v>1.34786171210697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3" x14ac:dyDescent="0.3">
      <c r="A557">
        <v>0</v>
      </c>
      <c r="B557">
        <v>0</v>
      </c>
      <c r="C557">
        <v>132.45629574803399</v>
      </c>
      <c r="D557">
        <v>113.01236461619401</v>
      </c>
      <c r="E557">
        <v>53.346135279070097</v>
      </c>
      <c r="F557">
        <v>59.210470133540497</v>
      </c>
      <c r="G557">
        <v>77.262261880131206</v>
      </c>
      <c r="H557">
        <v>55.002347545326799</v>
      </c>
      <c r="I557">
        <v>39.079762126917601</v>
      </c>
      <c r="J557">
        <v>37.898129846787697</v>
      </c>
      <c r="K557">
        <v>2.54718299238007</v>
      </c>
      <c r="L557">
        <v>0</v>
      </c>
      <c r="M557">
        <v>27.480418224339299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3" x14ac:dyDescent="0.3">
      <c r="A558">
        <v>0</v>
      </c>
      <c r="B558">
        <v>0</v>
      </c>
      <c r="C558">
        <v>189.57261444559299</v>
      </c>
      <c r="D558">
        <v>68.693790256902801</v>
      </c>
      <c r="E558">
        <v>28.330961843142301</v>
      </c>
      <c r="F558">
        <v>59.210470133540497</v>
      </c>
      <c r="G558">
        <v>65.375760052418698</v>
      </c>
      <c r="H558">
        <v>55.002347545326799</v>
      </c>
      <c r="I558">
        <v>39.079762126917601</v>
      </c>
      <c r="J558">
        <v>1.9946384129888199</v>
      </c>
      <c r="K558">
        <v>23.1839838570802</v>
      </c>
      <c r="L558">
        <v>0</v>
      </c>
      <c r="M558">
        <v>21.910063178865101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3" x14ac:dyDescent="0.3">
      <c r="A559">
        <v>0</v>
      </c>
      <c r="B559">
        <v>0</v>
      </c>
      <c r="C559">
        <v>173.774896575127</v>
      </c>
      <c r="D559">
        <v>39.997431619134296</v>
      </c>
      <c r="E559">
        <v>96.527421723944599</v>
      </c>
      <c r="F559">
        <v>89.750607360314007</v>
      </c>
      <c r="G559">
        <v>68.091584500660801</v>
      </c>
      <c r="H559">
        <v>83.371979437126896</v>
      </c>
      <c r="I559">
        <v>59.236692066064698</v>
      </c>
      <c r="J559">
        <v>44.8581494045131</v>
      </c>
      <c r="K559">
        <v>15.862725796949601</v>
      </c>
      <c r="L559">
        <v>36.403642706054399</v>
      </c>
      <c r="M559">
        <v>14.6375647323271</v>
      </c>
      <c r="N559">
        <v>0</v>
      </c>
      <c r="O559">
        <v>0</v>
      </c>
      <c r="P559">
        <v>2.5978803917674802</v>
      </c>
      <c r="Q559">
        <v>5.3639822488317597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>
        <v>0</v>
      </c>
      <c r="B560">
        <v>0</v>
      </c>
      <c r="C560">
        <v>141.13810940564301</v>
      </c>
      <c r="D560">
        <v>163.388733256303</v>
      </c>
      <c r="E560">
        <v>85.949074137758899</v>
      </c>
      <c r="F560">
        <v>120.60237864042099</v>
      </c>
      <c r="G560">
        <v>88.725397985709606</v>
      </c>
      <c r="H560">
        <v>114.636471726049</v>
      </c>
      <c r="I560">
        <v>48.129812303677497</v>
      </c>
      <c r="J560">
        <v>86.265671931756003</v>
      </c>
      <c r="K560">
        <v>57.156194638550403</v>
      </c>
      <c r="L560">
        <v>36.403642706054399</v>
      </c>
      <c r="M560">
        <v>11.457546885476701</v>
      </c>
      <c r="N560">
        <v>31.036472377054501</v>
      </c>
      <c r="O560">
        <v>0</v>
      </c>
      <c r="P560">
        <v>2.5978803917674802</v>
      </c>
      <c r="Q560">
        <v>7.5095751483644602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4" x14ac:dyDescent="0.3">
      <c r="A561">
        <v>0</v>
      </c>
      <c r="B561">
        <v>0</v>
      </c>
      <c r="C561">
        <v>272.79123587495798</v>
      </c>
      <c r="D561">
        <v>133.29080870908899</v>
      </c>
      <c r="E561">
        <v>47.829367066738101</v>
      </c>
      <c r="F561">
        <v>168.28238880058899</v>
      </c>
      <c r="G561">
        <v>123.802880910292</v>
      </c>
      <c r="H561">
        <v>112.031097368639</v>
      </c>
      <c r="I561">
        <v>137.599621846551</v>
      </c>
      <c r="J561">
        <v>96.617552563566804</v>
      </c>
      <c r="K561">
        <v>80.018672493970598</v>
      </c>
      <c r="L561">
        <v>45.364539372160102</v>
      </c>
      <c r="M561">
        <v>38.681876527138499</v>
      </c>
      <c r="N561">
        <v>43.968335867493899</v>
      </c>
      <c r="O561">
        <v>42.170622559787198</v>
      </c>
      <c r="P561">
        <v>39.747569994042401</v>
      </c>
      <c r="Q561">
        <v>36.475079292056002</v>
      </c>
      <c r="R561">
        <v>26.007175109841299</v>
      </c>
      <c r="S561">
        <v>19.245502603760698</v>
      </c>
      <c r="T561">
        <v>25.018581913782899</v>
      </c>
      <c r="U561">
        <v>29.4890649057403</v>
      </c>
      <c r="V561">
        <v>53.569252799999902</v>
      </c>
      <c r="W561">
        <v>72</v>
      </c>
    </row>
    <row r="562" spans="1:24" x14ac:dyDescent="0.3">
      <c r="A562">
        <v>0</v>
      </c>
      <c r="B562">
        <v>0</v>
      </c>
      <c r="C562">
        <v>247.99203261359801</v>
      </c>
      <c r="D562">
        <v>54.604989505899397</v>
      </c>
      <c r="E562">
        <v>178.503653375618</v>
      </c>
      <c r="F562">
        <v>187.91533416065701</v>
      </c>
      <c r="G562">
        <v>103.169067425243</v>
      </c>
      <c r="H562">
        <v>210.64217433880401</v>
      </c>
      <c r="I562">
        <v>124.49489595640399</v>
      </c>
      <c r="J562">
        <v>79.364418177215597</v>
      </c>
      <c r="K562">
        <v>77.732424708428596</v>
      </c>
      <c r="L562">
        <v>60.486052496213503</v>
      </c>
      <c r="M562">
        <v>80.339282017902903</v>
      </c>
      <c r="N562">
        <v>62.072944754109002</v>
      </c>
      <c r="O562">
        <v>59.534996554993697</v>
      </c>
      <c r="P562">
        <v>56.114216462177602</v>
      </c>
      <c r="Q562">
        <v>27.8927076939251</v>
      </c>
      <c r="R562">
        <v>36.716011919775902</v>
      </c>
      <c r="S562">
        <v>27.170121322956302</v>
      </c>
      <c r="T562">
        <v>35.964211501062898</v>
      </c>
      <c r="U562">
        <v>41.631621043398098</v>
      </c>
      <c r="V562">
        <v>73.6577225999999</v>
      </c>
      <c r="W562">
        <v>99</v>
      </c>
    </row>
    <row r="563" spans="1:24" x14ac:dyDescent="0.3">
      <c r="A563">
        <v>0</v>
      </c>
      <c r="B563">
        <v>0</v>
      </c>
      <c r="C563">
        <v>169.388760734756</v>
      </c>
      <c r="D563">
        <v>146.28128124803399</v>
      </c>
      <c r="E563">
        <v>163.449128392132</v>
      </c>
      <c r="F563">
        <v>215.96239896075599</v>
      </c>
      <c r="G563">
        <v>23.899112221043801</v>
      </c>
      <c r="H563">
        <v>250.13758202732899</v>
      </c>
      <c r="I563">
        <v>98.208322067140301</v>
      </c>
      <c r="J563">
        <v>77.696116206195001</v>
      </c>
      <c r="K563">
        <v>38.878422730590003</v>
      </c>
      <c r="L563">
        <v>93.249330931662499</v>
      </c>
      <c r="M563">
        <v>65.461637199772795</v>
      </c>
      <c r="N563">
        <v>87.936671734987698</v>
      </c>
      <c r="O563">
        <v>84.341245119574495</v>
      </c>
      <c r="P563">
        <v>79.495139988084901</v>
      </c>
      <c r="Q563">
        <v>88.932466438359498</v>
      </c>
      <c r="R563">
        <v>52.014350219682598</v>
      </c>
      <c r="S563">
        <v>39.623093595977899</v>
      </c>
      <c r="T563">
        <v>51.600825197177201</v>
      </c>
      <c r="U563">
        <v>58.978129811480699</v>
      </c>
      <c r="V563">
        <v>103.790427299999</v>
      </c>
      <c r="W563">
        <v>144</v>
      </c>
    </row>
    <row r="564" spans="1:24" x14ac:dyDescent="0.3">
      <c r="A564">
        <v>0</v>
      </c>
      <c r="B564">
        <v>0</v>
      </c>
      <c r="C564">
        <v>203.02297698521599</v>
      </c>
      <c r="D564">
        <v>133.793854800031</v>
      </c>
      <c r="E564">
        <v>50.162544711701401</v>
      </c>
      <c r="F564">
        <v>137.43061752048001</v>
      </c>
      <c r="G564">
        <v>76.338867116811699</v>
      </c>
      <c r="H564">
        <v>206.253795706745</v>
      </c>
      <c r="I564">
        <v>126.45027762351199</v>
      </c>
      <c r="J564">
        <v>93.2805058317212</v>
      </c>
      <c r="K564">
        <v>65.270447279549501</v>
      </c>
      <c r="L564">
        <v>85.688574369635802</v>
      </c>
      <c r="M564">
        <v>29.773709501799299</v>
      </c>
      <c r="N564">
        <v>87.936671734987698</v>
      </c>
      <c r="O564">
        <v>84.341245119574495</v>
      </c>
      <c r="P564">
        <v>79.495139988084901</v>
      </c>
      <c r="Q564">
        <v>88.932466438359498</v>
      </c>
      <c r="R564">
        <v>52.014350219682598</v>
      </c>
      <c r="S564">
        <v>45.283535538260502</v>
      </c>
      <c r="T564">
        <v>42.218856979508601</v>
      </c>
      <c r="U564">
        <v>48.570224550631202</v>
      </c>
      <c r="V564">
        <v>77.005800899999898</v>
      </c>
      <c r="W564">
        <v>99</v>
      </c>
    </row>
    <row r="565" spans="1:24" x14ac:dyDescent="0.3">
      <c r="A565">
        <v>0</v>
      </c>
      <c r="B565">
        <v>0</v>
      </c>
      <c r="C565">
        <v>219.484299443477</v>
      </c>
      <c r="D565">
        <v>26.2828080099295</v>
      </c>
      <c r="E565">
        <v>139.853450744832</v>
      </c>
      <c r="F565">
        <v>115.083264098204</v>
      </c>
      <c r="G565">
        <v>93.476163816504197</v>
      </c>
      <c r="H565">
        <v>138.638323211765</v>
      </c>
      <c r="I565">
        <v>104.773087173767</v>
      </c>
      <c r="J565">
        <v>90.365490024479897</v>
      </c>
      <c r="K565">
        <v>77.961923139462002</v>
      </c>
      <c r="L565">
        <v>35.5510932577209</v>
      </c>
      <c r="M565">
        <v>51.901202557864202</v>
      </c>
      <c r="N565">
        <v>55.865650278698098</v>
      </c>
      <c r="O565">
        <v>53.581496899494297</v>
      </c>
      <c r="P565">
        <v>42.0856623466332</v>
      </c>
      <c r="Q565">
        <v>45.022061134419502</v>
      </c>
      <c r="R565">
        <v>27.537008939831999</v>
      </c>
      <c r="S565">
        <v>31.698474876782299</v>
      </c>
      <c r="T565">
        <v>12.972249083057999</v>
      </c>
      <c r="U565">
        <v>57.987611817424401</v>
      </c>
      <c r="V565">
        <v>81.902812266228096</v>
      </c>
      <c r="W565">
        <v>88.644827759024807</v>
      </c>
    </row>
    <row r="566" spans="1:24" x14ac:dyDescent="0.3">
      <c r="A566">
        <v>0</v>
      </c>
      <c r="B566">
        <v>0</v>
      </c>
      <c r="C566">
        <v>241.432729387824</v>
      </c>
      <c r="D566">
        <v>129.60542911500599</v>
      </c>
      <c r="E566">
        <v>160.96340557424</v>
      </c>
      <c r="F566">
        <v>173.839288989767</v>
      </c>
      <c r="G566">
        <v>116.84520477063</v>
      </c>
      <c r="H566">
        <v>80.121618243419903</v>
      </c>
      <c r="I566">
        <v>50.886403653164201</v>
      </c>
      <c r="J566">
        <v>29.279796075801499</v>
      </c>
      <c r="K566">
        <v>32.635223639774701</v>
      </c>
      <c r="L566">
        <v>50.392426971483999</v>
      </c>
      <c r="M566">
        <v>17.300400852621301</v>
      </c>
      <c r="N566">
        <v>42.591277922808104</v>
      </c>
      <c r="O566">
        <v>8.7128927636477993</v>
      </c>
      <c r="P566">
        <v>5.5367197383769602</v>
      </c>
      <c r="Q566">
        <v>8.6989116583143495</v>
      </c>
      <c r="R566">
        <v>11.517904071842</v>
      </c>
      <c r="S566">
        <v>4.6792643431185104</v>
      </c>
      <c r="T566">
        <v>4.9584619820482301</v>
      </c>
      <c r="U566">
        <v>18.121128692945099</v>
      </c>
      <c r="V566">
        <v>19.2712499449948</v>
      </c>
      <c r="W566">
        <v>8.6662503081849707</v>
      </c>
    </row>
    <row r="567" spans="1:24" x14ac:dyDescent="0.3">
      <c r="A567">
        <v>0</v>
      </c>
      <c r="B567">
        <v>0</v>
      </c>
      <c r="C567">
        <v>235.94562190173701</v>
      </c>
      <c r="D567">
        <v>168.48705784950801</v>
      </c>
      <c r="E567">
        <v>174.15712734262101</v>
      </c>
      <c r="F567">
        <v>187.42048344209201</v>
      </c>
      <c r="G567">
        <v>23.369040954126</v>
      </c>
      <c r="H567">
        <v>23.7776358408133</v>
      </c>
      <c r="I567">
        <v>24.775986782460301</v>
      </c>
      <c r="J567">
        <v>0</v>
      </c>
      <c r="K567">
        <v>2.46245399429763</v>
      </c>
      <c r="L567">
        <v>2.9642604100872898</v>
      </c>
      <c r="M567">
        <v>31.734537053389101</v>
      </c>
      <c r="N567">
        <v>2.1857694224342099</v>
      </c>
      <c r="O567">
        <v>2.2556075355165102</v>
      </c>
      <c r="P567">
        <v>2.7570542529988198</v>
      </c>
      <c r="Q567">
        <v>3.1432606243927199</v>
      </c>
      <c r="R567">
        <v>3.8738604027420598</v>
      </c>
      <c r="S567">
        <v>0</v>
      </c>
      <c r="T567">
        <v>9.8948645463804699</v>
      </c>
      <c r="U567">
        <v>1.6798882878807999</v>
      </c>
      <c r="V567">
        <v>0</v>
      </c>
      <c r="W567">
        <v>0</v>
      </c>
    </row>
    <row r="568" spans="1:24" x14ac:dyDescent="0.3">
      <c r="A568">
        <v>0</v>
      </c>
      <c r="B568">
        <v>0</v>
      </c>
      <c r="C568">
        <v>82.672576879464899</v>
      </c>
      <c r="D568">
        <v>151.20633396750699</v>
      </c>
      <c r="E568">
        <v>189.989593464677</v>
      </c>
      <c r="F568">
        <v>203.71791678488299</v>
      </c>
      <c r="G568">
        <v>35.056337991698001</v>
      </c>
      <c r="H568">
        <v>65.140484520889103</v>
      </c>
      <c r="I568">
        <v>28.756790642963299</v>
      </c>
      <c r="J568">
        <v>101.334984527622</v>
      </c>
      <c r="K568">
        <v>11.9942459854215</v>
      </c>
      <c r="L568">
        <v>40.441432909945597</v>
      </c>
      <c r="M568">
        <v>10.9850320569423</v>
      </c>
      <c r="N568">
        <v>5.9950118388562501</v>
      </c>
      <c r="O568">
        <v>3.6904960593732099</v>
      </c>
      <c r="P568">
        <v>3.9175115736058599</v>
      </c>
      <c r="Q568">
        <v>1.9941728926743201</v>
      </c>
      <c r="R568">
        <v>8.5867060049928394</v>
      </c>
      <c r="S568">
        <v>1.04810777478119</v>
      </c>
      <c r="T568">
        <v>4.0944267088470898</v>
      </c>
      <c r="U568">
        <v>0</v>
      </c>
      <c r="V568">
        <v>0</v>
      </c>
      <c r="W568">
        <v>0</v>
      </c>
      <c r="X568">
        <v>0</v>
      </c>
    </row>
    <row r="569" spans="1:24" x14ac:dyDescent="0.3">
      <c r="A569">
        <v>0</v>
      </c>
      <c r="B569">
        <v>0</v>
      </c>
      <c r="C569">
        <v>208.18632093441801</v>
      </c>
      <c r="D569">
        <v>91.396763623215094</v>
      </c>
      <c r="E569">
        <v>189.989593464677</v>
      </c>
      <c r="F569">
        <v>203.71791678488299</v>
      </c>
      <c r="G569">
        <v>10.5169013975094</v>
      </c>
      <c r="H569">
        <v>46.528917514920799</v>
      </c>
      <c r="I569">
        <v>18.486508270476399</v>
      </c>
      <c r="J569">
        <v>9.9673755273071194</v>
      </c>
      <c r="K569">
        <v>11.9942459854215</v>
      </c>
      <c r="L569">
        <v>10.642482344722501</v>
      </c>
      <c r="M569">
        <v>0</v>
      </c>
      <c r="N569">
        <v>1.99833727961875</v>
      </c>
      <c r="O569">
        <v>1.2301653531243999</v>
      </c>
      <c r="P569">
        <v>1.9587557868029299</v>
      </c>
      <c r="Q569">
        <v>0</v>
      </c>
      <c r="R569">
        <v>12.708324887389301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3">
      <c r="A570">
        <v>0</v>
      </c>
      <c r="B570">
        <v>0</v>
      </c>
      <c r="C570">
        <v>210.607092108074</v>
      </c>
      <c r="D570">
        <v>235.34364260127501</v>
      </c>
      <c r="E570">
        <v>206.61368289283601</v>
      </c>
      <c r="F570">
        <v>78.227680045395104</v>
      </c>
      <c r="G570">
        <v>65.6358830976246</v>
      </c>
      <c r="H570">
        <v>64.444018724904694</v>
      </c>
      <c r="I570">
        <v>50.2865040456741</v>
      </c>
      <c r="J570">
        <v>43.229105457290203</v>
      </c>
      <c r="K570">
        <v>30.585327262824801</v>
      </c>
      <c r="L570">
        <v>32.000436003676498</v>
      </c>
      <c r="M570">
        <v>32.560378824214297</v>
      </c>
      <c r="N570">
        <v>28.083006120947498</v>
      </c>
      <c r="O570">
        <v>36.032332120905501</v>
      </c>
      <c r="P570">
        <v>29.478381541724399</v>
      </c>
      <c r="Q570">
        <v>28.196871670183299</v>
      </c>
      <c r="R570">
        <v>11.3344519265905</v>
      </c>
      <c r="S570">
        <v>25.044188019185398</v>
      </c>
      <c r="T570">
        <v>7.1788477247695797</v>
      </c>
      <c r="U570">
        <v>14.8268731891052</v>
      </c>
      <c r="V570">
        <v>51.303663827566197</v>
      </c>
      <c r="W570">
        <v>36.977403703696901</v>
      </c>
      <c r="X570">
        <v>23.4</v>
      </c>
    </row>
    <row r="571" spans="1:24" x14ac:dyDescent="0.3">
      <c r="A571">
        <v>0</v>
      </c>
      <c r="B571">
        <v>0</v>
      </c>
      <c r="C571">
        <v>239.656346191946</v>
      </c>
      <c r="D571">
        <v>269.36922948338702</v>
      </c>
      <c r="E571">
        <v>97.369666650647105</v>
      </c>
      <c r="F571">
        <v>101.83533763488199</v>
      </c>
      <c r="G571">
        <v>73.357751697345194</v>
      </c>
      <c r="H571">
        <v>103.826474612346</v>
      </c>
      <c r="I571">
        <v>93.389221799108995</v>
      </c>
      <c r="J571">
        <v>72.048509095483794</v>
      </c>
      <c r="K571">
        <v>62.969791423462901</v>
      </c>
      <c r="L571">
        <v>61.539300007070203</v>
      </c>
      <c r="M571">
        <v>33.577890662470999</v>
      </c>
      <c r="N571">
        <v>54.005781001822101</v>
      </c>
      <c r="O571">
        <v>66.521228530902505</v>
      </c>
      <c r="P571">
        <v>52.154059650743299</v>
      </c>
      <c r="Q571">
        <v>54.224753211890999</v>
      </c>
      <c r="R571">
        <v>30.500664361790299</v>
      </c>
      <c r="S571">
        <v>50.088376038370797</v>
      </c>
      <c r="T571">
        <v>26.0233230022897</v>
      </c>
      <c r="U571">
        <v>28.513217671356099</v>
      </c>
      <c r="V571">
        <v>102.607327655132</v>
      </c>
      <c r="W571">
        <v>73.954807407393901</v>
      </c>
      <c r="X571">
        <v>44.999999999999901</v>
      </c>
    </row>
    <row r="572" spans="1:24" x14ac:dyDescent="0.3">
      <c r="A572">
        <v>0</v>
      </c>
      <c r="B572">
        <v>0</v>
      </c>
      <c r="C572">
        <v>239.656346191946</v>
      </c>
      <c r="D572">
        <v>272.20469505689601</v>
      </c>
      <c r="E572">
        <v>50.192288334731202</v>
      </c>
      <c r="F572">
        <v>100.816984258533</v>
      </c>
      <c r="G572">
        <v>108.10616039608701</v>
      </c>
      <c r="H572">
        <v>164.690270074756</v>
      </c>
      <c r="I572">
        <v>150.85951213702199</v>
      </c>
      <c r="J572">
        <v>121.04149528041199</v>
      </c>
      <c r="K572">
        <v>95.354255584100997</v>
      </c>
      <c r="L572">
        <v>100.92445201159499</v>
      </c>
      <c r="M572">
        <v>20.689407377886099</v>
      </c>
      <c r="N572">
        <v>90.729712083061202</v>
      </c>
      <c r="O572">
        <v>113.64043207362501</v>
      </c>
      <c r="P572">
        <v>90.702712436075302</v>
      </c>
      <c r="Q572">
        <v>91.097585395976907</v>
      </c>
      <c r="R572">
        <v>48.8010629788646</v>
      </c>
      <c r="S572">
        <v>85.567642398883507</v>
      </c>
      <c r="T572">
        <v>18.8444752775201</v>
      </c>
      <c r="U572">
        <v>47.9022056878784</v>
      </c>
      <c r="V572">
        <v>171.012212758554</v>
      </c>
      <c r="W572">
        <v>123.258012345656</v>
      </c>
      <c r="X572">
        <v>75.599999999999895</v>
      </c>
    </row>
    <row r="573" spans="1:24" x14ac:dyDescent="0.3">
      <c r="A573">
        <v>0</v>
      </c>
      <c r="B573">
        <v>0</v>
      </c>
      <c r="C573">
        <v>215.69071157275201</v>
      </c>
      <c r="D573">
        <v>272.20469505689601</v>
      </c>
      <c r="E573">
        <v>161.97309056411601</v>
      </c>
      <c r="F573">
        <v>242.925981754216</v>
      </c>
      <c r="G573">
        <v>111.967094695947</v>
      </c>
      <c r="H573">
        <v>168.270493337251</v>
      </c>
      <c r="I573">
        <v>172.41087101373901</v>
      </c>
      <c r="J573">
        <v>141.21507782714801</v>
      </c>
      <c r="K573">
        <v>102.550803175353</v>
      </c>
      <c r="L573">
        <v>118.155456013574</v>
      </c>
      <c r="M573">
        <v>85.358410710071496</v>
      </c>
      <c r="N573">
        <v>105.851330763571</v>
      </c>
      <c r="O573">
        <v>133.04245706180501</v>
      </c>
      <c r="P573">
        <v>104.308119301486</v>
      </c>
      <c r="Q573">
        <v>106.280516295306</v>
      </c>
      <c r="R573">
        <v>103.702258830087</v>
      </c>
      <c r="S573">
        <v>100.176752076741</v>
      </c>
      <c r="T573">
        <v>77.770527050018003</v>
      </c>
      <c r="U573">
        <v>55.885906635858099</v>
      </c>
      <c r="V573">
        <v>196.66404467233701</v>
      </c>
      <c r="W573">
        <v>144.82816450614601</v>
      </c>
      <c r="X573">
        <v>88.199999999999903</v>
      </c>
    </row>
    <row r="574" spans="1:24" x14ac:dyDescent="0.3">
      <c r="A574">
        <v>0</v>
      </c>
      <c r="B574">
        <v>0</v>
      </c>
      <c r="C574">
        <v>85.175655900459404</v>
      </c>
      <c r="D574">
        <v>160.77089801797899</v>
      </c>
      <c r="E574">
        <v>155.49416694155201</v>
      </c>
      <c r="F574">
        <v>138.81484671669401</v>
      </c>
      <c r="G574">
        <v>113.897561845878</v>
      </c>
      <c r="H574">
        <v>196.91227943720901</v>
      </c>
      <c r="I574">
        <v>179.59465730597901</v>
      </c>
      <c r="J574">
        <v>141.21507782714801</v>
      </c>
      <c r="K574">
        <v>88.157707992848103</v>
      </c>
      <c r="L574">
        <v>108.309168012443</v>
      </c>
      <c r="M574">
        <v>85.358410710071496</v>
      </c>
      <c r="N574">
        <v>92.889943323134105</v>
      </c>
      <c r="O574">
        <v>116.41214992907901</v>
      </c>
      <c r="P574">
        <v>92.970280246977197</v>
      </c>
      <c r="Q574">
        <v>93.266575524452605</v>
      </c>
      <c r="R574">
        <v>51.2411161278078</v>
      </c>
      <c r="S574">
        <v>85.567642398883507</v>
      </c>
      <c r="T574">
        <v>66.660451757158299</v>
      </c>
      <c r="U574">
        <v>47.9022056878784</v>
      </c>
      <c r="V574">
        <v>149.63568616373499</v>
      </c>
      <c r="W574">
        <v>98.606409876525106</v>
      </c>
      <c r="X574">
        <v>52.199999999999903</v>
      </c>
    </row>
    <row r="575" spans="1:24" x14ac:dyDescent="0.3">
      <c r="A575">
        <v>0</v>
      </c>
      <c r="B575">
        <v>0</v>
      </c>
      <c r="C575">
        <v>249.94183977975399</v>
      </c>
      <c r="D575">
        <v>138.121585763924</v>
      </c>
      <c r="E575">
        <v>7.6705933735789404</v>
      </c>
      <c r="F575">
        <v>41.207435332217003</v>
      </c>
      <c r="G575">
        <v>140.9241019449</v>
      </c>
      <c r="H575">
        <v>247.03540511213501</v>
      </c>
      <c r="I575">
        <v>118.532473821946</v>
      </c>
      <c r="J575">
        <v>145.249794336495</v>
      </c>
      <c r="K575">
        <v>33.6960059966842</v>
      </c>
      <c r="L575">
        <v>29.298765018841099</v>
      </c>
      <c r="M575">
        <v>42.330803678668097</v>
      </c>
      <c r="N575">
        <v>22.699713445373799</v>
      </c>
      <c r="O575">
        <v>24.851368511745601</v>
      </c>
      <c r="P575">
        <v>27.800871085549701</v>
      </c>
      <c r="Q575">
        <v>103.409412414296</v>
      </c>
      <c r="R575">
        <v>17.288759556006099</v>
      </c>
      <c r="S575">
        <v>23.152153165552601</v>
      </c>
      <c r="T575">
        <v>14.9631428373111</v>
      </c>
      <c r="U575">
        <v>62.065575793904998</v>
      </c>
      <c r="V575">
        <v>64.876351306378197</v>
      </c>
      <c r="W575">
        <v>81.416604723774995</v>
      </c>
      <c r="X575">
        <v>56.972014814236701</v>
      </c>
    </row>
    <row r="576" spans="1:24" x14ac:dyDescent="0.3">
      <c r="A576">
        <v>0</v>
      </c>
      <c r="B576">
        <v>0</v>
      </c>
      <c r="C576">
        <v>228.894105903564</v>
      </c>
      <c r="D576">
        <v>261.99361719550802</v>
      </c>
      <c r="E576">
        <v>141.962561087029</v>
      </c>
      <c r="F576">
        <v>125.28256338813399</v>
      </c>
      <c r="G576">
        <v>154.437371994411</v>
      </c>
      <c r="H576">
        <v>60.863795462409897</v>
      </c>
      <c r="I576">
        <v>54.352675348747901</v>
      </c>
      <c r="J576">
        <v>38.906194911561201</v>
      </c>
      <c r="K576">
        <v>30.185502287859201</v>
      </c>
      <c r="L576">
        <v>28.9137526937334</v>
      </c>
      <c r="M576">
        <v>19.763549581881399</v>
      </c>
      <c r="N576">
        <v>24.619496142153999</v>
      </c>
      <c r="O576">
        <v>31.3917319768202</v>
      </c>
      <c r="P576">
        <v>35.102064497543999</v>
      </c>
      <c r="Q576">
        <v>49.636517958862299</v>
      </c>
      <c r="R576">
        <v>27.034134798187001</v>
      </c>
      <c r="S576">
        <v>31.069063023789301</v>
      </c>
      <c r="T576">
        <v>12.8614075476137</v>
      </c>
      <c r="U576">
        <v>11.935687652674</v>
      </c>
      <c r="V576">
        <v>13.5282788122495</v>
      </c>
      <c r="W576">
        <v>7.49147488006163</v>
      </c>
      <c r="X576">
        <v>6.7025899781454896</v>
      </c>
    </row>
    <row r="577" spans="1:24" x14ac:dyDescent="0.3">
      <c r="A577">
        <v>0</v>
      </c>
      <c r="B577">
        <v>0</v>
      </c>
      <c r="C577">
        <v>67.2910561155078</v>
      </c>
      <c r="D577">
        <v>261.99361719550802</v>
      </c>
      <c r="E577">
        <v>134.86443303267799</v>
      </c>
      <c r="F577">
        <v>138.132057068969</v>
      </c>
      <c r="G577">
        <v>169.88110919385201</v>
      </c>
      <c r="H577">
        <v>46.642544698762698</v>
      </c>
      <c r="I577">
        <v>48.978239136393</v>
      </c>
      <c r="J577">
        <v>99.051807757520507</v>
      </c>
      <c r="K577">
        <v>50.0595400670313</v>
      </c>
      <c r="L577">
        <v>13.52200330801</v>
      </c>
      <c r="M577">
        <v>3.3760865117394299</v>
      </c>
      <c r="N577">
        <v>3.5170708774505699</v>
      </c>
      <c r="O577">
        <v>2.4147486136015601</v>
      </c>
      <c r="P577">
        <v>2.70015880750339</v>
      </c>
      <c r="Q577">
        <v>3.0765681151110602</v>
      </c>
      <c r="R577">
        <v>2.2528445665155798</v>
      </c>
      <c r="S577">
        <v>2.5890885853157699</v>
      </c>
      <c r="T577">
        <v>9.7282670128738893</v>
      </c>
      <c r="U577">
        <v>0.62405796966357796</v>
      </c>
      <c r="V577">
        <v>2.70565717133575</v>
      </c>
      <c r="W577">
        <v>0</v>
      </c>
      <c r="X577">
        <v>1.4238901748342001</v>
      </c>
    </row>
    <row r="578" spans="1:24" x14ac:dyDescent="0.3">
      <c r="A578">
        <v>0</v>
      </c>
      <c r="B578">
        <v>0</v>
      </c>
      <c r="C578">
        <v>217.15734762217301</v>
      </c>
      <c r="D578">
        <v>252.05592826740201</v>
      </c>
      <c r="E578">
        <v>11.227536576706999</v>
      </c>
      <c r="F578">
        <v>155.80011088011599</v>
      </c>
      <c r="G578">
        <v>179.53344494350199</v>
      </c>
      <c r="H578">
        <v>50.377083182314301</v>
      </c>
      <c r="I578">
        <v>39.337174141280599</v>
      </c>
      <c r="J578">
        <v>16.508634626253301</v>
      </c>
      <c r="K578">
        <v>13.7067788278775</v>
      </c>
      <c r="L578">
        <v>5.0108175005833999</v>
      </c>
      <c r="M578">
        <v>18.841235688312398</v>
      </c>
      <c r="N578">
        <v>10.718672220530101</v>
      </c>
      <c r="O578">
        <v>2.1185477837857598</v>
      </c>
      <c r="P578">
        <v>0</v>
      </c>
      <c r="Q578">
        <v>0</v>
      </c>
      <c r="R578">
        <v>0.92881018162848505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x14ac:dyDescent="0.3">
      <c r="A579">
        <v>0</v>
      </c>
      <c r="B579">
        <v>0</v>
      </c>
      <c r="C579">
        <v>231.47541449836001</v>
      </c>
      <c r="D579">
        <v>86.836389129941907</v>
      </c>
      <c r="E579">
        <v>111.691496723558</v>
      </c>
      <c r="F579">
        <v>155.80011088011599</v>
      </c>
      <c r="G579">
        <v>191.11624784308299</v>
      </c>
      <c r="H579">
        <v>73.628044651074802</v>
      </c>
      <c r="I579">
        <v>56.638392644531798</v>
      </c>
      <c r="J579">
        <v>22.128450436872601</v>
      </c>
      <c r="K579">
        <v>17.769693203813802</v>
      </c>
      <c r="L579">
        <v>4.7832786891610404</v>
      </c>
      <c r="M579">
        <v>13.6598958740265</v>
      </c>
      <c r="N579">
        <v>11.678553314906001</v>
      </c>
      <c r="O579">
        <v>14.697721356547399</v>
      </c>
      <c r="P579">
        <v>2.9896311922384302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3">
      <c r="A580">
        <v>0</v>
      </c>
      <c r="B580">
        <v>0</v>
      </c>
      <c r="C580">
        <v>231.47541449836001</v>
      </c>
      <c r="D580">
        <v>230.41751070560699</v>
      </c>
      <c r="E580">
        <v>111.691496723558</v>
      </c>
      <c r="F580">
        <v>140.22009979210401</v>
      </c>
      <c r="G580">
        <v>42.470277298463003</v>
      </c>
      <c r="H580">
        <v>73.628044651074802</v>
      </c>
      <c r="I580">
        <v>18.8794642148439</v>
      </c>
      <c r="J580">
        <v>14.7523002912484</v>
      </c>
      <c r="K580">
        <v>10.6618159222882</v>
      </c>
      <c r="L580">
        <v>1.84291460285895</v>
      </c>
      <c r="M580">
        <v>3.1870072391279298</v>
      </c>
      <c r="N580">
        <v>10.078751490946299</v>
      </c>
      <c r="O580">
        <v>0</v>
      </c>
      <c r="P580">
        <v>0</v>
      </c>
      <c r="Q580">
        <v>0</v>
      </c>
      <c r="R580">
        <v>6.9697642237377604</v>
      </c>
      <c r="S580">
        <v>0</v>
      </c>
      <c r="T580">
        <v>1.4036178987367101</v>
      </c>
      <c r="U580">
        <v>0</v>
      </c>
      <c r="V580">
        <v>0</v>
      </c>
      <c r="W580">
        <v>0</v>
      </c>
      <c r="X580">
        <v>0</v>
      </c>
    </row>
    <row r="581" spans="1:24" x14ac:dyDescent="0.3">
      <c r="A581">
        <v>0</v>
      </c>
      <c r="B581">
        <v>0</v>
      </c>
      <c r="C581">
        <v>208.327873048524</v>
      </c>
      <c r="D581">
        <v>230.41751070560699</v>
      </c>
      <c r="E581">
        <v>100.522347051202</v>
      </c>
      <c r="F581">
        <v>29.042963745633401</v>
      </c>
      <c r="G581">
        <v>71.622639244794996</v>
      </c>
      <c r="H581">
        <v>111.60461505005</v>
      </c>
      <c r="I581">
        <v>59.608801219692303</v>
      </c>
      <c r="J581">
        <v>24.1506535293233</v>
      </c>
      <c r="K581">
        <v>21.872829408104899</v>
      </c>
      <c r="L581">
        <v>2.6438802459085502</v>
      </c>
      <c r="M581">
        <v>12.543832076489799</v>
      </c>
      <c r="N581">
        <v>40.312457844799702</v>
      </c>
      <c r="O581">
        <v>18.848753270883499</v>
      </c>
      <c r="P581">
        <v>30.763123831882901</v>
      </c>
      <c r="Q581">
        <v>34.475843168662998</v>
      </c>
      <c r="R581">
        <v>6.5825551001967701</v>
      </c>
      <c r="S581">
        <v>32.8087448505905</v>
      </c>
      <c r="T581">
        <v>11.2289431898937</v>
      </c>
      <c r="U581">
        <v>6.6784255365201997</v>
      </c>
      <c r="V581">
        <v>0</v>
      </c>
      <c r="W581">
        <v>0</v>
      </c>
      <c r="X581">
        <v>0</v>
      </c>
    </row>
    <row r="582" spans="1:24" x14ac:dyDescent="0.3">
      <c r="A582">
        <v>0</v>
      </c>
      <c r="B582">
        <v>0</v>
      </c>
      <c r="C582">
        <v>35.933870232074099</v>
      </c>
      <c r="D582">
        <v>205.281054992268</v>
      </c>
      <c r="E582">
        <v>3.3905175827015701</v>
      </c>
      <c r="F582">
        <v>155.923210044434</v>
      </c>
      <c r="G582">
        <v>71.622639244794996</v>
      </c>
      <c r="H582">
        <v>338.30148937046403</v>
      </c>
      <c r="I582">
        <v>88.510038174694699</v>
      </c>
      <c r="J582">
        <v>47.151275938202701</v>
      </c>
      <c r="K582">
        <v>39.2424292321884</v>
      </c>
      <c r="L582">
        <v>2.4323698262358699</v>
      </c>
      <c r="M582">
        <v>12.3787816544307</v>
      </c>
      <c r="N582">
        <v>65.772957536252207</v>
      </c>
      <c r="O582">
        <v>31.745268666751102</v>
      </c>
      <c r="P582">
        <v>56.0974611051982</v>
      </c>
      <c r="Q582">
        <v>66.299698401275094</v>
      </c>
      <c r="R582">
        <v>54.836255869942299</v>
      </c>
      <c r="S582">
        <v>63.093740097289498</v>
      </c>
      <c r="T582">
        <v>18.948841632945602</v>
      </c>
      <c r="U582">
        <v>16.4996395608146</v>
      </c>
      <c r="V582">
        <v>29.1308112370969</v>
      </c>
      <c r="W582">
        <v>2.3720830683529899</v>
      </c>
      <c r="X582">
        <v>1.30264381623109</v>
      </c>
    </row>
    <row r="583" spans="1:24" x14ac:dyDescent="0.3">
      <c r="A583">
        <v>0</v>
      </c>
      <c r="B583">
        <v>0</v>
      </c>
      <c r="C583">
        <v>151.202031997566</v>
      </c>
      <c r="D583">
        <v>68.898766645129001</v>
      </c>
      <c r="E583">
        <v>175.20868235574801</v>
      </c>
      <c r="F583">
        <v>157.53066581808801</v>
      </c>
      <c r="G583">
        <v>64.460375320315606</v>
      </c>
      <c r="H583">
        <v>338.30148937046403</v>
      </c>
      <c r="I583">
        <v>92.122692794069906</v>
      </c>
      <c r="J583">
        <v>62.101680503974301</v>
      </c>
      <c r="K583">
        <v>54.682073520262598</v>
      </c>
      <c r="L583">
        <v>63.248756784883099</v>
      </c>
      <c r="M583">
        <v>58.1800694348169</v>
      </c>
      <c r="N583">
        <v>89.111748920083798</v>
      </c>
      <c r="O583">
        <v>45.633823708454798</v>
      </c>
      <c r="P583">
        <v>76.003011819945996</v>
      </c>
      <c r="Q583">
        <v>74.255662209428095</v>
      </c>
      <c r="R583">
        <v>43.412035897037697</v>
      </c>
      <c r="S583">
        <v>42.903743266156802</v>
      </c>
      <c r="T583">
        <v>30.177784822839399</v>
      </c>
      <c r="U583">
        <v>16.106790999842801</v>
      </c>
      <c r="V583">
        <v>2.42756760309141</v>
      </c>
      <c r="W583">
        <v>0</v>
      </c>
      <c r="X583">
        <v>22.144944875928601</v>
      </c>
    </row>
    <row r="584" spans="1:24" x14ac:dyDescent="0.3">
      <c r="A584">
        <v>0</v>
      </c>
      <c r="B584">
        <v>0</v>
      </c>
      <c r="C584">
        <v>151.202031997566</v>
      </c>
      <c r="D584">
        <v>106.279184978619</v>
      </c>
      <c r="E584">
        <v>77.870525491443701</v>
      </c>
      <c r="F584">
        <v>81.980244456352295</v>
      </c>
      <c r="G584">
        <v>0</v>
      </c>
      <c r="H584">
        <v>0</v>
      </c>
      <c r="I584">
        <v>1.80632730968764</v>
      </c>
      <c r="J584">
        <v>27.600746890655198</v>
      </c>
      <c r="K584">
        <v>12.8663702400617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12.450461333716101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3">
      <c r="A585">
        <v>0</v>
      </c>
      <c r="B585">
        <v>0</v>
      </c>
      <c r="C585">
        <v>136.08182879780901</v>
      </c>
      <c r="D585">
        <v>176.37822187941001</v>
      </c>
      <c r="E585">
        <v>59.443744754234103</v>
      </c>
      <c r="F585">
        <v>2.6088286476558098</v>
      </c>
      <c r="G585">
        <v>67.510628566988601</v>
      </c>
      <c r="H585">
        <v>0</v>
      </c>
      <c r="I585">
        <v>32.418698770283399</v>
      </c>
      <c r="J585">
        <v>8.6376770542542705</v>
      </c>
      <c r="K585">
        <v>0</v>
      </c>
      <c r="L585">
        <v>40.977346152353697</v>
      </c>
      <c r="M585">
        <v>4.1313606984425002</v>
      </c>
      <c r="N585">
        <v>1.24209553053203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6.7204894250883003</v>
      </c>
      <c r="V585">
        <v>0</v>
      </c>
      <c r="W585">
        <v>0</v>
      </c>
      <c r="X585">
        <v>0</v>
      </c>
    </row>
    <row r="586" spans="1:24" x14ac:dyDescent="0.3">
      <c r="A586">
        <v>0</v>
      </c>
      <c r="B586">
        <v>0</v>
      </c>
      <c r="C586">
        <v>36.564167862701801</v>
      </c>
      <c r="D586">
        <v>192.20703666346</v>
      </c>
      <c r="E586">
        <v>138.78053357114999</v>
      </c>
      <c r="F586">
        <v>66.693883764347007</v>
      </c>
      <c r="G586">
        <v>83.333432137376704</v>
      </c>
      <c r="H586">
        <v>66.782453035548997</v>
      </c>
      <c r="I586">
        <v>0</v>
      </c>
      <c r="J586">
        <v>10.393271522247201</v>
      </c>
      <c r="K586">
        <v>8.2996847375974792</v>
      </c>
      <c r="L586">
        <v>1.2417377621925301</v>
      </c>
      <c r="M586">
        <v>3.61494061113719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5.7910600365122598</v>
      </c>
      <c r="V586">
        <v>0</v>
      </c>
      <c r="W586">
        <v>0</v>
      </c>
      <c r="X586">
        <v>0</v>
      </c>
    </row>
    <row r="587" spans="1:24" x14ac:dyDescent="0.3">
      <c r="A587">
        <v>0</v>
      </c>
      <c r="B587">
        <v>0</v>
      </c>
      <c r="C587">
        <v>140.211582647337</v>
      </c>
      <c r="D587">
        <v>174.11696262454601</v>
      </c>
      <c r="E587">
        <v>70.457809351507095</v>
      </c>
      <c r="F587">
        <v>62.882804692098603</v>
      </c>
      <c r="G587">
        <v>54.852385710678298</v>
      </c>
      <c r="H587">
        <v>31.165144749922799</v>
      </c>
      <c r="I587">
        <v>35.669010057564499</v>
      </c>
      <c r="J587">
        <v>11.692430462528099</v>
      </c>
      <c r="K587">
        <v>6.7906511489433896</v>
      </c>
      <c r="L587">
        <v>3.8451083996026898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25.242762084531002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3">
      <c r="A588">
        <v>0</v>
      </c>
      <c r="B588">
        <v>0</v>
      </c>
      <c r="C588">
        <v>140.211582647337</v>
      </c>
      <c r="D588">
        <v>95.270844989220194</v>
      </c>
      <c r="E588">
        <v>73.954532430908102</v>
      </c>
      <c r="F588">
        <v>2.3535094284070599</v>
      </c>
      <c r="G588">
        <v>101.98138959839</v>
      </c>
      <c r="H588">
        <v>90.809695444140203</v>
      </c>
      <c r="I588">
        <v>35.669010057564499</v>
      </c>
      <c r="J588">
        <v>50.667198670955202</v>
      </c>
      <c r="K588">
        <v>29.437369743407402</v>
      </c>
      <c r="L588">
        <v>21.148096197814802</v>
      </c>
      <c r="M588">
        <v>7.6091665809072397</v>
      </c>
      <c r="N588">
        <v>7.9186808653007201</v>
      </c>
      <c r="O588">
        <v>0</v>
      </c>
      <c r="P588">
        <v>0</v>
      </c>
      <c r="Q588">
        <v>0</v>
      </c>
      <c r="R588">
        <v>6.7314032225416103</v>
      </c>
      <c r="S588">
        <v>0</v>
      </c>
      <c r="T588">
        <v>0</v>
      </c>
      <c r="U588">
        <v>8.6562879025894901</v>
      </c>
      <c r="V588">
        <v>0</v>
      </c>
      <c r="W588">
        <v>0</v>
      </c>
      <c r="X588">
        <v>0</v>
      </c>
    </row>
    <row r="589" spans="1:24" x14ac:dyDescent="0.3">
      <c r="A589">
        <v>0</v>
      </c>
      <c r="B589">
        <v>0</v>
      </c>
      <c r="C589">
        <v>124.902766990944</v>
      </c>
      <c r="D589">
        <v>171.55427353076001</v>
      </c>
      <c r="E589">
        <v>69.089102665716794</v>
      </c>
      <c r="F589">
        <v>61.970541692585002</v>
      </c>
      <c r="G589">
        <v>89.233715898591697</v>
      </c>
      <c r="H589">
        <v>56.3646385515353</v>
      </c>
      <c r="I589">
        <v>29.183735501643699</v>
      </c>
      <c r="J589">
        <v>27.2823377458989</v>
      </c>
      <c r="K589">
        <v>17.662421846044399</v>
      </c>
      <c r="L589">
        <v>9.6127709990067203</v>
      </c>
      <c r="M589">
        <v>7.0455246119511497</v>
      </c>
      <c r="N589">
        <v>4.7512085191804303</v>
      </c>
      <c r="O589">
        <v>1.91359050311221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13.0954099039174</v>
      </c>
      <c r="V589">
        <v>0</v>
      </c>
      <c r="W589">
        <v>0</v>
      </c>
      <c r="X589">
        <v>0</v>
      </c>
    </row>
    <row r="590" spans="1:24" x14ac:dyDescent="0.3">
      <c r="A590">
        <v>0</v>
      </c>
      <c r="B590">
        <v>0</v>
      </c>
      <c r="C590">
        <v>33.309278219782399</v>
      </c>
      <c r="D590">
        <v>212.522458254523</v>
      </c>
      <c r="E590">
        <v>126.686190874364</v>
      </c>
      <c r="F590">
        <v>59.675336444711498</v>
      </c>
      <c r="G590">
        <v>57.711866168916799</v>
      </c>
      <c r="H590">
        <v>114.002045746953</v>
      </c>
      <c r="I590">
        <v>46.112728920968401</v>
      </c>
      <c r="J590">
        <v>20.995494885988698</v>
      </c>
      <c r="K590">
        <v>3.4438867948309202</v>
      </c>
      <c r="L590">
        <v>5.0794706882763396</v>
      </c>
      <c r="M590">
        <v>19.8491985360337</v>
      </c>
      <c r="N590">
        <v>13.9049475145616</v>
      </c>
      <c r="O590">
        <v>13.3951335217855</v>
      </c>
      <c r="P590">
        <v>1.85760808187224</v>
      </c>
      <c r="Q590">
        <v>0</v>
      </c>
      <c r="R590">
        <v>5.5123607472446396</v>
      </c>
      <c r="S590">
        <v>0</v>
      </c>
      <c r="T590">
        <v>1.0942650315832601</v>
      </c>
      <c r="U590">
        <v>10.653892803187</v>
      </c>
      <c r="V590">
        <v>0</v>
      </c>
      <c r="W590">
        <v>0</v>
      </c>
      <c r="X590">
        <v>0</v>
      </c>
    </row>
    <row r="591" spans="1:24" x14ac:dyDescent="0.3">
      <c r="A591">
        <v>0</v>
      </c>
      <c r="B591">
        <v>0</v>
      </c>
      <c r="C591">
        <v>195.17650307348299</v>
      </c>
      <c r="D591">
        <v>125.465065716526</v>
      </c>
      <c r="E591">
        <v>78.424784826987704</v>
      </c>
      <c r="F591">
        <v>44.631489215128099</v>
      </c>
      <c r="G591">
        <v>71.783360258271699</v>
      </c>
      <c r="H591">
        <v>47.500852394564099</v>
      </c>
      <c r="I591">
        <v>32.937663514977402</v>
      </c>
      <c r="J591">
        <v>42.047718656403603</v>
      </c>
      <c r="K591">
        <v>11.847449808236499</v>
      </c>
      <c r="L591">
        <v>3.4742153731392098</v>
      </c>
      <c r="M591">
        <v>0</v>
      </c>
      <c r="N591">
        <v>18.0764317689301</v>
      </c>
      <c r="O591">
        <v>0</v>
      </c>
      <c r="P591">
        <v>0</v>
      </c>
      <c r="Q591">
        <v>0</v>
      </c>
      <c r="R591">
        <v>3.1499204269969301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3">
      <c r="A592">
        <v>0</v>
      </c>
      <c r="B592">
        <v>0</v>
      </c>
      <c r="C592">
        <v>195.17650307348299</v>
      </c>
      <c r="D592">
        <v>77.832655727815094</v>
      </c>
      <c r="E592">
        <v>51.449806226805002</v>
      </c>
      <c r="F592">
        <v>120.74890696687601</v>
      </c>
      <c r="G592">
        <v>107.67504038740699</v>
      </c>
      <c r="H592">
        <v>78.291132281701195</v>
      </c>
      <c r="I592">
        <v>52.257057012830501</v>
      </c>
      <c r="J592">
        <v>29.250586891411199</v>
      </c>
      <c r="K592">
        <v>37.516924392749203</v>
      </c>
      <c r="L592">
        <v>21.632548328333499</v>
      </c>
      <c r="M592">
        <v>13.523062083585801</v>
      </c>
      <c r="N592">
        <v>9.1772653596106704</v>
      </c>
      <c r="O592">
        <v>11.0168561337652</v>
      </c>
      <c r="P592">
        <v>4.937759785541</v>
      </c>
      <c r="Q592">
        <v>28.6313405995413</v>
      </c>
      <c r="R592">
        <v>23.330588791510099</v>
      </c>
      <c r="S592">
        <v>18.326241022822</v>
      </c>
      <c r="T592">
        <v>16.252935510516501</v>
      </c>
      <c r="U592">
        <v>6.1303645772870601</v>
      </c>
      <c r="V592">
        <v>19.289427127139199</v>
      </c>
      <c r="W592">
        <v>21.3846766628164</v>
      </c>
      <c r="X592">
        <v>16.114503469069199</v>
      </c>
    </row>
    <row r="593" spans="1:26" x14ac:dyDescent="0.3">
      <c r="A593">
        <v>0</v>
      </c>
      <c r="B593">
        <v>0</v>
      </c>
      <c r="C593">
        <v>177.46976877403301</v>
      </c>
      <c r="D593">
        <v>146.225151449251</v>
      </c>
      <c r="E593">
        <v>134.55017573800001</v>
      </c>
      <c r="F593">
        <v>116.10471823738099</v>
      </c>
      <c r="G593">
        <v>96.631446501519605</v>
      </c>
      <c r="H593">
        <v>97.863915352126497</v>
      </c>
      <c r="I593">
        <v>68.759285543198004</v>
      </c>
      <c r="J593">
        <v>55.944718420365298</v>
      </c>
      <c r="K593">
        <v>47.389799232946402</v>
      </c>
      <c r="L593">
        <v>51.918115988000302</v>
      </c>
      <c r="M593">
        <v>14.9359193161993</v>
      </c>
      <c r="N593">
        <v>44.438569608487597</v>
      </c>
      <c r="O593">
        <v>14.4958633339016</v>
      </c>
      <c r="P593">
        <v>12.461965173032</v>
      </c>
      <c r="Q593">
        <v>55.060270383733297</v>
      </c>
      <c r="R593">
        <v>14.357285410160101</v>
      </c>
      <c r="S593">
        <v>6.10874700760733</v>
      </c>
      <c r="T593">
        <v>3.4216706337929499</v>
      </c>
      <c r="U593">
        <v>7.4926678166841798</v>
      </c>
      <c r="V593">
        <v>4.4514062601090396</v>
      </c>
      <c r="W593">
        <v>1.6449751279089599</v>
      </c>
      <c r="X593">
        <v>0</v>
      </c>
    </row>
    <row r="594" spans="1:26" x14ac:dyDescent="0.3">
      <c r="A594">
        <v>0</v>
      </c>
      <c r="B594">
        <v>0</v>
      </c>
      <c r="C594">
        <v>28.822419662188299</v>
      </c>
      <c r="D594">
        <v>101.54524406198</v>
      </c>
      <c r="E594">
        <v>110.331144105159</v>
      </c>
      <c r="F594">
        <v>49.8622845212887</v>
      </c>
      <c r="G594">
        <v>37.022808916214103</v>
      </c>
      <c r="H594">
        <v>3.2621305117375501</v>
      </c>
      <c r="I594">
        <v>24.753342795551301</v>
      </c>
      <c r="J594">
        <v>0</v>
      </c>
      <c r="K594">
        <v>0</v>
      </c>
      <c r="L594">
        <v>11.1253105688572</v>
      </c>
      <c r="M594">
        <v>12.3120415984886</v>
      </c>
      <c r="N594">
        <v>0</v>
      </c>
      <c r="O594">
        <v>1.1596690667121301</v>
      </c>
      <c r="P594">
        <v>6.8188111324137601</v>
      </c>
      <c r="Q594">
        <v>0</v>
      </c>
      <c r="R594">
        <v>1.49752696050928</v>
      </c>
      <c r="S594">
        <v>0</v>
      </c>
      <c r="T594">
        <v>0</v>
      </c>
      <c r="U594">
        <v>0</v>
      </c>
      <c r="V594">
        <v>0</v>
      </c>
      <c r="W594">
        <v>1.3922556414342899</v>
      </c>
      <c r="X594">
        <v>0</v>
      </c>
    </row>
    <row r="595" spans="1:26" x14ac:dyDescent="0.3">
      <c r="A595">
        <v>0</v>
      </c>
      <c r="B595">
        <v>0</v>
      </c>
      <c r="C595">
        <v>106.991756121585</v>
      </c>
      <c r="D595">
        <v>76.073807837267097</v>
      </c>
      <c r="E595">
        <v>63.891122687304801</v>
      </c>
      <c r="F595">
        <v>58.465845878649397</v>
      </c>
      <c r="G595">
        <v>15.735032035251001</v>
      </c>
      <c r="H595">
        <v>0</v>
      </c>
      <c r="I595">
        <v>16.7776977652561</v>
      </c>
      <c r="J595">
        <v>25.288571980796402</v>
      </c>
      <c r="K595">
        <v>20.1027463000088</v>
      </c>
      <c r="L595">
        <v>0</v>
      </c>
      <c r="M595">
        <v>0</v>
      </c>
      <c r="N595">
        <v>15.7906241699494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12.057546127776201</v>
      </c>
      <c r="Y595">
        <v>0</v>
      </c>
    </row>
    <row r="596" spans="1:26" x14ac:dyDescent="0.3">
      <c r="A596">
        <v>0</v>
      </c>
      <c r="B596">
        <v>0</v>
      </c>
      <c r="C596">
        <v>121.85172224958301</v>
      </c>
      <c r="D596">
        <v>114.248747090854</v>
      </c>
      <c r="E596">
        <v>83.353803427918095</v>
      </c>
      <c r="F596">
        <v>43.849384408987</v>
      </c>
      <c r="G596">
        <v>48.809614393732403</v>
      </c>
      <c r="H596">
        <v>36.255967794156298</v>
      </c>
      <c r="I596">
        <v>37.683452623024102</v>
      </c>
      <c r="J596">
        <v>11.801333591038301</v>
      </c>
      <c r="K596">
        <v>5.6100687348861804</v>
      </c>
      <c r="L596">
        <v>0.80162850737706404</v>
      </c>
      <c r="M596">
        <v>0.58685120183695105</v>
      </c>
      <c r="N596">
        <v>0.63162496679797697</v>
      </c>
      <c r="O596">
        <v>0</v>
      </c>
      <c r="P596">
        <v>0.54851353592821395</v>
      </c>
      <c r="Q596">
        <v>0</v>
      </c>
      <c r="R596">
        <v>11.3327295830941</v>
      </c>
      <c r="S596">
        <v>0</v>
      </c>
      <c r="T596">
        <v>0</v>
      </c>
      <c r="U596">
        <v>0</v>
      </c>
      <c r="V596">
        <v>0</v>
      </c>
      <c r="W596">
        <v>3.5142593762252199</v>
      </c>
      <c r="X596">
        <v>0</v>
      </c>
      <c r="Y596">
        <v>0</v>
      </c>
    </row>
    <row r="597" spans="1:26" x14ac:dyDescent="0.3">
      <c r="A597">
        <v>0</v>
      </c>
      <c r="B597">
        <v>0</v>
      </c>
      <c r="C597">
        <v>144.14167144158</v>
      </c>
      <c r="D597">
        <v>144.31420685160501</v>
      </c>
      <c r="E597">
        <v>83.353803427918095</v>
      </c>
      <c r="F597">
        <v>68.454702851176407</v>
      </c>
      <c r="G597">
        <v>55.085136244355198</v>
      </c>
      <c r="H597">
        <v>90.639919485390806</v>
      </c>
      <c r="I597">
        <v>24.030027759609599</v>
      </c>
      <c r="J597">
        <v>26.503440124798999</v>
      </c>
      <c r="K597">
        <v>33.173129103612297</v>
      </c>
      <c r="L597">
        <v>20.040712684426602</v>
      </c>
      <c r="M597">
        <v>8.8027680275542703</v>
      </c>
      <c r="N597">
        <v>29.521821371602101</v>
      </c>
      <c r="O597">
        <v>10.070040376437399</v>
      </c>
      <c r="P597">
        <v>8.2277030389232095</v>
      </c>
      <c r="Q597">
        <v>11.976444979631699</v>
      </c>
      <c r="R597">
        <v>7.0514761850363303</v>
      </c>
      <c r="S597">
        <v>23.142909268154401</v>
      </c>
      <c r="T597">
        <v>5.8075792667007899</v>
      </c>
      <c r="U597">
        <v>16.551326130490299</v>
      </c>
      <c r="V597">
        <v>13.225067839961699</v>
      </c>
      <c r="W597">
        <v>6.09827362344965</v>
      </c>
      <c r="X597">
        <v>30.4434390370396</v>
      </c>
      <c r="Y597">
        <v>37.799999999999997</v>
      </c>
    </row>
    <row r="598" spans="1:26" x14ac:dyDescent="0.3">
      <c r="A598">
        <v>0</v>
      </c>
      <c r="B598">
        <v>0</v>
      </c>
      <c r="C598">
        <v>133.73969515198101</v>
      </c>
      <c r="D598">
        <v>156.34039075590499</v>
      </c>
      <c r="E598">
        <v>90.463392543828803</v>
      </c>
      <c r="F598">
        <v>82.425050371824696</v>
      </c>
      <c r="G598">
        <v>36.258570692486899</v>
      </c>
      <c r="H598">
        <v>116.01909694130001</v>
      </c>
      <c r="I598">
        <v>48.307902554115799</v>
      </c>
      <c r="J598">
        <v>35.857595462963403</v>
      </c>
      <c r="K598">
        <v>48.653922685297999</v>
      </c>
      <c r="L598">
        <v>17.635827162295399</v>
      </c>
      <c r="M598">
        <v>15.8449824495976</v>
      </c>
      <c r="N598">
        <v>43.298671345016501</v>
      </c>
      <c r="O598">
        <v>14.769392552108201</v>
      </c>
      <c r="P598">
        <v>14.261351934133501</v>
      </c>
      <c r="Q598">
        <v>17.5654526367932</v>
      </c>
      <c r="R598">
        <v>43.849444426679298</v>
      </c>
      <c r="S598">
        <v>33.942933593293198</v>
      </c>
      <c r="T598">
        <v>19.745769506782601</v>
      </c>
      <c r="U598">
        <v>24.2752783247191</v>
      </c>
      <c r="V598">
        <v>19.396766165277299</v>
      </c>
      <c r="W598">
        <v>8.0621244513402193</v>
      </c>
      <c r="X598">
        <v>45.665158555559401</v>
      </c>
      <c r="Y598">
        <v>56.7</v>
      </c>
    </row>
    <row r="599" spans="1:26" x14ac:dyDescent="0.3">
      <c r="A599">
        <v>0</v>
      </c>
      <c r="B599">
        <v>0</v>
      </c>
      <c r="C599">
        <v>50.444977412579</v>
      </c>
      <c r="D599">
        <v>180.39275856450701</v>
      </c>
      <c r="E599">
        <v>136.798300919936</v>
      </c>
      <c r="F599">
        <v>72.645807107370899</v>
      </c>
      <c r="G599">
        <v>94.541919394624102</v>
      </c>
      <c r="H599">
        <v>116.01909694130001</v>
      </c>
      <c r="I599">
        <v>77.712712804447193</v>
      </c>
      <c r="J599">
        <v>48.329802580515903</v>
      </c>
      <c r="K599">
        <v>66.346258207224594</v>
      </c>
      <c r="L599">
        <v>57.0390695691028</v>
      </c>
      <c r="M599">
        <v>41.079584128586497</v>
      </c>
      <c r="N599">
        <v>59.043642743204302</v>
      </c>
      <c r="O599">
        <v>22.154088828162401</v>
      </c>
      <c r="P599">
        <v>17.003919613774599</v>
      </c>
      <c r="Q599">
        <v>23.952889959263501</v>
      </c>
      <c r="R599">
        <v>59.794696945471699</v>
      </c>
      <c r="S599">
        <v>46.285818536308902</v>
      </c>
      <c r="T599">
        <v>24.779004871256699</v>
      </c>
      <c r="U599">
        <v>31.9992305189479</v>
      </c>
      <c r="V599">
        <v>26.450135679923601</v>
      </c>
      <c r="W599">
        <v>6.6150764728945299</v>
      </c>
      <c r="X599">
        <v>63.061409433867802</v>
      </c>
      <c r="Y599">
        <v>78.3</v>
      </c>
    </row>
    <row r="600" spans="1:26" x14ac:dyDescent="0.3">
      <c r="A600">
        <v>0</v>
      </c>
      <c r="B600">
        <v>0</v>
      </c>
      <c r="C600">
        <v>196.21417513809499</v>
      </c>
      <c r="D600">
        <v>142.30984286755501</v>
      </c>
      <c r="E600">
        <v>114.73405883607499</v>
      </c>
      <c r="F600">
        <v>133.829761404588</v>
      </c>
      <c r="G600">
        <v>82.724179470296093</v>
      </c>
      <c r="H600">
        <v>114.206298551592</v>
      </c>
      <c r="I600">
        <v>79.813056393756597</v>
      </c>
      <c r="J600">
        <v>54.565906139292103</v>
      </c>
      <c r="K600">
        <v>77.403967908428697</v>
      </c>
      <c r="L600">
        <v>66.545581163953301</v>
      </c>
      <c r="M600">
        <v>35.211072110217003</v>
      </c>
      <c r="N600">
        <v>68.884249867071702</v>
      </c>
      <c r="O600">
        <v>23.496760878354099</v>
      </c>
      <c r="P600">
        <v>26.3286497245543</v>
      </c>
      <c r="Q600">
        <v>27.945038285807399</v>
      </c>
      <c r="R600">
        <v>69.760479769716994</v>
      </c>
      <c r="S600">
        <v>54.000121625693801</v>
      </c>
      <c r="T600">
        <v>18.1970817023291</v>
      </c>
      <c r="U600">
        <v>36.412917487078602</v>
      </c>
      <c r="V600">
        <v>30.8584916265775</v>
      </c>
      <c r="W600">
        <v>62.939648377828298</v>
      </c>
      <c r="X600">
        <v>73.934066232810494</v>
      </c>
      <c r="Y600">
        <v>91.8</v>
      </c>
    </row>
    <row r="601" spans="1:26" x14ac:dyDescent="0.3">
      <c r="A601">
        <v>0</v>
      </c>
      <c r="B601">
        <v>0</v>
      </c>
      <c r="C601">
        <v>208.873154179262</v>
      </c>
      <c r="D601">
        <v>57.517845223831699</v>
      </c>
      <c r="E601">
        <v>85.594641075444699</v>
      </c>
      <c r="F601">
        <v>151.67372959186699</v>
      </c>
      <c r="G601">
        <v>77.184263702254498</v>
      </c>
      <c r="H601">
        <v>194.04356579881099</v>
      </c>
      <c r="I601">
        <v>86.114087161684694</v>
      </c>
      <c r="J601">
        <v>63.9200614774565</v>
      </c>
      <c r="K601">
        <v>90.673219549873593</v>
      </c>
      <c r="L601">
        <v>77.953395077773905</v>
      </c>
      <c r="M601">
        <v>67.766998545634905</v>
      </c>
      <c r="N601">
        <v>80.692978415712503</v>
      </c>
      <c r="O601">
        <v>34.238137279887397</v>
      </c>
      <c r="P601">
        <v>28.522703868267101</v>
      </c>
      <c r="Q601">
        <v>32.7356162776601</v>
      </c>
      <c r="R601">
        <v>81.719419158811405</v>
      </c>
      <c r="S601">
        <v>63.257285332955597</v>
      </c>
      <c r="T601">
        <v>75.353872949370597</v>
      </c>
      <c r="U601">
        <v>43.033447939274701</v>
      </c>
      <c r="V601">
        <v>36.148518762562198</v>
      </c>
      <c r="W601">
        <v>74.046645150386198</v>
      </c>
      <c r="X601">
        <v>86.981254391541796</v>
      </c>
      <c r="Y601">
        <v>108</v>
      </c>
    </row>
    <row r="602" spans="1:26" x14ac:dyDescent="0.3">
      <c r="A602">
        <v>0</v>
      </c>
      <c r="B602">
        <v>0</v>
      </c>
      <c r="C602">
        <v>208.873154179262</v>
      </c>
      <c r="D602">
        <v>138.90366048986201</v>
      </c>
      <c r="E602">
        <v>135.19742049288499</v>
      </c>
      <c r="F602">
        <v>121.933782613069</v>
      </c>
      <c r="G602">
        <v>109.859545261102</v>
      </c>
      <c r="H602">
        <v>194.04356579881099</v>
      </c>
      <c r="I602">
        <v>86.114087161684694</v>
      </c>
      <c r="J602">
        <v>68.597139146538694</v>
      </c>
      <c r="K602">
        <v>90.673219549873593</v>
      </c>
      <c r="L602">
        <v>77.953395077773905</v>
      </c>
      <c r="M602">
        <v>67.766998545634905</v>
      </c>
      <c r="N602">
        <v>80.692978415712503</v>
      </c>
      <c r="O602">
        <v>54.378218032762398</v>
      </c>
      <c r="P602">
        <v>32.910812155692902</v>
      </c>
      <c r="Q602">
        <v>32.7356162776601</v>
      </c>
      <c r="R602">
        <v>81.719419158811405</v>
      </c>
      <c r="S602">
        <v>63.257285332955597</v>
      </c>
      <c r="T602">
        <v>75.353872949370597</v>
      </c>
      <c r="U602">
        <v>43.033447939274701</v>
      </c>
      <c r="V602">
        <v>36.148518762562198</v>
      </c>
      <c r="W602">
        <v>74.046645150386198</v>
      </c>
      <c r="X602">
        <v>86.981254391541796</v>
      </c>
      <c r="Y602">
        <v>108</v>
      </c>
    </row>
    <row r="603" spans="1:26" x14ac:dyDescent="0.3">
      <c r="A603">
        <v>0</v>
      </c>
      <c r="B603">
        <v>0</v>
      </c>
      <c r="C603">
        <v>187.985838761336</v>
      </c>
      <c r="D603">
        <v>170.58344270684799</v>
      </c>
      <c r="E603">
        <v>171.06612388895701</v>
      </c>
      <c r="F603">
        <v>101.866891028208</v>
      </c>
      <c r="G603">
        <v>141.247986764274</v>
      </c>
      <c r="H603">
        <v>225.753124112276</v>
      </c>
      <c r="I603">
        <v>102.076698440436</v>
      </c>
      <c r="J603">
        <v>84.187398043479206</v>
      </c>
      <c r="K603">
        <v>107.480938295703</v>
      </c>
      <c r="L603">
        <v>92.403292701946498</v>
      </c>
      <c r="M603">
        <v>80.328686080923305</v>
      </c>
      <c r="N603">
        <v>95.650701243990994</v>
      </c>
      <c r="O603">
        <v>47.664857781804102</v>
      </c>
      <c r="P603">
        <v>38.9444610509032</v>
      </c>
      <c r="Q603">
        <v>38.803681734006901</v>
      </c>
      <c r="R603">
        <v>96.867409051664396</v>
      </c>
      <c r="S603">
        <v>74.983026028820504</v>
      </c>
      <c r="T603">
        <v>89.321907935107504</v>
      </c>
      <c r="U603">
        <v>53.626296662788597</v>
      </c>
      <c r="V603">
        <v>42.849219801476202</v>
      </c>
      <c r="W603">
        <v>86.634574825951802</v>
      </c>
      <c r="X603">
        <v>103.72514586191301</v>
      </c>
      <c r="Y603">
        <v>128.79</v>
      </c>
    </row>
    <row r="604" spans="1:26" x14ac:dyDescent="0.3">
      <c r="A604">
        <f t="shared" ref="A604:Y604" si="0">AVERAGE(A304:A603)</f>
        <v>12.129323671696422</v>
      </c>
      <c r="B604">
        <f t="shared" si="0"/>
        <v>18.64708177565123</v>
      </c>
      <c r="C604">
        <f t="shared" si="0"/>
        <v>253.63942613924465</v>
      </c>
      <c r="D604">
        <f t="shared" si="0"/>
        <v>181.62382740803625</v>
      </c>
      <c r="E604">
        <f t="shared" si="0"/>
        <v>166.56462235538919</v>
      </c>
      <c r="F604">
        <f t="shared" si="0"/>
        <v>160.02858169047656</v>
      </c>
      <c r="G604">
        <f t="shared" si="0"/>
        <v>119.33874002719504</v>
      </c>
      <c r="H604">
        <f t="shared" si="0"/>
        <v>106.89894108984861</v>
      </c>
      <c r="I604">
        <f t="shared" si="0"/>
        <v>77.365993496566759</v>
      </c>
      <c r="J604">
        <f t="shared" si="0"/>
        <v>78.208279549362175</v>
      </c>
      <c r="K604">
        <f t="shared" si="0"/>
        <v>52.787605144470795</v>
      </c>
      <c r="L604">
        <f t="shared" si="0"/>
        <v>62.986337249815108</v>
      </c>
      <c r="M604">
        <f t="shared" si="0"/>
        <v>39.894873717791128</v>
      </c>
      <c r="N604">
        <f t="shared" si="0"/>
        <v>44.863613414942968</v>
      </c>
      <c r="O604">
        <f t="shared" si="0"/>
        <v>100.92467055743089</v>
      </c>
      <c r="P604">
        <f t="shared" si="0"/>
        <v>72.623693035267777</v>
      </c>
      <c r="Q604">
        <f t="shared" si="0"/>
        <v>51.289848763562958</v>
      </c>
      <c r="R604">
        <f t="shared" si="0"/>
        <v>60.631118203426077</v>
      </c>
      <c r="S604">
        <f t="shared" si="0"/>
        <v>41.770656950468492</v>
      </c>
      <c r="T604">
        <f t="shared" si="0"/>
        <v>29.692930702334859</v>
      </c>
      <c r="U604">
        <f t="shared" si="0"/>
        <v>26.183406032804864</v>
      </c>
      <c r="V604">
        <f t="shared" si="0"/>
        <v>27.880518020476195</v>
      </c>
      <c r="W604">
        <f t="shared" si="0"/>
        <v>31.702115409765312</v>
      </c>
      <c r="X604">
        <f t="shared" si="0"/>
        <v>24.77527392112486</v>
      </c>
      <c r="Y604">
        <f t="shared" si="0"/>
        <v>67.709999999999994</v>
      </c>
      <c r="Z604">
        <f>AVERAGE(A604:Y604)</f>
        <v>76.406459133085988</v>
      </c>
    </row>
    <row r="605" spans="1:26" x14ac:dyDescent="0.3">
      <c r="A605" t="s">
        <v>2</v>
      </c>
    </row>
    <row r="606" spans="1:26" x14ac:dyDescent="0.3">
      <c r="A606">
        <v>1</v>
      </c>
      <c r="B606">
        <v>1</v>
      </c>
    </row>
    <row r="607" spans="1:26" x14ac:dyDescent="0.3">
      <c r="A607">
        <v>1.8</v>
      </c>
      <c r="B607">
        <v>7.2</v>
      </c>
    </row>
    <row r="608" spans="1:26" x14ac:dyDescent="0.3">
      <c r="A608">
        <v>1.62</v>
      </c>
      <c r="B608">
        <v>6.48</v>
      </c>
    </row>
    <row r="609" spans="1:4" x14ac:dyDescent="0.3">
      <c r="A609">
        <v>1.62</v>
      </c>
      <c r="B609">
        <v>5.8319999999999999</v>
      </c>
      <c r="C609">
        <v>0</v>
      </c>
    </row>
    <row r="610" spans="1:4" x14ac:dyDescent="0.3">
      <c r="A610">
        <v>3.2955729410970398</v>
      </c>
      <c r="B610">
        <v>5.8319999999999999</v>
      </c>
      <c r="C610">
        <v>8</v>
      </c>
    </row>
    <row r="611" spans="1:4" x14ac:dyDescent="0.3">
      <c r="A611">
        <v>3.2955729410970398</v>
      </c>
      <c r="B611">
        <v>5.8319999999999999</v>
      </c>
      <c r="C611">
        <v>8</v>
      </c>
    </row>
    <row r="612" spans="1:4" x14ac:dyDescent="0.3">
      <c r="A612">
        <v>3.2955729410970398</v>
      </c>
      <c r="B612">
        <v>5.8319999999999999</v>
      </c>
      <c r="C612">
        <v>8</v>
      </c>
    </row>
    <row r="613" spans="1:4" x14ac:dyDescent="0.3">
      <c r="A613">
        <v>3.2955729410970398</v>
      </c>
      <c r="B613">
        <v>7.0979351940738598</v>
      </c>
      <c r="C613">
        <v>8</v>
      </c>
    </row>
    <row r="614" spans="1:4" x14ac:dyDescent="0.3">
      <c r="A614">
        <v>3.2955729410970398</v>
      </c>
      <c r="B614">
        <v>7.0979351940738598</v>
      </c>
      <c r="C614">
        <v>8</v>
      </c>
    </row>
    <row r="615" spans="1:4" x14ac:dyDescent="0.3">
      <c r="A615">
        <v>3.2955729410970398</v>
      </c>
      <c r="B615">
        <v>5.7368482789346098</v>
      </c>
      <c r="C615">
        <v>8</v>
      </c>
    </row>
    <row r="616" spans="1:4" x14ac:dyDescent="0.3">
      <c r="A616">
        <v>3.2955729410970398</v>
      </c>
      <c r="B616">
        <v>5.7368482789346098</v>
      </c>
      <c r="C616">
        <v>8</v>
      </c>
    </row>
    <row r="617" spans="1:4" x14ac:dyDescent="0.3">
      <c r="A617">
        <v>3.2955729410970398</v>
      </c>
      <c r="B617">
        <v>6.79837282363897</v>
      </c>
      <c r="C617">
        <v>9.1417087047301901</v>
      </c>
    </row>
    <row r="618" spans="1:4" x14ac:dyDescent="0.3">
      <c r="A618">
        <v>3.2955729410970398</v>
      </c>
      <c r="B618">
        <v>5.5191061956734204</v>
      </c>
      <c r="C618">
        <v>9.1417087047301901</v>
      </c>
    </row>
    <row r="619" spans="1:4" x14ac:dyDescent="0.3">
      <c r="A619">
        <v>2.9660156469873402</v>
      </c>
      <c r="B619">
        <v>5.5191061956734204</v>
      </c>
      <c r="C619">
        <v>8.2275378342571699</v>
      </c>
    </row>
    <row r="620" spans="1:4" x14ac:dyDescent="0.3">
      <c r="A620">
        <v>1.0446788168132299</v>
      </c>
      <c r="B620">
        <v>5.5191061956734204</v>
      </c>
      <c r="C620">
        <v>6.4217015727128999</v>
      </c>
    </row>
    <row r="621" spans="1:4" x14ac:dyDescent="0.3">
      <c r="A621">
        <v>2.3436075166824302</v>
      </c>
      <c r="B621">
        <v>7.0566759465044697</v>
      </c>
      <c r="C621">
        <v>7.7335800633646299</v>
      </c>
    </row>
    <row r="622" spans="1:4" x14ac:dyDescent="0.3">
      <c r="A622">
        <v>2.3436075166824302</v>
      </c>
      <c r="B622">
        <v>7.0566759465044697</v>
      </c>
      <c r="C622">
        <v>7.7335800633646299</v>
      </c>
    </row>
    <row r="623" spans="1:4" x14ac:dyDescent="0.3">
      <c r="A623">
        <v>2.1092467650141802</v>
      </c>
      <c r="B623">
        <v>5.8927232011563797</v>
      </c>
      <c r="C623">
        <v>6.9602220570281697</v>
      </c>
    </row>
    <row r="624" spans="1:4" x14ac:dyDescent="0.3">
      <c r="A624">
        <v>0.33126243257154497</v>
      </c>
      <c r="B624">
        <v>7.5459053740739703</v>
      </c>
      <c r="C624">
        <v>6.9602220570281697</v>
      </c>
      <c r="D624">
        <v>0</v>
      </c>
    </row>
    <row r="625" spans="1:4" x14ac:dyDescent="0.3">
      <c r="A625">
        <v>0.29813618931439001</v>
      </c>
      <c r="B625">
        <v>6.7913148366665697</v>
      </c>
      <c r="C625">
        <v>5.6738364101203702</v>
      </c>
      <c r="D625">
        <v>4</v>
      </c>
    </row>
    <row r="626" spans="1:4" x14ac:dyDescent="0.3">
      <c r="A626">
        <v>0.26832257038295099</v>
      </c>
      <c r="B626">
        <v>6.1121833529999101</v>
      </c>
      <c r="C626">
        <v>7.5687008630129498</v>
      </c>
      <c r="D626">
        <v>4</v>
      </c>
    </row>
    <row r="627" spans="1:4" x14ac:dyDescent="0.3">
      <c r="A627">
        <v>0.24149031334465601</v>
      </c>
      <c r="B627">
        <v>5.5009650176999196</v>
      </c>
      <c r="C627">
        <v>7.5687008630129498</v>
      </c>
      <c r="D627">
        <v>4</v>
      </c>
    </row>
    <row r="628" spans="1:4" x14ac:dyDescent="0.3">
      <c r="A628">
        <v>0.21734128201019001</v>
      </c>
      <c r="B628">
        <v>4.9508685159299297</v>
      </c>
      <c r="C628">
        <v>6.5184292005897699</v>
      </c>
      <c r="D628">
        <v>5.4256550041150096</v>
      </c>
    </row>
    <row r="629" spans="1:4" x14ac:dyDescent="0.3">
      <c r="A629">
        <v>0.19560715380917101</v>
      </c>
      <c r="B629">
        <v>4.4557816643369401</v>
      </c>
      <c r="C629">
        <v>6.5184292005897699</v>
      </c>
      <c r="D629">
        <v>3.79976685435651</v>
      </c>
    </row>
    <row r="630" spans="1:4" x14ac:dyDescent="0.3">
      <c r="A630">
        <v>0.17604643842825399</v>
      </c>
      <c r="B630">
        <v>4.0102034979032402</v>
      </c>
      <c r="C630">
        <v>7.6910628474974496</v>
      </c>
      <c r="D630">
        <v>3.79976685435651</v>
      </c>
    </row>
    <row r="631" spans="1:4" x14ac:dyDescent="0.3">
      <c r="A631">
        <v>0.15844179458542901</v>
      </c>
      <c r="B631">
        <v>3.60918314811292</v>
      </c>
      <c r="C631">
        <v>7.6910628474974496</v>
      </c>
      <c r="D631">
        <v>5.1154349483560404</v>
      </c>
    </row>
    <row r="632" spans="1:4" x14ac:dyDescent="0.3">
      <c r="A632">
        <v>0.14259761512688601</v>
      </c>
      <c r="B632">
        <v>3.2482648333016302</v>
      </c>
      <c r="C632">
        <v>7.6910628474974496</v>
      </c>
      <c r="D632">
        <v>5.1154349483560404</v>
      </c>
    </row>
    <row r="633" spans="1:4" x14ac:dyDescent="0.3">
      <c r="A633">
        <v>0.128337853614197</v>
      </c>
      <c r="B633">
        <v>2.9234383499714598</v>
      </c>
      <c r="C633">
        <v>7.6910628474974496</v>
      </c>
      <c r="D633">
        <v>5.1154349483560404</v>
      </c>
    </row>
    <row r="634" spans="1:4" x14ac:dyDescent="0.3">
      <c r="A634">
        <v>0.115504068252777</v>
      </c>
      <c r="B634">
        <v>2.6310945149743201</v>
      </c>
      <c r="C634">
        <v>6.5464490636052499</v>
      </c>
      <c r="D634">
        <v>4.6038914535204398</v>
      </c>
    </row>
    <row r="635" spans="1:4" x14ac:dyDescent="0.3">
      <c r="A635">
        <v>0.1039536614275</v>
      </c>
      <c r="B635">
        <v>2.3679850634768802</v>
      </c>
      <c r="C635">
        <v>7.5517193179832596</v>
      </c>
      <c r="D635">
        <v>3.21384289485187</v>
      </c>
    </row>
    <row r="636" spans="1:4" x14ac:dyDescent="0.3">
      <c r="A636">
        <v>9.3558295284750098E-2</v>
      </c>
      <c r="B636">
        <v>2.1311865571292001</v>
      </c>
      <c r="C636">
        <v>7.5517193179832596</v>
      </c>
      <c r="D636">
        <v>4.6130344219440698</v>
      </c>
    </row>
    <row r="637" spans="1:4" x14ac:dyDescent="0.3">
      <c r="A637">
        <v>8.4202465756275102E-2</v>
      </c>
      <c r="B637">
        <v>1.91806790141628</v>
      </c>
      <c r="C637">
        <v>6.4349823225581098</v>
      </c>
      <c r="D637">
        <v>4.6130344219440698</v>
      </c>
    </row>
    <row r="638" spans="1:4" x14ac:dyDescent="0.3">
      <c r="A638">
        <v>7.5782219180647606E-2</v>
      </c>
      <c r="B638">
        <v>1.72626111127465</v>
      </c>
      <c r="C638">
        <v>7.6918149597973597</v>
      </c>
      <c r="D638">
        <v>3.3401431976136098</v>
      </c>
    </row>
    <row r="639" spans="1:4" x14ac:dyDescent="0.3">
      <c r="A639">
        <v>6.8203997262582805E-2</v>
      </c>
      <c r="B639">
        <v>1.5536350001471799</v>
      </c>
      <c r="C639">
        <v>7.6918149597973597</v>
      </c>
      <c r="D639">
        <v>5.1309959116438302</v>
      </c>
    </row>
    <row r="640" spans="1:4" x14ac:dyDescent="0.3">
      <c r="A640">
        <v>6.1383597536324497E-2</v>
      </c>
      <c r="B640">
        <v>1.3982715001324599</v>
      </c>
      <c r="C640">
        <v>5.7897191059892803</v>
      </c>
      <c r="D640">
        <v>3.2587810325557598</v>
      </c>
    </row>
    <row r="641" spans="1:6" x14ac:dyDescent="0.3">
      <c r="A641">
        <v>5.5245237782692101E-2</v>
      </c>
      <c r="B641">
        <v>1.25844435011922</v>
      </c>
      <c r="C641">
        <v>5.7897191059892803</v>
      </c>
      <c r="D641">
        <v>4.6718974335279002</v>
      </c>
    </row>
    <row r="642" spans="1:6" x14ac:dyDescent="0.3">
      <c r="A642">
        <v>4.9720714004422899E-2</v>
      </c>
      <c r="B642">
        <v>1.1325999151072901</v>
      </c>
      <c r="C642">
        <v>7.0704881343992998</v>
      </c>
      <c r="D642">
        <v>4.6718974335279002</v>
      </c>
    </row>
    <row r="643" spans="1:6" x14ac:dyDescent="0.3">
      <c r="A643">
        <v>4.47486426039806E-2</v>
      </c>
      <c r="B643">
        <v>1.0193399235965599</v>
      </c>
      <c r="C643">
        <v>7.0704881343992998</v>
      </c>
      <c r="D643">
        <v>3.3871683170154099</v>
      </c>
    </row>
    <row r="644" spans="1:6" x14ac:dyDescent="0.3">
      <c r="A644">
        <v>4.0273778343582499E-2</v>
      </c>
      <c r="B644">
        <v>0.91740593123691205</v>
      </c>
      <c r="C644">
        <v>7.0704881343992998</v>
      </c>
      <c r="D644">
        <v>3.3871683170154099</v>
      </c>
    </row>
    <row r="645" spans="1:6" x14ac:dyDescent="0.3">
      <c r="A645">
        <v>3.6246400509224203E-2</v>
      </c>
      <c r="B645">
        <v>0.82566533811322096</v>
      </c>
      <c r="C645">
        <v>7.0704881343992998</v>
      </c>
      <c r="D645">
        <v>5.1640994869396897</v>
      </c>
      <c r="E645">
        <v>0</v>
      </c>
    </row>
    <row r="646" spans="1:6" x14ac:dyDescent="0.3">
      <c r="A646">
        <v>3.2621760458301799E-2</v>
      </c>
      <c r="B646">
        <v>0.74309880430189901</v>
      </c>
      <c r="C646">
        <v>7.0704881343992998</v>
      </c>
      <c r="D646">
        <v>5.1640994869396897</v>
      </c>
      <c r="E646">
        <v>2</v>
      </c>
    </row>
    <row r="647" spans="1:6" x14ac:dyDescent="0.3">
      <c r="A647">
        <v>2.93595844124716E-2</v>
      </c>
      <c r="B647">
        <v>0.66878892387170896</v>
      </c>
      <c r="C647">
        <v>5.1728789607020103</v>
      </c>
      <c r="D647">
        <v>5.1640994869396897</v>
      </c>
      <c r="E647">
        <v>2</v>
      </c>
    </row>
    <row r="648" spans="1:6" x14ac:dyDescent="0.3">
      <c r="A648">
        <v>2.6423625971224499E-2</v>
      </c>
      <c r="B648">
        <v>0.60191003148453803</v>
      </c>
      <c r="C648">
        <v>6.8829890579506197</v>
      </c>
      <c r="D648">
        <v>3.8203362064808499</v>
      </c>
      <c r="E648">
        <v>2</v>
      </c>
    </row>
    <row r="649" spans="1:6" x14ac:dyDescent="0.3">
      <c r="A649">
        <v>2.3781263374102E-2</v>
      </c>
      <c r="B649">
        <v>0.54171902833608399</v>
      </c>
      <c r="C649">
        <v>6.8829890579506197</v>
      </c>
      <c r="D649">
        <v>3.8203362064808499</v>
      </c>
      <c r="E649">
        <v>2</v>
      </c>
    </row>
    <row r="650" spans="1:6" x14ac:dyDescent="0.3">
      <c r="A650">
        <v>2.1403137036691802E-2</v>
      </c>
      <c r="B650">
        <v>0.48754712550247598</v>
      </c>
      <c r="C650">
        <v>6.8829890579506197</v>
      </c>
      <c r="D650">
        <v>5.6850451863242801</v>
      </c>
      <c r="E650">
        <v>3.92698997975929</v>
      </c>
    </row>
    <row r="651" spans="1:6" x14ac:dyDescent="0.3">
      <c r="A651">
        <v>1.9262823333022601E-2</v>
      </c>
      <c r="B651">
        <v>0.43879241295222798</v>
      </c>
      <c r="C651">
        <v>5.6641076403214701</v>
      </c>
      <c r="D651">
        <v>5.6850451863242801</v>
      </c>
      <c r="E651">
        <v>3.92698997975929</v>
      </c>
    </row>
    <row r="652" spans="1:6" x14ac:dyDescent="0.3">
      <c r="A652">
        <v>1.7336540999720401E-2</v>
      </c>
      <c r="B652">
        <v>0.39491317165700501</v>
      </c>
      <c r="C652">
        <v>7.3513770118212403</v>
      </c>
      <c r="D652">
        <v>4.41601880614793</v>
      </c>
      <c r="E652">
        <v>2.4136163267850401</v>
      </c>
    </row>
    <row r="653" spans="1:6" x14ac:dyDescent="0.3">
      <c r="A653">
        <v>1.56028868997483E-2</v>
      </c>
      <c r="B653">
        <v>0.35542185449130498</v>
      </c>
      <c r="C653">
        <v>7.3513770118212403</v>
      </c>
      <c r="D653">
        <v>4.41601880614793</v>
      </c>
      <c r="E653">
        <v>2.4136163267850401</v>
      </c>
    </row>
    <row r="654" spans="1:6" x14ac:dyDescent="0.3">
      <c r="A654">
        <v>1.4042598209773501E-2</v>
      </c>
      <c r="B654">
        <v>0.31987966904217402</v>
      </c>
      <c r="C654">
        <v>7.3513770118212403</v>
      </c>
      <c r="D654">
        <v>4.41601880614793</v>
      </c>
      <c r="E654">
        <v>4.20202330598429</v>
      </c>
    </row>
    <row r="655" spans="1:6" x14ac:dyDescent="0.3">
      <c r="A655">
        <v>1.26383383887961E-2</v>
      </c>
      <c r="B655">
        <v>0.28789170213795701</v>
      </c>
      <c r="C655">
        <v>7.3513770118212403</v>
      </c>
      <c r="D655">
        <v>3.9744169255331401</v>
      </c>
      <c r="E655">
        <v>2.8809341209579999</v>
      </c>
    </row>
    <row r="656" spans="1:6" x14ac:dyDescent="0.3">
      <c r="A656">
        <v>1.13745045499165E-2</v>
      </c>
      <c r="B656">
        <v>0.25910253192416099</v>
      </c>
      <c r="C656">
        <v>7.3513770118212403</v>
      </c>
      <c r="D656">
        <v>5.1905614194792902</v>
      </c>
      <c r="E656">
        <v>4.2037729559505603</v>
      </c>
      <c r="F656">
        <v>0</v>
      </c>
    </row>
    <row r="657" spans="1:6" x14ac:dyDescent="0.3">
      <c r="A657">
        <v>1.02370540949249E-2</v>
      </c>
      <c r="B657">
        <v>0.233192278731745</v>
      </c>
      <c r="C657">
        <v>6.15961283686846</v>
      </c>
      <c r="D657">
        <v>3.4034704612629798</v>
      </c>
      <c r="E657">
        <v>4.2037729559505603</v>
      </c>
      <c r="F657">
        <v>10</v>
      </c>
    </row>
    <row r="658" spans="1:6" x14ac:dyDescent="0.3">
      <c r="A658">
        <v>9.2133486854324102E-3</v>
      </c>
      <c r="B658">
        <v>0.20987305085857</v>
      </c>
      <c r="C658">
        <v>6.15961283686846</v>
      </c>
      <c r="D658">
        <v>3.4034704612629798</v>
      </c>
      <c r="E658">
        <v>2.9471331344360698</v>
      </c>
      <c r="F658">
        <v>9</v>
      </c>
    </row>
    <row r="659" spans="1:6" x14ac:dyDescent="0.3">
      <c r="A659">
        <v>8.29201381688917E-3</v>
      </c>
      <c r="B659">
        <v>0.188885745772713</v>
      </c>
      <c r="C659">
        <v>6.15961283686846</v>
      </c>
      <c r="D659">
        <v>3.4034704612629798</v>
      </c>
      <c r="E659">
        <v>2.9471331344360698</v>
      </c>
      <c r="F659">
        <v>9</v>
      </c>
    </row>
    <row r="660" spans="1:6" x14ac:dyDescent="0.3">
      <c r="A660">
        <v>7.4628124352002501E-3</v>
      </c>
      <c r="B660">
        <v>0.169997171195442</v>
      </c>
      <c r="C660">
        <v>6.15961283686846</v>
      </c>
      <c r="D660">
        <v>4.9730864329109101</v>
      </c>
      <c r="E660">
        <v>4.82289481673957</v>
      </c>
      <c r="F660">
        <v>9</v>
      </c>
    </row>
    <row r="661" spans="1:6" x14ac:dyDescent="0.3">
      <c r="A661">
        <v>6.7165311916802199E-3</v>
      </c>
      <c r="B661">
        <v>0.15299745407589799</v>
      </c>
      <c r="C661">
        <v>6.15961283686846</v>
      </c>
      <c r="D661">
        <v>4.9730864329109101</v>
      </c>
      <c r="E661">
        <v>4.82289481673957</v>
      </c>
      <c r="F661">
        <v>9</v>
      </c>
    </row>
    <row r="662" spans="1:6" x14ac:dyDescent="0.3">
      <c r="A662">
        <v>6.0448780725122003E-3</v>
      </c>
      <c r="B662">
        <v>0.13769770866830799</v>
      </c>
      <c r="C662">
        <v>6.15961283686846</v>
      </c>
      <c r="D662">
        <v>3.9055702972003599</v>
      </c>
      <c r="E662">
        <v>4.82289481673957</v>
      </c>
      <c r="F662">
        <v>9</v>
      </c>
    </row>
    <row r="663" spans="1:6" x14ac:dyDescent="0.3">
      <c r="A663">
        <v>5.4403902652609797E-3</v>
      </c>
      <c r="B663">
        <v>0.123927937801477</v>
      </c>
      <c r="C663">
        <v>7.2528596153427296</v>
      </c>
      <c r="D663">
        <v>3.9055702972003599</v>
      </c>
      <c r="E663">
        <v>4.82289481673957</v>
      </c>
      <c r="F663">
        <v>8.1</v>
      </c>
    </row>
    <row r="664" spans="1:6" x14ac:dyDescent="0.3">
      <c r="A664">
        <v>4.8963512387348801E-3</v>
      </c>
      <c r="B664">
        <v>0.111535144021329</v>
      </c>
      <c r="C664">
        <v>7.2528596153427296</v>
      </c>
      <c r="D664">
        <v>3.9055702972003599</v>
      </c>
      <c r="E664">
        <v>4.82289481673957</v>
      </c>
      <c r="F664">
        <v>8.1</v>
      </c>
    </row>
    <row r="665" spans="1:6" x14ac:dyDescent="0.3">
      <c r="A665">
        <v>4.4067161148613901E-3</v>
      </c>
      <c r="B665">
        <v>0.100381629619196</v>
      </c>
      <c r="C665">
        <v>7.2528596153427296</v>
      </c>
      <c r="D665">
        <v>5.0900879558419199</v>
      </c>
      <c r="E665">
        <v>4.82289481673957</v>
      </c>
      <c r="F665">
        <v>8.1</v>
      </c>
    </row>
    <row r="666" spans="1:6" x14ac:dyDescent="0.3">
      <c r="A666">
        <v>3.9660445033752496E-3</v>
      </c>
      <c r="B666">
        <v>9.0343466657276994E-2</v>
      </c>
      <c r="C666">
        <v>7.2528596153427296</v>
      </c>
      <c r="D666">
        <v>5.0900879558419199</v>
      </c>
      <c r="E666">
        <v>4.82289481673957</v>
      </c>
      <c r="F666">
        <v>8.1</v>
      </c>
    </row>
    <row r="667" spans="1:6" x14ac:dyDescent="0.3">
      <c r="A667">
        <v>3.5694400530377301E-3</v>
      </c>
      <c r="B667">
        <v>8.13091199915493E-2</v>
      </c>
      <c r="C667">
        <v>7.2528596153427296</v>
      </c>
      <c r="D667">
        <v>5.0900879558419199</v>
      </c>
      <c r="E667">
        <v>4.82289481673957</v>
      </c>
      <c r="F667">
        <v>10.0302315803736</v>
      </c>
    </row>
    <row r="668" spans="1:6" x14ac:dyDescent="0.3">
      <c r="A668">
        <v>3.21249604773396E-3</v>
      </c>
      <c r="B668">
        <v>7.3178207992394398E-2</v>
      </c>
      <c r="C668">
        <v>7.2528596153427296</v>
      </c>
      <c r="D668">
        <v>3.1604338520786701</v>
      </c>
      <c r="E668">
        <v>2.9603252026127298</v>
      </c>
      <c r="F668">
        <v>8.2267966987268402</v>
      </c>
    </row>
    <row r="669" spans="1:6" x14ac:dyDescent="0.3">
      <c r="A669">
        <v>2.8912464429605598E-3</v>
      </c>
      <c r="B669">
        <v>6.5860387193154998E-2</v>
      </c>
      <c r="C669">
        <v>7.2528596153427296</v>
      </c>
      <c r="D669">
        <v>4.9006918986969401</v>
      </c>
      <c r="E669">
        <v>4.35911334329192</v>
      </c>
      <c r="F669">
        <v>9.7851447451658604</v>
      </c>
    </row>
    <row r="670" spans="1:6" x14ac:dyDescent="0.3">
      <c r="A670">
        <v>2.6021217986645002E-3</v>
      </c>
      <c r="B670">
        <v>5.92743484738395E-2</v>
      </c>
      <c r="C670">
        <v>5.3741788613683896</v>
      </c>
      <c r="D670">
        <v>4.9006918986969401</v>
      </c>
      <c r="E670">
        <v>4.35911334329192</v>
      </c>
      <c r="F670">
        <v>8.6971824979205294</v>
      </c>
    </row>
    <row r="671" spans="1:6" x14ac:dyDescent="0.3">
      <c r="A671">
        <v>2.3419096187980498E-3</v>
      </c>
      <c r="B671">
        <v>5.3346913626455501E-2</v>
      </c>
      <c r="C671">
        <v>6.6845838341241599</v>
      </c>
      <c r="D671">
        <v>3.6052190504642301</v>
      </c>
      <c r="E671">
        <v>2.8190562051849102</v>
      </c>
      <c r="F671">
        <v>9.7339331012007708</v>
      </c>
    </row>
    <row r="672" spans="1:6" x14ac:dyDescent="0.3">
      <c r="A672">
        <v>2.10771865691825E-3</v>
      </c>
      <c r="B672">
        <v>4.8012222263809898E-2</v>
      </c>
      <c r="C672">
        <v>6.6845838341241599</v>
      </c>
      <c r="D672">
        <v>3.6052190504642301</v>
      </c>
      <c r="E672">
        <v>4.1385004297332797</v>
      </c>
      <c r="F672">
        <v>9.7339331012007708</v>
      </c>
    </row>
    <row r="673" spans="1:9" x14ac:dyDescent="0.3">
      <c r="A673">
        <v>1.8969467912264199E-3</v>
      </c>
      <c r="B673">
        <v>4.3211000037428997E-2</v>
      </c>
      <c r="C673">
        <v>4.8530540834615499</v>
      </c>
      <c r="D673">
        <v>5.3225922099157001</v>
      </c>
      <c r="E673">
        <v>2.59314753020811</v>
      </c>
      <c r="F673">
        <v>9.7339331012007708</v>
      </c>
    </row>
    <row r="674" spans="1:9" x14ac:dyDescent="0.3">
      <c r="A674">
        <v>1.7072521121037801E-3</v>
      </c>
      <c r="B674">
        <v>3.8889900033686101E-2</v>
      </c>
      <c r="C674">
        <v>6.4529838548006699</v>
      </c>
      <c r="D674">
        <v>5.3225922099157001</v>
      </c>
      <c r="E674">
        <v>2.59314753020811</v>
      </c>
      <c r="F674">
        <v>9.7339331012007708</v>
      </c>
      <c r="G674">
        <v>0</v>
      </c>
    </row>
    <row r="675" spans="1:9" x14ac:dyDescent="0.3">
      <c r="A675">
        <v>1.5365269008934001E-3</v>
      </c>
      <c r="B675">
        <v>3.5000910030317398E-2</v>
      </c>
      <c r="C675">
        <v>6.4529838548006699</v>
      </c>
      <c r="D675">
        <v>4.7903329889241304</v>
      </c>
      <c r="E675">
        <v>3.9578189581836898</v>
      </c>
      <c r="F675">
        <v>9.7339331012007708</v>
      </c>
      <c r="G675">
        <v>6</v>
      </c>
    </row>
    <row r="676" spans="1:9" x14ac:dyDescent="0.3">
      <c r="A676">
        <v>1.3828742108040601E-3</v>
      </c>
      <c r="B676">
        <v>3.1500819027285701E-2</v>
      </c>
      <c r="C676">
        <v>5.31594646904637</v>
      </c>
      <c r="D676">
        <v>4.7903329889241304</v>
      </c>
      <c r="E676">
        <v>3.9578189581836898</v>
      </c>
      <c r="F676">
        <v>8.6512742576214805</v>
      </c>
      <c r="G676">
        <v>6</v>
      </c>
    </row>
    <row r="677" spans="1:9" x14ac:dyDescent="0.3">
      <c r="A677">
        <v>1.24458678972365E-3</v>
      </c>
      <c r="B677">
        <v>2.8350737124557102E-2</v>
      </c>
      <c r="C677">
        <v>6.4236356067488201</v>
      </c>
      <c r="D677">
        <v>3.31920560291295</v>
      </c>
      <c r="E677">
        <v>2.9394299016375398</v>
      </c>
      <c r="F677">
        <v>10.3961790885363</v>
      </c>
      <c r="G677">
        <v>6</v>
      </c>
    </row>
    <row r="678" spans="1:9" x14ac:dyDescent="0.3">
      <c r="A678">
        <v>1.12012811075129E-3</v>
      </c>
      <c r="B678">
        <v>2.5515663412101399E-2</v>
      </c>
      <c r="C678">
        <v>6.4236356067488201</v>
      </c>
      <c r="D678">
        <v>4.7557246879744302</v>
      </c>
      <c r="E678">
        <v>4.5678159560124598</v>
      </c>
      <c r="F678">
        <v>10.3961790885363</v>
      </c>
      <c r="G678">
        <v>6</v>
      </c>
    </row>
    <row r="679" spans="1:9" x14ac:dyDescent="0.3">
      <c r="A679">
        <v>1.0081152996761599E-3</v>
      </c>
      <c r="B679">
        <v>2.2964097070891299E-2</v>
      </c>
      <c r="C679">
        <v>5.7812720460739397</v>
      </c>
      <c r="D679">
        <v>4.7557246879744302</v>
      </c>
      <c r="E679">
        <v>4.5678159560124598</v>
      </c>
      <c r="F679">
        <v>9.3565611796826893</v>
      </c>
      <c r="G679">
        <v>7.4374746347800897</v>
      </c>
    </row>
    <row r="680" spans="1:9" x14ac:dyDescent="0.3">
      <c r="A680" s="1">
        <v>9.0730376970854705E-4</v>
      </c>
      <c r="B680">
        <v>2.06676873638021E-2</v>
      </c>
      <c r="C680">
        <v>5.7812720460739397</v>
      </c>
      <c r="D680">
        <v>4.7557246879744302</v>
      </c>
      <c r="E680">
        <v>4.5678159560124598</v>
      </c>
      <c r="F680">
        <v>8.1143334524307704</v>
      </c>
      <c r="G680">
        <v>5.4519566051033799</v>
      </c>
    </row>
    <row r="681" spans="1:9" x14ac:dyDescent="0.3">
      <c r="A681" s="1">
        <v>8.1657339273769199E-4</v>
      </c>
      <c r="B681">
        <v>1.86009186274219E-2</v>
      </c>
      <c r="C681">
        <v>5.7812720460739397</v>
      </c>
      <c r="D681">
        <v>4.7557246879744302</v>
      </c>
      <c r="E681">
        <v>3.4812411031859001</v>
      </c>
      <c r="F681">
        <v>9.5802338675088894</v>
      </c>
      <c r="G681">
        <v>5.4519566051033799</v>
      </c>
    </row>
    <row r="682" spans="1:9" x14ac:dyDescent="0.3">
      <c r="A682" s="1">
        <v>7.3491605346392302E-4</v>
      </c>
      <c r="B682">
        <v>1.6740826764679698E-2</v>
      </c>
      <c r="C682">
        <v>3.94772050899978</v>
      </c>
      <c r="D682">
        <v>3.0387635042413899</v>
      </c>
      <c r="E682">
        <v>3.4812411031859001</v>
      </c>
      <c r="F682">
        <v>9.5802338675088894</v>
      </c>
      <c r="G682">
        <v>5.4519566051033799</v>
      </c>
    </row>
    <row r="683" spans="1:9" x14ac:dyDescent="0.3">
      <c r="A683" s="1">
        <v>6.6142444811753004E-4</v>
      </c>
      <c r="B683">
        <v>1.50667440882117E-2</v>
      </c>
      <c r="C683">
        <v>5.3737873083268202</v>
      </c>
      <c r="D683">
        <v>4.8285261301010598</v>
      </c>
      <c r="E683">
        <v>3.4812411031859001</v>
      </c>
      <c r="F683">
        <v>9.5802338675088894</v>
      </c>
      <c r="G683">
        <v>5.4519566051033799</v>
      </c>
    </row>
    <row r="684" spans="1:9" x14ac:dyDescent="0.3">
      <c r="A684" s="1">
        <v>5.9528200330577702E-4</v>
      </c>
      <c r="B684">
        <v>1.35600696793906E-2</v>
      </c>
      <c r="C684">
        <v>5.3737873083268202</v>
      </c>
      <c r="D684">
        <v>4.8285261301010598</v>
      </c>
      <c r="E684">
        <v>4.9647555488357398</v>
      </c>
      <c r="F684">
        <v>7.6820699131530201</v>
      </c>
      <c r="G684">
        <v>6.4559674275544499</v>
      </c>
    </row>
    <row r="685" spans="1:9" x14ac:dyDescent="0.3">
      <c r="A685" s="1">
        <v>5.3575380297520004E-4</v>
      </c>
      <c r="B685">
        <v>1.22040627114515E-2</v>
      </c>
      <c r="C685">
        <v>5.3737873083268202</v>
      </c>
      <c r="D685">
        <v>3.1328773252456399</v>
      </c>
      <c r="E685">
        <v>3.62644671100119</v>
      </c>
      <c r="F685">
        <v>9.2903079988386299</v>
      </c>
      <c r="G685">
        <v>5.4019642580908798</v>
      </c>
      <c r="H685">
        <v>0</v>
      </c>
    </row>
    <row r="686" spans="1:9" x14ac:dyDescent="0.3">
      <c r="A686" s="1">
        <v>4.8217842267768001E-4</v>
      </c>
      <c r="B686">
        <v>1.09836564403063E-2</v>
      </c>
      <c r="C686">
        <v>5.3737873083268202</v>
      </c>
      <c r="D686">
        <v>4.5050001291153103</v>
      </c>
      <c r="E686">
        <v>3.62644671100119</v>
      </c>
      <c r="F686">
        <v>9.2903079988386299</v>
      </c>
      <c r="G686">
        <v>5.4019642580908798</v>
      </c>
      <c r="H686">
        <v>7</v>
      </c>
      <c r="I686">
        <v>0</v>
      </c>
    </row>
    <row r="687" spans="1:9" x14ac:dyDescent="0.3">
      <c r="A687" s="1">
        <v>4.3396058040991203E-4</v>
      </c>
      <c r="B687">
        <v>9.8852907962757499E-3</v>
      </c>
      <c r="C687">
        <v>3.6340337933411102</v>
      </c>
      <c r="D687">
        <v>2.6544124016381399</v>
      </c>
      <c r="E687">
        <v>5.2752978753669897</v>
      </c>
      <c r="F687">
        <v>7.3618601997689499</v>
      </c>
      <c r="G687">
        <v>7.3228733516486404</v>
      </c>
      <c r="H687">
        <v>7</v>
      </c>
      <c r="I687">
        <v>6</v>
      </c>
    </row>
    <row r="688" spans="1:9" x14ac:dyDescent="0.3">
      <c r="A688" s="1">
        <v>3.9056452236892002E-4</v>
      </c>
      <c r="B688">
        <v>8.8967617166481796E-3</v>
      </c>
      <c r="C688">
        <v>3.6340337933411102</v>
      </c>
      <c r="D688">
        <v>3.9406754685035201</v>
      </c>
      <c r="E688">
        <v>5.2752978753669897</v>
      </c>
      <c r="F688">
        <v>7.3618601997689499</v>
      </c>
      <c r="G688">
        <v>7.3228733516486404</v>
      </c>
      <c r="H688">
        <v>6.3</v>
      </c>
      <c r="I688">
        <v>6</v>
      </c>
    </row>
    <row r="689" spans="1:9" x14ac:dyDescent="0.3">
      <c r="A689" s="1">
        <v>3.51508070132028E-4</v>
      </c>
      <c r="B689">
        <v>8.0070855449833594E-3</v>
      </c>
      <c r="C689">
        <v>3.6340337933411102</v>
      </c>
      <c r="D689">
        <v>3.9406754685035201</v>
      </c>
      <c r="E689">
        <v>5.2752978753669897</v>
      </c>
      <c r="F689">
        <v>7.3618601997689499</v>
      </c>
      <c r="G689">
        <v>5.73027254787924</v>
      </c>
      <c r="H689">
        <v>6.3</v>
      </c>
      <c r="I689">
        <v>7.2414686703690396</v>
      </c>
    </row>
    <row r="690" spans="1:9" x14ac:dyDescent="0.3">
      <c r="A690" s="1">
        <v>3.1635726311882498E-4</v>
      </c>
      <c r="B690">
        <v>7.20637699048502E-3</v>
      </c>
      <c r="C690">
        <v>5.1068136265866002</v>
      </c>
      <c r="D690">
        <v>3.9406754685035201</v>
      </c>
      <c r="E690">
        <v>5.2752978753669897</v>
      </c>
      <c r="F690">
        <v>6.6256741797920604</v>
      </c>
      <c r="G690">
        <v>5.73027254787924</v>
      </c>
      <c r="H690">
        <v>6.3</v>
      </c>
      <c r="I690">
        <v>7.2414686703690396</v>
      </c>
    </row>
    <row r="691" spans="1:9" x14ac:dyDescent="0.3">
      <c r="A691" s="1">
        <v>2.8472153680694301E-4</v>
      </c>
      <c r="B691">
        <v>6.4857392914365198E-3</v>
      </c>
      <c r="C691">
        <v>5.1068136265866002</v>
      </c>
      <c r="D691">
        <v>3.9406754685035201</v>
      </c>
      <c r="E691">
        <v>5.2752978753669897</v>
      </c>
      <c r="F691">
        <v>6.6256741797920604</v>
      </c>
      <c r="G691">
        <v>5.73027254787924</v>
      </c>
      <c r="H691">
        <v>6.3</v>
      </c>
      <c r="I691">
        <v>7.2414686703690396</v>
      </c>
    </row>
    <row r="692" spans="1:9" x14ac:dyDescent="0.3">
      <c r="A692" s="1">
        <v>2.5624938312624899E-4</v>
      </c>
      <c r="B692">
        <v>5.8371653622928702E-3</v>
      </c>
      <c r="C692">
        <v>3.69243965191334</v>
      </c>
      <c r="D692">
        <v>3.9406754685035201</v>
      </c>
      <c r="E692">
        <v>5.2752978753669897</v>
      </c>
      <c r="F692">
        <v>6.6256741797920604</v>
      </c>
      <c r="G692">
        <v>5.73027254787924</v>
      </c>
      <c r="H692">
        <v>6.3</v>
      </c>
      <c r="I692">
        <v>7.2414686703690396</v>
      </c>
    </row>
    <row r="693" spans="1:9" x14ac:dyDescent="0.3">
      <c r="A693" s="1">
        <v>2.30624444813624E-4</v>
      </c>
      <c r="B693">
        <v>5.2534488260635804E-3</v>
      </c>
      <c r="C693">
        <v>4.7140692421419299</v>
      </c>
      <c r="D693">
        <v>2.3773535114779101</v>
      </c>
      <c r="E693">
        <v>5.2752978753669897</v>
      </c>
      <c r="F693">
        <v>6.6256741797920604</v>
      </c>
      <c r="G693">
        <v>5.73027254787924</v>
      </c>
      <c r="H693">
        <v>6.3</v>
      </c>
      <c r="I693">
        <v>7.2414686703690396</v>
      </c>
    </row>
    <row r="694" spans="1:9" x14ac:dyDescent="0.3">
      <c r="A694" s="1">
        <v>2.07562000332261E-4</v>
      </c>
      <c r="B694">
        <v>4.7281039434572203E-3</v>
      </c>
      <c r="C694">
        <v>4.7140692421419299</v>
      </c>
      <c r="D694">
        <v>3.9246401521615799</v>
      </c>
      <c r="E694">
        <v>5.2752978753669897</v>
      </c>
      <c r="F694">
        <v>6.6256741797920604</v>
      </c>
      <c r="G694">
        <v>5.73027254787924</v>
      </c>
      <c r="H694">
        <v>6.3</v>
      </c>
      <c r="I694">
        <v>7.2414686703690396</v>
      </c>
    </row>
    <row r="695" spans="1:9" x14ac:dyDescent="0.3">
      <c r="A695" s="1">
        <v>1.8680580029903501E-4</v>
      </c>
      <c r="B695">
        <v>4.2552935491114996E-3</v>
      </c>
      <c r="C695">
        <v>3.2226318065349702</v>
      </c>
      <c r="D695">
        <v>3.9246401521615799</v>
      </c>
      <c r="E695">
        <v>3.98337075066835</v>
      </c>
      <c r="F695">
        <v>6.6256741797920604</v>
      </c>
      <c r="G695">
        <v>5.73027254787924</v>
      </c>
      <c r="H695">
        <v>6.3</v>
      </c>
      <c r="I695">
        <v>7.2414686703690396</v>
      </c>
    </row>
    <row r="696" spans="1:9" x14ac:dyDescent="0.3">
      <c r="A696" s="1">
        <v>1.6812522026913199E-4</v>
      </c>
      <c r="B696">
        <v>3.8297641942003501E-3</v>
      </c>
      <c r="C696">
        <v>4.69550070872564</v>
      </c>
      <c r="D696">
        <v>3.5321761369454201</v>
      </c>
      <c r="E696">
        <v>5.5875756795699099</v>
      </c>
      <c r="F696">
        <v>5.9631067618128499</v>
      </c>
      <c r="G696">
        <v>5.1572452930913197</v>
      </c>
      <c r="H696">
        <v>5.67</v>
      </c>
      <c r="I696">
        <v>6.5173218033321296</v>
      </c>
    </row>
    <row r="697" spans="1:9" x14ac:dyDescent="0.3">
      <c r="A697" s="1">
        <v>1.51312698242218E-4</v>
      </c>
      <c r="B697">
        <v>3.44678777478032E-3</v>
      </c>
      <c r="C697">
        <v>4.69550070872564</v>
      </c>
      <c r="D697">
        <v>1.85519369451642</v>
      </c>
      <c r="E697">
        <v>5.5875756795699099</v>
      </c>
      <c r="F697">
        <v>7.5707203717237697</v>
      </c>
      <c r="G697">
        <v>6.2099935697999999</v>
      </c>
      <c r="H697">
        <v>7.5980540211278402</v>
      </c>
      <c r="I697">
        <v>4.6796097020566902</v>
      </c>
    </row>
    <row r="698" spans="1:9" x14ac:dyDescent="0.3">
      <c r="A698" s="1">
        <v>1.3618142841799599E-4</v>
      </c>
      <c r="B698">
        <v>3.1021089973022799E-3</v>
      </c>
      <c r="C698">
        <v>4.69550070872564</v>
      </c>
      <c r="D698">
        <v>2.93956585642532</v>
      </c>
      <c r="E698">
        <v>4.3419538861551503</v>
      </c>
      <c r="F698">
        <v>7.5707203717237697</v>
      </c>
      <c r="G698">
        <v>4.3901994094735599</v>
      </c>
      <c r="H698">
        <v>7.5980540211278402</v>
      </c>
      <c r="I698">
        <v>6.0100833691968703</v>
      </c>
    </row>
    <row r="699" spans="1:9" x14ac:dyDescent="0.3">
      <c r="A699" s="1">
        <v>1.2256328557619701E-4</v>
      </c>
      <c r="B699">
        <v>2.79189809757205E-3</v>
      </c>
      <c r="C699">
        <v>4.69550070872564</v>
      </c>
      <c r="D699">
        <v>2.93956585642532</v>
      </c>
      <c r="E699">
        <v>6.2858349160374702</v>
      </c>
      <c r="F699">
        <v>6.4128482866012204</v>
      </c>
      <c r="G699">
        <v>5.8926085468730998</v>
      </c>
      <c r="H699">
        <v>6.11243948503326</v>
      </c>
      <c r="I699">
        <v>4.1414567142640299</v>
      </c>
    </row>
    <row r="700" spans="1:9" x14ac:dyDescent="0.3">
      <c r="A700" s="1">
        <v>1.10306957018577E-4</v>
      </c>
      <c r="B700">
        <v>2.5127082878148499E-3</v>
      </c>
      <c r="C700">
        <v>2.8121896441947198</v>
      </c>
      <c r="D700">
        <v>1.11107883603768</v>
      </c>
      <c r="E700">
        <v>4.7080714739910103</v>
      </c>
      <c r="F700">
        <v>7.43566576821362</v>
      </c>
      <c r="G700">
        <v>4.2798410461947798</v>
      </c>
      <c r="H700">
        <v>7.77386602571951</v>
      </c>
      <c r="I700">
        <v>5.21532157398652</v>
      </c>
    </row>
    <row r="701" spans="1:9" x14ac:dyDescent="0.3">
      <c r="A701" s="1">
        <v>9.9276261316719704E-5</v>
      </c>
      <c r="B701">
        <v>2.2614374590333602E-3</v>
      </c>
      <c r="C701">
        <v>4.0385269388373404</v>
      </c>
      <c r="D701">
        <v>2.3566792275699902</v>
      </c>
      <c r="E701">
        <v>4.7080714739910103</v>
      </c>
      <c r="F701">
        <v>7.43566576821362</v>
      </c>
      <c r="G701">
        <v>4.2798410461947798</v>
      </c>
      <c r="H701">
        <v>6.2801853825727898</v>
      </c>
      <c r="I701">
        <v>3.8287060816965401</v>
      </c>
    </row>
    <row r="702" spans="1:9" x14ac:dyDescent="0.3">
      <c r="A702" s="1">
        <v>8.9348635185047801E-5</v>
      </c>
      <c r="B702">
        <v>2.0352937131300299E-3</v>
      </c>
      <c r="C702">
        <v>4.0385269388373404</v>
      </c>
      <c r="D702">
        <v>2.3566792275699902</v>
      </c>
      <c r="E702">
        <v>5.9629528368045897</v>
      </c>
      <c r="F702">
        <v>7.43566576821362</v>
      </c>
      <c r="G702">
        <v>4.2798410461947798</v>
      </c>
      <c r="H702">
        <v>6.2801853825727898</v>
      </c>
      <c r="I702">
        <v>5.17333979036537</v>
      </c>
    </row>
    <row r="703" spans="1:9" x14ac:dyDescent="0.3">
      <c r="A703" s="1">
        <v>8.0413771666543006E-5</v>
      </c>
      <c r="B703">
        <v>1.83176434181702E-3</v>
      </c>
      <c r="C703">
        <v>4.0385269388373404</v>
      </c>
      <c r="D703">
        <v>2.1210113048129902</v>
      </c>
      <c r="E703">
        <v>5.9629528368045897</v>
      </c>
      <c r="F703">
        <v>6.3735407161816697</v>
      </c>
      <c r="G703">
        <v>5.3378760634488902</v>
      </c>
      <c r="H703">
        <v>7.6444404316374897</v>
      </c>
      <c r="I703">
        <v>4.0588878292599704</v>
      </c>
    </row>
    <row r="704" spans="1:9" x14ac:dyDescent="0.3">
      <c r="A704" s="1">
        <v>7.2372394499888707E-5</v>
      </c>
      <c r="B704">
        <v>1.64858790763532E-3</v>
      </c>
      <c r="C704">
        <v>4.0385269388373404</v>
      </c>
      <c r="D704">
        <v>1.0181620340827999</v>
      </c>
      <c r="E704">
        <v>4.6410361319444799</v>
      </c>
      <c r="F704">
        <v>6.3735407161816697</v>
      </c>
      <c r="G704">
        <v>3.6230586844358799</v>
      </c>
      <c r="H704">
        <v>6.2906484355611498</v>
      </c>
      <c r="I704">
        <v>4.0588878292599704</v>
      </c>
    </row>
    <row r="705" spans="1:10" x14ac:dyDescent="0.3">
      <c r="A705" s="1">
        <v>6.5135155049899805E-5</v>
      </c>
      <c r="B705">
        <v>1.4837291168717901E-3</v>
      </c>
      <c r="C705">
        <v>3.6346742449536</v>
      </c>
      <c r="D705">
        <v>2.7240964161309602</v>
      </c>
      <c r="E705">
        <v>6.1705392004462798</v>
      </c>
      <c r="F705">
        <v>8.2412937685599594</v>
      </c>
      <c r="G705">
        <v>3.6230586844358799</v>
      </c>
      <c r="H705">
        <v>6.2906484355611498</v>
      </c>
      <c r="I705">
        <v>5.7930668094030198</v>
      </c>
    </row>
    <row r="706" spans="1:10" x14ac:dyDescent="0.3">
      <c r="A706" s="1">
        <v>5.8621639544909801E-5</v>
      </c>
      <c r="B706">
        <v>1.33535620518461E-3</v>
      </c>
      <c r="C706">
        <v>2.1851557938261799</v>
      </c>
      <c r="D706">
        <v>2.7240964161309602</v>
      </c>
      <c r="E706">
        <v>6.1705392004462798</v>
      </c>
      <c r="F706">
        <v>7.1767781766017897</v>
      </c>
      <c r="G706">
        <v>5.4019014121452003</v>
      </c>
      <c r="H706">
        <v>6.2906484355611498</v>
      </c>
      <c r="I706">
        <v>3.9364845178474499</v>
      </c>
    </row>
    <row r="707" spans="1:10" x14ac:dyDescent="0.3">
      <c r="A707" s="1">
        <v>5.27594755904188E-5</v>
      </c>
      <c r="B707">
        <v>1.2018205846661501E-3</v>
      </c>
      <c r="C707">
        <v>3.60631661231902</v>
      </c>
      <c r="D707">
        <v>1.24026203156708</v>
      </c>
      <c r="E707">
        <v>4.8904023940290804</v>
      </c>
      <c r="F707">
        <v>8.3207708492976398</v>
      </c>
      <c r="G707">
        <v>4.2857140371368097</v>
      </c>
      <c r="H707">
        <v>8.1850925176689895</v>
      </c>
      <c r="I707">
        <v>3.9364845178474499</v>
      </c>
    </row>
    <row r="708" spans="1:10" x14ac:dyDescent="0.3">
      <c r="A708" s="1">
        <v>4.7483528031376903E-5</v>
      </c>
      <c r="B708">
        <v>1.0816385261995299E-3</v>
      </c>
      <c r="C708">
        <v>3.60631661231902</v>
      </c>
      <c r="D708">
        <v>2.73843299908176</v>
      </c>
      <c r="E708">
        <v>4.8904023940290804</v>
      </c>
      <c r="F708">
        <v>7.4886937643678699</v>
      </c>
      <c r="G708">
        <v>4.2857140371368097</v>
      </c>
      <c r="H708">
        <v>7.36658326590209</v>
      </c>
      <c r="I708">
        <v>4.9376055734060804</v>
      </c>
    </row>
    <row r="709" spans="1:10" x14ac:dyDescent="0.3">
      <c r="A709" s="1">
        <v>4.2735175228239203E-5</v>
      </c>
      <c r="B709" s="1">
        <v>9.7347467357958295E-4</v>
      </c>
      <c r="C709">
        <v>2.1753493358913798</v>
      </c>
      <c r="D709">
        <v>2.73843299908176</v>
      </c>
      <c r="E709">
        <v>6.3789018372353103</v>
      </c>
      <c r="F709">
        <v>7.4886937643678699</v>
      </c>
      <c r="G709">
        <v>4.2857140371368097</v>
      </c>
      <c r="H709">
        <v>6.6299249393118798</v>
      </c>
      <c r="I709">
        <v>3.4704705296484102</v>
      </c>
    </row>
    <row r="710" spans="1:10" x14ac:dyDescent="0.3">
      <c r="A710" s="1">
        <v>3.84616577054153E-5</v>
      </c>
      <c r="B710" s="1">
        <v>8.7612720622162505E-4</v>
      </c>
      <c r="C710">
        <v>2.1753493358913798</v>
      </c>
      <c r="D710">
        <v>0.80786609530210596</v>
      </c>
      <c r="E710">
        <v>6.3789018372353103</v>
      </c>
      <c r="F710">
        <v>7.4886937643678699</v>
      </c>
      <c r="G710">
        <v>6.06959057166417</v>
      </c>
      <c r="H710">
        <v>5.9669324453806896</v>
      </c>
      <c r="I710">
        <v>3.4704705296484102</v>
      </c>
    </row>
    <row r="711" spans="1:10" x14ac:dyDescent="0.3">
      <c r="A711" s="1">
        <v>3.4615491934873797E-5</v>
      </c>
      <c r="B711" s="1">
        <v>7.8851448559946204E-4</v>
      </c>
      <c r="C711">
        <v>2.1753493358913798</v>
      </c>
      <c r="D711">
        <v>2.72578391124829</v>
      </c>
      <c r="E711">
        <v>6.3789018372353103</v>
      </c>
      <c r="F711">
        <v>7.4886937643678699</v>
      </c>
      <c r="G711">
        <v>4.9332026859551004</v>
      </c>
      <c r="H711">
        <v>5.9669324453806896</v>
      </c>
      <c r="I711">
        <v>3.4704705296484102</v>
      </c>
    </row>
    <row r="712" spans="1:10" x14ac:dyDescent="0.3">
      <c r="A712" s="1">
        <v>3.1153942741386399E-5</v>
      </c>
      <c r="B712" s="1">
        <v>7.0966303703951601E-4</v>
      </c>
      <c r="C712">
        <v>3.4373176873859901</v>
      </c>
      <c r="D712">
        <v>2.72578391124829</v>
      </c>
      <c r="E712">
        <v>6.3789018372353103</v>
      </c>
      <c r="F712">
        <v>6.0577821061962398</v>
      </c>
      <c r="G712">
        <v>4.9332026859551004</v>
      </c>
      <c r="H712">
        <v>4.8586027611095703</v>
      </c>
      <c r="I712">
        <v>3.4704705296484102</v>
      </c>
    </row>
    <row r="713" spans="1:10" x14ac:dyDescent="0.3">
      <c r="A713" s="1">
        <v>2.8038548467247799E-5</v>
      </c>
      <c r="B713" s="1">
        <v>6.3869673333556405E-4</v>
      </c>
      <c r="C713">
        <v>3.4373176873859901</v>
      </c>
      <c r="D713">
        <v>1.44445453368483</v>
      </c>
      <c r="E713">
        <v>5.3131573475115603</v>
      </c>
      <c r="F713">
        <v>7.6819795855555704</v>
      </c>
      <c r="G713">
        <v>6.8811605985058399</v>
      </c>
      <c r="H713">
        <v>4.8586027611095703</v>
      </c>
      <c r="I713">
        <v>3.4704705296484102</v>
      </c>
    </row>
    <row r="714" spans="1:10" x14ac:dyDescent="0.3">
      <c r="A714" s="1">
        <v>2.5234693620523E-5</v>
      </c>
      <c r="B714" s="1">
        <v>5.74827060002008E-4</v>
      </c>
      <c r="C714">
        <v>1.97868135298118</v>
      </c>
      <c r="D714">
        <v>2.6577837198745402</v>
      </c>
      <c r="E714">
        <v>5.3131573475115603</v>
      </c>
      <c r="F714">
        <v>7.6819795855555704</v>
      </c>
      <c r="G714">
        <v>6.8811605985058399</v>
      </c>
      <c r="H714">
        <v>4.8586027611095703</v>
      </c>
      <c r="I714">
        <v>5.1096671722800702</v>
      </c>
    </row>
    <row r="715" spans="1:10" x14ac:dyDescent="0.3">
      <c r="A715" s="1">
        <v>2.27112242584707E-5</v>
      </c>
      <c r="B715" s="1">
        <v>5.1734435400180702E-4</v>
      </c>
      <c r="C715">
        <v>3.7060090406469599</v>
      </c>
      <c r="D715">
        <v>2.6577837198745402</v>
      </c>
      <c r="E715">
        <v>6.5126870752226802</v>
      </c>
      <c r="F715">
        <v>7.6819795855555704</v>
      </c>
      <c r="G715">
        <v>6.8811605985058399</v>
      </c>
      <c r="H715">
        <v>6.3376385571812799</v>
      </c>
      <c r="I715">
        <v>3.6432264380355002</v>
      </c>
    </row>
    <row r="716" spans="1:10" x14ac:dyDescent="0.3">
      <c r="A716" s="1">
        <v>2.0440101832623599E-5</v>
      </c>
      <c r="B716" s="1">
        <v>4.6560991860162599E-4</v>
      </c>
      <c r="C716">
        <v>3.7060090406469599</v>
      </c>
      <c r="D716">
        <v>1.58589029688913</v>
      </c>
      <c r="E716">
        <v>4.6027298561971097</v>
      </c>
      <c r="F716">
        <v>5.9477831634624101</v>
      </c>
      <c r="G716">
        <v>5.6219977806629897</v>
      </c>
      <c r="H716">
        <v>5.0154303403932401</v>
      </c>
      <c r="I716">
        <v>3.6432264380355002</v>
      </c>
    </row>
    <row r="717" spans="1:10" x14ac:dyDescent="0.3">
      <c r="A717" s="1">
        <v>1.8396091649361201E-5</v>
      </c>
      <c r="B717" s="1">
        <v>4.19048926741464E-4</v>
      </c>
      <c r="C717">
        <v>2.4126210561600101</v>
      </c>
      <c r="D717">
        <v>3.1792395755663301</v>
      </c>
      <c r="E717">
        <v>6.5895843824816298</v>
      </c>
      <c r="F717">
        <v>5.3530048471161704</v>
      </c>
      <c r="G717">
        <v>5.0597980025966898</v>
      </c>
      <c r="H717">
        <v>6.5943803967191199</v>
      </c>
      <c r="I717">
        <v>5.2491712434490703</v>
      </c>
    </row>
    <row r="718" spans="1:10" x14ac:dyDescent="0.3">
      <c r="A718" s="1">
        <v>1.6556482484425099E-5</v>
      </c>
      <c r="B718" s="1">
        <v>3.7714403406731699E-4</v>
      </c>
      <c r="C718">
        <v>4.3593711408397997</v>
      </c>
      <c r="D718">
        <v>1.6977214582003599</v>
      </c>
      <c r="E718">
        <v>5.9306259442334701</v>
      </c>
      <c r="F718">
        <v>4.8177043624045499</v>
      </c>
      <c r="G718">
        <v>4.5538182023370197</v>
      </c>
      <c r="H718">
        <v>5.93494235704721</v>
      </c>
      <c r="I718">
        <v>4.7242541191041596</v>
      </c>
    </row>
    <row r="719" spans="1:10" x14ac:dyDescent="0.3">
      <c r="A719" s="1">
        <v>1.4900834235982599E-5</v>
      </c>
      <c r="B719" s="1">
        <v>3.3942963066058499E-4</v>
      </c>
      <c r="C719">
        <v>4.3593711408397997</v>
      </c>
      <c r="D719">
        <v>1.6977214582003599</v>
      </c>
      <c r="E719">
        <v>5.3375633498101198</v>
      </c>
      <c r="F719">
        <v>4.8177043624045499</v>
      </c>
      <c r="G719">
        <v>4.5538182023370197</v>
      </c>
      <c r="H719">
        <v>5.3414481213424896</v>
      </c>
      <c r="I719">
        <v>4.2518287071937504</v>
      </c>
      <c r="J719">
        <v>0</v>
      </c>
    </row>
    <row r="720" spans="1:10" x14ac:dyDescent="0.3">
      <c r="A720" s="1">
        <v>1.3410750812384301E-5</v>
      </c>
      <c r="B720" s="1">
        <v>3.0548666759452702E-4</v>
      </c>
      <c r="C720">
        <v>2.44139791747785</v>
      </c>
      <c r="D720">
        <v>1.6977214582003599</v>
      </c>
      <c r="E720">
        <v>5.3375633498101198</v>
      </c>
      <c r="F720">
        <v>6.1411796019747902</v>
      </c>
      <c r="G720">
        <v>5.7023266855031602</v>
      </c>
      <c r="H720">
        <v>4.8073033092082396</v>
      </c>
      <c r="I720">
        <v>3.8266458364743698</v>
      </c>
      <c r="J720">
        <v>5</v>
      </c>
    </row>
    <row r="721" spans="1:12" x14ac:dyDescent="0.3">
      <c r="A721" s="1">
        <v>1.20696757311459E-5</v>
      </c>
      <c r="B721" s="1">
        <v>2.74938000835074E-4</v>
      </c>
      <c r="C721">
        <v>2.44139791747785</v>
      </c>
      <c r="D721">
        <v>2.76589859040832</v>
      </c>
      <c r="E721">
        <v>5.3375633498101198</v>
      </c>
      <c r="F721">
        <v>6.1411796019747902</v>
      </c>
      <c r="G721">
        <v>5.7023266855031602</v>
      </c>
      <c r="H721">
        <v>4.8073033092082396</v>
      </c>
      <c r="I721">
        <v>3.8266458364743698</v>
      </c>
      <c r="J721">
        <v>4.5</v>
      </c>
    </row>
    <row r="722" spans="1:12" x14ac:dyDescent="0.3">
      <c r="A722" s="1">
        <v>1.08627081580313E-5</v>
      </c>
      <c r="B722" s="1">
        <v>2.4744420075156699E-4</v>
      </c>
      <c r="C722">
        <v>4.2228690971870897</v>
      </c>
      <c r="D722">
        <v>2.76589859040832</v>
      </c>
      <c r="E722">
        <v>3.7977103580142502</v>
      </c>
      <c r="F722">
        <v>6.1411796019747902</v>
      </c>
      <c r="G722">
        <v>5.7023266855031602</v>
      </c>
      <c r="H722">
        <v>2.9677122363750001</v>
      </c>
      <c r="I722">
        <v>3.8266458364743698</v>
      </c>
      <c r="J722">
        <v>4.5</v>
      </c>
    </row>
    <row r="723" spans="1:12" x14ac:dyDescent="0.3">
      <c r="A723" s="1">
        <v>9.7764373422282104E-6</v>
      </c>
      <c r="B723" s="1">
        <v>2.2269978067641E-4</v>
      </c>
      <c r="C723">
        <v>4.2228690971870897</v>
      </c>
      <c r="D723">
        <v>2.76589859040832</v>
      </c>
      <c r="E723">
        <v>3.7977103580142502</v>
      </c>
      <c r="F723">
        <v>6.1411796019747902</v>
      </c>
      <c r="G723">
        <v>5.7023266855031602</v>
      </c>
      <c r="H723">
        <v>2.9677122363750001</v>
      </c>
      <c r="I723">
        <v>3.8266458364743698</v>
      </c>
      <c r="J723">
        <v>4.5</v>
      </c>
    </row>
    <row r="724" spans="1:12" x14ac:dyDescent="0.3">
      <c r="A724" s="1">
        <v>8.7987936080053897E-6</v>
      </c>
      <c r="B724" s="1">
        <v>2.0042980260876901E-4</v>
      </c>
      <c r="C724">
        <v>4.2228690971870897</v>
      </c>
      <c r="D724">
        <v>2.76589859040832</v>
      </c>
      <c r="E724">
        <v>3.7977103580142502</v>
      </c>
      <c r="F724">
        <v>6.1411796019747902</v>
      </c>
      <c r="G724">
        <v>5.7023266855031602</v>
      </c>
      <c r="H724">
        <v>2.9677122363750001</v>
      </c>
      <c r="I724">
        <v>3.8266458364743698</v>
      </c>
      <c r="J724">
        <v>4.5</v>
      </c>
    </row>
    <row r="725" spans="1:12" x14ac:dyDescent="0.3">
      <c r="A725" s="1">
        <v>7.9189142472048492E-6</v>
      </c>
      <c r="B725" s="1">
        <v>1.80386822347892E-4</v>
      </c>
      <c r="C725">
        <v>4.2228690971870897</v>
      </c>
      <c r="D725">
        <v>1.0595394413782899</v>
      </c>
      <c r="E725">
        <v>5.6025574121842601</v>
      </c>
      <c r="F725">
        <v>6.1411796019747902</v>
      </c>
      <c r="G725">
        <v>5.7023266855031602</v>
      </c>
      <c r="H725">
        <v>2.9677122363750001</v>
      </c>
      <c r="I725">
        <v>3.8266458364743698</v>
      </c>
      <c r="J725">
        <v>4.5</v>
      </c>
    </row>
    <row r="726" spans="1:12" x14ac:dyDescent="0.3">
      <c r="A726" s="1">
        <v>7.1270228224843602E-6</v>
      </c>
      <c r="B726" s="1">
        <v>1.6234814011310299E-4</v>
      </c>
      <c r="C726">
        <v>4.2228690971870897</v>
      </c>
      <c r="D726">
        <v>2.1569596315219801</v>
      </c>
      <c r="E726">
        <v>5.6025574121842601</v>
      </c>
      <c r="F726">
        <v>6.1411796019747902</v>
      </c>
      <c r="G726">
        <v>5.7023266855031602</v>
      </c>
      <c r="H726">
        <v>2.9677122363750001</v>
      </c>
      <c r="I726">
        <v>3.8266458364743698</v>
      </c>
      <c r="J726">
        <v>4.5</v>
      </c>
    </row>
    <row r="727" spans="1:12" x14ac:dyDescent="0.3">
      <c r="A727" s="1">
        <v>6.4143205402359301E-6</v>
      </c>
      <c r="B727" s="1">
        <v>1.4611332610179199E-4</v>
      </c>
      <c r="C727">
        <v>2.9409149823487502</v>
      </c>
      <c r="D727">
        <v>2.1569596315219801</v>
      </c>
      <c r="E727">
        <v>3.8313933221899399</v>
      </c>
      <c r="F727">
        <v>4.9717621473997404</v>
      </c>
      <c r="G727">
        <v>5.1320940169528502</v>
      </c>
      <c r="H727">
        <v>4.0584887170716097</v>
      </c>
      <c r="I727">
        <v>3.44398125282693</v>
      </c>
      <c r="J727">
        <v>5.7958141423617704</v>
      </c>
      <c r="K727">
        <v>0</v>
      </c>
    </row>
    <row r="728" spans="1:12" x14ac:dyDescent="0.3">
      <c r="A728" s="1">
        <v>5.7728884862123302E-6</v>
      </c>
      <c r="B728" s="1">
        <v>1.3150199349161299E-4</v>
      </c>
      <c r="C728">
        <v>3.94953781865813</v>
      </c>
      <c r="D728">
        <v>1.1427414490358201</v>
      </c>
      <c r="E728">
        <v>5.1926634175134403</v>
      </c>
      <c r="F728">
        <v>6.6448112686000096</v>
      </c>
      <c r="G728">
        <v>4.0934991172129198</v>
      </c>
      <c r="H728">
        <v>4.0584887170716097</v>
      </c>
      <c r="I728">
        <v>2.26175693967323</v>
      </c>
      <c r="J728">
        <v>5.7958141423617704</v>
      </c>
      <c r="K728">
        <v>2</v>
      </c>
    </row>
    <row r="729" spans="1:12" x14ac:dyDescent="0.3">
      <c r="A729" s="1">
        <v>5.1955996375911004E-6</v>
      </c>
      <c r="B729" s="1">
        <v>1.18351794142452E-4</v>
      </c>
      <c r="C729">
        <v>3.94953781865813</v>
      </c>
      <c r="D729">
        <v>3.0085480676312901</v>
      </c>
      <c r="E729">
        <v>5.1926634175134403</v>
      </c>
      <c r="F729">
        <v>6.6448112686000096</v>
      </c>
      <c r="G729">
        <v>6.01679866336488</v>
      </c>
      <c r="H729">
        <v>2.2441374667901401</v>
      </c>
      <c r="I729">
        <v>3.6137994280689698</v>
      </c>
      <c r="J729">
        <v>4.26086299349475</v>
      </c>
      <c r="K729">
        <v>2</v>
      </c>
      <c r="L729">
        <v>0</v>
      </c>
    </row>
    <row r="730" spans="1:12" x14ac:dyDescent="0.3">
      <c r="A730" s="1">
        <v>4.6760396738319897E-6</v>
      </c>
      <c r="B730" s="1">
        <v>1.06516614728207E-4</v>
      </c>
      <c r="C730">
        <v>3.94953781865813</v>
      </c>
      <c r="D730">
        <v>3.0085480676312901</v>
      </c>
      <c r="E730">
        <v>3.2673979945614402</v>
      </c>
      <c r="F730">
        <v>5.1223042527741098</v>
      </c>
      <c r="G730">
        <v>6.01679866336488</v>
      </c>
      <c r="H730">
        <v>4.1673607443079197</v>
      </c>
      <c r="I730">
        <v>1.6724340556933901</v>
      </c>
      <c r="J730">
        <v>6.1945955867977904</v>
      </c>
      <c r="K730">
        <v>2</v>
      </c>
      <c r="L730">
        <v>8</v>
      </c>
    </row>
    <row r="731" spans="1:12" x14ac:dyDescent="0.3">
      <c r="A731" s="1">
        <v>4.2084357064487902E-6</v>
      </c>
      <c r="B731" s="1">
        <v>9.5864953255386304E-5</v>
      </c>
      <c r="C731">
        <v>3.94953781865813</v>
      </c>
      <c r="D731">
        <v>3.0085480676312901</v>
      </c>
      <c r="E731">
        <v>5.0792489362341202</v>
      </c>
      <c r="F731">
        <v>5.1223042527741098</v>
      </c>
      <c r="G731">
        <v>6.01679866336488</v>
      </c>
      <c r="H731">
        <v>4.1673607443079197</v>
      </c>
      <c r="I731">
        <v>1.6724340556933901</v>
      </c>
      <c r="J731">
        <v>6.1945955867977904</v>
      </c>
      <c r="K731">
        <v>3.9204173967718199</v>
      </c>
      <c r="L731">
        <v>8</v>
      </c>
    </row>
    <row r="732" spans="1:12" x14ac:dyDescent="0.3">
      <c r="A732" s="1">
        <v>3.78759213580391E-6</v>
      </c>
      <c r="B732" s="1">
        <v>8.6278457929847704E-5</v>
      </c>
      <c r="C732">
        <v>3.94953781865813</v>
      </c>
      <c r="D732">
        <v>3.0085480676312901</v>
      </c>
      <c r="E732">
        <v>5.0792489362341202</v>
      </c>
      <c r="F732">
        <v>5.1223042527741098</v>
      </c>
      <c r="G732">
        <v>6.01679866336488</v>
      </c>
      <c r="H732">
        <v>4.1673607443079197</v>
      </c>
      <c r="I732">
        <v>3.5742139569978999</v>
      </c>
      <c r="J732">
        <v>6.1945955867977904</v>
      </c>
      <c r="K732">
        <v>3.9204173967718199</v>
      </c>
      <c r="L732">
        <v>8</v>
      </c>
    </row>
    <row r="733" spans="1:12" x14ac:dyDescent="0.3">
      <c r="A733" s="1">
        <v>3.4088329222235198E-6</v>
      </c>
      <c r="B733" s="1">
        <v>7.7650612136862904E-5</v>
      </c>
      <c r="C733">
        <v>3.55458403679232</v>
      </c>
      <c r="D733">
        <v>1.4191948048810199</v>
      </c>
      <c r="E733">
        <v>4.5713240426107102</v>
      </c>
      <c r="F733">
        <v>5.1223042527741098</v>
      </c>
      <c r="G733">
        <v>6.01679866336488</v>
      </c>
      <c r="H733">
        <v>4.1673607443079197</v>
      </c>
      <c r="I733">
        <v>3.5742139569978999</v>
      </c>
      <c r="J733">
        <v>6.1945955867977904</v>
      </c>
      <c r="K733">
        <v>3.9204173967718199</v>
      </c>
      <c r="L733">
        <v>8</v>
      </c>
    </row>
    <row r="734" spans="1:12" x14ac:dyDescent="0.3">
      <c r="A734" s="1">
        <v>3.0679496300011699E-6</v>
      </c>
      <c r="B734" s="1">
        <v>6.9885550923176598E-5</v>
      </c>
      <c r="C734">
        <v>1.66204185058265</v>
      </c>
      <c r="D734">
        <v>2.48546971602374</v>
      </c>
      <c r="E734">
        <v>4.5713240426107102</v>
      </c>
      <c r="F734">
        <v>5.1223042527741098</v>
      </c>
      <c r="G734">
        <v>6.01679866336488</v>
      </c>
      <c r="H734">
        <v>4.1673607443079197</v>
      </c>
      <c r="I734">
        <v>3.5742139569978999</v>
      </c>
      <c r="J734">
        <v>6.1945955867977904</v>
      </c>
      <c r="K734">
        <v>3.9204173967718199</v>
      </c>
      <c r="L734">
        <v>8</v>
      </c>
    </row>
    <row r="735" spans="1:12" x14ac:dyDescent="0.3">
      <c r="A735" s="1">
        <v>2.7611546670010498E-6</v>
      </c>
      <c r="B735" s="1">
        <v>6.2896995830858898E-5</v>
      </c>
      <c r="C735">
        <v>3.4610430518289599</v>
      </c>
      <c r="D735">
        <v>2.48546971602374</v>
      </c>
      <c r="E735">
        <v>4.5713240426107102</v>
      </c>
      <c r="F735">
        <v>5.1223042527741098</v>
      </c>
      <c r="G735">
        <v>6.01679866336488</v>
      </c>
      <c r="H735">
        <v>4.1673607443079197</v>
      </c>
      <c r="I735">
        <v>3.5742139569978999</v>
      </c>
      <c r="J735">
        <v>6.1945955867977904</v>
      </c>
      <c r="K735">
        <v>3.9204173967718199</v>
      </c>
      <c r="L735">
        <v>8</v>
      </c>
    </row>
    <row r="736" spans="1:12" x14ac:dyDescent="0.3">
      <c r="A736" s="1">
        <v>2.48503920030094E-6</v>
      </c>
      <c r="B736" s="1">
        <v>5.6607296247772999E-5</v>
      </c>
      <c r="C736">
        <v>3.4610430518289599</v>
      </c>
      <c r="D736">
        <v>2.23692274442136</v>
      </c>
      <c r="E736">
        <v>4.1141916383496397</v>
      </c>
      <c r="F736">
        <v>5.1223042527741098</v>
      </c>
      <c r="G736">
        <v>6.01679866336488</v>
      </c>
      <c r="H736">
        <v>4.1673607443079197</v>
      </c>
      <c r="I736">
        <v>2.34960997511123</v>
      </c>
      <c r="J736">
        <v>6.1945955867977904</v>
      </c>
      <c r="K736">
        <v>3.9204173967718199</v>
      </c>
      <c r="L736">
        <v>8</v>
      </c>
    </row>
    <row r="737" spans="1:13" x14ac:dyDescent="0.3">
      <c r="A737" s="1">
        <v>2.23653528027085E-6</v>
      </c>
      <c r="B737" s="1">
        <v>5.0946566622995699E-5</v>
      </c>
      <c r="C737">
        <v>3.1149387466460601</v>
      </c>
      <c r="D737">
        <v>1.1228845288410201</v>
      </c>
      <c r="E737">
        <v>2.5901931664664501</v>
      </c>
      <c r="F737">
        <v>6.5078873144479603</v>
      </c>
      <c r="G737">
        <v>5.4151187970283896</v>
      </c>
      <c r="H737">
        <v>2.9734545195833002</v>
      </c>
      <c r="I737">
        <v>4.0342222631183802</v>
      </c>
      <c r="J737">
        <v>4.9552714642285203</v>
      </c>
      <c r="K737">
        <v>2.5843121229504198</v>
      </c>
      <c r="L737">
        <v>9.4373998588645804</v>
      </c>
    </row>
    <row r="738" spans="1:13" x14ac:dyDescent="0.3">
      <c r="A738" s="1">
        <v>2.0128817522437601E-6</v>
      </c>
      <c r="B738" s="1">
        <v>4.5851909960696202E-5</v>
      </c>
      <c r="C738">
        <v>1.80968431712519</v>
      </c>
      <c r="D738">
        <v>3.0125302582239599</v>
      </c>
      <c r="E738">
        <v>4.4867557824384603</v>
      </c>
      <c r="F738">
        <v>6.5078873144479603</v>
      </c>
      <c r="G738">
        <v>3.7891342049447498</v>
      </c>
      <c r="H738">
        <v>4.3190675198766098</v>
      </c>
      <c r="I738">
        <v>2.0765327637405502</v>
      </c>
      <c r="J738">
        <v>6.7414894766078497</v>
      </c>
      <c r="K738">
        <v>3.8637839903725602</v>
      </c>
      <c r="L738">
        <v>8.1652552086424599</v>
      </c>
    </row>
    <row r="739" spans="1:13" x14ac:dyDescent="0.3">
      <c r="A739" s="1">
        <v>1.8115935770193899E-6</v>
      </c>
      <c r="B739" s="1">
        <v>4.1266718964626503E-5</v>
      </c>
      <c r="C739">
        <v>3.7423692190685598</v>
      </c>
      <c r="D739">
        <v>3.0125302582239599</v>
      </c>
      <c r="E739">
        <v>4.4867557824384603</v>
      </c>
      <c r="F739">
        <v>5.29517344038912</v>
      </c>
      <c r="G739">
        <v>4.8367646608454997</v>
      </c>
      <c r="H739">
        <v>2.8842811705970801</v>
      </c>
      <c r="I739">
        <v>3.9734456920482701</v>
      </c>
      <c r="J739">
        <v>6.7414894766078497</v>
      </c>
      <c r="K739">
        <v>3.8637839903725602</v>
      </c>
      <c r="L739">
        <v>9.8351573750639503</v>
      </c>
    </row>
    <row r="740" spans="1:13" x14ac:dyDescent="0.3">
      <c r="A740" s="1">
        <v>1.63043421931745E-6</v>
      </c>
      <c r="B740" s="1">
        <v>3.7140047068163901E-5</v>
      </c>
      <c r="C740">
        <v>3.7423692190685598</v>
      </c>
      <c r="D740">
        <v>2.7112772324015602</v>
      </c>
      <c r="E740">
        <v>3.4582089993934502</v>
      </c>
      <c r="F740">
        <v>6.5997926772144</v>
      </c>
      <c r="G740">
        <v>3.8213233830237199</v>
      </c>
      <c r="H740">
        <v>2.8842811705970801</v>
      </c>
      <c r="I740">
        <v>2.6415234342242702</v>
      </c>
      <c r="J740">
        <v>5.5251041997101904</v>
      </c>
      <c r="K740">
        <v>2.35365697510845</v>
      </c>
      <c r="L740">
        <v>8.3635627448832501</v>
      </c>
    </row>
    <row r="741" spans="1:13" x14ac:dyDescent="0.3">
      <c r="A741" s="1">
        <v>1.4673907973856999E-6</v>
      </c>
      <c r="B741" s="1">
        <v>3.3426042361347497E-5</v>
      </c>
      <c r="C741">
        <v>3.3681322971616998</v>
      </c>
      <c r="D741">
        <v>1.0862507707383799</v>
      </c>
      <c r="E741">
        <v>5.0551959645668898</v>
      </c>
      <c r="F741">
        <v>5.3236669916666797</v>
      </c>
      <c r="G741">
        <v>4.8922311150357496</v>
      </c>
      <c r="H741">
        <v>4.7413855900780399</v>
      </c>
      <c r="I741">
        <v>3.76603078465866</v>
      </c>
      <c r="J741">
        <v>7.2641254523968604</v>
      </c>
      <c r="K741">
        <v>3.9597113262889501</v>
      </c>
      <c r="L741">
        <v>8.3635627448832501</v>
      </c>
    </row>
    <row r="742" spans="1:13" x14ac:dyDescent="0.3">
      <c r="A742" s="1">
        <v>1.32065171764713E-6</v>
      </c>
      <c r="B742" s="1">
        <v>3.0083438125212701E-5</v>
      </c>
      <c r="C742">
        <v>2.1566192102697199</v>
      </c>
      <c r="D742">
        <v>2.3813543289543802</v>
      </c>
      <c r="E742">
        <v>3.78575617789665</v>
      </c>
      <c r="F742">
        <v>6.4922788338687401</v>
      </c>
      <c r="G742">
        <v>2.9345791883091801</v>
      </c>
      <c r="H742">
        <v>3.0001736313823799</v>
      </c>
      <c r="I742">
        <v>3.76603078465866</v>
      </c>
      <c r="J742">
        <v>7.2641254523968604</v>
      </c>
      <c r="K742">
        <v>2.1183357056385299</v>
      </c>
      <c r="L742">
        <v>8.3635627448832501</v>
      </c>
    </row>
    <row r="743" spans="1:13" x14ac:dyDescent="0.3">
      <c r="A743" s="1">
        <v>1.18858654588242E-6</v>
      </c>
      <c r="B743" s="1">
        <v>2.7075094312691501E-5</v>
      </c>
      <c r="C743">
        <v>3.2821790853371899</v>
      </c>
      <c r="D743">
        <v>2.3813543289543802</v>
      </c>
      <c r="E743">
        <v>3.78575617789665</v>
      </c>
      <c r="F743">
        <v>6.4922788338687401</v>
      </c>
      <c r="G743">
        <v>2.9345791883091801</v>
      </c>
      <c r="H743">
        <v>3.0001736313823799</v>
      </c>
      <c r="I743">
        <v>2.1951657470212198</v>
      </c>
      <c r="J743">
        <v>5.78423744477114</v>
      </c>
      <c r="K743">
        <v>2.1183357056385299</v>
      </c>
      <c r="L743">
        <v>9.9188408861520507</v>
      </c>
    </row>
    <row r="744" spans="1:13" x14ac:dyDescent="0.3">
      <c r="A744" s="1">
        <v>1.06972789129418E-6</v>
      </c>
      <c r="B744" s="1">
        <v>2.4367584881422298E-5</v>
      </c>
      <c r="C744">
        <v>3.2821790853371899</v>
      </c>
      <c r="D744">
        <v>2.1432188960589502</v>
      </c>
      <c r="E744">
        <v>5.1226182602226098</v>
      </c>
      <c r="F744">
        <v>4.5040862335515497</v>
      </c>
      <c r="G744">
        <v>2.9345791883091801</v>
      </c>
      <c r="H744">
        <v>4.3824075099064803</v>
      </c>
      <c r="I744">
        <v>2.1951657470212198</v>
      </c>
      <c r="J744">
        <v>7.1201793225516301</v>
      </c>
      <c r="K744">
        <v>3.2104701185784799</v>
      </c>
      <c r="L744">
        <v>8.7510875714272895</v>
      </c>
    </row>
    <row r="745" spans="1:13" x14ac:dyDescent="0.3">
      <c r="A745" s="1">
        <v>9.6275510216476198E-7</v>
      </c>
      <c r="B745" s="1">
        <v>2.1930826393280099E-5</v>
      </c>
      <c r="C745">
        <v>2.9539611768034701</v>
      </c>
      <c r="D745">
        <v>0.47979648160457</v>
      </c>
      <c r="E745">
        <v>5.1226182602226098</v>
      </c>
      <c r="F745">
        <v>5.5120168402774503</v>
      </c>
      <c r="G745">
        <v>4.5326803206601802</v>
      </c>
      <c r="H745">
        <v>4.3824075099064803</v>
      </c>
      <c r="I745">
        <v>3.7491952136476701</v>
      </c>
      <c r="J745">
        <v>5.59360919560035</v>
      </c>
      <c r="K745">
        <v>3.2104701185784799</v>
      </c>
      <c r="L745">
        <v>9.8392935638985399</v>
      </c>
    </row>
    <row r="746" spans="1:13" x14ac:dyDescent="0.3">
      <c r="A746" s="1">
        <v>8.6647959194828595E-7</v>
      </c>
      <c r="B746" s="1">
        <v>1.97377437539521E-5</v>
      </c>
      <c r="C746">
        <v>1.0565945995311099</v>
      </c>
      <c r="D746">
        <v>1.73231324964892</v>
      </c>
      <c r="E746">
        <v>5.1226182602226098</v>
      </c>
      <c r="F746">
        <v>5.5120168402774503</v>
      </c>
      <c r="G746">
        <v>4.5326803206601802</v>
      </c>
      <c r="H746">
        <v>4.3824075099064803</v>
      </c>
      <c r="I746">
        <v>3.7491952136476701</v>
      </c>
      <c r="J746">
        <v>6.7592552992225201</v>
      </c>
      <c r="K746">
        <v>3.2104701185784799</v>
      </c>
      <c r="L746">
        <v>8.06798341688771</v>
      </c>
      <c r="M746">
        <v>0</v>
      </c>
    </row>
    <row r="747" spans="1:13" x14ac:dyDescent="0.3">
      <c r="A747" s="1">
        <v>7.7983163275345699E-7</v>
      </c>
      <c r="B747" s="1">
        <v>1.77639693785569E-5</v>
      </c>
      <c r="C747">
        <v>2.1184868156625098</v>
      </c>
      <c r="D747">
        <v>1.73231324964892</v>
      </c>
      <c r="E747">
        <v>3.4918425091512</v>
      </c>
      <c r="F747">
        <v>3.89817868283364</v>
      </c>
      <c r="G747">
        <v>3.1260009488876701</v>
      </c>
      <c r="H747">
        <v>3.2412882348815799</v>
      </c>
      <c r="I747">
        <v>2.1403214194687998</v>
      </c>
      <c r="J747">
        <v>5.7420894514557901</v>
      </c>
      <c r="K747">
        <v>1.7201538091824999</v>
      </c>
      <c r="L747">
        <v>7.26118507519893</v>
      </c>
      <c r="M747">
        <v>6</v>
      </c>
    </row>
    <row r="748" spans="1:13" x14ac:dyDescent="0.3">
      <c r="A748" s="1">
        <v>7.0184846947811204E-7</v>
      </c>
      <c r="B748" s="1">
        <v>1.5987572440701199E-5</v>
      </c>
      <c r="C748">
        <v>2.1184868156625098</v>
      </c>
      <c r="D748">
        <v>0.69265401409662997</v>
      </c>
      <c r="E748">
        <v>3.4918425091512</v>
      </c>
      <c r="F748">
        <v>3.89817868283364</v>
      </c>
      <c r="G748">
        <v>4.77433545918886</v>
      </c>
      <c r="H748">
        <v>4.6091638826240198</v>
      </c>
      <c r="I748">
        <v>3.5288272306464998</v>
      </c>
      <c r="J748">
        <v>5.16788050631021</v>
      </c>
      <c r="K748">
        <v>1.7201538091824999</v>
      </c>
      <c r="L748">
        <v>6.5350665676790403</v>
      </c>
      <c r="M748">
        <v>5.4</v>
      </c>
    </row>
    <row r="749" spans="1:13" x14ac:dyDescent="0.3">
      <c r="A749" s="1">
        <v>6.3166362253030095E-7</v>
      </c>
      <c r="B749" s="1">
        <v>1.4388815196631E-5</v>
      </c>
      <c r="C749">
        <v>0.55247491296606399</v>
      </c>
      <c r="D749">
        <v>1.91704615491829</v>
      </c>
      <c r="E749">
        <v>3.4918425091512</v>
      </c>
      <c r="F749">
        <v>5.5675084334047602</v>
      </c>
      <c r="G749">
        <v>4.77433545918886</v>
      </c>
      <c r="H749">
        <v>4.6091638826240198</v>
      </c>
      <c r="I749">
        <v>3.5288272306464998</v>
      </c>
      <c r="J749">
        <v>5.16788050631021</v>
      </c>
      <c r="K749">
        <v>1.7201538091824999</v>
      </c>
      <c r="L749">
        <v>6.5350665676790403</v>
      </c>
      <c r="M749">
        <v>5.4</v>
      </c>
    </row>
    <row r="750" spans="1:13" x14ac:dyDescent="0.3">
      <c r="A750" s="1">
        <v>5.6849726027727004E-7</v>
      </c>
      <c r="B750" s="1">
        <v>1.29499336769679E-5</v>
      </c>
      <c r="C750">
        <v>2.02345374458146</v>
      </c>
      <c r="D750">
        <v>1.91704615491829</v>
      </c>
      <c r="E750">
        <v>3.4918425091512</v>
      </c>
      <c r="F750">
        <v>5.5675084334047602</v>
      </c>
      <c r="G750">
        <v>4.77433545918886</v>
      </c>
      <c r="H750">
        <v>4.6091638826240198</v>
      </c>
      <c r="I750">
        <v>3.5288272306464998</v>
      </c>
      <c r="J750">
        <v>5.16788050631021</v>
      </c>
      <c r="K750">
        <v>1.7201538091824999</v>
      </c>
      <c r="L750">
        <v>6.5350665676790403</v>
      </c>
      <c r="M750">
        <v>5.4</v>
      </c>
    </row>
    <row r="751" spans="1:13" x14ac:dyDescent="0.3">
      <c r="A751" s="1">
        <v>5.1164753424954295E-7</v>
      </c>
      <c r="B751" s="1">
        <v>1.1654940309271099E-5</v>
      </c>
      <c r="C751">
        <v>2.02345374458146</v>
      </c>
      <c r="D751">
        <v>0.25779796502188002</v>
      </c>
      <c r="E751">
        <v>4.7123588690721299</v>
      </c>
      <c r="F751">
        <v>5.0107575900642898</v>
      </c>
      <c r="G751">
        <v>4.29690191326997</v>
      </c>
      <c r="H751">
        <v>4.1482474943616197</v>
      </c>
      <c r="I751">
        <v>1.6732737428795801</v>
      </c>
      <c r="J751">
        <v>4.6510924556791897</v>
      </c>
      <c r="K751">
        <v>2.7896284870954098</v>
      </c>
      <c r="L751">
        <v>5.8815599109111396</v>
      </c>
      <c r="M751">
        <v>4.8600000000000003</v>
      </c>
    </row>
    <row r="752" spans="1:13" x14ac:dyDescent="0.3">
      <c r="A752" s="1">
        <v>4.6048278082458899E-7</v>
      </c>
      <c r="B752" s="1">
        <v>1.0489446278344001E-5</v>
      </c>
      <c r="C752">
        <v>2.02345374458146</v>
      </c>
      <c r="D752">
        <v>1.9171668356492599</v>
      </c>
      <c r="E752">
        <v>4.7123588690721299</v>
      </c>
      <c r="F752">
        <v>5.0107575900642898</v>
      </c>
      <c r="G752">
        <v>4.29690191326997</v>
      </c>
      <c r="H752">
        <v>4.1482474943616197</v>
      </c>
      <c r="I752">
        <v>1.6732737428795801</v>
      </c>
      <c r="J752">
        <v>4.6510924556791897</v>
      </c>
      <c r="K752">
        <v>2.7896284870954098</v>
      </c>
      <c r="L752">
        <v>5.8815599109111396</v>
      </c>
      <c r="M752">
        <v>4.8600000000000003</v>
      </c>
    </row>
    <row r="753" spans="1:14" x14ac:dyDescent="0.3">
      <c r="A753" s="1">
        <v>4.1443450274212999E-7</v>
      </c>
      <c r="B753" s="1">
        <v>9.4405016505096499E-6</v>
      </c>
      <c r="C753">
        <v>1.8211083701233099</v>
      </c>
      <c r="D753">
        <v>1.9171668356492599</v>
      </c>
      <c r="E753">
        <v>4.7123588690721299</v>
      </c>
      <c r="F753">
        <v>5.0107575900642898</v>
      </c>
      <c r="G753">
        <v>4.29690191326997</v>
      </c>
      <c r="H753">
        <v>4.1482474943616197</v>
      </c>
      <c r="I753">
        <v>1.6732737428795801</v>
      </c>
      <c r="J753">
        <v>4.6510924556791897</v>
      </c>
      <c r="K753">
        <v>2.7896284870954098</v>
      </c>
      <c r="L753">
        <v>5.8815599109111396</v>
      </c>
      <c r="M753">
        <v>4.8600000000000003</v>
      </c>
    </row>
    <row r="754" spans="1:14" x14ac:dyDescent="0.3">
      <c r="A754" s="1">
        <v>3.72991052467917E-7</v>
      </c>
      <c r="B754" s="1">
        <v>8.4964514854586903E-6</v>
      </c>
      <c r="C754">
        <v>0.185520492881141</v>
      </c>
      <c r="D754">
        <v>1.9171668356492599</v>
      </c>
      <c r="E754">
        <v>4.7123588690721299</v>
      </c>
      <c r="F754">
        <v>5.0107575900642898</v>
      </c>
      <c r="G754">
        <v>4.29690191326997</v>
      </c>
      <c r="H754">
        <v>4.1482474943616197</v>
      </c>
      <c r="I754">
        <v>1.6732737428795801</v>
      </c>
      <c r="J754">
        <v>4.6510924556791897</v>
      </c>
      <c r="K754">
        <v>2.7896284870954098</v>
      </c>
      <c r="L754">
        <v>5.8815599109111396</v>
      </c>
      <c r="M754">
        <v>4.8600000000000003</v>
      </c>
    </row>
    <row r="755" spans="1:14" x14ac:dyDescent="0.3">
      <c r="A755" s="1">
        <v>3.3569194722112502E-7</v>
      </c>
      <c r="B755" s="1">
        <v>7.6468063369128206E-6</v>
      </c>
      <c r="C755">
        <v>1.4645334518398001</v>
      </c>
      <c r="D755">
        <v>1.9171668356492599</v>
      </c>
      <c r="E755">
        <v>4.7123588690721299</v>
      </c>
      <c r="F755">
        <v>5.0107575900642898</v>
      </c>
      <c r="G755">
        <v>4.29690191326997</v>
      </c>
      <c r="H755">
        <v>4.1482474943616197</v>
      </c>
      <c r="I755">
        <v>1.6732737428795801</v>
      </c>
      <c r="J755">
        <v>4.6510924556791897</v>
      </c>
      <c r="K755">
        <v>2.7896284870954098</v>
      </c>
      <c r="L755">
        <v>5.8815599109111396</v>
      </c>
      <c r="M755">
        <v>4.8600000000000003</v>
      </c>
    </row>
    <row r="756" spans="1:14" x14ac:dyDescent="0.3">
      <c r="A756" s="1">
        <v>3.0212275249901298E-7</v>
      </c>
      <c r="B756" s="1">
        <v>6.8821257032215401E-6</v>
      </c>
      <c r="C756">
        <v>1.4645334518398001</v>
      </c>
      <c r="D756">
        <v>0.91441807499021099</v>
      </c>
      <c r="E756">
        <v>4.7123588690721299</v>
      </c>
      <c r="F756">
        <v>5.0107575900642898</v>
      </c>
      <c r="G756">
        <v>4.29690191326997</v>
      </c>
      <c r="H756">
        <v>4.1482474943616197</v>
      </c>
      <c r="I756">
        <v>3.1692012627706201</v>
      </c>
      <c r="J756">
        <v>4.6510924556791897</v>
      </c>
      <c r="K756">
        <v>2.7896284870954098</v>
      </c>
      <c r="L756">
        <v>5.8815599109111396</v>
      </c>
      <c r="M756">
        <v>4.3739999999999997</v>
      </c>
    </row>
    <row r="757" spans="1:14" x14ac:dyDescent="0.3">
      <c r="A757" s="1">
        <v>2.71910477249111E-7</v>
      </c>
      <c r="B757" s="1">
        <v>6.1939131328993803E-6</v>
      </c>
      <c r="C757">
        <v>0.40832063502884602</v>
      </c>
      <c r="D757">
        <v>2.6501404513212599</v>
      </c>
      <c r="E757">
        <v>4.7123588690721299</v>
      </c>
      <c r="F757">
        <v>5.0107575900642898</v>
      </c>
      <c r="G757">
        <v>3.2225504637209701</v>
      </c>
      <c r="H757">
        <v>2.7277358845710902</v>
      </c>
      <c r="I757">
        <v>3.1692012627706201</v>
      </c>
      <c r="J757">
        <v>6.6419584488345302</v>
      </c>
      <c r="K757">
        <v>1.39379635777952</v>
      </c>
      <c r="L757">
        <v>7.0396636257571501</v>
      </c>
      <c r="M757">
        <v>5.3988542467158096</v>
      </c>
    </row>
    <row r="758" spans="1:14" x14ac:dyDescent="0.3">
      <c r="A758" s="1">
        <v>2.4471942952419997E-7</v>
      </c>
      <c r="B758" s="1">
        <v>5.5745218196094404E-6</v>
      </c>
      <c r="C758">
        <v>2.1088472414238799</v>
      </c>
      <c r="D758">
        <v>2.6501404513212599</v>
      </c>
      <c r="E758">
        <v>4.7123588690721299</v>
      </c>
      <c r="F758">
        <v>3.2528535092725099</v>
      </c>
      <c r="G758">
        <v>4.6316313004334102</v>
      </c>
      <c r="H758">
        <v>4.6050227652981501</v>
      </c>
      <c r="I758">
        <v>1.4083507744981301</v>
      </c>
      <c r="J758">
        <v>5.5269381005251104</v>
      </c>
      <c r="K758">
        <v>2.4665969844979698</v>
      </c>
      <c r="L758">
        <v>6.0234011574987401</v>
      </c>
      <c r="M758">
        <v>3.5109227750996101</v>
      </c>
    </row>
    <row r="759" spans="1:14" x14ac:dyDescent="0.3">
      <c r="A759" s="1">
        <v>2.2024748657178E-7</v>
      </c>
      <c r="B759" s="1">
        <v>5.0170696376484999E-6</v>
      </c>
      <c r="C759">
        <v>2.1088472414238799</v>
      </c>
      <c r="D759">
        <v>2.6501404513212599</v>
      </c>
      <c r="E759">
        <v>3.2595581850648698</v>
      </c>
      <c r="F759">
        <v>3.2528535092725099</v>
      </c>
      <c r="G759">
        <v>3.4885227354934698</v>
      </c>
      <c r="H759">
        <v>3.2614291171030501</v>
      </c>
      <c r="I759">
        <v>1.4083507744981301</v>
      </c>
      <c r="J759">
        <v>7.3030447698976904</v>
      </c>
      <c r="K759">
        <v>1.2023972266988701</v>
      </c>
      <c r="L759">
        <v>7.2186627588124201</v>
      </c>
      <c r="M759">
        <v>4.5788177266333197</v>
      </c>
    </row>
    <row r="760" spans="1:14" x14ac:dyDescent="0.3">
      <c r="A760" s="1">
        <v>1.98222737914602E-7</v>
      </c>
      <c r="B760" s="1">
        <v>4.5153626738836498E-6</v>
      </c>
      <c r="C760">
        <v>1.89796251728149</v>
      </c>
      <c r="D760">
        <v>2.3851264061891402</v>
      </c>
      <c r="E760">
        <v>3.2595581850648698</v>
      </c>
      <c r="F760">
        <v>4.3096522331364904</v>
      </c>
      <c r="G760">
        <v>4.8979598866051104</v>
      </c>
      <c r="H760">
        <v>4.3257161063331102</v>
      </c>
      <c r="I760">
        <v>1.4083507744981301</v>
      </c>
      <c r="J760">
        <v>5.4054975481852399</v>
      </c>
      <c r="K760">
        <v>1.2023972266988701</v>
      </c>
      <c r="L760">
        <v>5.34724467440547</v>
      </c>
      <c r="M760">
        <v>2.7982776054519101</v>
      </c>
      <c r="N760">
        <v>0</v>
      </c>
    </row>
    <row r="761" spans="1:14" x14ac:dyDescent="0.3">
      <c r="A761" s="1">
        <v>1.7840046412314199E-7</v>
      </c>
      <c r="B761" s="1">
        <v>4.0638264064952799E-6</v>
      </c>
      <c r="C761">
        <v>8.4634656075341E-2</v>
      </c>
      <c r="D761">
        <v>0.64554560395774596</v>
      </c>
      <c r="E761">
        <v>3.2595581850648698</v>
      </c>
      <c r="F761">
        <v>4.3096522331364904</v>
      </c>
      <c r="G761">
        <v>4.8979598866051104</v>
      </c>
      <c r="H761">
        <v>4.3257161063331102</v>
      </c>
      <c r="I761">
        <v>2.7961354139317098</v>
      </c>
      <c r="J761">
        <v>7.2960036688832899</v>
      </c>
      <c r="K761">
        <v>3.0496952642248201</v>
      </c>
      <c r="L761">
        <v>7.2805181837166799</v>
      </c>
      <c r="M761">
        <v>4.29360013976512</v>
      </c>
      <c r="N761">
        <v>4</v>
      </c>
    </row>
    <row r="762" spans="1:14" x14ac:dyDescent="0.3">
      <c r="A762" s="1">
        <v>1.6056041771082799E-7</v>
      </c>
      <c r="B762" s="1">
        <v>3.6574437658457499E-6</v>
      </c>
      <c r="C762">
        <v>1.71957668353385</v>
      </c>
      <c r="D762">
        <v>1.74534205683809</v>
      </c>
      <c r="E762">
        <v>2.9336023665583801</v>
      </c>
      <c r="F762">
        <v>4.3096522331364904</v>
      </c>
      <c r="G762">
        <v>4.8979598866051104</v>
      </c>
      <c r="H762">
        <v>4.3257161063331102</v>
      </c>
      <c r="I762">
        <v>1.4515908302101601</v>
      </c>
      <c r="J762">
        <v>6.1234760174360101</v>
      </c>
      <c r="K762">
        <v>1.72372484344231</v>
      </c>
      <c r="L762">
        <v>7.2805181837166799</v>
      </c>
      <c r="M762">
        <v>3.2297071638011499</v>
      </c>
      <c r="N762">
        <v>4</v>
      </c>
    </row>
    <row r="763" spans="1:14" x14ac:dyDescent="0.3">
      <c r="A763" s="1">
        <v>1.4450437593974501E-7</v>
      </c>
      <c r="B763" s="1">
        <v>3.29169938926118E-6</v>
      </c>
      <c r="C763">
        <v>1.71957668353385</v>
      </c>
      <c r="D763">
        <v>1.74534205683809</v>
      </c>
      <c r="E763">
        <v>4.0005944849540302</v>
      </c>
      <c r="F763">
        <v>2.72534771198224</v>
      </c>
      <c r="G763">
        <v>4.8979598866051104</v>
      </c>
      <c r="H763">
        <v>4.3257161063331102</v>
      </c>
      <c r="I763">
        <v>1.4515908302101601</v>
      </c>
      <c r="J763">
        <v>7.2955294643268198</v>
      </c>
      <c r="K763">
        <v>1.72372484344231</v>
      </c>
      <c r="L763">
        <v>5.5178608198838601</v>
      </c>
      <c r="M763">
        <v>4.2567314348489802</v>
      </c>
      <c r="N763">
        <v>5.5021863964029301</v>
      </c>
    </row>
    <row r="764" spans="1:14" x14ac:dyDescent="0.3">
      <c r="A764" s="1">
        <v>1.3005393834576999E-7</v>
      </c>
      <c r="B764" s="1">
        <v>2.9625294503350599E-6</v>
      </c>
      <c r="C764">
        <v>1.5476190151804701</v>
      </c>
      <c r="D764">
        <v>1.57080785115428</v>
      </c>
      <c r="E764">
        <v>4.0005944849540302</v>
      </c>
      <c r="F764">
        <v>2.72534771198224</v>
      </c>
      <c r="G764">
        <v>4.8979598866051104</v>
      </c>
      <c r="H764">
        <v>4.3257161063331102</v>
      </c>
      <c r="I764">
        <v>1.4515908302101601</v>
      </c>
      <c r="J764">
        <v>7.2955294643268198</v>
      </c>
      <c r="K764">
        <v>1.72372484344231</v>
      </c>
      <c r="L764">
        <v>5.5178608198838601</v>
      </c>
      <c r="M764">
        <v>4.2567314348489802</v>
      </c>
      <c r="N764">
        <v>5.5021863964029301</v>
      </c>
    </row>
    <row r="765" spans="1:14" x14ac:dyDescent="0.3">
      <c r="A765" s="1">
        <v>1.17048544511193E-7</v>
      </c>
      <c r="B765" s="1">
        <v>2.6662765053015501E-6</v>
      </c>
      <c r="C765">
        <v>0.40586859739213799</v>
      </c>
      <c r="D765">
        <v>0.25300983426595097</v>
      </c>
      <c r="E765">
        <v>4.0005944849540302</v>
      </c>
      <c r="F765">
        <v>4.5614521664857701</v>
      </c>
      <c r="G765">
        <v>4.8979598866051104</v>
      </c>
      <c r="H765">
        <v>4.3257161063331102</v>
      </c>
      <c r="I765">
        <v>2.53513797251922</v>
      </c>
      <c r="J765">
        <v>7.2955294643268198</v>
      </c>
      <c r="K765">
        <v>1.72372484344231</v>
      </c>
      <c r="L765">
        <v>5.5178608198838601</v>
      </c>
      <c r="M765">
        <v>4.2567314348489802</v>
      </c>
      <c r="N765">
        <v>5.5021863964029301</v>
      </c>
    </row>
    <row r="766" spans="1:14" x14ac:dyDescent="0.3">
      <c r="A766" s="1">
        <v>1.0534369006007401E-7</v>
      </c>
      <c r="B766" s="1">
        <v>2.3996488547713999E-6</v>
      </c>
      <c r="C766">
        <v>1.96101364444992</v>
      </c>
      <c r="D766">
        <v>1.2900060917628799</v>
      </c>
      <c r="E766">
        <v>3.6005350364586302</v>
      </c>
      <c r="F766">
        <v>4.5614521664857701</v>
      </c>
      <c r="G766">
        <v>4.8979598866051104</v>
      </c>
      <c r="H766">
        <v>4.3257161063331102</v>
      </c>
      <c r="I766">
        <v>2.53513797251922</v>
      </c>
      <c r="J766">
        <v>7.2955294643268198</v>
      </c>
      <c r="K766">
        <v>1.72372484344231</v>
      </c>
      <c r="L766">
        <v>5.5178608198838601</v>
      </c>
      <c r="M766">
        <v>4.2567314348489802</v>
      </c>
      <c r="N766">
        <v>5.5021863964029301</v>
      </c>
    </row>
    <row r="767" spans="1:14" x14ac:dyDescent="0.3">
      <c r="A767" s="1">
        <v>9.48093210540668E-8</v>
      </c>
      <c r="B767" s="1">
        <v>2.1596839692942601E-6</v>
      </c>
      <c r="C767">
        <v>1.96101364444992</v>
      </c>
      <c r="D767">
        <v>1.2900060917628799</v>
      </c>
      <c r="E767">
        <v>1.7339268728763899</v>
      </c>
      <c r="F767">
        <v>2.6566439573671099</v>
      </c>
      <c r="G767">
        <v>3.7936516924703501</v>
      </c>
      <c r="H767">
        <v>2.42958176465691</v>
      </c>
      <c r="I767">
        <v>0.86807418386341595</v>
      </c>
      <c r="J767">
        <v>5.7584597739113796</v>
      </c>
      <c r="K767">
        <v>3.48034526430762</v>
      </c>
      <c r="L767">
        <v>6.6302519341538204</v>
      </c>
      <c r="M767">
        <v>2.5525214992849499</v>
      </c>
      <c r="N767">
        <v>3.6625946527064999</v>
      </c>
    </row>
    <row r="768" spans="1:14" x14ac:dyDescent="0.3">
      <c r="A768" s="1">
        <v>8.5328388948660198E-8</v>
      </c>
      <c r="B768" s="1">
        <v>1.9437155723648301E-6</v>
      </c>
      <c r="C768">
        <v>0.20516038212493901</v>
      </c>
      <c r="D768">
        <v>1.2900060917628799</v>
      </c>
      <c r="E768">
        <v>3.5287029601311799</v>
      </c>
      <c r="F768">
        <v>4.5756850573723398</v>
      </c>
      <c r="G768">
        <v>3.7936516924703501</v>
      </c>
      <c r="H768">
        <v>3.4979082594525099</v>
      </c>
      <c r="I768">
        <v>2.5480325391943399</v>
      </c>
      <c r="J768">
        <v>6.85136025678222</v>
      </c>
      <c r="K768">
        <v>3.48034526430762</v>
      </c>
      <c r="L768">
        <v>4.8089341959403598</v>
      </c>
      <c r="M768">
        <v>3.7002632742257302</v>
      </c>
      <c r="N768">
        <v>5.4506567744242904</v>
      </c>
    </row>
    <row r="769" spans="1:14" x14ac:dyDescent="0.3">
      <c r="A769" s="1">
        <v>7.67955500537941E-8</v>
      </c>
      <c r="B769" s="1">
        <v>1.7493440151283501E-6</v>
      </c>
      <c r="C769">
        <v>1.7895319716129701</v>
      </c>
      <c r="D769">
        <v>1.2900060917628799</v>
      </c>
      <c r="E769">
        <v>3.5287029601311799</v>
      </c>
      <c r="F769">
        <v>4.5756850573723398</v>
      </c>
      <c r="G769">
        <v>5.5848965614009796</v>
      </c>
      <c r="H769">
        <v>1.5702760923979899</v>
      </c>
      <c r="I769">
        <v>0.87053349735348595</v>
      </c>
      <c r="J769">
        <v>5.3608067769843304</v>
      </c>
      <c r="K769">
        <v>2.2076818683659498</v>
      </c>
      <c r="L769">
        <v>6.0307350087013498</v>
      </c>
      <c r="M769">
        <v>2.15043758171544</v>
      </c>
      <c r="N769">
        <v>3.70635366602278</v>
      </c>
    </row>
    <row r="770" spans="1:14" x14ac:dyDescent="0.3">
      <c r="A770" s="1">
        <v>6.9115995048414699E-8</v>
      </c>
      <c r="B770" s="1">
        <v>1.57440961361551E-6</v>
      </c>
      <c r="C770">
        <v>1.7895319716129701</v>
      </c>
      <c r="D770">
        <v>0.108650134306314</v>
      </c>
      <c r="E770">
        <v>3.5287029601311799</v>
      </c>
      <c r="F770">
        <v>3.1310473440933899</v>
      </c>
      <c r="G770">
        <v>3.7287148358866502</v>
      </c>
      <c r="H770">
        <v>1.5702760923979899</v>
      </c>
      <c r="I770">
        <v>0.87053349735348595</v>
      </c>
      <c r="J770">
        <v>6.5825734903976301</v>
      </c>
      <c r="K770">
        <v>3.5702905796303499</v>
      </c>
      <c r="L770">
        <v>4.9690623863718901</v>
      </c>
      <c r="M770">
        <v>4.0592973592341002</v>
      </c>
      <c r="N770">
        <v>5.44249788174199</v>
      </c>
    </row>
    <row r="771" spans="1:14" x14ac:dyDescent="0.3">
      <c r="A771" s="1">
        <v>6.2204395543573199E-8</v>
      </c>
      <c r="B771" s="1">
        <v>1.4169686522539599E-6</v>
      </c>
      <c r="C771">
        <v>1.7895319716129701</v>
      </c>
      <c r="D771">
        <v>1.4321250400261401</v>
      </c>
      <c r="E771">
        <v>3.5287029601311799</v>
      </c>
      <c r="F771">
        <v>3.1310473440933899</v>
      </c>
      <c r="G771">
        <v>3.7287148358866502</v>
      </c>
      <c r="H771">
        <v>2.70014038838301</v>
      </c>
      <c r="I771">
        <v>1.9650331282213001</v>
      </c>
      <c r="J771">
        <v>5.9243161413578704</v>
      </c>
      <c r="K771">
        <v>2.2680221555658102</v>
      </c>
      <c r="L771">
        <v>6.0377239803762697</v>
      </c>
      <c r="M771">
        <v>2.08888792857186</v>
      </c>
      <c r="N771">
        <v>3.8374472152969599</v>
      </c>
    </row>
    <row r="772" spans="1:14" x14ac:dyDescent="0.3">
      <c r="A772" s="1">
        <v>5.59839559892159E-8</v>
      </c>
      <c r="B772" s="1">
        <v>1.27527178702856E-6</v>
      </c>
      <c r="C772">
        <v>1.61057877445167</v>
      </c>
      <c r="D772">
        <v>1.4321250400261401</v>
      </c>
      <c r="E772">
        <v>3.5287029601311799</v>
      </c>
      <c r="F772">
        <v>4.4797185357606004</v>
      </c>
      <c r="G772">
        <v>5.27908836590787</v>
      </c>
      <c r="H772">
        <v>1.29331485850897</v>
      </c>
      <c r="I772">
        <v>0.58907866167307799</v>
      </c>
      <c r="J772">
        <v>5.3318845272220798</v>
      </c>
      <c r="K772">
        <v>2.2680221555658102</v>
      </c>
      <c r="L772">
        <v>5.43395158233864</v>
      </c>
      <c r="M772">
        <v>2.08888792857186</v>
      </c>
      <c r="N772">
        <v>3.45370249376727</v>
      </c>
    </row>
    <row r="773" spans="1:14" x14ac:dyDescent="0.3">
      <c r="A773" s="1">
        <v>5.0385560390294297E-8</v>
      </c>
      <c r="B773" s="1">
        <v>1.1477446083257101E-6</v>
      </c>
      <c r="C773">
        <v>0.284423944372381</v>
      </c>
      <c r="D773">
        <v>1.2889125360235301</v>
      </c>
      <c r="E773">
        <v>3.1758326641180599</v>
      </c>
      <c r="F773">
        <v>4.4797185357606004</v>
      </c>
      <c r="G773">
        <v>3.4213635713627699</v>
      </c>
      <c r="H773">
        <v>1.29331485850897</v>
      </c>
      <c r="I773">
        <v>0.58907866167307799</v>
      </c>
      <c r="J773">
        <v>4.7986960744998699</v>
      </c>
      <c r="K773">
        <v>3.6861633519936001</v>
      </c>
      <c r="L773">
        <v>4.8905564241047799</v>
      </c>
      <c r="M773">
        <v>1.8799991357146699</v>
      </c>
      <c r="N773">
        <v>3.1083322443905401</v>
      </c>
    </row>
    <row r="774" spans="1:14" x14ac:dyDescent="0.3">
      <c r="A774" s="1">
        <v>4.5347004351264898E-8</v>
      </c>
      <c r="B774" s="1">
        <v>1.03297014749314E-6</v>
      </c>
      <c r="C774">
        <v>2.0305403622516698</v>
      </c>
      <c r="D774">
        <v>0.60212107364572698</v>
      </c>
      <c r="E774">
        <v>1.2432893161462599</v>
      </c>
      <c r="F774">
        <v>4.4797185357606004</v>
      </c>
      <c r="G774">
        <v>3.4213635713627699</v>
      </c>
      <c r="H774">
        <v>1.29331485850897</v>
      </c>
      <c r="I774">
        <v>1.62175129117399</v>
      </c>
      <c r="J774">
        <v>4.7986960744998699</v>
      </c>
      <c r="K774">
        <v>3.6861633519936001</v>
      </c>
      <c r="L774">
        <v>4.8905564241047799</v>
      </c>
      <c r="M774">
        <v>1.8799991357146699</v>
      </c>
      <c r="N774">
        <v>2.79749901995149</v>
      </c>
    </row>
    <row r="775" spans="1:14" x14ac:dyDescent="0.3">
      <c r="A775" s="1">
        <v>4.0812303916138397E-8</v>
      </c>
      <c r="B775" s="1">
        <v>9.2967313274382698E-7</v>
      </c>
      <c r="C775">
        <v>2.0305403622516698</v>
      </c>
      <c r="D775">
        <v>2.3642834549506002</v>
      </c>
      <c r="E775">
        <v>3.1881369695192299</v>
      </c>
      <c r="F775">
        <v>4.4797185357606004</v>
      </c>
      <c r="G775">
        <v>3.4213635713627699</v>
      </c>
      <c r="H775">
        <v>1.29331485850897</v>
      </c>
      <c r="I775">
        <v>1.62175129117399</v>
      </c>
      <c r="J775">
        <v>4.7986960744998699</v>
      </c>
      <c r="K775">
        <v>3.6861633519936001</v>
      </c>
      <c r="L775">
        <v>3.8796561299502499</v>
      </c>
      <c r="M775">
        <v>1.8799991357146699</v>
      </c>
      <c r="N775">
        <v>2.51774911795634</v>
      </c>
    </row>
    <row r="776" spans="1:14" x14ac:dyDescent="0.3">
      <c r="A776" s="1">
        <v>3.6731073524524497E-8</v>
      </c>
      <c r="B776" s="1">
        <v>8.3670581946944398E-7</v>
      </c>
      <c r="C776">
        <v>2.0305403622516698</v>
      </c>
      <c r="D776">
        <v>2.3642834549506002</v>
      </c>
      <c r="E776">
        <v>3.1881369695192299</v>
      </c>
      <c r="F776">
        <v>2.7919319690956099</v>
      </c>
      <c r="G776">
        <v>3.4213635713627699</v>
      </c>
      <c r="H776">
        <v>3.1196427308991002</v>
      </c>
      <c r="I776">
        <v>1.62175129117399</v>
      </c>
      <c r="J776">
        <v>4.7986960744998699</v>
      </c>
      <c r="K776">
        <v>1.78872928682886</v>
      </c>
      <c r="L776">
        <v>4.9283970297480799</v>
      </c>
      <c r="M776">
        <v>3.1553751567655102</v>
      </c>
      <c r="N776">
        <v>2.2659742061607</v>
      </c>
    </row>
    <row r="777" spans="1:14" x14ac:dyDescent="0.3">
      <c r="A777" s="1">
        <v>3.3057966172072103E-8</v>
      </c>
      <c r="B777" s="1">
        <v>7.5303523752249996E-7</v>
      </c>
      <c r="C777">
        <v>0.66747592274051804</v>
      </c>
      <c r="D777">
        <v>0.36836371720963101</v>
      </c>
      <c r="E777">
        <v>1.59546615893173</v>
      </c>
      <c r="F777">
        <v>4.1328544493223802</v>
      </c>
      <c r="G777">
        <v>4.5816804368346498</v>
      </c>
      <c r="H777">
        <v>2.0110802258534002</v>
      </c>
      <c r="I777">
        <v>0.10416436956797601</v>
      </c>
      <c r="J777">
        <v>3.2928886069954899</v>
      </c>
      <c r="K777">
        <v>1.6098563581459799</v>
      </c>
      <c r="L777">
        <v>4.43555732677327</v>
      </c>
      <c r="M777">
        <v>1.8570872004199701</v>
      </c>
      <c r="N777">
        <v>2.0393767855446301</v>
      </c>
    </row>
    <row r="778" spans="1:14" x14ac:dyDescent="0.3">
      <c r="A778" s="1">
        <v>2.9752169554864902E-8</v>
      </c>
      <c r="B778" s="1">
        <v>6.7773171377024998E-7</v>
      </c>
      <c r="C778">
        <v>1.8969979780960999</v>
      </c>
      <c r="D778">
        <v>2.1573167542468701</v>
      </c>
      <c r="E778">
        <v>1.59546615893173</v>
      </c>
      <c r="F778">
        <v>4.1328544493223802</v>
      </c>
      <c r="G778">
        <v>4.5816804368346498</v>
      </c>
      <c r="H778">
        <v>2.0110802258534002</v>
      </c>
      <c r="I778">
        <v>1.86288024143175</v>
      </c>
      <c r="J778">
        <v>2.96359974629594</v>
      </c>
      <c r="K778">
        <v>1.6098563581459799</v>
      </c>
      <c r="L778">
        <v>3.9920015940959401</v>
      </c>
      <c r="M778">
        <v>1.6713784803779701</v>
      </c>
      <c r="N778">
        <v>1.8354391069901701</v>
      </c>
    </row>
    <row r="779" spans="1:14" x14ac:dyDescent="0.3">
      <c r="A779" s="1">
        <v>2.6776952599378401E-8</v>
      </c>
      <c r="B779" s="1">
        <v>6.0995854239322504E-7</v>
      </c>
      <c r="C779">
        <v>1.8969979780960999</v>
      </c>
      <c r="D779">
        <v>2.1573167542468701</v>
      </c>
      <c r="E779">
        <v>2.6465719568919202</v>
      </c>
      <c r="F779">
        <v>2.6293794979023</v>
      </c>
      <c r="G779">
        <v>2.7101503108832601</v>
      </c>
      <c r="H779">
        <v>3.32483649340179</v>
      </c>
      <c r="I779">
        <v>0.52507702946630397</v>
      </c>
      <c r="J779">
        <v>2.6672397716663401</v>
      </c>
      <c r="K779">
        <v>3.3112327244695998</v>
      </c>
      <c r="L779">
        <v>3.5928014346863502</v>
      </c>
      <c r="M779">
        <v>1.50424063234018</v>
      </c>
      <c r="N779">
        <v>1.6518951962911499</v>
      </c>
    </row>
    <row r="780" spans="1:14" x14ac:dyDescent="0.3">
      <c r="A780" s="1">
        <v>2.4099257339440502E-8</v>
      </c>
      <c r="B780" s="1">
        <v>5.4896268815390199E-7</v>
      </c>
      <c r="C780">
        <v>0.81313550515454203</v>
      </c>
      <c r="D780">
        <v>0.81171488976014505</v>
      </c>
      <c r="E780">
        <v>2.6465719568919202</v>
      </c>
      <c r="F780">
        <v>4.1562920704059101</v>
      </c>
      <c r="G780">
        <v>2.7101503108832601</v>
      </c>
      <c r="H780">
        <v>2.01028102947717</v>
      </c>
      <c r="I780">
        <v>0.52507702946630397</v>
      </c>
      <c r="J780">
        <v>2.40051579449971</v>
      </c>
      <c r="K780">
        <v>2.03914003262215</v>
      </c>
      <c r="L780">
        <v>3.23352129121771</v>
      </c>
      <c r="M780">
        <v>1.50424063234018</v>
      </c>
      <c r="N780">
        <v>1.4867056766620399</v>
      </c>
    </row>
    <row r="781" spans="1:14" x14ac:dyDescent="0.3">
      <c r="A781" s="1">
        <v>2.1689331605496499E-8</v>
      </c>
      <c r="B781" s="1">
        <v>4.9406641933851196E-7</v>
      </c>
      <c r="C781">
        <v>2.6128058636234499</v>
      </c>
      <c r="D781">
        <v>2.0719970634777698</v>
      </c>
      <c r="E781">
        <v>2.6465719568919202</v>
      </c>
      <c r="F781">
        <v>4.1562920704059101</v>
      </c>
      <c r="G781">
        <v>2.7101503108832601</v>
      </c>
      <c r="H781">
        <v>2.01028102947717</v>
      </c>
      <c r="I781">
        <v>0.52507702946630397</v>
      </c>
      <c r="J781">
        <v>2.40051579449971</v>
      </c>
      <c r="K781">
        <v>2.03914003262215</v>
      </c>
      <c r="L781">
        <v>3.23352129121771</v>
      </c>
      <c r="M781">
        <v>3.2050358869478002</v>
      </c>
      <c r="N781">
        <v>1.33803510899583</v>
      </c>
    </row>
    <row r="782" spans="1:14" x14ac:dyDescent="0.3">
      <c r="A782" s="1">
        <v>1.9520398444946801E-8</v>
      </c>
      <c r="B782" s="1">
        <v>4.4465977740466099E-7</v>
      </c>
      <c r="C782">
        <v>2.6128058636234499</v>
      </c>
      <c r="D782">
        <v>2.0719970634777698</v>
      </c>
      <c r="E782">
        <v>0.93449595229467497</v>
      </c>
      <c r="F782">
        <v>4.1562920704059101</v>
      </c>
      <c r="G782">
        <v>4.7095368829433601</v>
      </c>
      <c r="H782">
        <v>3.9264751534296001</v>
      </c>
      <c r="I782">
        <v>2.0314924681210198</v>
      </c>
      <c r="J782">
        <v>3.8472803520985899</v>
      </c>
      <c r="K782">
        <v>3.8359462014832602</v>
      </c>
      <c r="L782">
        <v>1.71071613008004</v>
      </c>
      <c r="M782">
        <v>2.8845322982530202</v>
      </c>
      <c r="N782">
        <v>1.33803510899583</v>
      </c>
    </row>
    <row r="783" spans="1:14" x14ac:dyDescent="0.3">
      <c r="A783" s="1">
        <v>1.7568358600452101E-8</v>
      </c>
      <c r="B783" s="1">
        <v>4.0019379966419501E-7</v>
      </c>
      <c r="C783">
        <v>1.08114133289712</v>
      </c>
      <c r="D783">
        <v>2.0719970634777698</v>
      </c>
      <c r="E783">
        <v>2.87543147410554</v>
      </c>
      <c r="F783">
        <v>4.1562920704059101</v>
      </c>
      <c r="G783">
        <v>4.7095368829433601</v>
      </c>
      <c r="H783">
        <v>3.9264751534296001</v>
      </c>
      <c r="I783">
        <v>0.44362674758830201</v>
      </c>
      <c r="J783">
        <v>3.8472803520985899</v>
      </c>
      <c r="K783">
        <v>3.4523515813349399</v>
      </c>
      <c r="L783">
        <v>1.71071613008004</v>
      </c>
      <c r="M783">
        <v>2.59607906842772</v>
      </c>
      <c r="N783">
        <v>2.6883600497845501</v>
      </c>
    </row>
    <row r="784" spans="1:14" x14ac:dyDescent="0.3">
      <c r="A784" s="1">
        <v>1.5811522740406901E-8</v>
      </c>
      <c r="B784" s="1">
        <v>3.6017441969777501E-7</v>
      </c>
      <c r="C784">
        <v>2.55392711803256</v>
      </c>
      <c r="D784">
        <v>0.78721096178443795</v>
      </c>
      <c r="E784">
        <v>2.87543147410554</v>
      </c>
      <c r="F784">
        <v>2.2845382503803302</v>
      </c>
      <c r="G784">
        <v>2.8548591927537501</v>
      </c>
      <c r="H784">
        <v>2.67005445702446</v>
      </c>
      <c r="I784">
        <v>0.44362674758830201</v>
      </c>
      <c r="J784">
        <v>2.47152871946109</v>
      </c>
      <c r="K784">
        <v>3.1071164232014401</v>
      </c>
      <c r="L784">
        <v>1.71071613008004</v>
      </c>
      <c r="M784">
        <v>2.3364711615849498</v>
      </c>
      <c r="N784">
        <v>0.78708923499198502</v>
      </c>
    </row>
    <row r="785" spans="1:16" x14ac:dyDescent="0.3">
      <c r="A785" s="1">
        <v>1.4230370466366201E-8</v>
      </c>
      <c r="B785" s="1">
        <v>3.2415697772799798E-7</v>
      </c>
      <c r="C785">
        <v>2.55392711803256</v>
      </c>
      <c r="D785">
        <v>2.0758250300454701</v>
      </c>
      <c r="E785">
        <v>1.27541194692316</v>
      </c>
      <c r="F785">
        <v>2.2845382503803302</v>
      </c>
      <c r="G785">
        <v>2.8548591927537501</v>
      </c>
      <c r="H785">
        <v>2.67005445702446</v>
      </c>
      <c r="I785">
        <v>2.1604445627400701</v>
      </c>
      <c r="J785">
        <v>2.47152871946109</v>
      </c>
      <c r="K785">
        <v>3.1071164232014401</v>
      </c>
      <c r="L785">
        <v>1.71071613008004</v>
      </c>
      <c r="M785">
        <v>2.3364711615849498</v>
      </c>
      <c r="N785">
        <v>0.78708923499198502</v>
      </c>
    </row>
    <row r="786" spans="1:16" x14ac:dyDescent="0.3">
      <c r="A786" s="1">
        <v>1.28073334197296E-8</v>
      </c>
      <c r="B786" s="1">
        <v>2.9174127995519802E-7</v>
      </c>
      <c r="C786">
        <v>1.3767617005746999</v>
      </c>
      <c r="D786">
        <v>2.0758250300454701</v>
      </c>
      <c r="E786">
        <v>2.42061955353405</v>
      </c>
      <c r="F786">
        <v>2.2845382503803302</v>
      </c>
      <c r="G786">
        <v>2.8548591927537501</v>
      </c>
      <c r="H786">
        <v>2.67005445702446</v>
      </c>
      <c r="I786">
        <v>2.1604445627400701</v>
      </c>
      <c r="J786">
        <v>2.47152871946109</v>
      </c>
      <c r="K786">
        <v>3.1071164232014401</v>
      </c>
      <c r="L786">
        <v>1.71071613008004</v>
      </c>
      <c r="M786">
        <v>2.3364711615849498</v>
      </c>
      <c r="N786">
        <v>0.78708923499198502</v>
      </c>
    </row>
    <row r="787" spans="1:16" x14ac:dyDescent="0.3">
      <c r="A787" s="1">
        <v>1.15266000777566E-8</v>
      </c>
      <c r="B787" s="1">
        <v>2.62567151959678E-7</v>
      </c>
      <c r="C787">
        <v>2.85784368893255</v>
      </c>
      <c r="D787">
        <v>0.15143257084903</v>
      </c>
      <c r="E787">
        <v>2.42061955353405</v>
      </c>
      <c r="F787">
        <v>3.5035127969689599</v>
      </c>
      <c r="G787">
        <v>4.2013860708632098</v>
      </c>
      <c r="H787">
        <v>4.0648068898056202</v>
      </c>
      <c r="I787">
        <v>0.32711197403339798</v>
      </c>
      <c r="J787">
        <v>4.2190268685292303</v>
      </c>
      <c r="K787">
        <v>1.4586809172363899</v>
      </c>
      <c r="L787">
        <v>1.71071613008004</v>
      </c>
      <c r="M787">
        <v>0.58656531945879997</v>
      </c>
      <c r="N787">
        <v>0.78708923499198502</v>
      </c>
    </row>
    <row r="788" spans="1:16" x14ac:dyDescent="0.3">
      <c r="A788" s="1">
        <v>1.0373940069981E-8</v>
      </c>
      <c r="B788" s="1">
        <v>2.3631043676371E-7</v>
      </c>
      <c r="C788">
        <v>2.85784368893255</v>
      </c>
      <c r="D788">
        <v>1.75672227066617</v>
      </c>
      <c r="E788">
        <v>2.42061955353405</v>
      </c>
      <c r="F788">
        <v>1.84020071568305</v>
      </c>
      <c r="G788">
        <v>2.9032612945696101</v>
      </c>
      <c r="H788">
        <v>2.7750035861495501</v>
      </c>
      <c r="I788">
        <v>0.32711197403339798</v>
      </c>
      <c r="J788">
        <v>2.9057653181844301</v>
      </c>
      <c r="K788">
        <v>1.4586809172363899</v>
      </c>
      <c r="L788">
        <v>3.58804749763484</v>
      </c>
      <c r="M788">
        <v>0.58656531945879997</v>
      </c>
      <c r="N788">
        <v>2.45454736729998</v>
      </c>
    </row>
    <row r="789" spans="1:16" x14ac:dyDescent="0.3">
      <c r="A789" s="1">
        <v>9.3365460629829103E-9</v>
      </c>
      <c r="B789" s="1">
        <v>2.1267939308733899E-7</v>
      </c>
      <c r="C789">
        <v>2.85784368893255</v>
      </c>
      <c r="D789">
        <v>1.75672227066617</v>
      </c>
      <c r="E789">
        <v>0.85112680215867398</v>
      </c>
      <c r="F789">
        <v>1.84020071568305</v>
      </c>
      <c r="G789">
        <v>2.9032612945696101</v>
      </c>
      <c r="H789">
        <v>2.7750035861495501</v>
      </c>
      <c r="I789">
        <v>1.7523309010933601</v>
      </c>
      <c r="J789">
        <v>2.6151887863659802</v>
      </c>
      <c r="K789">
        <v>3.4352194761620098</v>
      </c>
      <c r="L789">
        <v>3.2292427478713601</v>
      </c>
      <c r="M789">
        <v>1.96698336670204</v>
      </c>
      <c r="N789">
        <v>1.1187147474945101</v>
      </c>
    </row>
    <row r="790" spans="1:16" x14ac:dyDescent="0.3">
      <c r="A790" s="1">
        <v>8.4028914566846204E-9</v>
      </c>
      <c r="B790" s="1">
        <v>1.9141145377860499E-7</v>
      </c>
      <c r="C790">
        <v>2.85784368893255</v>
      </c>
      <c r="D790">
        <v>0.23183858036405799</v>
      </c>
      <c r="E790">
        <v>0.85112680215867398</v>
      </c>
      <c r="F790">
        <v>3.04931912034005</v>
      </c>
      <c r="G790">
        <v>2.9032612945696101</v>
      </c>
      <c r="H790">
        <v>2.7750035861495501</v>
      </c>
      <c r="I790">
        <v>9.5137396004676394E-3</v>
      </c>
      <c r="J790">
        <v>2.6151887863659802</v>
      </c>
      <c r="K790">
        <v>3.0916975285457999</v>
      </c>
      <c r="L790">
        <v>2.90631847308422</v>
      </c>
      <c r="M790">
        <v>0.321148721993822</v>
      </c>
      <c r="N790">
        <v>1.1187147474945101</v>
      </c>
    </row>
    <row r="791" spans="1:16" x14ac:dyDescent="0.3">
      <c r="A791" s="1">
        <v>7.56260231101616E-9</v>
      </c>
      <c r="B791" s="1">
        <v>1.72270308400745E-7</v>
      </c>
      <c r="C791">
        <v>2.85784368893255</v>
      </c>
      <c r="D791">
        <v>1.8704004101835801</v>
      </c>
      <c r="E791">
        <v>0.85112680215867398</v>
      </c>
      <c r="F791">
        <v>3.04931912034005</v>
      </c>
      <c r="G791">
        <v>2.9032612945696101</v>
      </c>
      <c r="H791">
        <v>2.7750035861495501</v>
      </c>
      <c r="I791">
        <v>1.2260784372470801</v>
      </c>
      <c r="J791">
        <v>2.6151887863659802</v>
      </c>
      <c r="K791">
        <v>3.0916975285457999</v>
      </c>
      <c r="L791">
        <v>2.90631847308422</v>
      </c>
      <c r="M791">
        <v>0.321148721993822</v>
      </c>
      <c r="N791">
        <v>1.1187147474945101</v>
      </c>
    </row>
    <row r="792" spans="1:16" x14ac:dyDescent="0.3">
      <c r="A792" s="1">
        <v>6.8063420799145399E-9</v>
      </c>
      <c r="B792" s="1">
        <v>1.5504327756067E-7</v>
      </c>
      <c r="C792">
        <v>2.85784368893255</v>
      </c>
      <c r="D792">
        <v>1.8704004101835801</v>
      </c>
      <c r="E792">
        <v>2.4880661948875802</v>
      </c>
      <c r="F792">
        <v>3.04931912034005</v>
      </c>
      <c r="G792">
        <v>4.0995148854619599</v>
      </c>
      <c r="H792">
        <v>4.1926151696272704</v>
      </c>
      <c r="I792">
        <v>1.2260784372470801</v>
      </c>
      <c r="J792">
        <v>4.5664691370698796</v>
      </c>
      <c r="K792">
        <v>1.9441510810484099</v>
      </c>
      <c r="L792">
        <v>1.2581043931219</v>
      </c>
      <c r="M792">
        <v>2.2881106329577898</v>
      </c>
      <c r="N792">
        <v>2.8687656623496598</v>
      </c>
    </row>
    <row r="793" spans="1:16" x14ac:dyDescent="0.3">
      <c r="A793" s="1">
        <v>6.1257078719230896E-9</v>
      </c>
      <c r="B793" s="1">
        <v>1.3953894980460299E-7</v>
      </c>
      <c r="C793">
        <v>2.85784368893255</v>
      </c>
      <c r="D793">
        <v>0.83456985964228803</v>
      </c>
      <c r="E793">
        <v>2.4880661948875802</v>
      </c>
      <c r="F793">
        <v>1.34298151832302</v>
      </c>
      <c r="G793">
        <v>2.9731567800509802</v>
      </c>
      <c r="H793">
        <v>2.6051397898194</v>
      </c>
      <c r="I793">
        <v>1.2260784372470801</v>
      </c>
      <c r="J793">
        <v>3.3610987617006902</v>
      </c>
      <c r="K793">
        <v>1.9441510810484099</v>
      </c>
      <c r="L793">
        <v>1.2581043931219</v>
      </c>
      <c r="M793">
        <v>0.774858841455493</v>
      </c>
      <c r="N793">
        <v>1.7894822178006999</v>
      </c>
    </row>
    <row r="794" spans="1:16" x14ac:dyDescent="0.3">
      <c r="A794" s="1">
        <v>5.5131370847307804E-9</v>
      </c>
      <c r="B794" s="1">
        <v>1.25585054824143E-7</v>
      </c>
      <c r="C794">
        <v>2.85784368893255</v>
      </c>
      <c r="D794">
        <v>2.4782734027170501</v>
      </c>
      <c r="E794">
        <v>2.4880661948875802</v>
      </c>
      <c r="F794">
        <v>2.8010468345090902</v>
      </c>
      <c r="G794">
        <v>2.9731567800509802</v>
      </c>
      <c r="H794">
        <v>2.6051397898194</v>
      </c>
      <c r="I794">
        <v>0.68976285464263698</v>
      </c>
      <c r="J794">
        <v>3.3610987617006902</v>
      </c>
      <c r="K794">
        <v>1.9441510810484099</v>
      </c>
      <c r="L794">
        <v>1.2581043931219</v>
      </c>
      <c r="M794">
        <v>0.774858841455493</v>
      </c>
      <c r="N794">
        <v>1.61053399602063</v>
      </c>
    </row>
    <row r="795" spans="1:16" x14ac:dyDescent="0.3">
      <c r="A795" s="1">
        <v>4.9618233762577004E-9</v>
      </c>
      <c r="B795" s="1">
        <v>1.1302654934172801E-7</v>
      </c>
      <c r="C795">
        <v>1.0419473226700799</v>
      </c>
      <c r="D795">
        <v>2.4782734027170501</v>
      </c>
      <c r="E795">
        <v>0.59711605322037797</v>
      </c>
      <c r="F795">
        <v>2.8010468345090902</v>
      </c>
      <c r="G795">
        <v>4.2860076165932099</v>
      </c>
      <c r="H795">
        <v>3.9529870363714501</v>
      </c>
      <c r="I795">
        <v>0.68976285464263698</v>
      </c>
      <c r="J795">
        <v>4.9257731391411399</v>
      </c>
      <c r="K795">
        <v>3.6201912668389502</v>
      </c>
      <c r="L795">
        <v>1.2581043931219</v>
      </c>
      <c r="M795">
        <v>1.96586644117832</v>
      </c>
      <c r="N795">
        <v>1.44948059641856</v>
      </c>
    </row>
    <row r="796" spans="1:16" x14ac:dyDescent="0.3">
      <c r="A796" s="1">
        <v>4.4656410386319301E-9</v>
      </c>
      <c r="B796" s="1">
        <v>1.01723894407555E-7</v>
      </c>
      <c r="C796">
        <v>2.8216932217963899</v>
      </c>
      <c r="D796">
        <v>2.4782734027170501</v>
      </c>
      <c r="E796">
        <v>1.9947872072344901</v>
      </c>
      <c r="F796">
        <v>2.8010468345090902</v>
      </c>
      <c r="G796">
        <v>4.2860076165932099</v>
      </c>
      <c r="H796">
        <v>3.9529870363714501</v>
      </c>
      <c r="I796">
        <v>0.68976285464263698</v>
      </c>
      <c r="J796">
        <v>4.9257731391411399</v>
      </c>
      <c r="K796">
        <v>3.6201912668389502</v>
      </c>
      <c r="L796">
        <v>3.2146470472290298</v>
      </c>
      <c r="M796">
        <v>0.44133945914422201</v>
      </c>
      <c r="N796">
        <v>1.30453253677671</v>
      </c>
    </row>
    <row r="797" spans="1:16" x14ac:dyDescent="0.3">
      <c r="A797" s="1">
        <v>4.0190769347687404E-9</v>
      </c>
      <c r="B797" s="1">
        <v>9.1551504966800295E-8</v>
      </c>
      <c r="C797">
        <v>2.8216932217963899</v>
      </c>
      <c r="D797">
        <v>0.60789921873869601</v>
      </c>
      <c r="E797">
        <v>0.25816919114079001</v>
      </c>
      <c r="F797">
        <v>1.6209198097019599</v>
      </c>
      <c r="G797">
        <v>3.0579560580488501</v>
      </c>
      <c r="H797">
        <v>2.00668755478863</v>
      </c>
      <c r="I797">
        <v>2.3936272522683999</v>
      </c>
      <c r="J797">
        <v>3.2908684269617599</v>
      </c>
      <c r="K797">
        <v>2.1814208685718399</v>
      </c>
      <c r="L797">
        <v>1.8423190109334999</v>
      </c>
      <c r="M797">
        <v>0.44133945914422201</v>
      </c>
      <c r="N797">
        <v>1.1740792830990401</v>
      </c>
      <c r="O797">
        <v>0</v>
      </c>
    </row>
    <row r="798" spans="1:16" x14ac:dyDescent="0.3">
      <c r="A798" s="1">
        <v>3.6171692412918598E-9</v>
      </c>
      <c r="B798" s="1">
        <v>8.2396354470120298E-8</v>
      </c>
      <c r="C798">
        <v>2.8216932217963899</v>
      </c>
      <c r="D798">
        <v>1.8386784233806599</v>
      </c>
      <c r="E798">
        <v>1.9618107327808001</v>
      </c>
      <c r="F798">
        <v>1.6209198097019599</v>
      </c>
      <c r="G798">
        <v>3.0579560580488501</v>
      </c>
      <c r="H798">
        <v>2.00668755478863</v>
      </c>
      <c r="I798">
        <v>1.2561343525108699</v>
      </c>
      <c r="J798">
        <v>2.9617815842655899</v>
      </c>
      <c r="K798">
        <v>1.96327878171466</v>
      </c>
      <c r="L798">
        <v>1.8423190109334999</v>
      </c>
      <c r="M798">
        <v>0.44133945914422201</v>
      </c>
      <c r="N798">
        <v>1.1740792830990401</v>
      </c>
      <c r="O798">
        <v>10</v>
      </c>
      <c r="P798">
        <v>0</v>
      </c>
    </row>
    <row r="799" spans="1:16" x14ac:dyDescent="0.3">
      <c r="A799" s="1">
        <v>3.2554523171626799E-9</v>
      </c>
      <c r="B799" s="1">
        <v>7.4156719023108204E-8</v>
      </c>
      <c r="C799">
        <v>2.8216932217963899</v>
      </c>
      <c r="D799">
        <v>1.8386784233806599</v>
      </c>
      <c r="E799">
        <v>1.9618107327808001</v>
      </c>
      <c r="F799">
        <v>3.0003904108491302</v>
      </c>
      <c r="G799">
        <v>4.1666908244530001</v>
      </c>
      <c r="H799">
        <v>3.2274234692066801</v>
      </c>
      <c r="I799">
        <v>1.2561343525108699</v>
      </c>
      <c r="J799">
        <v>2.6656034258390302</v>
      </c>
      <c r="K799">
        <v>1.7669509035431901</v>
      </c>
      <c r="L799">
        <v>3.4116477190794101</v>
      </c>
      <c r="M799">
        <v>1.9076042008883001</v>
      </c>
      <c r="N799">
        <v>2.7065749523530598</v>
      </c>
      <c r="O799">
        <v>9</v>
      </c>
      <c r="P799">
        <v>5</v>
      </c>
    </row>
    <row r="800" spans="1:16" x14ac:dyDescent="0.3">
      <c r="A800" s="1">
        <v>2.9299070854464099E-9</v>
      </c>
      <c r="B800" s="1">
        <v>6.6741047120797394E-8</v>
      </c>
      <c r="C800">
        <v>2.8216932217963899</v>
      </c>
      <c r="D800">
        <v>0.12706710357737</v>
      </c>
      <c r="E800">
        <v>1.9618107327808001</v>
      </c>
      <c r="F800">
        <v>1.3328033130785899</v>
      </c>
      <c r="G800">
        <v>4.1666908244530001</v>
      </c>
      <c r="H800">
        <v>3.2274234692066801</v>
      </c>
      <c r="I800">
        <v>1.2561343525108699</v>
      </c>
      <c r="J800">
        <v>2.6656034258390302</v>
      </c>
      <c r="K800">
        <v>1.7669509035431901</v>
      </c>
      <c r="L800">
        <v>3.4116477190794101</v>
      </c>
      <c r="M800">
        <v>1.9076042008883001</v>
      </c>
      <c r="N800">
        <v>2.7065749523530598</v>
      </c>
      <c r="O800">
        <v>9</v>
      </c>
      <c r="P800">
        <v>5</v>
      </c>
    </row>
    <row r="801" spans="1:17" x14ac:dyDescent="0.3">
      <c r="A801" s="1">
        <v>2.6369163769017698E-9</v>
      </c>
      <c r="B801" s="1">
        <v>6.0066942408717702E-8</v>
      </c>
      <c r="C801">
        <v>2.8216932217963899</v>
      </c>
      <c r="D801">
        <v>1.21792754429078</v>
      </c>
      <c r="E801">
        <v>1.9618107327808001</v>
      </c>
      <c r="F801">
        <v>1.3328033130785899</v>
      </c>
      <c r="G801">
        <v>4.1666908244530001</v>
      </c>
      <c r="H801">
        <v>3.2274234692066801</v>
      </c>
      <c r="I801">
        <v>2.6744511100456201</v>
      </c>
      <c r="J801">
        <v>2.6656034258390302</v>
      </c>
      <c r="K801">
        <v>1.7669509035431901</v>
      </c>
      <c r="L801">
        <v>3.4116477190794101</v>
      </c>
      <c r="M801">
        <v>1.9076042008883001</v>
      </c>
      <c r="N801">
        <v>2.7065749523530598</v>
      </c>
      <c r="O801">
        <v>9</v>
      </c>
      <c r="P801">
        <v>5</v>
      </c>
    </row>
    <row r="802" spans="1:17" x14ac:dyDescent="0.3">
      <c r="A802" s="1">
        <v>2.37322473921159E-9</v>
      </c>
      <c r="B802" s="1">
        <v>5.40602481678459E-8</v>
      </c>
      <c r="C802">
        <v>2.8216932217963899</v>
      </c>
      <c r="D802">
        <v>1.21792754429078</v>
      </c>
      <c r="E802">
        <v>6.1748674712619002E-2</v>
      </c>
      <c r="F802">
        <v>3.1328857739872999</v>
      </c>
      <c r="G802">
        <v>4.1666908244530001</v>
      </c>
      <c r="H802">
        <v>3.2274234692066801</v>
      </c>
      <c r="I802">
        <v>2.6744511100456201</v>
      </c>
      <c r="J802">
        <v>2.6656034258390302</v>
      </c>
      <c r="K802">
        <v>1.7669509035431901</v>
      </c>
      <c r="L802">
        <v>3.4116477190794101</v>
      </c>
      <c r="M802">
        <v>1.9076042008883001</v>
      </c>
      <c r="N802">
        <v>2.7065749523530598</v>
      </c>
      <c r="O802">
        <v>9</v>
      </c>
      <c r="P802">
        <v>5</v>
      </c>
    </row>
    <row r="803" spans="1:17" x14ac:dyDescent="0.3">
      <c r="A803" s="1">
        <v>2.1359022652904298E-9</v>
      </c>
      <c r="B803" s="1">
        <v>4.8654223351061297E-8</v>
      </c>
      <c r="C803">
        <v>2.8216932217963899</v>
      </c>
      <c r="D803">
        <v>0.71267620935348996</v>
      </c>
      <c r="E803">
        <v>1.9185136399711</v>
      </c>
      <c r="F803">
        <v>3.1328857739872999</v>
      </c>
      <c r="G803">
        <v>4.1666908244530001</v>
      </c>
      <c r="H803">
        <v>3.2274234692066801</v>
      </c>
      <c r="I803">
        <v>2.6744511100456201</v>
      </c>
      <c r="J803">
        <v>2.6656034258390302</v>
      </c>
      <c r="K803">
        <v>1.7669509035431901</v>
      </c>
      <c r="L803">
        <v>3.4116477190794101</v>
      </c>
      <c r="M803">
        <v>1.9076042008883001</v>
      </c>
      <c r="N803">
        <v>2.7065749523530598</v>
      </c>
      <c r="O803">
        <v>9</v>
      </c>
      <c r="P803">
        <v>5</v>
      </c>
    </row>
    <row r="804" spans="1:17" x14ac:dyDescent="0.3">
      <c r="A804" s="1">
        <v>1.9223120387613898E-9</v>
      </c>
      <c r="B804" s="1">
        <v>4.3788801015955198E-8</v>
      </c>
      <c r="C804">
        <v>2.53952389961675</v>
      </c>
      <c r="D804">
        <v>2.1376432690325502</v>
      </c>
      <c r="E804">
        <v>1.9185136399711</v>
      </c>
      <c r="F804">
        <v>3.1328857739872999</v>
      </c>
      <c r="G804">
        <v>4.1666908244530001</v>
      </c>
      <c r="H804">
        <v>3.2274234692066801</v>
      </c>
      <c r="I804">
        <v>2.6744511100456201</v>
      </c>
      <c r="J804">
        <v>2.6656034258390302</v>
      </c>
      <c r="K804">
        <v>2.8637237871638801</v>
      </c>
      <c r="L804">
        <v>3.4116477190794101</v>
      </c>
      <c r="M804">
        <v>1.9076042008883001</v>
      </c>
      <c r="N804">
        <v>2.7065749523530598</v>
      </c>
      <c r="O804">
        <v>9</v>
      </c>
      <c r="P804">
        <v>5</v>
      </c>
    </row>
    <row r="805" spans="1:17" x14ac:dyDescent="0.3">
      <c r="A805" s="1">
        <v>1.73008083488525E-9</v>
      </c>
      <c r="B805" s="1">
        <v>3.94099209143597E-8</v>
      </c>
      <c r="C805">
        <v>1.2401792902590001</v>
      </c>
      <c r="D805">
        <v>2.1376432690325502</v>
      </c>
      <c r="E805">
        <v>0.53081584141525895</v>
      </c>
      <c r="F805">
        <v>3.1328857739872999</v>
      </c>
      <c r="G805">
        <v>4.1666908244530001</v>
      </c>
      <c r="H805">
        <v>3.2274234692066801</v>
      </c>
      <c r="I805">
        <v>2.6744511100456201</v>
      </c>
      <c r="J805">
        <v>2.6656034258390302</v>
      </c>
      <c r="K805">
        <v>2.8637237871638801</v>
      </c>
      <c r="L805">
        <v>3.4116477190794101</v>
      </c>
      <c r="M805">
        <v>1.9076042008883001</v>
      </c>
      <c r="N805">
        <v>2.7065749523530598</v>
      </c>
      <c r="O805">
        <v>9</v>
      </c>
      <c r="P805">
        <v>5</v>
      </c>
    </row>
    <row r="806" spans="1:17" x14ac:dyDescent="0.3">
      <c r="A806" s="1">
        <v>1.55707275139672E-9</v>
      </c>
      <c r="B806" s="1">
        <v>3.5468928822923698E-8</v>
      </c>
      <c r="C806">
        <v>2.3068246816507099</v>
      </c>
      <c r="D806">
        <v>0.68913131925774196</v>
      </c>
      <c r="E806">
        <v>1.61636375147442</v>
      </c>
      <c r="F806">
        <v>3.1328857739872999</v>
      </c>
      <c r="G806">
        <v>3.7500217420077</v>
      </c>
      <c r="H806">
        <v>2.9046811222860098</v>
      </c>
      <c r="I806">
        <v>2.4070059990410599</v>
      </c>
      <c r="J806">
        <v>2.3990430832551199</v>
      </c>
      <c r="K806">
        <v>2.5773514084475</v>
      </c>
      <c r="L806">
        <v>3.0704829471714699</v>
      </c>
      <c r="M806">
        <v>1.7168437807994701</v>
      </c>
      <c r="N806">
        <v>2.4359174571177502</v>
      </c>
      <c r="O806">
        <v>8.1</v>
      </c>
      <c r="P806">
        <v>4.5</v>
      </c>
    </row>
    <row r="807" spans="1:17" x14ac:dyDescent="0.3">
      <c r="A807" s="1">
        <v>1.4013654762570499E-9</v>
      </c>
      <c r="B807" s="1">
        <v>3.19220359406313E-8</v>
      </c>
      <c r="C807">
        <v>2.3068246816507099</v>
      </c>
      <c r="D807">
        <v>1.76587936781945</v>
      </c>
      <c r="E807">
        <v>1.61636375147442</v>
      </c>
      <c r="F807">
        <v>3.1328857739872999</v>
      </c>
      <c r="G807">
        <v>3.7500217420077</v>
      </c>
      <c r="H807">
        <v>1.4047413647389499</v>
      </c>
      <c r="I807">
        <v>0.55527530559095795</v>
      </c>
      <c r="J807">
        <v>3.45123833384514</v>
      </c>
      <c r="K807">
        <v>1.1855217907443301</v>
      </c>
      <c r="L807">
        <v>1.14825735158702</v>
      </c>
      <c r="M807">
        <v>1.7168437807994701</v>
      </c>
      <c r="N807">
        <v>0.86733118282956601</v>
      </c>
      <c r="O807">
        <v>10.001526647624299</v>
      </c>
      <c r="P807">
        <v>6.4767003267882499</v>
      </c>
    </row>
    <row r="808" spans="1:17" x14ac:dyDescent="0.3">
      <c r="A808" s="1">
        <v>1.2612289286313399E-9</v>
      </c>
      <c r="B808" s="1">
        <v>2.8729832346568202E-8</v>
      </c>
      <c r="C808">
        <v>2.3068246816507099</v>
      </c>
      <c r="D808">
        <v>1.76587936781945</v>
      </c>
      <c r="E808">
        <v>1.61636375147442</v>
      </c>
      <c r="F808">
        <v>3.1328857739872999</v>
      </c>
      <c r="G808">
        <v>2.2473090518409502</v>
      </c>
      <c r="H808">
        <v>3.04182291560255</v>
      </c>
      <c r="I808">
        <v>2.3878001688499699</v>
      </c>
      <c r="J808">
        <v>3.45123833384514</v>
      </c>
      <c r="K808">
        <v>2.8331503912546001</v>
      </c>
      <c r="L808">
        <v>3.0042070623295198</v>
      </c>
      <c r="M808">
        <v>3.2187388223410697E-2</v>
      </c>
      <c r="N808">
        <v>2.1829836897639998</v>
      </c>
      <c r="O808">
        <v>10.001526647624299</v>
      </c>
      <c r="P808">
        <v>5.3294822525820296</v>
      </c>
    </row>
    <row r="809" spans="1:17" x14ac:dyDescent="0.3">
      <c r="A809" s="1">
        <v>1.1351060357682099E-9</v>
      </c>
      <c r="B809" s="1">
        <v>2.5856849111911399E-8</v>
      </c>
      <c r="C809">
        <v>2.3068246816507099</v>
      </c>
      <c r="D809">
        <v>1.76587936781945</v>
      </c>
      <c r="E809">
        <v>1.61636375147442</v>
      </c>
      <c r="F809">
        <v>3.1328857739872999</v>
      </c>
      <c r="G809">
        <v>3.32379345756426</v>
      </c>
      <c r="H809">
        <v>3.04182291560255</v>
      </c>
      <c r="I809">
        <v>2.3878001688499699</v>
      </c>
      <c r="J809">
        <v>2.3102241907915899</v>
      </c>
      <c r="K809">
        <v>2.8331503912546001</v>
      </c>
      <c r="L809">
        <v>3.0042070623295198</v>
      </c>
      <c r="M809">
        <v>2.0088912367362299</v>
      </c>
      <c r="N809">
        <v>2.1829836897639998</v>
      </c>
      <c r="O809">
        <v>8.2957353465830792</v>
      </c>
      <c r="P809">
        <v>6.4709496814435701</v>
      </c>
    </row>
    <row r="810" spans="1:17" x14ac:dyDescent="0.3">
      <c r="A810" s="1">
        <v>1.02159543219139E-9</v>
      </c>
      <c r="B810" s="1">
        <v>2.3271164200720199E-8</v>
      </c>
      <c r="C810">
        <v>2.3068246816507099</v>
      </c>
      <c r="D810">
        <v>1.76587936781945</v>
      </c>
      <c r="E810">
        <v>1.61636375147442</v>
      </c>
      <c r="F810">
        <v>3.1328857739872999</v>
      </c>
      <c r="G810">
        <v>2.1003997649886599</v>
      </c>
      <c r="H810">
        <v>2.0024358039361299</v>
      </c>
      <c r="I810">
        <v>0.54781116089788795</v>
      </c>
      <c r="J810">
        <v>3.73723930602854</v>
      </c>
      <c r="K810">
        <v>0.83737274845271203</v>
      </c>
      <c r="L810">
        <v>1.19949079091571</v>
      </c>
      <c r="M810">
        <v>2.0088912367362299</v>
      </c>
      <c r="N810">
        <v>0.97881772013664803</v>
      </c>
      <c r="O810">
        <v>9.7080163791900205</v>
      </c>
      <c r="P810">
        <v>5.3955322826362897</v>
      </c>
    </row>
    <row r="811" spans="1:17" x14ac:dyDescent="0.3">
      <c r="A811" s="1">
        <v>9.1943588897225298E-10</v>
      </c>
      <c r="B811" s="1">
        <v>2.09440477806482E-8</v>
      </c>
      <c r="C811">
        <v>2.0761422134856402</v>
      </c>
      <c r="D811">
        <v>1.76587936781945</v>
      </c>
      <c r="E811">
        <v>1.4547273763269799</v>
      </c>
      <c r="F811">
        <v>1.7209231655677399</v>
      </c>
      <c r="G811">
        <v>2.1003997649886599</v>
      </c>
      <c r="H811">
        <v>3.4397221653613399</v>
      </c>
      <c r="I811">
        <v>1.6737616631366501</v>
      </c>
      <c r="J811">
        <v>3.73723930602854</v>
      </c>
      <c r="K811">
        <v>1.9143199813048799</v>
      </c>
      <c r="L811">
        <v>2.3260323622976302</v>
      </c>
      <c r="M811">
        <v>0.34555713529168303</v>
      </c>
      <c r="N811">
        <v>2.3760946189112602</v>
      </c>
      <c r="O811">
        <v>8.6875595826781709</v>
      </c>
      <c r="P811">
        <v>7.3842725564376703</v>
      </c>
    </row>
    <row r="812" spans="1:17" x14ac:dyDescent="0.3">
      <c r="A812" s="1">
        <v>8.2749230007502798E-10</v>
      </c>
      <c r="B812" s="1">
        <v>1.88496430025834E-8</v>
      </c>
      <c r="C812">
        <v>0.69158084946330001</v>
      </c>
      <c r="D812">
        <v>0.28023556842623198</v>
      </c>
      <c r="E812">
        <v>7.8304284431010604E-2</v>
      </c>
      <c r="F812">
        <v>1.7209231655677399</v>
      </c>
      <c r="G812">
        <v>3.5604016273608599</v>
      </c>
      <c r="H812">
        <v>3.4397221653613399</v>
      </c>
      <c r="I812">
        <v>1.6737616631366501</v>
      </c>
      <c r="J812">
        <v>3.73723930602854</v>
      </c>
      <c r="K812">
        <v>1.9143199813048799</v>
      </c>
      <c r="L812">
        <v>2.3260323622976302</v>
      </c>
      <c r="M812">
        <v>0.34555713529168303</v>
      </c>
      <c r="N812">
        <v>2.3760946189112602</v>
      </c>
      <c r="O812">
        <v>10.191590202373</v>
      </c>
      <c r="P812">
        <v>6.0159997527225899</v>
      </c>
      <c r="Q812">
        <v>0</v>
      </c>
    </row>
    <row r="813" spans="1:17" x14ac:dyDescent="0.3">
      <c r="A813" s="1">
        <v>7.4474307006752501E-10</v>
      </c>
      <c r="B813" s="1">
        <v>1.6964678702325001E-8</v>
      </c>
      <c r="C813">
        <v>2.2405081583847202</v>
      </c>
      <c r="D813">
        <v>1.5268073175413699</v>
      </c>
      <c r="E813">
        <v>1.6371910869161499</v>
      </c>
      <c r="F813">
        <v>1.5488308490109599</v>
      </c>
      <c r="G813">
        <v>3.5604016273608599</v>
      </c>
      <c r="H813">
        <v>3.4397221653613399</v>
      </c>
      <c r="I813">
        <v>1.6737616631366501</v>
      </c>
      <c r="J813">
        <v>3.73723930602854</v>
      </c>
      <c r="K813">
        <v>1.9143199813048799</v>
      </c>
      <c r="L813">
        <v>2.3260323622976302</v>
      </c>
      <c r="M813">
        <v>0.311001421762515</v>
      </c>
      <c r="N813">
        <v>1.3165755648555599</v>
      </c>
      <c r="O813">
        <v>10.191590202373</v>
      </c>
      <c r="P813">
        <v>7.37958101659747</v>
      </c>
      <c r="Q813">
        <v>4</v>
      </c>
    </row>
    <row r="814" spans="1:17" x14ac:dyDescent="0.3">
      <c r="A814" s="1">
        <v>6.7026876306077202E-10</v>
      </c>
      <c r="B814" s="1">
        <v>1.5268210832092499E-8</v>
      </c>
      <c r="C814">
        <v>2.2405081583847202</v>
      </c>
      <c r="D814">
        <v>1.5268073175413699</v>
      </c>
      <c r="E814">
        <v>1.6371910869161499</v>
      </c>
      <c r="F814">
        <v>3.3301260842684299</v>
      </c>
      <c r="G814">
        <v>2.2973084298916402</v>
      </c>
      <c r="H814">
        <v>3.4397221653613399</v>
      </c>
      <c r="I814">
        <v>1.6737616631366501</v>
      </c>
      <c r="J814">
        <v>1.76725192437057</v>
      </c>
      <c r="K814">
        <v>7.3547535386313895E-2</v>
      </c>
      <c r="L814">
        <v>1.0953869331801001</v>
      </c>
      <c r="M814">
        <v>2.10217245927491</v>
      </c>
      <c r="N814">
        <v>1.3165755648555599</v>
      </c>
      <c r="O814">
        <v>8.6285334920706909</v>
      </c>
      <c r="P814">
        <v>5.7484556199782002</v>
      </c>
      <c r="Q814">
        <v>4</v>
      </c>
    </row>
    <row r="815" spans="1:17" x14ac:dyDescent="0.3">
      <c r="A815" s="1">
        <v>6.0324188675469503E-10</v>
      </c>
      <c r="B815" s="1">
        <v>1.3741389748883299E-8</v>
      </c>
      <c r="C815">
        <v>2.01645734254625</v>
      </c>
      <c r="D815">
        <v>1.37412658578723</v>
      </c>
      <c r="E815">
        <v>1.47347197822453</v>
      </c>
      <c r="F815">
        <v>3.3301260842684299</v>
      </c>
      <c r="G815">
        <v>2.2973084298916402</v>
      </c>
      <c r="H815">
        <v>2.3370923935153298</v>
      </c>
      <c r="I815">
        <v>2.4625281191121801E-2</v>
      </c>
      <c r="J815">
        <v>3.6555564221663901</v>
      </c>
      <c r="K815">
        <v>1.5286621524348301</v>
      </c>
      <c r="L815">
        <v>1.0953869331801001</v>
      </c>
      <c r="M815">
        <v>2.10217245927491</v>
      </c>
      <c r="N815">
        <v>3.0114392478754901</v>
      </c>
      <c r="O815">
        <v>8.6285334920706909</v>
      </c>
      <c r="P815">
        <v>5.7484556199782002</v>
      </c>
      <c r="Q815">
        <v>4</v>
      </c>
    </row>
    <row r="816" spans="1:17" x14ac:dyDescent="0.3">
      <c r="A816" s="1">
        <v>5.4291769807922604E-10</v>
      </c>
      <c r="B816" s="1">
        <v>1.23672507739949E-8</v>
      </c>
      <c r="C816">
        <v>0.91408791634542896</v>
      </c>
      <c r="D816">
        <v>4.4533163398109997E-2</v>
      </c>
      <c r="E816">
        <v>0.48664689801970301</v>
      </c>
      <c r="F816">
        <v>2.9971134758415801</v>
      </c>
      <c r="G816">
        <v>3.4805353484749602</v>
      </c>
      <c r="H816">
        <v>2.3370923935153298</v>
      </c>
      <c r="I816">
        <v>1.4465844515671999</v>
      </c>
      <c r="J816">
        <v>3.6555564221663901</v>
      </c>
      <c r="K816">
        <v>1.5286621524348301</v>
      </c>
      <c r="L816">
        <v>1.0953869331801001</v>
      </c>
      <c r="M816">
        <v>2.10217245927491</v>
      </c>
      <c r="N816">
        <v>3.0114392478754901</v>
      </c>
      <c r="O816">
        <v>8.6285334920706909</v>
      </c>
      <c r="P816">
        <v>5.7484556199782002</v>
      </c>
      <c r="Q816">
        <v>4</v>
      </c>
    </row>
    <row r="817" spans="1:20" x14ac:dyDescent="0.3">
      <c r="A817" s="1">
        <v>4.8862592827130301E-10</v>
      </c>
      <c r="B817" s="1">
        <v>1.1130525696595401E-8</v>
      </c>
      <c r="C817">
        <v>2.13897144302585</v>
      </c>
      <c r="D817">
        <v>1.46799327934605</v>
      </c>
      <c r="E817">
        <v>1.69556219825807</v>
      </c>
      <c r="F817">
        <v>1.33103259494107</v>
      </c>
      <c r="G817">
        <v>1.7300253711728999</v>
      </c>
      <c r="H817">
        <v>4.2751089244656901</v>
      </c>
      <c r="I817">
        <v>1.4465844515671999</v>
      </c>
      <c r="J817">
        <v>1.9822417393115801</v>
      </c>
      <c r="K817">
        <v>0.14610810035821301</v>
      </c>
      <c r="L817">
        <v>2.91883991796217</v>
      </c>
      <c r="M817">
        <v>0.34780826672066101</v>
      </c>
      <c r="N817">
        <v>2.7102953230879399</v>
      </c>
      <c r="O817">
        <v>10.4713097142486</v>
      </c>
      <c r="P817">
        <v>7.7392450509013102</v>
      </c>
      <c r="Q817">
        <v>5.80878520134788</v>
      </c>
    </row>
    <row r="818" spans="1:20" x14ac:dyDescent="0.3">
      <c r="A818" s="1">
        <v>4.3976333544417299E-10</v>
      </c>
      <c r="B818" s="1">
        <v>1.0017473126935901E-8</v>
      </c>
      <c r="C818">
        <v>2.13897144302585</v>
      </c>
      <c r="D818">
        <v>1.46799327934605</v>
      </c>
      <c r="E818">
        <v>0.135233715196307</v>
      </c>
      <c r="F818">
        <v>2.7088041714034601</v>
      </c>
      <c r="G818">
        <v>1.7300253711728999</v>
      </c>
      <c r="H818">
        <v>4.2751089244656901</v>
      </c>
      <c r="I818">
        <v>2.9828186722695001E-2</v>
      </c>
      <c r="J818">
        <v>3.1680481789347601</v>
      </c>
      <c r="K818">
        <v>1.2326456830310399</v>
      </c>
      <c r="L818">
        <v>2.91883991796217</v>
      </c>
      <c r="M818">
        <v>1.9225421586525699</v>
      </c>
      <c r="N818">
        <v>1.61236934263655</v>
      </c>
      <c r="O818">
        <v>8.7579589352118692</v>
      </c>
      <c r="P818">
        <v>6.2929617997766503</v>
      </c>
      <c r="Q818">
        <v>4.3763464459815502</v>
      </c>
    </row>
    <row r="819" spans="1:20" x14ac:dyDescent="0.3">
      <c r="A819" s="1">
        <v>3.9578700189975501E-10</v>
      </c>
      <c r="B819" s="1">
        <v>9.0157258142423393E-9</v>
      </c>
      <c r="C819">
        <v>0.94527065646942099</v>
      </c>
      <c r="D819">
        <v>0.30128096014073102</v>
      </c>
      <c r="E819">
        <v>1.86411304181037</v>
      </c>
      <c r="F819">
        <v>2.7088041714034601</v>
      </c>
      <c r="G819">
        <v>1.7300253711728999</v>
      </c>
      <c r="H819">
        <v>4.2751089244656901</v>
      </c>
      <c r="I819">
        <v>1.763690971513</v>
      </c>
      <c r="J819">
        <v>3.1680481789347601</v>
      </c>
      <c r="K819">
        <v>1.2326456830310399</v>
      </c>
      <c r="L819">
        <v>1.4930761123641201</v>
      </c>
      <c r="M819">
        <v>0.109076593281294</v>
      </c>
      <c r="N819">
        <v>3.59774220698525</v>
      </c>
      <c r="O819">
        <v>10.399934709456801</v>
      </c>
      <c r="P819">
        <v>8.1168066360845703</v>
      </c>
      <c r="Q819">
        <v>6.0108588431001699</v>
      </c>
    </row>
    <row r="820" spans="1:20" x14ac:dyDescent="0.3">
      <c r="A820" s="1">
        <v>3.5620830170977998E-10</v>
      </c>
      <c r="B820" s="1">
        <v>8.1141532328180996E-9</v>
      </c>
      <c r="C820">
        <v>2.23373833791966</v>
      </c>
      <c r="D820">
        <v>1.72682350565377</v>
      </c>
      <c r="E820">
        <v>1.86411304181037</v>
      </c>
      <c r="F820">
        <v>2.7088041714034601</v>
      </c>
      <c r="G820">
        <v>1.7300253711728999</v>
      </c>
      <c r="H820">
        <v>4.2751089244656901</v>
      </c>
      <c r="I820">
        <v>1.763690971513</v>
      </c>
      <c r="J820">
        <v>1.5236022797833</v>
      </c>
      <c r="K820">
        <v>1.2326456830310399</v>
      </c>
      <c r="L820">
        <v>3.0700689814216799</v>
      </c>
      <c r="M820">
        <v>2.06835556368054</v>
      </c>
      <c r="N820">
        <v>2.4367600355835202</v>
      </c>
      <c r="O820">
        <v>8.7310031395724508</v>
      </c>
      <c r="P820">
        <v>6.13423788072354</v>
      </c>
      <c r="Q820">
        <v>4.4748929742255603</v>
      </c>
      <c r="R820">
        <v>0</v>
      </c>
    </row>
    <row r="821" spans="1:20" x14ac:dyDescent="0.3">
      <c r="A821" s="1">
        <v>3.20587471538802E-10</v>
      </c>
      <c r="B821" s="1">
        <v>7.3027379095362899E-9</v>
      </c>
      <c r="C821">
        <v>2.23373833791966</v>
      </c>
      <c r="D821">
        <v>1.72682350565377</v>
      </c>
      <c r="E821">
        <v>1.86411304181037</v>
      </c>
      <c r="F821">
        <v>2.7088041714034601</v>
      </c>
      <c r="G821">
        <v>1.7300253711728999</v>
      </c>
      <c r="H821">
        <v>2.8793937299393999</v>
      </c>
      <c r="I821">
        <v>0.21010083823530201</v>
      </c>
      <c r="J821">
        <v>1.5236022797833</v>
      </c>
      <c r="K821">
        <v>0.46940605785274098</v>
      </c>
      <c r="L821">
        <v>1.9527342127065499</v>
      </c>
      <c r="M821">
        <v>8.1747209322553901E-2</v>
      </c>
      <c r="N821">
        <v>4.3498286316773198</v>
      </c>
      <c r="O821">
        <v>10.7157150744566</v>
      </c>
      <c r="P821">
        <v>5.5208140926511797</v>
      </c>
      <c r="Q821">
        <v>5.9756514740796502</v>
      </c>
      <c r="R821">
        <v>6</v>
      </c>
    </row>
    <row r="822" spans="1:20" x14ac:dyDescent="0.3">
      <c r="A822" s="1">
        <v>2.8852872438492198E-10</v>
      </c>
      <c r="B822" s="1">
        <v>6.5724641185826604E-9</v>
      </c>
      <c r="C822">
        <v>2.23373833791966</v>
      </c>
      <c r="D822">
        <v>1.72682350565377</v>
      </c>
      <c r="E822">
        <v>1.86411304181037</v>
      </c>
      <c r="F822">
        <v>2.7088041714034601</v>
      </c>
      <c r="G822">
        <v>1.7300253711728999</v>
      </c>
      <c r="H822">
        <v>4.3093189751554402</v>
      </c>
      <c r="I822">
        <v>0.21010083823530201</v>
      </c>
      <c r="J822">
        <v>1.5236022797833</v>
      </c>
      <c r="K822">
        <v>1.8906812782623501</v>
      </c>
      <c r="L822">
        <v>1.9527342127065499</v>
      </c>
      <c r="M822">
        <v>8.1747209322553901E-2</v>
      </c>
      <c r="N822">
        <v>4.3498286316773198</v>
      </c>
      <c r="O822">
        <v>9.6441435670109694</v>
      </c>
      <c r="P822">
        <v>5.5208140926511797</v>
      </c>
      <c r="Q822">
        <v>5.3780863266716796</v>
      </c>
      <c r="R822">
        <v>5.4</v>
      </c>
    </row>
    <row r="823" spans="1:20" x14ac:dyDescent="0.3">
      <c r="A823" s="1">
        <v>2.5967585194642898E-10</v>
      </c>
      <c r="B823" s="1">
        <v>5.9152177067243996E-9</v>
      </c>
      <c r="C823">
        <v>2.23373833791966</v>
      </c>
      <c r="D823">
        <v>1.72682350565377</v>
      </c>
      <c r="E823">
        <v>1.86411304181037</v>
      </c>
      <c r="F823">
        <v>2.7088041714034601</v>
      </c>
      <c r="G823">
        <v>3.5511769601043701</v>
      </c>
      <c r="H823">
        <v>4.3093189751554402</v>
      </c>
      <c r="I823">
        <v>0.21010083823530201</v>
      </c>
      <c r="J823">
        <v>1.5236022797833</v>
      </c>
      <c r="K823">
        <v>1.8906812782623501</v>
      </c>
      <c r="L823">
        <v>1.9527342127065499</v>
      </c>
      <c r="M823">
        <v>1.51882151028861</v>
      </c>
      <c r="N823">
        <v>4.3498286316773198</v>
      </c>
      <c r="O823">
        <v>9.6441435670109694</v>
      </c>
      <c r="P823">
        <v>5.5208140926511797</v>
      </c>
      <c r="Q823">
        <v>5.3780863266716796</v>
      </c>
      <c r="R823">
        <v>5.4</v>
      </c>
    </row>
    <row r="824" spans="1:20" x14ac:dyDescent="0.3">
      <c r="A824" s="1">
        <v>2.3370826675178598E-10</v>
      </c>
      <c r="B824" s="1">
        <v>5.3236959360519598E-9</v>
      </c>
      <c r="C824">
        <v>2.23373833791966</v>
      </c>
      <c r="D824">
        <v>1.72682350565377</v>
      </c>
      <c r="E824">
        <v>1.86411304181037</v>
      </c>
      <c r="F824">
        <v>1.16330056140284</v>
      </c>
      <c r="G824">
        <v>3.5511769601043701</v>
      </c>
      <c r="H824">
        <v>4.3093189751554402</v>
      </c>
      <c r="I824">
        <v>0.21010083823530201</v>
      </c>
      <c r="J824">
        <v>1.5236022797833</v>
      </c>
      <c r="K824">
        <v>2.2564644127012399E-2</v>
      </c>
      <c r="L824">
        <v>3.4445937943243701</v>
      </c>
      <c r="M824">
        <v>1.51882151028861</v>
      </c>
      <c r="N824">
        <v>4.3498286316773198</v>
      </c>
      <c r="O824">
        <v>9.6441435670109694</v>
      </c>
      <c r="P824">
        <v>5.5208140926511797</v>
      </c>
      <c r="Q824">
        <v>5.3780863266716796</v>
      </c>
      <c r="R824">
        <v>5.4</v>
      </c>
    </row>
    <row r="825" spans="1:20" x14ac:dyDescent="0.3">
      <c r="A825" s="1">
        <v>2.10337440076608E-10</v>
      </c>
      <c r="B825" s="1">
        <v>4.7913263424467602E-9</v>
      </c>
      <c r="C825">
        <v>2.23373833791966</v>
      </c>
      <c r="D825">
        <v>1.5541411550883899</v>
      </c>
      <c r="E825">
        <v>1.86411304181037</v>
      </c>
      <c r="F825">
        <v>2.3079471465949002</v>
      </c>
      <c r="G825">
        <v>3.5511769601043701</v>
      </c>
      <c r="H825">
        <v>4.3093189751554402</v>
      </c>
      <c r="I825">
        <v>0.18909075441177101</v>
      </c>
      <c r="J825">
        <v>2.9944833998013101</v>
      </c>
      <c r="K825">
        <v>1.7968132504036001</v>
      </c>
      <c r="L825">
        <v>3.4445937943243701</v>
      </c>
      <c r="M825">
        <v>0.112875435382738</v>
      </c>
      <c r="N825">
        <v>4.3498286316773198</v>
      </c>
      <c r="O825">
        <v>9.6441435670109694</v>
      </c>
      <c r="P825">
        <v>5.5208140926511797</v>
      </c>
      <c r="Q825">
        <v>5.3780863266716796</v>
      </c>
      <c r="R825">
        <v>5.4</v>
      </c>
    </row>
    <row r="826" spans="1:20" x14ac:dyDescent="0.3">
      <c r="A826" s="1">
        <v>1.89303696068947E-10</v>
      </c>
      <c r="B826" s="1">
        <v>4.3121937082020803E-9</v>
      </c>
      <c r="C826">
        <v>2.0103645041277001</v>
      </c>
      <c r="D826">
        <v>0.342819732980644</v>
      </c>
      <c r="E826">
        <v>1.6777017376293299</v>
      </c>
      <c r="F826">
        <v>2.3079471465949002</v>
      </c>
      <c r="G826">
        <v>3.5511769601043701</v>
      </c>
      <c r="H826">
        <v>3.0051108967904798</v>
      </c>
      <c r="I826">
        <v>1.6084342631082</v>
      </c>
      <c r="J826">
        <v>2.9944833998013101</v>
      </c>
      <c r="K826">
        <v>1.7968132504036001</v>
      </c>
      <c r="L826">
        <v>3.4445937943243701</v>
      </c>
      <c r="M826">
        <v>1.22542846836616</v>
      </c>
      <c r="N826">
        <v>4.3498286316773198</v>
      </c>
      <c r="O826">
        <v>9.6441435670109694</v>
      </c>
      <c r="P826">
        <v>5.5208140926511797</v>
      </c>
      <c r="Q826">
        <v>5.3780863266716796</v>
      </c>
      <c r="R826">
        <v>5.4</v>
      </c>
    </row>
    <row r="827" spans="1:20" x14ac:dyDescent="0.3">
      <c r="A827" s="1">
        <v>1.70373326462052E-10</v>
      </c>
      <c r="B827" s="1">
        <v>3.8809743373818704E-9</v>
      </c>
      <c r="C827">
        <v>0.48963096632052699</v>
      </c>
      <c r="D827">
        <v>2.3241707071163402</v>
      </c>
      <c r="E827">
        <v>0.159925773297139</v>
      </c>
      <c r="F827">
        <v>0.84899051802683201</v>
      </c>
      <c r="G827">
        <v>1.7158235374147</v>
      </c>
      <c r="H827">
        <v>4.2687261058851496</v>
      </c>
      <c r="I827">
        <v>1.6084342631082</v>
      </c>
      <c r="J827">
        <v>1.7130800164553801</v>
      </c>
      <c r="K827">
        <v>0.57075032839554296</v>
      </c>
      <c r="L827">
        <v>2.0437718926034698</v>
      </c>
      <c r="M827">
        <v>1.22542846836616</v>
      </c>
      <c r="N827">
        <v>2.7692260620162701</v>
      </c>
      <c r="O827">
        <v>7.8785431841102298</v>
      </c>
      <c r="P827">
        <v>7.3747405115652196</v>
      </c>
      <c r="Q827">
        <v>3.51967364120038</v>
      </c>
      <c r="R827">
        <v>7.3247701606393001</v>
      </c>
      <c r="S827">
        <v>0</v>
      </c>
    </row>
    <row r="828" spans="1:20" x14ac:dyDescent="0.3">
      <c r="A828" s="1">
        <v>1.5333599381584699E-10</v>
      </c>
      <c r="B828" s="1">
        <v>3.4928769036436899E-9</v>
      </c>
      <c r="C828">
        <v>2.1703652530780499</v>
      </c>
      <c r="D828">
        <v>2.3241707071163402</v>
      </c>
      <c r="E828">
        <v>1.53558591154182</v>
      </c>
      <c r="F828">
        <v>2.0782568968414701</v>
      </c>
      <c r="G828">
        <v>3.3417971292278601</v>
      </c>
      <c r="H828">
        <v>4.2687261058851496</v>
      </c>
      <c r="I828">
        <v>1.6084342631082</v>
      </c>
      <c r="J828">
        <v>2.79018940585423</v>
      </c>
      <c r="K828">
        <v>1.7834497888368599</v>
      </c>
      <c r="L828">
        <v>3.18447273751885</v>
      </c>
      <c r="M828">
        <v>0.73179766545267899</v>
      </c>
      <c r="N828">
        <v>4.2321441297652296</v>
      </c>
      <c r="O828">
        <v>9.6508723399892702</v>
      </c>
      <c r="P828">
        <v>5.8237306109208697</v>
      </c>
      <c r="Q828">
        <v>5.0879821732239403</v>
      </c>
      <c r="R828">
        <v>5.3760054569813303</v>
      </c>
      <c r="S828">
        <v>5</v>
      </c>
    </row>
    <row r="829" spans="1:20" x14ac:dyDescent="0.3">
      <c r="A829" s="1">
        <v>1.38002394434262E-10</v>
      </c>
      <c r="B829" s="1">
        <v>3.1435892132793202E-9</v>
      </c>
      <c r="C829">
        <v>2.1703652530780499</v>
      </c>
      <c r="D829">
        <v>1.0879742729714399</v>
      </c>
      <c r="E829">
        <v>1.53558591154182</v>
      </c>
      <c r="F829">
        <v>2.0782568968414701</v>
      </c>
      <c r="G829">
        <v>1.78266480546929</v>
      </c>
      <c r="H829">
        <v>3.2532213684267499</v>
      </c>
      <c r="I829">
        <v>0.311993641649149</v>
      </c>
      <c r="J829">
        <v>1.6512483246330401</v>
      </c>
      <c r="K829">
        <v>0.67485820172588995</v>
      </c>
      <c r="L829">
        <v>2.1526298968779298</v>
      </c>
      <c r="M829">
        <v>0.73179766545267899</v>
      </c>
      <c r="N829">
        <v>2.7449840560828802</v>
      </c>
      <c r="O829">
        <v>8.1334349929260199</v>
      </c>
      <c r="P829">
        <v>6.99239003500964</v>
      </c>
      <c r="Q829">
        <v>4.08618901079981</v>
      </c>
      <c r="R829">
        <v>7.2575802595864101</v>
      </c>
      <c r="S829">
        <v>4.5</v>
      </c>
      <c r="T829">
        <v>0</v>
      </c>
    </row>
    <row r="830" spans="1:20" x14ac:dyDescent="0.3">
      <c r="A830" s="1">
        <v>1.2420215499083601E-10</v>
      </c>
      <c r="B830" s="1">
        <v>2.8292302919513898E-9</v>
      </c>
      <c r="C830">
        <v>0.47910016362125202</v>
      </c>
      <c r="D830">
        <v>2.6391308665106799</v>
      </c>
      <c r="E830">
        <v>0.22421417293580401</v>
      </c>
      <c r="F830">
        <v>2.0782568968414701</v>
      </c>
      <c r="G830">
        <v>1.78266480546929</v>
      </c>
      <c r="H830">
        <v>3.2532213684267499</v>
      </c>
      <c r="I830">
        <v>1.51942763684072</v>
      </c>
      <c r="J830">
        <v>1.6512483246330401</v>
      </c>
      <c r="K830">
        <v>0.67485820172588995</v>
      </c>
      <c r="L830">
        <v>2.1526298968779298</v>
      </c>
      <c r="M830">
        <v>2.0995876165555498</v>
      </c>
      <c r="N830">
        <v>2.7449840560828802</v>
      </c>
      <c r="O830">
        <v>8.1334349929260199</v>
      </c>
      <c r="P830">
        <v>6.99239003500964</v>
      </c>
      <c r="Q830">
        <v>4.08618901079981</v>
      </c>
      <c r="R830">
        <v>7.2575802595864101</v>
      </c>
      <c r="S830">
        <v>4.5</v>
      </c>
      <c r="T830">
        <v>4</v>
      </c>
    </row>
    <row r="831" spans="1:20" x14ac:dyDescent="0.3">
      <c r="A831" s="1">
        <v>1.11781939491752E-10</v>
      </c>
      <c r="B831" s="1">
        <v>2.54630726275625E-9</v>
      </c>
      <c r="C831">
        <v>1.8429729114203901</v>
      </c>
      <c r="D831">
        <v>2.6391308665106799</v>
      </c>
      <c r="E831">
        <v>1.54995334845378</v>
      </c>
      <c r="F831">
        <v>2.0782568968414701</v>
      </c>
      <c r="G831">
        <v>1.78266480546929</v>
      </c>
      <c r="H831">
        <v>3.2532213684267499</v>
      </c>
      <c r="I831">
        <v>1.51942763684072</v>
      </c>
      <c r="J831">
        <v>1.6512483246330401</v>
      </c>
      <c r="K831">
        <v>2.3168666628504</v>
      </c>
      <c r="L831">
        <v>2.1526298968779298</v>
      </c>
      <c r="M831">
        <v>2.0995876165555498</v>
      </c>
      <c r="N831">
        <v>2.7449840560828802</v>
      </c>
      <c r="O831">
        <v>8.1334349929260199</v>
      </c>
      <c r="P831">
        <v>6.99239003500964</v>
      </c>
      <c r="Q831">
        <v>4.08618901079981</v>
      </c>
      <c r="R831">
        <v>7.2575802595864101</v>
      </c>
      <c r="S831">
        <v>4.5</v>
      </c>
      <c r="T831">
        <v>4</v>
      </c>
    </row>
    <row r="832" spans="1:20" x14ac:dyDescent="0.3">
      <c r="A832" s="1">
        <v>1.00603745542577E-10</v>
      </c>
      <c r="B832" s="1">
        <v>2.2916765364806199E-9</v>
      </c>
      <c r="C832">
        <v>1.8429729114203901</v>
      </c>
      <c r="D832">
        <v>2.6391308665106799</v>
      </c>
      <c r="E832">
        <v>1.54995334845378</v>
      </c>
      <c r="F832">
        <v>0.69075881996006605</v>
      </c>
      <c r="G832">
        <v>3.4629682180625099</v>
      </c>
      <c r="H832">
        <v>3.2532213684267499</v>
      </c>
      <c r="I832">
        <v>0.46742862926026502</v>
      </c>
      <c r="J832">
        <v>1.6512483246330401</v>
      </c>
      <c r="K832">
        <v>2.3168666628504</v>
      </c>
      <c r="L832">
        <v>2.1526298968779298</v>
      </c>
      <c r="M832">
        <v>2.0995876165555498</v>
      </c>
      <c r="N832">
        <v>2.7449840560828802</v>
      </c>
      <c r="O832">
        <v>8.1334349929260199</v>
      </c>
      <c r="P832">
        <v>6.99239003500964</v>
      </c>
      <c r="Q832">
        <v>4.08618901079981</v>
      </c>
      <c r="R832">
        <v>7.2575802595864101</v>
      </c>
      <c r="S832">
        <v>4.5</v>
      </c>
      <c r="T832">
        <v>4</v>
      </c>
    </row>
    <row r="833" spans="1:21" x14ac:dyDescent="0.3">
      <c r="A833" s="1">
        <v>9.0543370988319698E-11</v>
      </c>
      <c r="B833" s="1">
        <v>2.0625088828325602E-9</v>
      </c>
      <c r="C833">
        <v>1.6586756202783499</v>
      </c>
      <c r="D833">
        <v>2.6391308665106799</v>
      </c>
      <c r="E833">
        <v>1.54995334845378</v>
      </c>
      <c r="F833">
        <v>2.2186504169223902</v>
      </c>
      <c r="G833">
        <v>3.4629682180625099</v>
      </c>
      <c r="H833">
        <v>3.2532213684267499</v>
      </c>
      <c r="I833">
        <v>1.5154735999262099</v>
      </c>
      <c r="J833">
        <v>1.6512483246330401</v>
      </c>
      <c r="K833">
        <v>2.3168666628504</v>
      </c>
      <c r="L833">
        <v>2.1526298968779298</v>
      </c>
      <c r="M833">
        <v>2.0995876165555498</v>
      </c>
      <c r="N833">
        <v>2.7449840560828802</v>
      </c>
      <c r="O833">
        <v>8.1334349929260199</v>
      </c>
      <c r="P833">
        <v>6.99239003500964</v>
      </c>
      <c r="Q833">
        <v>4.08618901079981</v>
      </c>
      <c r="R833">
        <v>7.2575802595864101</v>
      </c>
      <c r="S833">
        <v>4.5</v>
      </c>
      <c r="T833">
        <v>4</v>
      </c>
    </row>
    <row r="834" spans="1:21" x14ac:dyDescent="0.3">
      <c r="A834" s="1">
        <v>8.1489033889487694E-11</v>
      </c>
      <c r="B834" s="1">
        <v>1.8562579945492999E-9</v>
      </c>
      <c r="C834">
        <v>0.12195220311218399</v>
      </c>
      <c r="D834">
        <v>2.3752177798596099</v>
      </c>
      <c r="E834">
        <v>1.3949580136084001</v>
      </c>
      <c r="F834">
        <v>2.2186504169223902</v>
      </c>
      <c r="G834">
        <v>3.4629682180625099</v>
      </c>
      <c r="H834">
        <v>3.2532213684267499</v>
      </c>
      <c r="I834">
        <v>1.5154735999262099</v>
      </c>
      <c r="J834">
        <v>1.6512483246330401</v>
      </c>
      <c r="K834">
        <v>2.3168666628504</v>
      </c>
      <c r="L834">
        <v>2.1526298968779298</v>
      </c>
      <c r="M834">
        <v>2.0995876165555498</v>
      </c>
      <c r="N834">
        <v>2.7449840560828802</v>
      </c>
      <c r="O834">
        <v>8.1334349929260199</v>
      </c>
      <c r="P834">
        <v>6.99239003500964</v>
      </c>
      <c r="Q834">
        <v>4.08618901079981</v>
      </c>
      <c r="R834">
        <v>7.2575802595864101</v>
      </c>
      <c r="S834">
        <v>4.5</v>
      </c>
      <c r="T834">
        <v>4</v>
      </c>
    </row>
    <row r="835" spans="1:21" x14ac:dyDescent="0.3">
      <c r="A835" s="1">
        <v>7.3340130500538905E-11</v>
      </c>
      <c r="B835" s="1">
        <v>1.6706321950943699E-9</v>
      </c>
      <c r="C835">
        <v>1.46998513465355</v>
      </c>
      <c r="D835">
        <v>1.33910335146798</v>
      </c>
      <c r="E835">
        <v>0.28204565036531098</v>
      </c>
      <c r="F835">
        <v>2.2186504169223902</v>
      </c>
      <c r="G835">
        <v>3.4629682180625099</v>
      </c>
      <c r="H835">
        <v>3.2532213684267499</v>
      </c>
      <c r="I835">
        <v>1.5154735999262099</v>
      </c>
      <c r="J835">
        <v>1.6512483246330401</v>
      </c>
      <c r="K835">
        <v>2.3168666628504</v>
      </c>
      <c r="L835">
        <v>2.1526298968779298</v>
      </c>
      <c r="M835">
        <v>2.0995876165555498</v>
      </c>
      <c r="N835">
        <v>2.7449840560828802</v>
      </c>
      <c r="O835">
        <v>8.1334349929260199</v>
      </c>
      <c r="P835">
        <v>6.99239003500964</v>
      </c>
      <c r="Q835">
        <v>4.08618901079981</v>
      </c>
      <c r="R835">
        <v>7.2575802595864101</v>
      </c>
      <c r="S835">
        <v>4.5</v>
      </c>
      <c r="T835">
        <v>4</v>
      </c>
    </row>
    <row r="836" spans="1:21" x14ac:dyDescent="0.3">
      <c r="A836" s="1">
        <v>6.6006117450485005E-11</v>
      </c>
      <c r="B836" s="1">
        <v>1.5035689755849299E-9</v>
      </c>
      <c r="C836">
        <v>1.46998513465355</v>
      </c>
      <c r="D836">
        <v>3.1980069546756398</v>
      </c>
      <c r="E836">
        <v>1.78157500572525</v>
      </c>
      <c r="F836">
        <v>1.9967853752301501</v>
      </c>
      <c r="G836">
        <v>3.4629682180625099</v>
      </c>
      <c r="H836">
        <v>3.2532213684267499</v>
      </c>
      <c r="I836">
        <v>1.5154735999262099</v>
      </c>
      <c r="J836">
        <v>3.4813912823854301</v>
      </c>
      <c r="K836">
        <v>2.3168666628504</v>
      </c>
      <c r="L836">
        <v>2.1526298968779298</v>
      </c>
      <c r="M836">
        <v>2.0995876165555498</v>
      </c>
      <c r="N836">
        <v>2.7449840560828802</v>
      </c>
      <c r="O836">
        <v>8.1334349929260199</v>
      </c>
      <c r="P836">
        <v>6.99239003500964</v>
      </c>
      <c r="Q836">
        <v>4.08618901079981</v>
      </c>
      <c r="R836">
        <v>7.2575802595864101</v>
      </c>
      <c r="S836">
        <v>6.0526696237320197</v>
      </c>
      <c r="T836">
        <v>5.7240904808987203</v>
      </c>
    </row>
    <row r="837" spans="1:21" x14ac:dyDescent="0.3">
      <c r="A837" s="1">
        <v>5.9405505705436494E-11</v>
      </c>
      <c r="B837" s="1">
        <v>1.35321207802644E-9</v>
      </c>
      <c r="C837">
        <v>1.3229866211882</v>
      </c>
      <c r="D837">
        <v>3.1980069546756398</v>
      </c>
      <c r="E837">
        <v>1.78157500572525</v>
      </c>
      <c r="F837">
        <v>0.56958562962858095</v>
      </c>
      <c r="G837">
        <v>1.5182465252302999</v>
      </c>
      <c r="H837">
        <v>4.7747530740039199</v>
      </c>
      <c r="I837">
        <v>0.21108214739245801</v>
      </c>
      <c r="J837">
        <v>3.4813912823854301</v>
      </c>
      <c r="K837">
        <v>0.56049341631156802</v>
      </c>
      <c r="L837">
        <v>3.4476159190295501</v>
      </c>
      <c r="M837">
        <v>0.570818106144376</v>
      </c>
      <c r="N837">
        <v>4.2617662202351703</v>
      </c>
      <c r="O837">
        <v>10.035928919819</v>
      </c>
      <c r="P837">
        <v>5.8003699744647497</v>
      </c>
      <c r="Q837">
        <v>5.4245197498591802</v>
      </c>
      <c r="R837">
        <v>5.7720117289830499</v>
      </c>
      <c r="S837">
        <v>4.8442339105840198</v>
      </c>
      <c r="T837">
        <v>4.0101119365222901</v>
      </c>
    </row>
    <row r="838" spans="1:21" x14ac:dyDescent="0.3">
      <c r="A838" s="1">
        <v>5.3464955134892898E-11</v>
      </c>
      <c r="B838" s="1">
        <v>1.2178908702238001E-9</v>
      </c>
      <c r="C838">
        <v>0.21709904467603899</v>
      </c>
      <c r="D838">
        <v>3.1980069546756398</v>
      </c>
      <c r="E838">
        <v>0.55178001543798005</v>
      </c>
      <c r="F838">
        <v>1.6882436771839</v>
      </c>
      <c r="G838">
        <v>2.6704117419994402</v>
      </c>
      <c r="H838">
        <v>3.6464682043841798</v>
      </c>
      <c r="I838">
        <v>1.6154625658816699</v>
      </c>
      <c r="J838">
        <v>1.5242372990108699</v>
      </c>
      <c r="K838">
        <v>1.5776872490503</v>
      </c>
      <c r="L838">
        <v>1.9211942671345601</v>
      </c>
      <c r="M838">
        <v>1.8031944370371999</v>
      </c>
      <c r="N838">
        <v>2.6271136959163299</v>
      </c>
      <c r="O838">
        <v>8.6355365250609708</v>
      </c>
      <c r="P838">
        <v>7.3440944543766902</v>
      </c>
      <c r="Q838">
        <v>3.6814464054428599</v>
      </c>
      <c r="R838">
        <v>7.5230946898403399</v>
      </c>
      <c r="S838">
        <v>6.3002850059364297</v>
      </c>
      <c r="T838">
        <v>5.7022644101440303</v>
      </c>
      <c r="U838">
        <v>0</v>
      </c>
    </row>
    <row r="839" spans="1:21" x14ac:dyDescent="0.3">
      <c r="A839" s="1">
        <v>4.8118459621403602E-11</v>
      </c>
      <c r="B839" s="1">
        <v>1.09610178320142E-9</v>
      </c>
      <c r="C839">
        <v>2.0175239481016498</v>
      </c>
      <c r="D839">
        <v>2.8782062592080799</v>
      </c>
      <c r="E839">
        <v>2.5052147853823898</v>
      </c>
      <c r="F839">
        <v>1.6882436771839</v>
      </c>
      <c r="G839">
        <v>2.6704117419994402</v>
      </c>
      <c r="H839">
        <v>5.2798853715626599</v>
      </c>
      <c r="I839">
        <v>1.6154625658816699</v>
      </c>
      <c r="J839">
        <v>2.9322523362644999</v>
      </c>
      <c r="K839">
        <v>0.243253491127809</v>
      </c>
      <c r="L839">
        <v>3.0507802498308401</v>
      </c>
      <c r="M839">
        <v>0.13770083096393901</v>
      </c>
      <c r="N839">
        <v>4.1374729263935297</v>
      </c>
      <c r="O839">
        <v>9.8846107189150594</v>
      </c>
      <c r="P839">
        <v>6.1664901443053202</v>
      </c>
      <c r="Q839">
        <v>5.1025052870533196</v>
      </c>
      <c r="R839">
        <v>5.96939691689672</v>
      </c>
      <c r="S839">
        <v>4.4352677244467298</v>
      </c>
      <c r="T839">
        <v>4.0149124024502703</v>
      </c>
      <c r="U839">
        <v>10</v>
      </c>
    </row>
    <row r="840" spans="1:21" x14ac:dyDescent="0.3">
      <c r="A840" s="1">
        <v>4.33066136592632E-11</v>
      </c>
      <c r="B840" s="1">
        <v>9.8649160488127806E-10</v>
      </c>
      <c r="C840">
        <v>2.0175239481016498</v>
      </c>
      <c r="D840">
        <v>1.3742707146739499</v>
      </c>
      <c r="E840">
        <v>2.5052147853823898</v>
      </c>
      <c r="F840">
        <v>0.66935640685659203</v>
      </c>
      <c r="G840">
        <v>0.89736616570876204</v>
      </c>
      <c r="H840">
        <v>5.2798853715626599</v>
      </c>
      <c r="I840">
        <v>0.29183701908790199</v>
      </c>
      <c r="J840">
        <v>1.1190700714842801</v>
      </c>
      <c r="K840">
        <v>0.243253491127809</v>
      </c>
      <c r="L840">
        <v>1.8835405678258299</v>
      </c>
      <c r="M840">
        <v>0.13770083096393901</v>
      </c>
      <c r="N840">
        <v>3.72372563375417</v>
      </c>
      <c r="O840">
        <v>8.8961496470235506</v>
      </c>
      <c r="P840">
        <v>5.5498411298747898</v>
      </c>
      <c r="Q840">
        <v>4.5922547583479902</v>
      </c>
      <c r="R840">
        <v>5.3724572252070502</v>
      </c>
      <c r="S840">
        <v>3.9917409520020501</v>
      </c>
      <c r="T840">
        <v>3.6134211622052401</v>
      </c>
      <c r="U840">
        <v>9</v>
      </c>
    </row>
    <row r="841" spans="1:21" x14ac:dyDescent="0.3">
      <c r="A841" s="1">
        <v>3.8975952293336902E-11</v>
      </c>
      <c r="B841" s="1">
        <v>8.8784244439315005E-10</v>
      </c>
      <c r="C841">
        <v>0.16873600303250599</v>
      </c>
      <c r="D841">
        <v>2.5975566160461798</v>
      </c>
      <c r="E841">
        <v>2.5052147853823898</v>
      </c>
      <c r="F841">
        <v>2.52363735681435</v>
      </c>
      <c r="G841">
        <v>0.89736616570876204</v>
      </c>
      <c r="H841">
        <v>5.2798853715626599</v>
      </c>
      <c r="I841">
        <v>2.2172314059204901</v>
      </c>
      <c r="J841">
        <v>1.1190700714842801</v>
      </c>
      <c r="K841">
        <v>1.89195393019077</v>
      </c>
      <c r="L841">
        <v>1.8835405678258299</v>
      </c>
      <c r="M841">
        <v>1.2028864748786099</v>
      </c>
      <c r="N841">
        <v>3.72372563375417</v>
      </c>
      <c r="O841">
        <v>8.8961496470235506</v>
      </c>
      <c r="P841">
        <v>5.5498411298747898</v>
      </c>
      <c r="Q841">
        <v>4.5922547583479902</v>
      </c>
      <c r="R841">
        <v>5.3724572252070502</v>
      </c>
      <c r="S841">
        <v>3.9917409520020501</v>
      </c>
      <c r="T841">
        <v>3.6134211622052401</v>
      </c>
      <c r="U841">
        <v>9</v>
      </c>
    </row>
    <row r="842" spans="1:21" x14ac:dyDescent="0.3">
      <c r="A842" s="1">
        <v>3.5078357064003202E-11</v>
      </c>
      <c r="B842" s="1">
        <v>7.9905819995383502E-10</v>
      </c>
      <c r="C842">
        <v>1.8432080269848601</v>
      </c>
      <c r="D842">
        <v>2.5975566160461798</v>
      </c>
      <c r="E842">
        <v>2.2546933068441501</v>
      </c>
      <c r="F842">
        <v>2.52363735681435</v>
      </c>
      <c r="G842">
        <v>0.89736616570876204</v>
      </c>
      <c r="H842">
        <v>5.2798853715626599</v>
      </c>
      <c r="I842">
        <v>2.2172314059204901</v>
      </c>
      <c r="J842">
        <v>1.1190700714842801</v>
      </c>
      <c r="K842">
        <v>1.89195393019077</v>
      </c>
      <c r="L842">
        <v>1.8835405678258299</v>
      </c>
      <c r="M842">
        <v>1.2028864748786099</v>
      </c>
      <c r="N842">
        <v>3.72372563375417</v>
      </c>
      <c r="O842">
        <v>8.8961496470235506</v>
      </c>
      <c r="P842">
        <v>5.5498411298747898</v>
      </c>
      <c r="Q842">
        <v>4.5922547583479902</v>
      </c>
      <c r="R842">
        <v>5.3724572252070502</v>
      </c>
      <c r="S842">
        <v>3.9917409520020501</v>
      </c>
      <c r="T842">
        <v>3.6134211622052401</v>
      </c>
      <c r="U842">
        <v>9</v>
      </c>
    </row>
    <row r="843" spans="1:21" x14ac:dyDescent="0.3">
      <c r="A843" s="1">
        <v>3.1570521357602901E-11</v>
      </c>
      <c r="B843" s="1">
        <v>7.1915237995845196E-10</v>
      </c>
      <c r="C843">
        <v>1.8432080269848601</v>
      </c>
      <c r="D843">
        <v>2.5975566160461798</v>
      </c>
      <c r="E843">
        <v>0.59176669837848495</v>
      </c>
      <c r="F843">
        <v>2.52363735681435</v>
      </c>
      <c r="G843">
        <v>2.3754004629210601</v>
      </c>
      <c r="H843">
        <v>3.8731004136222502</v>
      </c>
      <c r="I843">
        <v>2.2172314059204901</v>
      </c>
      <c r="J843">
        <v>1.1190700714842801</v>
      </c>
      <c r="K843">
        <v>1.89195393019077</v>
      </c>
      <c r="L843">
        <v>1.8835405678258299</v>
      </c>
      <c r="M843">
        <v>1.2028864748786099</v>
      </c>
      <c r="N843">
        <v>3.72372563375417</v>
      </c>
      <c r="O843">
        <v>8.8961496470235506</v>
      </c>
      <c r="P843">
        <v>5.5498411298747898</v>
      </c>
      <c r="Q843">
        <v>4.5922547583479902</v>
      </c>
      <c r="R843">
        <v>5.3724572252070502</v>
      </c>
      <c r="S843">
        <v>3.9917409520020501</v>
      </c>
      <c r="T843">
        <v>3.6134211622052401</v>
      </c>
      <c r="U843">
        <v>9</v>
      </c>
    </row>
    <row r="844" spans="1:21" x14ac:dyDescent="0.3">
      <c r="A844" s="1">
        <v>2.84134692218426E-11</v>
      </c>
      <c r="B844" s="1">
        <v>6.4723714196260699E-10</v>
      </c>
      <c r="C844">
        <v>0.13699534088344201</v>
      </c>
      <c r="D844">
        <v>2.3378009544415601</v>
      </c>
      <c r="E844">
        <v>2.11915566001176</v>
      </c>
      <c r="F844">
        <v>2.52363735681435</v>
      </c>
      <c r="G844">
        <v>2.3754004629210601</v>
      </c>
      <c r="H844">
        <v>4.8959638235747898</v>
      </c>
      <c r="I844">
        <v>2.2172314059204901</v>
      </c>
      <c r="J844">
        <v>1.1190700714842801</v>
      </c>
      <c r="K844">
        <v>1.89195393019077</v>
      </c>
      <c r="L844">
        <v>1.8835405678258299</v>
      </c>
      <c r="M844">
        <v>1.2028864748786099</v>
      </c>
      <c r="N844">
        <v>3.72372563375417</v>
      </c>
      <c r="O844">
        <v>8.8961496470235506</v>
      </c>
      <c r="P844">
        <v>5.5498411298747898</v>
      </c>
      <c r="Q844">
        <v>4.5922547583479902</v>
      </c>
      <c r="R844">
        <v>5.3724572252070502</v>
      </c>
      <c r="S844">
        <v>3.9917409520020501</v>
      </c>
      <c r="T844">
        <v>3.6134211622052401</v>
      </c>
      <c r="U844">
        <v>10.3036759590081</v>
      </c>
    </row>
    <row r="845" spans="1:21" x14ac:dyDescent="0.3">
      <c r="A845" s="1">
        <v>2.5572122299658299E-11</v>
      </c>
      <c r="B845" s="1">
        <v>5.8251342776634596E-10</v>
      </c>
      <c r="C845">
        <v>1.8692205901671799</v>
      </c>
      <c r="D845">
        <v>1.06444251875971</v>
      </c>
      <c r="E845">
        <v>2.11915566001176</v>
      </c>
      <c r="F845">
        <v>2.2712736211329099</v>
      </c>
      <c r="G845">
        <v>2.3754004629210601</v>
      </c>
      <c r="H845">
        <v>4.8959638235747898</v>
      </c>
      <c r="I845">
        <v>2.2172314059204901</v>
      </c>
      <c r="J845">
        <v>1.1190700714842801</v>
      </c>
      <c r="K845">
        <v>1.89195393019077</v>
      </c>
      <c r="L845">
        <v>1.8835405678258299</v>
      </c>
      <c r="M845">
        <v>1.2028864748786099</v>
      </c>
      <c r="N845">
        <v>3.72372563375417</v>
      </c>
      <c r="O845">
        <v>8.8961496470235506</v>
      </c>
      <c r="P845">
        <v>5.5498411298747898</v>
      </c>
      <c r="Q845">
        <v>4.5922547583479902</v>
      </c>
      <c r="R845">
        <v>5.3724572252070502</v>
      </c>
      <c r="S845">
        <v>3.9917409520020501</v>
      </c>
      <c r="T845">
        <v>5.5891540029238396</v>
      </c>
      <c r="U845">
        <v>8.8267249003943302</v>
      </c>
    </row>
    <row r="846" spans="1:21" x14ac:dyDescent="0.3">
      <c r="A846" s="1">
        <v>2.30149100696925E-11</v>
      </c>
      <c r="B846" s="1">
        <v>5.24262084989711E-10</v>
      </c>
      <c r="C846">
        <v>1.8692205901671799</v>
      </c>
      <c r="D846">
        <v>2.9180763727172399</v>
      </c>
      <c r="E846">
        <v>2.11915566001176</v>
      </c>
      <c r="F846">
        <v>0.58446398204193795</v>
      </c>
      <c r="G846">
        <v>0.739756458058906</v>
      </c>
      <c r="H846">
        <v>4.8959638235747898</v>
      </c>
      <c r="I846">
        <v>0.82111646945953498</v>
      </c>
      <c r="J846">
        <v>3.1129700469882202</v>
      </c>
      <c r="K846">
        <v>1.89195393019077</v>
      </c>
      <c r="L846">
        <v>1.8835405678258299</v>
      </c>
      <c r="M846">
        <v>1.2028864748786099</v>
      </c>
      <c r="N846">
        <v>3.72372563375417</v>
      </c>
      <c r="O846">
        <v>8.8961496470235506</v>
      </c>
      <c r="P846">
        <v>5.5498411298747898</v>
      </c>
      <c r="Q846">
        <v>4.5922547583479902</v>
      </c>
      <c r="R846">
        <v>6.7944188093303701</v>
      </c>
      <c r="S846">
        <v>5.7528032748242302</v>
      </c>
      <c r="T846">
        <v>3.95249117388774</v>
      </c>
      <c r="U846">
        <v>10.5301084594106</v>
      </c>
    </row>
    <row r="847" spans="1:21" x14ac:dyDescent="0.3">
      <c r="A847" s="1">
        <v>2.0713419062723201E-11</v>
      </c>
      <c r="B847" s="1">
        <v>4.7183587649073996E-10</v>
      </c>
      <c r="C847">
        <v>1.6822985311504599</v>
      </c>
      <c r="D847">
        <v>2.9180763727172399</v>
      </c>
      <c r="E847">
        <v>0.48740812850526</v>
      </c>
      <c r="F847">
        <v>2.0798965447561599</v>
      </c>
      <c r="G847">
        <v>2.3629598320178999</v>
      </c>
      <c r="H847">
        <v>3.3326631591660498</v>
      </c>
      <c r="I847">
        <v>2.54851735131066</v>
      </c>
      <c r="J847">
        <v>1.3941936217503399</v>
      </c>
      <c r="K847">
        <v>0.71668386264212103</v>
      </c>
      <c r="L847">
        <v>3.2368762073556598</v>
      </c>
      <c r="M847">
        <v>0.13014196203099601</v>
      </c>
      <c r="N847">
        <v>2.6037727259435499</v>
      </c>
      <c r="O847">
        <v>7.0865518782072803</v>
      </c>
      <c r="P847">
        <v>6.8096543018566802</v>
      </c>
      <c r="Q847">
        <v>3.0917558815745898</v>
      </c>
      <c r="R847">
        <v>5.6834799849343698</v>
      </c>
      <c r="S847">
        <v>4.0975609754545497</v>
      </c>
      <c r="T847">
        <v>5.1548636152963896</v>
      </c>
      <c r="U847">
        <v>9.3612087296419109</v>
      </c>
    </row>
    <row r="848" spans="1:21" x14ac:dyDescent="0.3">
      <c r="A848" s="1">
        <v>1.8642077156450899E-11</v>
      </c>
      <c r="B848" s="1">
        <v>4.24652288841666E-10</v>
      </c>
      <c r="C848">
        <v>0.33389992948545</v>
      </c>
      <c r="D848">
        <v>2.6262687354455201</v>
      </c>
      <c r="E848">
        <v>2.3724473081754001</v>
      </c>
      <c r="F848">
        <v>2.0798965447561599</v>
      </c>
      <c r="G848">
        <v>2.3629598320178999</v>
      </c>
      <c r="H848">
        <v>4.5480041824425603</v>
      </c>
      <c r="I848">
        <v>1.53675608924597</v>
      </c>
      <c r="J848">
        <v>3.0743064516463199</v>
      </c>
      <c r="K848">
        <v>2.0292717939340599</v>
      </c>
      <c r="L848">
        <v>1.79239641189994</v>
      </c>
      <c r="M848">
        <v>1.5745149025979099</v>
      </c>
      <c r="N848">
        <v>4.5175796269934301</v>
      </c>
      <c r="O848">
        <v>9.0762505695181694</v>
      </c>
      <c r="P848">
        <v>5.7063653145479503</v>
      </c>
      <c r="Q848">
        <v>4.7402954277680101</v>
      </c>
      <c r="R848">
        <v>7.4303046198580098</v>
      </c>
      <c r="S848">
        <v>5.4984805656228399</v>
      </c>
      <c r="T848">
        <v>3.9396949652191</v>
      </c>
      <c r="U848">
        <v>8.4250878566777203</v>
      </c>
    </row>
    <row r="849" spans="1:23" x14ac:dyDescent="0.3">
      <c r="A849" s="1">
        <v>1.6777869440805799E-11</v>
      </c>
      <c r="B849" s="1">
        <v>3.8218705995749898E-10</v>
      </c>
      <c r="C849">
        <v>1.5606965504494399</v>
      </c>
      <c r="D849">
        <v>1.40795222358827</v>
      </c>
      <c r="E849">
        <v>2.3724473081754001</v>
      </c>
      <c r="F849">
        <v>1.87190689028054</v>
      </c>
      <c r="G849">
        <v>1.14335947943633</v>
      </c>
      <c r="H849">
        <v>4.5480041824425603</v>
      </c>
      <c r="I849">
        <v>1.53675608924597</v>
      </c>
      <c r="J849">
        <v>1.5873426653782601</v>
      </c>
      <c r="K849">
        <v>0.74562154181139795</v>
      </c>
      <c r="L849">
        <v>3.1363543485418899</v>
      </c>
      <c r="M849">
        <v>0.42246750738835498</v>
      </c>
      <c r="N849">
        <v>2.6940922076950602</v>
      </c>
      <c r="O849">
        <v>8.1686255125663596</v>
      </c>
      <c r="P849">
        <v>5.1357287830931604</v>
      </c>
      <c r="Q849">
        <v>4.2662658849912098</v>
      </c>
      <c r="R849">
        <v>6.6872741578722001</v>
      </c>
      <c r="S849">
        <v>4.9486325090605501</v>
      </c>
      <c r="T849">
        <v>3.54572546869719</v>
      </c>
      <c r="U849">
        <v>7.5825790710099499</v>
      </c>
    </row>
    <row r="850" spans="1:23" x14ac:dyDescent="0.3">
      <c r="A850" s="1">
        <v>1.5100082496725199E-11</v>
      </c>
      <c r="B850" s="1">
        <v>3.4396835396174902E-10</v>
      </c>
      <c r="C850">
        <v>1.5606965504494399</v>
      </c>
      <c r="D850">
        <v>3.0351792676479099</v>
      </c>
      <c r="E850">
        <v>2.1352025773578598</v>
      </c>
      <c r="F850">
        <v>0.83100965779894498</v>
      </c>
      <c r="G850">
        <v>1.14335947943633</v>
      </c>
      <c r="H850">
        <v>4.0932037641983001</v>
      </c>
      <c r="I850">
        <v>3.40521025989201</v>
      </c>
      <c r="J850">
        <v>1.5873426653782601</v>
      </c>
      <c r="K850">
        <v>0.74562154181139795</v>
      </c>
      <c r="L850">
        <v>2.8227189136876998</v>
      </c>
      <c r="M850">
        <v>0.42246750738835498</v>
      </c>
      <c r="N850">
        <v>2.4246829869255602</v>
      </c>
      <c r="O850">
        <v>7.3517629613097197</v>
      </c>
      <c r="P850">
        <v>4.6221559047838401</v>
      </c>
      <c r="Q850">
        <v>3.83963929649209</v>
      </c>
      <c r="R850">
        <v>6.0185467420849799</v>
      </c>
      <c r="S850">
        <v>4.4537692581544999</v>
      </c>
      <c r="T850">
        <v>3.1911529218274701</v>
      </c>
      <c r="U850">
        <v>6.8243211639089498</v>
      </c>
    </row>
    <row r="851" spans="1:23" x14ac:dyDescent="0.3">
      <c r="A851" s="1">
        <v>1.35900742470527E-11</v>
      </c>
      <c r="B851" s="1">
        <v>3.09571518565574E-10</v>
      </c>
      <c r="C851">
        <v>0.38138801460538602</v>
      </c>
      <c r="D851">
        <v>3.0351792676479099</v>
      </c>
      <c r="E851">
        <v>2.1352025773578598</v>
      </c>
      <c r="F851">
        <v>2.7806182994796198</v>
      </c>
      <c r="G851">
        <v>2.8353459123598701</v>
      </c>
      <c r="H851">
        <v>4.0932037641983001</v>
      </c>
      <c r="I851">
        <v>3.40521025989201</v>
      </c>
      <c r="J851">
        <v>1.5873426653782601</v>
      </c>
      <c r="K851">
        <v>1.8473544478360899</v>
      </c>
      <c r="L851">
        <v>2.8227189136876998</v>
      </c>
      <c r="M851">
        <v>0.42246750738835498</v>
      </c>
      <c r="N851">
        <v>2.182214688233</v>
      </c>
      <c r="O851">
        <v>6.6165866651787502</v>
      </c>
      <c r="P851">
        <v>4.1599403143054596</v>
      </c>
      <c r="Q851">
        <v>3.4556753668428799</v>
      </c>
      <c r="R851">
        <v>5.4166920678764896</v>
      </c>
      <c r="S851">
        <v>4.0083923323390502</v>
      </c>
      <c r="T851">
        <v>2.8720376296447299</v>
      </c>
      <c r="U851">
        <v>6.1418890475180596</v>
      </c>
    </row>
    <row r="852" spans="1:23" x14ac:dyDescent="0.3">
      <c r="A852" s="1">
        <v>1.22310668223474E-11</v>
      </c>
      <c r="B852" s="1">
        <v>2.7861436670901702E-10</v>
      </c>
      <c r="C852">
        <v>1.59694229625793</v>
      </c>
      <c r="D852">
        <v>2.7316613408831198</v>
      </c>
      <c r="E852">
        <v>1.92168231962207</v>
      </c>
      <c r="F852">
        <v>2.7806182994796198</v>
      </c>
      <c r="G852">
        <v>2.8353459123598701</v>
      </c>
      <c r="H852">
        <v>4.0932037641983001</v>
      </c>
      <c r="I852">
        <v>3.40521025989201</v>
      </c>
      <c r="J852">
        <v>1.4286083988404299</v>
      </c>
      <c r="K852">
        <v>7.0530641008436895E-2</v>
      </c>
      <c r="L852">
        <v>1.49374716420193</v>
      </c>
      <c r="M852">
        <v>0.42246750738835498</v>
      </c>
      <c r="N852">
        <v>2.182214688233</v>
      </c>
      <c r="O852">
        <v>5.9549279986608701</v>
      </c>
      <c r="P852">
        <v>3.7439462828749099</v>
      </c>
      <c r="Q852">
        <v>3.11010783015859</v>
      </c>
      <c r="R852">
        <v>4.8750228610888398</v>
      </c>
      <c r="S852">
        <v>3.6075530991051399</v>
      </c>
      <c r="T852">
        <v>2.5848338666802499</v>
      </c>
      <c r="U852">
        <v>5.5277001427662498</v>
      </c>
    </row>
    <row r="853" spans="1:23" x14ac:dyDescent="0.3">
      <c r="A853" s="1">
        <v>1.10079601401127E-11</v>
      </c>
      <c r="B853" s="1">
        <v>2.5075293003811499E-10</v>
      </c>
      <c r="C853">
        <v>1.59694229625793</v>
      </c>
      <c r="D853">
        <v>1.2455544082449499</v>
      </c>
      <c r="E853">
        <v>0.62996920592893102</v>
      </c>
      <c r="F853">
        <v>2.7806182994796198</v>
      </c>
      <c r="G853">
        <v>2.8353459123598701</v>
      </c>
      <c r="H853">
        <v>4.0932037641983001</v>
      </c>
      <c r="I853">
        <v>3.40521025989201</v>
      </c>
      <c r="J853">
        <v>1.4286083988404299</v>
      </c>
      <c r="K853">
        <v>7.0530641008436895E-2</v>
      </c>
      <c r="L853">
        <v>1.49374716420193</v>
      </c>
      <c r="M853">
        <v>2.0827619355264102</v>
      </c>
      <c r="N853">
        <v>2.182214688233</v>
      </c>
      <c r="O853">
        <v>5.3594351987947899</v>
      </c>
      <c r="P853">
        <v>3.7439462828749099</v>
      </c>
      <c r="Q853">
        <v>2.7990970471427299</v>
      </c>
      <c r="R853">
        <v>4.3875205749799502</v>
      </c>
      <c r="S853">
        <v>3.24679778919463</v>
      </c>
      <c r="T853">
        <v>2.3263504800122301</v>
      </c>
      <c r="U853">
        <v>4.9749301284896204</v>
      </c>
    </row>
    <row r="854" spans="1:23" x14ac:dyDescent="0.3">
      <c r="A854" s="1">
        <v>9.9071641261014507E-12</v>
      </c>
      <c r="B854" s="1">
        <v>2.25677637034304E-10</v>
      </c>
      <c r="C854">
        <v>1.59694229625793</v>
      </c>
      <c r="D854">
        <v>2.9247017358437999</v>
      </c>
      <c r="E854">
        <v>1.8595186786375999</v>
      </c>
      <c r="F854">
        <v>2.50255646953166</v>
      </c>
      <c r="G854">
        <v>2.8353459123598701</v>
      </c>
      <c r="H854">
        <v>4.0932037641983001</v>
      </c>
      <c r="I854">
        <v>3.40521025989201</v>
      </c>
      <c r="J854">
        <v>3.2127858323522198</v>
      </c>
      <c r="K854">
        <v>6.3477576907593203E-2</v>
      </c>
      <c r="L854">
        <v>1.49374716420193</v>
      </c>
      <c r="M854">
        <v>2.0827619355264102</v>
      </c>
      <c r="N854">
        <v>2.182214688233</v>
      </c>
      <c r="O854">
        <v>4.8234916789153104</v>
      </c>
      <c r="P854">
        <v>5.43152253708414</v>
      </c>
      <c r="Q854">
        <v>2.5191873424284599</v>
      </c>
      <c r="R854">
        <v>3.9487685174819598</v>
      </c>
      <c r="S854">
        <v>2.92211801027516</v>
      </c>
      <c r="T854">
        <v>2.3263504800122301</v>
      </c>
      <c r="U854">
        <v>4.4774371156406598</v>
      </c>
    </row>
    <row r="855" spans="1:23" x14ac:dyDescent="0.3">
      <c r="A855" s="1">
        <v>8.9164477134913008E-12</v>
      </c>
      <c r="B855" s="1">
        <v>2.03109873330873E-10</v>
      </c>
      <c r="C855">
        <v>1.59694229625793</v>
      </c>
      <c r="D855">
        <v>2.9247017358437999</v>
      </c>
      <c r="E855">
        <v>1.8595186786375999</v>
      </c>
      <c r="F855">
        <v>1.0738123600477301</v>
      </c>
      <c r="G855">
        <v>1.2494949910953601</v>
      </c>
      <c r="H855">
        <v>4.0932037641983001</v>
      </c>
      <c r="I855">
        <v>2.0782105078127402</v>
      </c>
      <c r="J855">
        <v>3.2127858323522198</v>
      </c>
      <c r="K855">
        <v>1.6891995054729501</v>
      </c>
      <c r="L855">
        <v>3.3707419073669902</v>
      </c>
      <c r="M855">
        <v>0.14824160954733701</v>
      </c>
      <c r="N855">
        <v>3.4208786212161</v>
      </c>
      <c r="O855">
        <v>4.8234916789153104</v>
      </c>
      <c r="P855">
        <v>4.8883702833757301</v>
      </c>
      <c r="Q855">
        <v>2.5191873424284599</v>
      </c>
      <c r="R855">
        <v>3.5538916657337598</v>
      </c>
      <c r="S855">
        <v>2.62990620924765</v>
      </c>
      <c r="T855">
        <v>3.6324749790150799</v>
      </c>
      <c r="U855">
        <v>4.0296934040765997</v>
      </c>
      <c r="V855">
        <v>0</v>
      </c>
    </row>
    <row r="856" spans="1:23" x14ac:dyDescent="0.3">
      <c r="A856" s="1">
        <v>8.0248029421421707E-12</v>
      </c>
      <c r="B856" s="1">
        <v>1.8279888599778599E-10</v>
      </c>
      <c r="C856">
        <v>0.523844873950428</v>
      </c>
      <c r="D856">
        <v>2.6322315622594199</v>
      </c>
      <c r="E856">
        <v>1.67356681077384</v>
      </c>
      <c r="F856">
        <v>2.8951736057391799</v>
      </c>
      <c r="G856">
        <v>2.5841779991254201</v>
      </c>
      <c r="H856">
        <v>4.0932037641983001</v>
      </c>
      <c r="I856">
        <v>3.7475456272716898</v>
      </c>
      <c r="J856">
        <v>3.2127858323522198</v>
      </c>
      <c r="K856">
        <v>1.6891995054729501</v>
      </c>
      <c r="L856">
        <v>3.3707419073669902</v>
      </c>
      <c r="M856">
        <v>1.3593947256687999</v>
      </c>
      <c r="N856">
        <v>3.4208786212161</v>
      </c>
      <c r="O856">
        <v>2.9314023714983199</v>
      </c>
      <c r="P856">
        <v>4.3995332550381496</v>
      </c>
      <c r="Q856">
        <v>0.799247751170447</v>
      </c>
      <c r="R856">
        <v>3.1985024991603801</v>
      </c>
      <c r="S856">
        <v>2.3669155883228798</v>
      </c>
      <c r="T856">
        <v>3.2692274811135702</v>
      </c>
      <c r="U856">
        <v>3.62672406366893</v>
      </c>
      <c r="V856">
        <v>7</v>
      </c>
    </row>
    <row r="857" spans="1:23" x14ac:dyDescent="0.3">
      <c r="A857" s="1">
        <v>7.2223226479279596E-12</v>
      </c>
      <c r="B857" s="1">
        <v>1.64518997398007E-10</v>
      </c>
      <c r="C857">
        <v>2.44496549593002</v>
      </c>
      <c r="D857">
        <v>0.95359056975371803</v>
      </c>
      <c r="E857">
        <v>0.102175841693652</v>
      </c>
      <c r="F857">
        <v>1.88427455187655</v>
      </c>
      <c r="G857">
        <v>0.99054181897604099</v>
      </c>
      <c r="H857">
        <v>2.8948603971224598</v>
      </c>
      <c r="I857">
        <v>2.0568295856272401</v>
      </c>
      <c r="J857">
        <v>1.9946384129888199</v>
      </c>
      <c r="K857">
        <v>0.68364124467665299</v>
      </c>
      <c r="L857">
        <v>1.4978149316146501</v>
      </c>
      <c r="M857">
        <v>0.123181908385445</v>
      </c>
      <c r="N857">
        <v>1.4976241245633</v>
      </c>
      <c r="O857">
        <v>4.6677333070991303</v>
      </c>
      <c r="P857">
        <v>3.9595799295343399</v>
      </c>
      <c r="Q857">
        <v>0.799247751170447</v>
      </c>
      <c r="R857">
        <v>2.87865224924434</v>
      </c>
      <c r="S857">
        <v>2.1302240294905901</v>
      </c>
      <c r="T857">
        <v>2.9423047330022101</v>
      </c>
      <c r="U857">
        <v>3.2640516573020402</v>
      </c>
      <c r="V857">
        <v>6.3</v>
      </c>
    </row>
    <row r="858" spans="1:23" x14ac:dyDescent="0.3">
      <c r="A858" s="1">
        <v>6.5000903831351596E-12</v>
      </c>
      <c r="B858" s="1">
        <v>1.48067097658206E-10</v>
      </c>
      <c r="C858">
        <v>2.44496549593002</v>
      </c>
      <c r="D858">
        <v>2.2159287179646001</v>
      </c>
      <c r="E858">
        <v>1.83952190617483</v>
      </c>
      <c r="F858">
        <v>1.88427455187655</v>
      </c>
      <c r="G858">
        <v>0.99054181897604099</v>
      </c>
      <c r="H858">
        <v>2.8948603971224598</v>
      </c>
      <c r="I858">
        <v>2.0568295856272401</v>
      </c>
      <c r="J858">
        <v>1.9946384129888199</v>
      </c>
      <c r="K858">
        <v>0.68364124467665299</v>
      </c>
      <c r="L858">
        <v>1.4978149316146501</v>
      </c>
      <c r="M858">
        <v>1.7352359365638601</v>
      </c>
      <c r="N858">
        <v>1.34786171210697</v>
      </c>
      <c r="O858">
        <v>4.2009599763892203</v>
      </c>
      <c r="P858">
        <v>3.5636219365808999</v>
      </c>
      <c r="Q858">
        <v>2.3785916510094398</v>
      </c>
      <c r="R858">
        <v>2.5907870243199098</v>
      </c>
      <c r="S858">
        <v>1.9172016265415299</v>
      </c>
      <c r="T858">
        <v>2.64807425970199</v>
      </c>
      <c r="U858">
        <v>2.9376464915718401</v>
      </c>
      <c r="V858">
        <v>5.67</v>
      </c>
    </row>
    <row r="859" spans="1:23" x14ac:dyDescent="0.3">
      <c r="A859" s="1">
        <v>5.8500813448216398E-12</v>
      </c>
      <c r="B859" s="1">
        <v>1.33260387892386E-10</v>
      </c>
      <c r="C859">
        <v>1.36552882214468</v>
      </c>
      <c r="D859">
        <v>2.2159287179646001</v>
      </c>
      <c r="E859">
        <v>1.83952190617483</v>
      </c>
      <c r="F859">
        <v>3.1163405333442298</v>
      </c>
      <c r="G859">
        <v>0.99054181897604099</v>
      </c>
      <c r="H859">
        <v>2.8948603971224598</v>
      </c>
      <c r="I859">
        <v>2.0568295856272401</v>
      </c>
      <c r="J859">
        <v>1.9946384129888199</v>
      </c>
      <c r="K859">
        <v>2.54718299238007</v>
      </c>
      <c r="L859">
        <v>1.4978149316146501</v>
      </c>
      <c r="M859">
        <v>0.37135700303161301</v>
      </c>
      <c r="N859">
        <v>1.34786171210697</v>
      </c>
      <c r="O859">
        <v>3.7808639787503</v>
      </c>
      <c r="P859">
        <v>3.20725974292281</v>
      </c>
      <c r="Q859">
        <v>1.3244400614399401</v>
      </c>
      <c r="R859">
        <v>2.3317083218879202</v>
      </c>
      <c r="S859">
        <v>1.7254814638873801</v>
      </c>
      <c r="T859">
        <v>2.3832668337317902</v>
      </c>
      <c r="U859">
        <v>2.64388184241465</v>
      </c>
      <c r="V859">
        <v>5.1029999999999998</v>
      </c>
    </row>
    <row r="860" spans="1:23" x14ac:dyDescent="0.3">
      <c r="A860" s="1">
        <v>5.2650732103394799E-12</v>
      </c>
      <c r="B860" s="1">
        <v>1.1993434910314701E-10</v>
      </c>
      <c r="C860">
        <v>2.6329529784110202</v>
      </c>
      <c r="D860">
        <v>2.2159287179646001</v>
      </c>
      <c r="E860">
        <v>0.31478846492380302</v>
      </c>
      <c r="F860">
        <v>3.1163405333442298</v>
      </c>
      <c r="G860">
        <v>0.99054181897604099</v>
      </c>
      <c r="H860">
        <v>2.8948603971224598</v>
      </c>
      <c r="I860">
        <v>2.0568295856272401</v>
      </c>
      <c r="J860">
        <v>1.9946384129888199</v>
      </c>
      <c r="K860">
        <v>1.2202096766884301</v>
      </c>
      <c r="L860">
        <v>3.1114224535089199</v>
      </c>
      <c r="M860">
        <v>0.37135700303161301</v>
      </c>
      <c r="N860">
        <v>3.1930527136887301</v>
      </c>
      <c r="O860">
        <v>3.40277758087527</v>
      </c>
      <c r="P860">
        <v>2.8865337686305299</v>
      </c>
      <c r="Q860">
        <v>1.1919960552959401</v>
      </c>
      <c r="R860">
        <v>2.09853748969913</v>
      </c>
      <c r="S860">
        <v>1.5529333174986399</v>
      </c>
      <c r="T860">
        <v>2.1449401503586101</v>
      </c>
      <c r="U860">
        <v>2.3794936581731898</v>
      </c>
      <c r="V860">
        <v>4.5926999999999998</v>
      </c>
    </row>
    <row r="861" spans="1:23" x14ac:dyDescent="0.3">
      <c r="A861" s="1">
        <v>4.7385658893055302E-12</v>
      </c>
      <c r="B861" s="1">
        <v>1.07940914192832E-10</v>
      </c>
      <c r="C861">
        <v>2.6329529784110202</v>
      </c>
      <c r="D861">
        <v>0.416639912699315</v>
      </c>
      <c r="E861">
        <v>1.32229344827321</v>
      </c>
      <c r="F861">
        <v>2.80470648000981</v>
      </c>
      <c r="G861">
        <v>2.06338134850487</v>
      </c>
      <c r="H861">
        <v>2.6053743574102102</v>
      </c>
      <c r="I861">
        <v>1.85114662706452</v>
      </c>
      <c r="J861">
        <v>3.4506268772702402</v>
      </c>
      <c r="K861">
        <v>1.2202096766884301</v>
      </c>
      <c r="L861">
        <v>2.8002802081580298</v>
      </c>
      <c r="M861">
        <v>1.8296955915408899</v>
      </c>
      <c r="N861">
        <v>2.8737474423198601</v>
      </c>
      <c r="O861">
        <v>3.06249982278774</v>
      </c>
      <c r="P861">
        <v>2.5978803917674802</v>
      </c>
      <c r="Q861">
        <v>1.07279644976635</v>
      </c>
      <c r="R861">
        <v>1.8886837407292101</v>
      </c>
      <c r="S861">
        <v>1.39763998574878</v>
      </c>
      <c r="T861">
        <v>1.93044613532275</v>
      </c>
      <c r="U861">
        <v>2.1415442923558698</v>
      </c>
      <c r="V861">
        <v>4.1334299999999997</v>
      </c>
      <c r="W861">
        <v>0</v>
      </c>
    </row>
    <row r="862" spans="1:23" x14ac:dyDescent="0.3">
      <c r="A862" s="1">
        <v>4.2647093003749797E-12</v>
      </c>
      <c r="B862" s="1">
        <v>9.7146822773549604E-11</v>
      </c>
      <c r="C862">
        <v>1.4401847898535001</v>
      </c>
      <c r="D862">
        <v>2.1498517533724</v>
      </c>
      <c r="E862">
        <v>1.32229344827321</v>
      </c>
      <c r="F862">
        <v>2.80470648000981</v>
      </c>
      <c r="G862">
        <v>2.06338134850487</v>
      </c>
      <c r="H862">
        <v>2.6053743574102102</v>
      </c>
      <c r="I862">
        <v>1.85114662706452</v>
      </c>
      <c r="J862">
        <v>3.4506268772702402</v>
      </c>
      <c r="K862">
        <v>2.2862477855420198</v>
      </c>
      <c r="L862">
        <v>2.8002802081580298</v>
      </c>
      <c r="M862">
        <v>0.146891626736882</v>
      </c>
      <c r="N862">
        <v>2.5863726980878701</v>
      </c>
      <c r="O862">
        <v>2.7562498405089602</v>
      </c>
      <c r="P862">
        <v>2.5978803917674802</v>
      </c>
      <c r="Q862">
        <v>1.07279644976635</v>
      </c>
      <c r="R862">
        <v>1.6998153666562901</v>
      </c>
      <c r="S862">
        <v>1.2578759871739</v>
      </c>
      <c r="T862">
        <v>1.7374015217904699</v>
      </c>
      <c r="U862">
        <v>1.9273898631202799</v>
      </c>
      <c r="V862">
        <v>3.7200869999999999</v>
      </c>
      <c r="W862">
        <v>5</v>
      </c>
    </row>
    <row r="863" spans="1:23" x14ac:dyDescent="0.3">
      <c r="A863" s="1">
        <v>3.83823837033748E-12</v>
      </c>
      <c r="B863" s="1">
        <v>8.7432140496194601E-11</v>
      </c>
      <c r="C863">
        <v>3.0999004076699799</v>
      </c>
      <c r="D863">
        <v>2.1498517533724</v>
      </c>
      <c r="E863">
        <v>0.613197013676131</v>
      </c>
      <c r="F863">
        <v>2.80470648000981</v>
      </c>
      <c r="G863">
        <v>2.06338134850487</v>
      </c>
      <c r="H863">
        <v>2.6053743574102102</v>
      </c>
      <c r="I863">
        <v>3.27618147253694</v>
      </c>
      <c r="J863">
        <v>3.4506268772702402</v>
      </c>
      <c r="K863">
        <v>2.2862477855420198</v>
      </c>
      <c r="L863">
        <v>2.5202521873422299</v>
      </c>
      <c r="M863">
        <v>1.48776448181301</v>
      </c>
      <c r="N863">
        <v>2.5863726980878701</v>
      </c>
      <c r="O863">
        <v>2.48062485645807</v>
      </c>
      <c r="P863">
        <v>2.33809235259073</v>
      </c>
      <c r="Q863">
        <v>1.07279644976635</v>
      </c>
      <c r="R863">
        <v>1.52983382999066</v>
      </c>
      <c r="S863">
        <v>1.1320883884565101</v>
      </c>
      <c r="T863">
        <v>1.5636613696114301</v>
      </c>
      <c r="U863">
        <v>1.73465087680825</v>
      </c>
      <c r="V863">
        <v>3.3480783000000001</v>
      </c>
      <c r="W863">
        <v>4.5</v>
      </c>
    </row>
    <row r="864" spans="1:23" x14ac:dyDescent="0.3">
      <c r="A864" s="1">
        <v>3.4544145333037299E-12</v>
      </c>
      <c r="B864" s="1">
        <v>7.8688926446575105E-11</v>
      </c>
      <c r="C864">
        <v>3.0999004076699799</v>
      </c>
      <c r="D864">
        <v>0.62051124438522098</v>
      </c>
      <c r="E864">
        <v>2.15064642621227</v>
      </c>
      <c r="F864">
        <v>2.80470648000981</v>
      </c>
      <c r="G864">
        <v>2.06338134850487</v>
      </c>
      <c r="H864">
        <v>4.3883786320584104</v>
      </c>
      <c r="I864">
        <v>3.27618147253694</v>
      </c>
      <c r="J864">
        <v>3.4506268772702402</v>
      </c>
      <c r="K864">
        <v>2.2862477855420198</v>
      </c>
      <c r="L864">
        <v>2.5202521873422299</v>
      </c>
      <c r="M864">
        <v>1.48776448181301</v>
      </c>
      <c r="N864">
        <v>2.5863726980878701</v>
      </c>
      <c r="O864">
        <v>2.48062485645807</v>
      </c>
      <c r="P864">
        <v>2.33809235259073</v>
      </c>
      <c r="Q864">
        <v>1.07279644976635</v>
      </c>
      <c r="R864">
        <v>1.52983382999066</v>
      </c>
      <c r="S864">
        <v>1.1320883884565101</v>
      </c>
      <c r="T864">
        <v>1.5636613696114301</v>
      </c>
      <c r="U864">
        <v>1.73465087680825</v>
      </c>
      <c r="V864">
        <v>3.3480783000000001</v>
      </c>
      <c r="W864">
        <v>4.5</v>
      </c>
    </row>
    <row r="865" spans="1:24" x14ac:dyDescent="0.3">
      <c r="A865" s="1">
        <v>3.10897307997336E-12</v>
      </c>
      <c r="B865" s="1">
        <v>7.0820033801917606E-11</v>
      </c>
      <c r="C865">
        <v>1.7284567421913899</v>
      </c>
      <c r="D865">
        <v>1.78391806400041</v>
      </c>
      <c r="E865">
        <v>2.15064642621227</v>
      </c>
      <c r="F865">
        <v>2.80470648000981</v>
      </c>
      <c r="G865">
        <v>0.251569602326777</v>
      </c>
      <c r="H865">
        <v>4.3883786320584104</v>
      </c>
      <c r="I865">
        <v>1.63680536778567</v>
      </c>
      <c r="J865">
        <v>1.6531088554509501</v>
      </c>
      <c r="K865">
        <v>0.41804755624290402</v>
      </c>
      <c r="L865">
        <v>2.5202521873422299</v>
      </c>
      <c r="M865">
        <v>1.48776448181301</v>
      </c>
      <c r="N865">
        <v>2.5863726980878701</v>
      </c>
      <c r="O865">
        <v>2.48062485645807</v>
      </c>
      <c r="P865">
        <v>2.33809235259073</v>
      </c>
      <c r="Q865">
        <v>2.7791395761987299</v>
      </c>
      <c r="R865">
        <v>1.52983382999066</v>
      </c>
      <c r="S865">
        <v>1.1320883884565101</v>
      </c>
      <c r="T865">
        <v>1.5636613696114301</v>
      </c>
      <c r="U865">
        <v>1.73465087680825</v>
      </c>
      <c r="V865">
        <v>3.3480783000000001</v>
      </c>
      <c r="W865">
        <v>4.5</v>
      </c>
    </row>
    <row r="866" spans="1:24" x14ac:dyDescent="0.3">
      <c r="A866" s="1">
        <v>2.79807577197602E-12</v>
      </c>
      <c r="B866" s="1">
        <v>6.3738030421725903E-11</v>
      </c>
      <c r="C866">
        <v>2.74355374304346</v>
      </c>
      <c r="D866">
        <v>1.78391806400041</v>
      </c>
      <c r="E866">
        <v>0.706514714249315</v>
      </c>
      <c r="F866">
        <v>2.80470648000981</v>
      </c>
      <c r="G866">
        <v>1.5579360636084001</v>
      </c>
      <c r="H866">
        <v>4.3883786320584104</v>
      </c>
      <c r="I866">
        <v>3.6128650749574902</v>
      </c>
      <c r="J866">
        <v>2.9150158072412902</v>
      </c>
      <c r="K866">
        <v>1.81306797998748</v>
      </c>
      <c r="L866">
        <v>2.5202521873422299</v>
      </c>
      <c r="M866">
        <v>0.41352374308054601</v>
      </c>
      <c r="N866">
        <v>2.5863726980878701</v>
      </c>
      <c r="O866">
        <v>2.48062485645807</v>
      </c>
      <c r="P866">
        <v>2.33809235259073</v>
      </c>
      <c r="Q866">
        <v>2.7791395761987299</v>
      </c>
      <c r="R866">
        <v>1.52983382999066</v>
      </c>
      <c r="S866">
        <v>1.1320883884565101</v>
      </c>
      <c r="T866">
        <v>1.5636613696114301</v>
      </c>
      <c r="U866">
        <v>1.73465087680825</v>
      </c>
      <c r="V866">
        <v>3.3480783000000001</v>
      </c>
      <c r="W866">
        <v>4.5</v>
      </c>
    </row>
    <row r="867" spans="1:24" x14ac:dyDescent="0.3">
      <c r="A867" s="1">
        <v>2.5182681947784201E-12</v>
      </c>
      <c r="B867" s="1">
        <v>5.7364227379553298E-11</v>
      </c>
      <c r="C867">
        <v>2.74355374304346</v>
      </c>
      <c r="D867">
        <v>0.26282808009929498</v>
      </c>
      <c r="E867">
        <v>2.6387443536760702</v>
      </c>
      <c r="F867">
        <v>1.6208910436366699</v>
      </c>
      <c r="G867">
        <v>1.5579360636084001</v>
      </c>
      <c r="H867">
        <v>2.6158174190899102</v>
      </c>
      <c r="I867">
        <v>3.6128650749574902</v>
      </c>
      <c r="J867">
        <v>2.9150158072412902</v>
      </c>
      <c r="K867">
        <v>1.81306797998748</v>
      </c>
      <c r="L867">
        <v>1.26968190206146</v>
      </c>
      <c r="M867">
        <v>2.1625501065776702</v>
      </c>
      <c r="N867">
        <v>2.3277354282790901</v>
      </c>
      <c r="O867">
        <v>2.2325623708122602</v>
      </c>
      <c r="P867">
        <v>2.1042831173316601</v>
      </c>
      <c r="Q867">
        <v>2.5012256185788599</v>
      </c>
      <c r="R867">
        <v>1.3768504469915901</v>
      </c>
      <c r="S867">
        <v>1.1320883884565101</v>
      </c>
      <c r="T867">
        <v>0.20269139192278099</v>
      </c>
      <c r="U867">
        <v>3.6242257385890202</v>
      </c>
      <c r="V867">
        <v>4.8178124862487097</v>
      </c>
      <c r="W867">
        <v>5.9096551839349898</v>
      </c>
    </row>
    <row r="868" spans="1:24" x14ac:dyDescent="0.3">
      <c r="A868" s="1">
        <v>2.2664413753005802E-12</v>
      </c>
      <c r="B868" s="1">
        <v>5.1627804641597898E-11</v>
      </c>
      <c r="C868">
        <v>2.74355374304346</v>
      </c>
      <c r="D868">
        <v>2.1600904852500999</v>
      </c>
      <c r="E868">
        <v>2.6387443536760702</v>
      </c>
      <c r="F868">
        <v>2.7162388904651</v>
      </c>
      <c r="G868">
        <v>1.5579360636084001</v>
      </c>
      <c r="H868">
        <v>4.4512010135233302</v>
      </c>
      <c r="I868">
        <v>2.1202668188818401</v>
      </c>
      <c r="J868">
        <v>1.72234094563538</v>
      </c>
      <c r="K868">
        <v>1.81306797998748</v>
      </c>
      <c r="L868">
        <v>2.9642604100872898</v>
      </c>
      <c r="M868">
        <v>2.1625501065776702</v>
      </c>
      <c r="N868">
        <v>0.56788370563744195</v>
      </c>
      <c r="O868">
        <v>0.79208116033161802</v>
      </c>
      <c r="P868">
        <v>0.79095996262528001</v>
      </c>
      <c r="Q868">
        <v>1.44981860971905</v>
      </c>
      <c r="R868">
        <v>0.37154529264006603</v>
      </c>
      <c r="S868">
        <v>0.66846633473121597</v>
      </c>
      <c r="T868">
        <v>1.23961549551205</v>
      </c>
      <c r="U868">
        <v>3.6242257385890202</v>
      </c>
      <c r="V868">
        <v>4.8178124862487097</v>
      </c>
      <c r="W868">
        <v>4.33312515409248</v>
      </c>
    </row>
    <row r="869" spans="1:24" x14ac:dyDescent="0.3">
      <c r="A869" s="1">
        <v>2.0397972377705198E-12</v>
      </c>
      <c r="B869" s="1">
        <v>4.6465024177438099E-11</v>
      </c>
      <c r="C869">
        <v>2.74355374304346</v>
      </c>
      <c r="D869">
        <v>2.1600904852500999</v>
      </c>
      <c r="E869">
        <v>2.6387443536760702</v>
      </c>
      <c r="F869">
        <v>2.7162388904651</v>
      </c>
      <c r="G869">
        <v>1.5579360636084001</v>
      </c>
      <c r="H869">
        <v>2.97220448010167</v>
      </c>
      <c r="I869">
        <v>3.5394266832086099</v>
      </c>
      <c r="J869">
        <v>3.0136107887636401</v>
      </c>
      <c r="K869">
        <v>2.4624539942976299E-2</v>
      </c>
      <c r="L869">
        <v>2.9642604100872898</v>
      </c>
      <c r="M869">
        <v>0.40685303914601301</v>
      </c>
      <c r="N869">
        <v>2.1857694224342099</v>
      </c>
      <c r="O869">
        <v>2.2556075355165102</v>
      </c>
      <c r="P869">
        <v>2.7570542529988198</v>
      </c>
      <c r="Q869">
        <v>3.1432606243927199</v>
      </c>
      <c r="R869">
        <v>1.9369302013710299</v>
      </c>
      <c r="S869">
        <v>2.36823282664677</v>
      </c>
      <c r="T869">
        <v>0.11373407524575201</v>
      </c>
      <c r="U869">
        <v>1.6798882878807999</v>
      </c>
      <c r="V869">
        <v>3.5353530849058599</v>
      </c>
      <c r="W869">
        <v>5.7163863389695804</v>
      </c>
    </row>
    <row r="870" spans="1:24" x14ac:dyDescent="0.3">
      <c r="A870" s="1">
        <v>1.8358175139934701E-12</v>
      </c>
      <c r="B870" s="1">
        <v>4.1818521759694297E-11</v>
      </c>
      <c r="C870">
        <v>0.82672576879464899</v>
      </c>
      <c r="D870">
        <v>2.1600904852500999</v>
      </c>
      <c r="E870">
        <v>2.6387443536760702</v>
      </c>
      <c r="F870">
        <v>2.7162388904651</v>
      </c>
      <c r="G870">
        <v>0.350563379916979</v>
      </c>
      <c r="H870">
        <v>4.6528917514920796</v>
      </c>
      <c r="I870">
        <v>2.0540564744973802</v>
      </c>
      <c r="J870">
        <v>1.66122925455118</v>
      </c>
      <c r="K870">
        <v>1.9990409975702499</v>
      </c>
      <c r="L870">
        <v>1.0642482344722499</v>
      </c>
      <c r="M870">
        <v>0.40685303914601301</v>
      </c>
      <c r="N870">
        <v>0.99916863980937498</v>
      </c>
      <c r="O870">
        <v>1.2301653531243999</v>
      </c>
      <c r="P870">
        <v>0.97937789340146497</v>
      </c>
      <c r="Q870">
        <v>1.9941728926743201</v>
      </c>
      <c r="R870">
        <v>0.171734120099857</v>
      </c>
      <c r="S870">
        <v>1.04810777478119</v>
      </c>
      <c r="T870">
        <v>0.11373407524575201</v>
      </c>
      <c r="U870">
        <v>3.0217619012071002</v>
      </c>
      <c r="V870">
        <v>5.2781547147701904</v>
      </c>
      <c r="W870">
        <v>3.80425964029804</v>
      </c>
      <c r="X870">
        <v>0</v>
      </c>
    </row>
    <row r="871" spans="1:24" x14ac:dyDescent="0.3">
      <c r="A871" s="1">
        <v>1.6522357625941201E-12</v>
      </c>
      <c r="B871" s="1">
        <v>3.76366695837249E-11</v>
      </c>
      <c r="C871">
        <v>2.4207711736560298</v>
      </c>
      <c r="D871">
        <v>1.0627530653862201</v>
      </c>
      <c r="E871">
        <v>2.6387443536760702</v>
      </c>
      <c r="F871">
        <v>2.7162388904651</v>
      </c>
      <c r="G871">
        <v>0.350563379916979</v>
      </c>
      <c r="H871">
        <v>4.6528917514920796</v>
      </c>
      <c r="I871">
        <v>2.0540564744973802</v>
      </c>
      <c r="J871">
        <v>1.66122925455118</v>
      </c>
      <c r="K871">
        <v>1.9990409975702499</v>
      </c>
      <c r="L871">
        <v>1.0642482344722499</v>
      </c>
      <c r="M871">
        <v>2.04031034326565</v>
      </c>
      <c r="N871">
        <v>0.99916863980937498</v>
      </c>
      <c r="O871">
        <v>1.2301653531243999</v>
      </c>
      <c r="P871">
        <v>0.97937789340146497</v>
      </c>
      <c r="Q871">
        <v>3.8937091461289901</v>
      </c>
      <c r="R871">
        <v>0.171734120099857</v>
      </c>
      <c r="S871">
        <v>1.04810777478119</v>
      </c>
      <c r="T871">
        <v>1.4546999255413899</v>
      </c>
      <c r="U871">
        <v>1.2672541187269399</v>
      </c>
      <c r="V871">
        <v>4.7503392432931699</v>
      </c>
      <c r="W871">
        <v>3.42383367626823</v>
      </c>
      <c r="X871">
        <v>2</v>
      </c>
    </row>
    <row r="872" spans="1:24" x14ac:dyDescent="0.3">
      <c r="A872" s="1">
        <v>1.4870121863347099E-12</v>
      </c>
      <c r="B872" s="1">
        <v>3.3873002625352397E-11</v>
      </c>
      <c r="C872">
        <v>2.4207711736560298</v>
      </c>
      <c r="D872">
        <v>2.8354655735093401</v>
      </c>
      <c r="E872">
        <v>2.3748699183084598</v>
      </c>
      <c r="F872">
        <v>2.4446150014185899</v>
      </c>
      <c r="G872">
        <v>1.93046714993013</v>
      </c>
      <c r="H872">
        <v>3.5802232624946999</v>
      </c>
      <c r="I872">
        <v>3.59189314611957</v>
      </c>
      <c r="J872">
        <v>2.8819403638193499</v>
      </c>
      <c r="K872">
        <v>1.7991368978132201</v>
      </c>
      <c r="L872">
        <v>2.4615720002828101</v>
      </c>
      <c r="M872">
        <v>0.33917061275223198</v>
      </c>
      <c r="N872">
        <v>2.1602312400728798</v>
      </c>
      <c r="O872">
        <v>2.7717178554542699</v>
      </c>
      <c r="P872">
        <v>2.26756781090188</v>
      </c>
      <c r="Q872">
        <v>2.1689901284756399</v>
      </c>
      <c r="R872">
        <v>0.171734120099857</v>
      </c>
      <c r="S872">
        <v>2.0870156682654502</v>
      </c>
      <c r="T872">
        <v>0.29911865519873299</v>
      </c>
      <c r="U872">
        <v>1.14052870685424</v>
      </c>
      <c r="V872">
        <v>4.2753053189638504</v>
      </c>
      <c r="W872">
        <v>3.08145030864141</v>
      </c>
      <c r="X872">
        <v>1.8</v>
      </c>
    </row>
    <row r="873" spans="1:24" x14ac:dyDescent="0.3">
      <c r="A873" s="1">
        <v>1.3383109677012399E-12</v>
      </c>
      <c r="B873" s="1">
        <v>3.0485702362817201E-11</v>
      </c>
      <c r="C873">
        <v>2.4207711736560298</v>
      </c>
      <c r="D873">
        <v>2.8354655735093401</v>
      </c>
      <c r="E873">
        <v>2.3748699183084598</v>
      </c>
      <c r="F873">
        <v>1.0183533763488199</v>
      </c>
      <c r="G873">
        <v>1.93046714993013</v>
      </c>
      <c r="H873">
        <v>3.5802232624946999</v>
      </c>
      <c r="I873">
        <v>3.59189314611957</v>
      </c>
      <c r="J873">
        <v>2.8819403638193499</v>
      </c>
      <c r="K873">
        <v>1.7991368978132201</v>
      </c>
      <c r="L873">
        <v>2.4615720002828101</v>
      </c>
      <c r="M873">
        <v>0.33917061275223198</v>
      </c>
      <c r="N873">
        <v>2.1602312400728798</v>
      </c>
      <c r="O873">
        <v>2.7717178554542699</v>
      </c>
      <c r="P873">
        <v>2.26756781090188</v>
      </c>
      <c r="Q873">
        <v>2.1689901284756399</v>
      </c>
      <c r="R873">
        <v>1.2200265744716099</v>
      </c>
      <c r="S873">
        <v>2.0870156682654502</v>
      </c>
      <c r="T873">
        <v>0.29911865519873299</v>
      </c>
      <c r="U873">
        <v>1.14052870685424</v>
      </c>
      <c r="V873">
        <v>4.2753053189638504</v>
      </c>
      <c r="W873">
        <v>3.08145030864141</v>
      </c>
      <c r="X873">
        <v>1.8</v>
      </c>
    </row>
    <row r="874" spans="1:24" x14ac:dyDescent="0.3">
      <c r="A874" s="1">
        <v>1.2044798709311099E-12</v>
      </c>
      <c r="B874" s="1">
        <v>2.7437132126535401E-11</v>
      </c>
      <c r="C874">
        <v>2.4207711736560298</v>
      </c>
      <c r="D874">
        <v>2.8354655735093401</v>
      </c>
      <c r="E874">
        <v>0.50192288334731106</v>
      </c>
      <c r="F874">
        <v>1.0183533763488199</v>
      </c>
      <c r="G874">
        <v>1.93046714993013</v>
      </c>
      <c r="H874">
        <v>3.5802232624946999</v>
      </c>
      <c r="I874">
        <v>3.59189314611957</v>
      </c>
      <c r="J874">
        <v>2.8819403638193499</v>
      </c>
      <c r="K874">
        <v>1.7991368978132201</v>
      </c>
      <c r="L874">
        <v>2.4615720002828101</v>
      </c>
      <c r="M874">
        <v>0.33917061275223198</v>
      </c>
      <c r="N874">
        <v>2.1602312400728798</v>
      </c>
      <c r="O874">
        <v>2.7717178554542699</v>
      </c>
      <c r="P874">
        <v>2.26756781090188</v>
      </c>
      <c r="Q874">
        <v>2.1689901284756399</v>
      </c>
      <c r="R874">
        <v>1.2200265744716099</v>
      </c>
      <c r="S874">
        <v>2.0870156682654502</v>
      </c>
      <c r="T874">
        <v>0.29911865519873299</v>
      </c>
      <c r="U874">
        <v>1.14052870685424</v>
      </c>
      <c r="V874">
        <v>4.2753053189638504</v>
      </c>
      <c r="W874">
        <v>3.08145030864141</v>
      </c>
      <c r="X874">
        <v>1.8</v>
      </c>
    </row>
    <row r="875" spans="1:24" x14ac:dyDescent="0.3">
      <c r="A875" s="1">
        <v>1.084031883838E-12</v>
      </c>
      <c r="B875" s="1">
        <v>2.46934189138819E-11</v>
      </c>
      <c r="C875">
        <v>2.17869405629042</v>
      </c>
      <c r="D875">
        <v>2.8354655735093401</v>
      </c>
      <c r="E875">
        <v>1.61973090564116</v>
      </c>
      <c r="F875">
        <v>2.4788365485124002</v>
      </c>
      <c r="G875">
        <v>1.93046714993013</v>
      </c>
      <c r="H875">
        <v>3.5802232624946999</v>
      </c>
      <c r="I875">
        <v>3.59189314611957</v>
      </c>
      <c r="J875">
        <v>2.8819403638193499</v>
      </c>
      <c r="K875">
        <v>1.7991368978132201</v>
      </c>
      <c r="L875">
        <v>2.4615720002828101</v>
      </c>
      <c r="M875">
        <v>1.74200838183819</v>
      </c>
      <c r="N875">
        <v>2.1602312400728798</v>
      </c>
      <c r="O875">
        <v>2.7717178554542699</v>
      </c>
      <c r="P875">
        <v>2.26756781090188</v>
      </c>
      <c r="Q875">
        <v>2.1689901284756399</v>
      </c>
      <c r="R875">
        <v>1.2200265744716099</v>
      </c>
      <c r="S875">
        <v>2.0870156682654502</v>
      </c>
      <c r="T875">
        <v>1.5871536132656701</v>
      </c>
      <c r="U875">
        <v>1.14052870685424</v>
      </c>
      <c r="V875">
        <v>4.2753053189638504</v>
      </c>
      <c r="W875">
        <v>3.08145030864141</v>
      </c>
      <c r="X875">
        <v>1.8</v>
      </c>
    </row>
    <row r="876" spans="1:24" x14ac:dyDescent="0.3">
      <c r="A876" s="1">
        <v>9.7562869545420391E-13</v>
      </c>
      <c r="B876" s="1">
        <v>2.22240770224937E-11</v>
      </c>
      <c r="C876">
        <v>0.85175655900459402</v>
      </c>
      <c r="D876">
        <v>2.5519190161583998</v>
      </c>
      <c r="E876">
        <v>1.61973090564116</v>
      </c>
      <c r="F876">
        <v>2.4788365485124002</v>
      </c>
      <c r="G876">
        <v>1.93046714993013</v>
      </c>
      <c r="H876">
        <v>3.5802232624946999</v>
      </c>
      <c r="I876">
        <v>3.59189314611957</v>
      </c>
      <c r="J876">
        <v>2.8819403638193499</v>
      </c>
      <c r="K876">
        <v>1.7991368978132201</v>
      </c>
      <c r="L876">
        <v>2.4615720002828101</v>
      </c>
      <c r="M876">
        <v>1.74200838183819</v>
      </c>
      <c r="N876">
        <v>2.1602312400728798</v>
      </c>
      <c r="O876">
        <v>2.7717178554542699</v>
      </c>
      <c r="P876">
        <v>2.26756781090188</v>
      </c>
      <c r="Q876">
        <v>2.1689901284756399</v>
      </c>
      <c r="R876">
        <v>1.2200265744716099</v>
      </c>
      <c r="S876">
        <v>2.0870156682654502</v>
      </c>
      <c r="T876">
        <v>1.5871536132656701</v>
      </c>
      <c r="U876">
        <v>1.14052870685424</v>
      </c>
      <c r="V876">
        <v>4.2753053189638504</v>
      </c>
      <c r="W876">
        <v>3.08145030864141</v>
      </c>
      <c r="X876">
        <v>1.8</v>
      </c>
    </row>
    <row r="877" spans="1:24" x14ac:dyDescent="0.3">
      <c r="A877" s="1">
        <v>8.7806582590878304E-13</v>
      </c>
      <c r="B877" s="1">
        <v>2.0001669320244302E-11</v>
      </c>
      <c r="C877">
        <v>2.6309667345237302</v>
      </c>
      <c r="D877">
        <v>1.51781962377938</v>
      </c>
      <c r="E877">
        <v>7.8271360954887001E-2</v>
      </c>
      <c r="F877">
        <v>0.49056470633591598</v>
      </c>
      <c r="G877">
        <v>1.93046714993013</v>
      </c>
      <c r="H877">
        <v>3.5802232624946999</v>
      </c>
      <c r="I877">
        <v>3.59189314611957</v>
      </c>
      <c r="J877">
        <v>2.59374632743741</v>
      </c>
      <c r="K877">
        <v>0.59115799994182905</v>
      </c>
      <c r="L877">
        <v>0.68136662834514194</v>
      </c>
      <c r="M877">
        <v>1.5678075436543699</v>
      </c>
      <c r="N877">
        <v>0.49347203142116902</v>
      </c>
      <c r="O877">
        <v>0.95582186583637196</v>
      </c>
      <c r="P877">
        <v>1.11203484342198</v>
      </c>
      <c r="Q877">
        <v>4.1363764965718604</v>
      </c>
      <c r="R877">
        <v>0.52390180472745795</v>
      </c>
      <c r="S877">
        <v>0.89046742944433299</v>
      </c>
      <c r="T877">
        <v>0.27205714249656598</v>
      </c>
      <c r="U877">
        <v>2.3871375305348099</v>
      </c>
      <c r="V877">
        <v>2.5950540522551302</v>
      </c>
      <c r="W877">
        <v>4.7892120425750004</v>
      </c>
      <c r="X877">
        <v>3.3512949890727399</v>
      </c>
    </row>
    <row r="878" spans="1:24" x14ac:dyDescent="0.3">
      <c r="A878" s="1">
        <v>7.9025924331790504E-13</v>
      </c>
      <c r="B878" s="1">
        <v>1.8001502388219899E-11</v>
      </c>
      <c r="C878">
        <v>2.6309667345237302</v>
      </c>
      <c r="D878">
        <v>3.0114208873046899</v>
      </c>
      <c r="E878">
        <v>1.41962561087029</v>
      </c>
      <c r="F878">
        <v>1.6061867101042799</v>
      </c>
      <c r="G878">
        <v>1.93046714993013</v>
      </c>
      <c r="H878">
        <v>3.5802232624946999</v>
      </c>
      <c r="I878">
        <v>1.8742301844395799</v>
      </c>
      <c r="J878">
        <v>2.59374632743741</v>
      </c>
      <c r="K878">
        <v>2.0123668191906101</v>
      </c>
      <c r="L878">
        <v>2.0652680495523801</v>
      </c>
      <c r="M878">
        <v>0.203747933833829</v>
      </c>
      <c r="N878">
        <v>1.7585354387252801</v>
      </c>
      <c r="O878">
        <v>2.4147486136015601</v>
      </c>
      <c r="P878">
        <v>2.70015880750339</v>
      </c>
      <c r="Q878">
        <v>4.1363764965718604</v>
      </c>
      <c r="R878">
        <v>2.2528445665155798</v>
      </c>
      <c r="S878">
        <v>2.5890885853157699</v>
      </c>
      <c r="T878">
        <v>1.60767594345172</v>
      </c>
      <c r="U878">
        <v>2.3871375305348099</v>
      </c>
      <c r="V878">
        <v>4.5094262707498602</v>
      </c>
      <c r="W878">
        <v>3.7457374400308101</v>
      </c>
      <c r="X878">
        <v>3.3512949890727399</v>
      </c>
    </row>
    <row r="879" spans="1:24" x14ac:dyDescent="0.3">
      <c r="A879" s="1">
        <v>7.1123331898611502E-13</v>
      </c>
      <c r="B879" s="1">
        <v>1.62013521493979E-11</v>
      </c>
      <c r="C879">
        <v>0.67291056115507797</v>
      </c>
      <c r="D879">
        <v>3.0114208873046899</v>
      </c>
      <c r="E879">
        <v>1.41962561087029</v>
      </c>
      <c r="F879">
        <v>1.6061867101042799</v>
      </c>
      <c r="G879">
        <v>1.93046714993013</v>
      </c>
      <c r="H879">
        <v>5.1825049665291898</v>
      </c>
      <c r="I879">
        <v>3.4984456525995</v>
      </c>
      <c r="J879">
        <v>1.17918818758952</v>
      </c>
      <c r="K879">
        <v>0.59594690555989505</v>
      </c>
      <c r="L879">
        <v>0.90146688720067003</v>
      </c>
      <c r="M879">
        <v>1.68804325586971</v>
      </c>
      <c r="N879">
        <v>1.7585354387252801</v>
      </c>
      <c r="O879">
        <v>2.4147486136015601</v>
      </c>
      <c r="P879">
        <v>2.70015880750339</v>
      </c>
      <c r="Q879">
        <v>3.0765681151110602</v>
      </c>
      <c r="R879">
        <v>2.2528445665155798</v>
      </c>
      <c r="S879">
        <v>2.5890885853157699</v>
      </c>
      <c r="T879">
        <v>0.33545748320254798</v>
      </c>
      <c r="U879">
        <v>0.62405796966357796</v>
      </c>
      <c r="V879">
        <v>2.70565717133575</v>
      </c>
      <c r="W879">
        <v>5.4671815160000596</v>
      </c>
      <c r="X879">
        <v>1.4238901748342001</v>
      </c>
    </row>
    <row r="880" spans="1:24" x14ac:dyDescent="0.3">
      <c r="A880" s="1">
        <v>6.4010998708750302E-13</v>
      </c>
      <c r="B880" s="1">
        <v>1.45812169344581E-11</v>
      </c>
      <c r="C880">
        <v>2.3863444793645399</v>
      </c>
      <c r="D880">
        <v>2.7102787985742198</v>
      </c>
      <c r="E880">
        <v>0.11227536576707001</v>
      </c>
      <c r="F880">
        <v>1.6061867101042799</v>
      </c>
      <c r="G880">
        <v>1.93046714993013</v>
      </c>
      <c r="H880">
        <v>3.8751602447934101</v>
      </c>
      <c r="I880">
        <v>1.96685870706403</v>
      </c>
      <c r="J880">
        <v>1.17918818758952</v>
      </c>
      <c r="K880">
        <v>0.59594690555989505</v>
      </c>
      <c r="L880">
        <v>2.5054087502917</v>
      </c>
      <c r="M880">
        <v>0.47103089220781102</v>
      </c>
      <c r="N880">
        <v>0.159980182395973</v>
      </c>
      <c r="O880">
        <v>1.0592738918928799</v>
      </c>
      <c r="P880">
        <v>1.3616956803817699</v>
      </c>
      <c r="Q880">
        <v>4.7136103515181196</v>
      </c>
      <c r="R880">
        <v>0.46440509081424203</v>
      </c>
      <c r="S880">
        <v>1.16646056823477</v>
      </c>
      <c r="T880">
        <v>1.79118270876904</v>
      </c>
      <c r="U880">
        <v>2.0276012899458098</v>
      </c>
      <c r="V880">
        <v>4.6452992313036798</v>
      </c>
      <c r="W880">
        <v>3.6154291546303901</v>
      </c>
      <c r="X880">
        <v>2.8606755761953599</v>
      </c>
    </row>
    <row r="881" spans="1:24" x14ac:dyDescent="0.3">
      <c r="A881" s="1">
        <v>5.7609898837875304E-13</v>
      </c>
      <c r="B881" s="1">
        <v>1.31230952410123E-11</v>
      </c>
      <c r="C881">
        <v>2.3863444793645399</v>
      </c>
      <c r="D881">
        <v>0.86836389129941804</v>
      </c>
      <c r="E881">
        <v>1.11691496723558</v>
      </c>
      <c r="F881">
        <v>1.6061867101042799</v>
      </c>
      <c r="G881">
        <v>1.93046714993013</v>
      </c>
      <c r="H881">
        <v>3.8751602447934101</v>
      </c>
      <c r="I881">
        <v>3.1465773691406498</v>
      </c>
      <c r="J881">
        <v>2.45871671520807</v>
      </c>
      <c r="K881">
        <v>1.7769693203813799</v>
      </c>
      <c r="L881">
        <v>0.68332552702300597</v>
      </c>
      <c r="M881">
        <v>0.47103089220781102</v>
      </c>
      <c r="N881">
        <v>0.159980182395973</v>
      </c>
      <c r="O881">
        <v>2.4496202260912399</v>
      </c>
      <c r="P881">
        <v>2.9896311922384302</v>
      </c>
      <c r="Q881">
        <v>3.2740591803098802</v>
      </c>
      <c r="R881">
        <v>2.3788982731282098</v>
      </c>
      <c r="S881">
        <v>3.1157402517179902</v>
      </c>
      <c r="T881">
        <v>0.77978772152039799</v>
      </c>
      <c r="U881">
        <v>0.48499822342194598</v>
      </c>
      <c r="V881">
        <v>3.3299967120595499</v>
      </c>
      <c r="W881">
        <v>3.25388623916735</v>
      </c>
      <c r="X881">
        <v>1.7868913802895701</v>
      </c>
    </row>
    <row r="882" spans="1:24" x14ac:dyDescent="0.3">
      <c r="A882" s="1">
        <v>5.1848908954087704E-13</v>
      </c>
      <c r="B882" s="1">
        <v>1.1810785716911101E-11</v>
      </c>
      <c r="C882">
        <v>2.3863444793645399</v>
      </c>
      <c r="D882">
        <v>2.32744960308694</v>
      </c>
      <c r="E882">
        <v>1.11691496723558</v>
      </c>
      <c r="F882">
        <v>1.4455680390938599</v>
      </c>
      <c r="G882">
        <v>1.93046714993013</v>
      </c>
      <c r="H882">
        <v>3.8751602447934101</v>
      </c>
      <c r="I882">
        <v>3.1465773691406498</v>
      </c>
      <c r="J882">
        <v>2.45871671520807</v>
      </c>
      <c r="K882">
        <v>1.7769693203813799</v>
      </c>
      <c r="L882">
        <v>1.84291460285895</v>
      </c>
      <c r="M882">
        <v>1.59350361956396</v>
      </c>
      <c r="N882">
        <v>0.159980182395973</v>
      </c>
      <c r="O882">
        <v>2.4496202260912399</v>
      </c>
      <c r="P882">
        <v>2.9896311922384302</v>
      </c>
      <c r="Q882">
        <v>2.9466532622788901</v>
      </c>
      <c r="R882">
        <v>0.38720912354098602</v>
      </c>
      <c r="S882">
        <v>2.8041662265461902</v>
      </c>
      <c r="T882">
        <v>0.70180894936835803</v>
      </c>
      <c r="U882">
        <v>0.43649840107975202</v>
      </c>
      <c r="V882">
        <v>2.9969970408535902</v>
      </c>
      <c r="W882">
        <v>2.9284976152506101</v>
      </c>
      <c r="X882">
        <v>1.6082022422606099</v>
      </c>
    </row>
    <row r="883" spans="1:24" x14ac:dyDescent="0.3">
      <c r="A883" s="1">
        <v>4.6664018058678999E-13</v>
      </c>
      <c r="B883" s="1">
        <v>1.06297071452199E-11</v>
      </c>
      <c r="C883">
        <v>2.1477100314280801</v>
      </c>
      <c r="D883">
        <v>2.32744960308694</v>
      </c>
      <c r="E883">
        <v>1.00522347051202</v>
      </c>
      <c r="F883">
        <v>0.29042963745633399</v>
      </c>
      <c r="G883">
        <v>0.71622639244795105</v>
      </c>
      <c r="H883">
        <v>3.4876442203140599</v>
      </c>
      <c r="I883">
        <v>1.80632730968764</v>
      </c>
      <c r="J883">
        <v>1.1500311204439599</v>
      </c>
      <c r="K883">
        <v>0.64331851200308798</v>
      </c>
      <c r="L883">
        <v>2.64388024590855E-2</v>
      </c>
      <c r="M883">
        <v>0.165050422059076</v>
      </c>
      <c r="N883">
        <v>2.1217083076210401</v>
      </c>
      <c r="O883">
        <v>0.99203964583597404</v>
      </c>
      <c r="P883">
        <v>1.80959551952252</v>
      </c>
      <c r="Q883">
        <v>2.6519879360509999</v>
      </c>
      <c r="R883">
        <v>0.38720912354098602</v>
      </c>
      <c r="S883">
        <v>2.5237496038915701</v>
      </c>
      <c r="T883">
        <v>0.70180894936835803</v>
      </c>
      <c r="U883">
        <v>0.39284856097177601</v>
      </c>
      <c r="V883">
        <v>2.69729733676823</v>
      </c>
      <c r="W883">
        <v>2.6356478537255499</v>
      </c>
      <c r="X883">
        <v>1.44738201803455</v>
      </c>
    </row>
    <row r="884" spans="1:24" x14ac:dyDescent="0.3">
      <c r="A884" s="1">
        <v>4.1997616252811101E-13</v>
      </c>
      <c r="B884" s="1">
        <v>9.5667364306979897E-12</v>
      </c>
      <c r="C884">
        <v>0.359338702320742</v>
      </c>
      <c r="D884">
        <v>2.0947046427782401</v>
      </c>
      <c r="E884">
        <v>3.3905175827015598E-2</v>
      </c>
      <c r="F884">
        <v>1.6074557736539601</v>
      </c>
      <c r="G884">
        <v>0.71622639244795105</v>
      </c>
      <c r="H884">
        <v>3.4876442203140599</v>
      </c>
      <c r="I884">
        <v>1.80632730968764</v>
      </c>
      <c r="J884">
        <v>1.1500311204439599</v>
      </c>
      <c r="K884">
        <v>0.64331851200308798</v>
      </c>
      <c r="L884">
        <v>2.64388024590855E-2</v>
      </c>
      <c r="M884">
        <v>0.165050422059076</v>
      </c>
      <c r="N884">
        <v>2.1217083076210401</v>
      </c>
      <c r="O884">
        <v>0.99203964583597404</v>
      </c>
      <c r="P884">
        <v>1.80959551952252</v>
      </c>
      <c r="Q884">
        <v>2.6519879360509999</v>
      </c>
      <c r="R884">
        <v>2.28484399458093</v>
      </c>
      <c r="S884">
        <v>2.5237496038915701</v>
      </c>
      <c r="T884">
        <v>0.70180894936835803</v>
      </c>
      <c r="U884">
        <v>0.39284856097177601</v>
      </c>
      <c r="V884">
        <v>2.42756760309141</v>
      </c>
      <c r="W884">
        <v>2.3720830683529899</v>
      </c>
      <c r="X884">
        <v>1.30264381623109</v>
      </c>
    </row>
    <row r="885" spans="1:24" x14ac:dyDescent="0.3">
      <c r="A885" s="1">
        <v>3.779785462753E-13</v>
      </c>
      <c r="B885" s="1">
        <v>8.6100627876281897E-12</v>
      </c>
      <c r="C885">
        <v>1.5272932525006599</v>
      </c>
      <c r="D885">
        <v>0.68898766645129095</v>
      </c>
      <c r="E885">
        <v>1.7697846702600799</v>
      </c>
      <c r="F885">
        <v>1.6074557736539601</v>
      </c>
      <c r="G885">
        <v>0.64460375320315599</v>
      </c>
      <c r="H885">
        <v>3.4876442203140599</v>
      </c>
      <c r="I885">
        <v>1.80632730968764</v>
      </c>
      <c r="J885">
        <v>1.1500311204439599</v>
      </c>
      <c r="K885">
        <v>0.64331851200308798</v>
      </c>
      <c r="L885">
        <v>1.2907909547935299</v>
      </c>
      <c r="M885">
        <v>1.3852397484480199</v>
      </c>
      <c r="N885">
        <v>2.1217083076210401</v>
      </c>
      <c r="O885">
        <v>0.99203964583597404</v>
      </c>
      <c r="P885">
        <v>1.80959551952252</v>
      </c>
      <c r="Q885">
        <v>2.6519879360509999</v>
      </c>
      <c r="R885">
        <v>2.28484399458093</v>
      </c>
      <c r="S885">
        <v>2.5237496038915701</v>
      </c>
      <c r="T885">
        <v>0.70180894936835803</v>
      </c>
      <c r="U885">
        <v>0.39284856097177601</v>
      </c>
      <c r="V885">
        <v>2.42756760309141</v>
      </c>
      <c r="W885">
        <v>2.3720830683529899</v>
      </c>
      <c r="X885">
        <v>1.30264381623109</v>
      </c>
    </row>
    <row r="886" spans="1:24" x14ac:dyDescent="0.3">
      <c r="A886" s="1">
        <v>3.4018069164777002E-13</v>
      </c>
      <c r="B886" s="1">
        <v>7.7490565088653701E-12</v>
      </c>
      <c r="C886">
        <v>1.5272932525006599</v>
      </c>
      <c r="D886">
        <v>2.2612592548642301</v>
      </c>
      <c r="E886">
        <v>1.7697846702600799</v>
      </c>
      <c r="F886">
        <v>1.6074557736539601</v>
      </c>
      <c r="G886">
        <v>2.5980621665899202</v>
      </c>
      <c r="H886">
        <v>3.1388797982826602</v>
      </c>
      <c r="I886">
        <v>1.80632730968764</v>
      </c>
      <c r="J886">
        <v>1.1500311204439599</v>
      </c>
      <c r="K886">
        <v>0.64331851200308798</v>
      </c>
      <c r="L886">
        <v>1.2907909547935299</v>
      </c>
      <c r="M886">
        <v>1.3852397484480199</v>
      </c>
      <c r="N886">
        <v>2.1217083076210401</v>
      </c>
      <c r="O886">
        <v>0.99203964583597404</v>
      </c>
      <c r="P886">
        <v>1.80959551952252</v>
      </c>
      <c r="Q886">
        <v>2.6519879360509999</v>
      </c>
      <c r="R886">
        <v>0.36619003922694598</v>
      </c>
      <c r="S886">
        <v>1.25823329166428</v>
      </c>
      <c r="T886">
        <v>0.70180894936835803</v>
      </c>
      <c r="U886">
        <v>1.49853793761979</v>
      </c>
      <c r="V886">
        <v>4.3830655675864199</v>
      </c>
      <c r="W886">
        <v>3.8213714998384098</v>
      </c>
      <c r="X886">
        <v>1.30264381623109</v>
      </c>
    </row>
    <row r="887" spans="1:24" x14ac:dyDescent="0.3">
      <c r="A887" s="1">
        <v>3.0616262248299298E-13</v>
      </c>
      <c r="B887" s="1">
        <v>6.9741508579788297E-12</v>
      </c>
      <c r="C887">
        <v>1.3745639272505901</v>
      </c>
      <c r="D887">
        <v>2.2612592548642301</v>
      </c>
      <c r="E887">
        <v>0.59443744754234296</v>
      </c>
      <c r="F887">
        <v>2.6088286476558101E-2</v>
      </c>
      <c r="G887">
        <v>1.05485357135919</v>
      </c>
      <c r="H887">
        <v>4.9468483730036299</v>
      </c>
      <c r="I887">
        <v>3.6020776411425999</v>
      </c>
      <c r="J887">
        <v>2.1594192635635601</v>
      </c>
      <c r="K887">
        <v>2.6052238040829101</v>
      </c>
      <c r="L887">
        <v>0.62086888109626803</v>
      </c>
      <c r="M887">
        <v>0.51642008730531197</v>
      </c>
      <c r="N887">
        <v>0.62104776526601702</v>
      </c>
      <c r="O887">
        <v>2.9166140879625302</v>
      </c>
      <c r="P887">
        <v>3.1458755980156199</v>
      </c>
      <c r="Q887">
        <v>4.6046938948367204</v>
      </c>
      <c r="R887">
        <v>1.9793032306815601</v>
      </c>
      <c r="S887">
        <v>3.1929681164603601</v>
      </c>
      <c r="T887">
        <v>1.8531474395557199</v>
      </c>
      <c r="U887">
        <v>7.1494568352003393E-2</v>
      </c>
      <c r="V887">
        <v>3.1022615590922999</v>
      </c>
      <c r="W887">
        <v>3.4392343498545701</v>
      </c>
      <c r="X887">
        <v>2.59164796997096</v>
      </c>
    </row>
    <row r="888" spans="1:24" x14ac:dyDescent="0.3">
      <c r="A888" s="1">
        <v>2.7554636023469298E-13</v>
      </c>
      <c r="B888" s="1">
        <v>6.27673577218095E-12</v>
      </c>
      <c r="C888">
        <v>0.36564167862701802</v>
      </c>
      <c r="D888">
        <v>2.2612592548642301</v>
      </c>
      <c r="E888">
        <v>2.1350851318638502</v>
      </c>
      <c r="F888">
        <v>1.9055395361242</v>
      </c>
      <c r="G888">
        <v>1.05485357135919</v>
      </c>
      <c r="H888">
        <v>4.4521635357032601</v>
      </c>
      <c r="I888">
        <v>3.6020776411425999</v>
      </c>
      <c r="J888">
        <v>0.64957947014045203</v>
      </c>
      <c r="K888">
        <v>0.75451679432704399</v>
      </c>
      <c r="L888">
        <v>0.62086888109626803</v>
      </c>
      <c r="M888">
        <v>0.51642008730531197</v>
      </c>
      <c r="N888">
        <v>0.62104776526601702</v>
      </c>
      <c r="O888">
        <v>2.6249526791662801</v>
      </c>
      <c r="P888">
        <v>2.8312880382140602</v>
      </c>
      <c r="Q888">
        <v>4.1442245053530504</v>
      </c>
      <c r="R888">
        <v>0.62327807616125996</v>
      </c>
      <c r="S888">
        <v>2.8736713048143301</v>
      </c>
      <c r="T888">
        <v>1.6678326956001499</v>
      </c>
      <c r="U888">
        <v>7.1494568352003393E-2</v>
      </c>
      <c r="V888">
        <v>2.7920354031830699</v>
      </c>
      <c r="W888">
        <v>3.09531091486912</v>
      </c>
      <c r="X888">
        <v>2.33248317297386</v>
      </c>
    </row>
    <row r="889" spans="1:24" x14ac:dyDescent="0.3">
      <c r="A889" s="1">
        <v>2.4799172421122399E-13</v>
      </c>
      <c r="B889" s="1">
        <v>5.64906219496285E-12</v>
      </c>
      <c r="C889">
        <v>1.4307304351769099</v>
      </c>
      <c r="D889">
        <v>2.2612592548642301</v>
      </c>
      <c r="E889">
        <v>2.1350851318638502</v>
      </c>
      <c r="F889">
        <v>1.9055395361242</v>
      </c>
      <c r="G889">
        <v>1.05485357135919</v>
      </c>
      <c r="H889">
        <v>4.4521635357032601</v>
      </c>
      <c r="I889">
        <v>1.6213186389801999</v>
      </c>
      <c r="J889">
        <v>0.64957947014045203</v>
      </c>
      <c r="K889">
        <v>0.75451679432704399</v>
      </c>
      <c r="L889">
        <v>1.92255419980134</v>
      </c>
      <c r="M889">
        <v>1.6239247792940199</v>
      </c>
      <c r="N889">
        <v>1.7597068589557101</v>
      </c>
      <c r="O889">
        <v>2.3624574112496499</v>
      </c>
      <c r="P889">
        <v>2.5481592343926498</v>
      </c>
      <c r="Q889">
        <v>3.72980205481774</v>
      </c>
      <c r="R889">
        <v>0.56095026854513397</v>
      </c>
      <c r="S889">
        <v>2.5863041743328901</v>
      </c>
      <c r="T889">
        <v>1.5010494260401399</v>
      </c>
      <c r="U889">
        <v>1.6324861373834001</v>
      </c>
      <c r="V889">
        <v>2.5128318628647599</v>
      </c>
      <c r="W889">
        <v>2.7857798233822</v>
      </c>
      <c r="X889">
        <v>2.0992348556764799</v>
      </c>
    </row>
    <row r="890" spans="1:24" x14ac:dyDescent="0.3">
      <c r="A890" s="1">
        <v>2.23192551790101E-13</v>
      </c>
      <c r="B890" s="1">
        <v>5.0841559754665704E-12</v>
      </c>
      <c r="C890">
        <v>1.4307304351769099</v>
      </c>
      <c r="D890">
        <v>1.0355526629263001</v>
      </c>
      <c r="E890">
        <v>0.97308595303826495</v>
      </c>
      <c r="F890">
        <v>2.35350942840706E-2</v>
      </c>
      <c r="G890">
        <v>2.5495347399597601</v>
      </c>
      <c r="H890">
        <v>3.13136880841863</v>
      </c>
      <c r="I890">
        <v>1.6213186389801999</v>
      </c>
      <c r="J890">
        <v>0.64957947014045203</v>
      </c>
      <c r="K890">
        <v>1.96249131622716</v>
      </c>
      <c r="L890">
        <v>1.92255419980134</v>
      </c>
      <c r="M890">
        <v>9.3940328159348899E-2</v>
      </c>
      <c r="N890">
        <v>1.58373617306014</v>
      </c>
      <c r="O890">
        <v>2.1262116701246798</v>
      </c>
      <c r="P890">
        <v>2.2933433109533898</v>
      </c>
      <c r="Q890">
        <v>3.3568218493359701</v>
      </c>
      <c r="R890">
        <v>0.56095026854513397</v>
      </c>
      <c r="S890">
        <v>2.3276737568996002</v>
      </c>
      <c r="T890">
        <v>1.3509444834361199</v>
      </c>
      <c r="U890">
        <v>0.22195610006639699</v>
      </c>
      <c r="V890">
        <v>2.26154867657828</v>
      </c>
      <c r="W890">
        <v>2.50720184104398</v>
      </c>
      <c r="X890">
        <v>1.88931137010883</v>
      </c>
    </row>
    <row r="891" spans="1:24" x14ac:dyDescent="0.3">
      <c r="A891" s="1">
        <v>2.0087329661109101E-13</v>
      </c>
      <c r="B891" s="1">
        <v>4.5757403779199099E-12</v>
      </c>
      <c r="C891">
        <v>1.28765739165922</v>
      </c>
      <c r="D891">
        <v>2.5605115452352201</v>
      </c>
      <c r="E891">
        <v>0.97308595303826495</v>
      </c>
      <c r="F891">
        <v>1.1476026239367501</v>
      </c>
      <c r="G891">
        <v>2.5495347399597601</v>
      </c>
      <c r="H891">
        <v>3.13136880841863</v>
      </c>
      <c r="I891">
        <v>1.4591867750821801</v>
      </c>
      <c r="J891">
        <v>0.64957947014045203</v>
      </c>
      <c r="K891">
        <v>1.96249131622716</v>
      </c>
      <c r="L891">
        <v>1.92255419980134</v>
      </c>
      <c r="M891">
        <v>9.3940328159348899E-2</v>
      </c>
      <c r="N891">
        <v>1.58373617306014</v>
      </c>
      <c r="O891">
        <v>1.91359050311221</v>
      </c>
      <c r="P891">
        <v>2.0640089798580501</v>
      </c>
      <c r="Q891">
        <v>3.0211396644023698</v>
      </c>
      <c r="R891">
        <v>2.26700609849</v>
      </c>
      <c r="S891">
        <v>2.0949063812096398</v>
      </c>
      <c r="T891">
        <v>1.2158500350925101</v>
      </c>
      <c r="U891">
        <v>0.22195610006639699</v>
      </c>
      <c r="V891">
        <v>2.03539380892046</v>
      </c>
      <c r="W891">
        <v>2.25648165693958</v>
      </c>
      <c r="X891">
        <v>1.7003802330979401</v>
      </c>
    </row>
    <row r="892" spans="1:24" x14ac:dyDescent="0.3">
      <c r="A892" s="1">
        <v>1.8078596694998201E-13</v>
      </c>
      <c r="B892" s="1">
        <v>4.11816634012792E-12</v>
      </c>
      <c r="C892">
        <v>0.33309278219782501</v>
      </c>
      <c r="D892">
        <v>2.5605115452352201</v>
      </c>
      <c r="E892">
        <v>2.0108919186407102</v>
      </c>
      <c r="F892">
        <v>1.1476026239367501</v>
      </c>
      <c r="G892">
        <v>1.4076064919247999</v>
      </c>
      <c r="H892">
        <v>4.7500852394564097</v>
      </c>
      <c r="I892">
        <v>3.29376635149774</v>
      </c>
      <c r="J892">
        <v>2.3328327651098499</v>
      </c>
      <c r="K892">
        <v>3.4786735301322397E-2</v>
      </c>
      <c r="L892">
        <v>5.4617964390068101E-2</v>
      </c>
      <c r="M892">
        <v>1.80447259418488</v>
      </c>
      <c r="N892">
        <v>0.27809895029123199</v>
      </c>
      <c r="O892">
        <v>1.91359050311221</v>
      </c>
      <c r="P892">
        <v>1.85760808187224</v>
      </c>
      <c r="Q892">
        <v>2.7190256979621301</v>
      </c>
      <c r="R892">
        <v>0.78748010674923397</v>
      </c>
      <c r="S892">
        <v>1.88541574308868</v>
      </c>
      <c r="T892">
        <v>1.0942650315832601</v>
      </c>
      <c r="U892">
        <v>0.22195610006639699</v>
      </c>
      <c r="V892">
        <v>1.8318544280284099</v>
      </c>
      <c r="W892">
        <v>2.0308334912456298</v>
      </c>
      <c r="X892">
        <v>1.5303422097881501</v>
      </c>
    </row>
    <row r="893" spans="1:24" x14ac:dyDescent="0.3">
      <c r="A893" s="1">
        <v>1.62707370254984E-13</v>
      </c>
      <c r="B893" s="1">
        <v>3.7063497061151303E-12</v>
      </c>
      <c r="C893">
        <v>2.01212889766478</v>
      </c>
      <c r="D893">
        <v>2.5605115452352201</v>
      </c>
      <c r="E893">
        <v>2.0108919186407102</v>
      </c>
      <c r="F893">
        <v>0.46011844551678499</v>
      </c>
      <c r="G893">
        <v>2.7608984714719802</v>
      </c>
      <c r="H893">
        <v>4.7500852394564097</v>
      </c>
      <c r="I893">
        <v>3.29376635149774</v>
      </c>
      <c r="J893">
        <v>0.91408084035660098</v>
      </c>
      <c r="K893">
        <v>1.97457496803943</v>
      </c>
      <c r="L893">
        <v>1.7371076865696</v>
      </c>
      <c r="M893">
        <v>1.80447259418488</v>
      </c>
      <c r="N893">
        <v>0.27809895029123199</v>
      </c>
      <c r="O893">
        <v>1.91359050311221</v>
      </c>
      <c r="P893">
        <v>1.85760808187224</v>
      </c>
      <c r="Q893">
        <v>2.44712312816592</v>
      </c>
      <c r="R893">
        <v>0.78748010674923397</v>
      </c>
      <c r="S893">
        <v>1.6968741687798099</v>
      </c>
      <c r="T893">
        <v>1.0942650315832601</v>
      </c>
      <c r="U893">
        <v>1.4565161483036699</v>
      </c>
      <c r="V893">
        <v>1.64866898522557</v>
      </c>
      <c r="W893">
        <v>1.82775014212106</v>
      </c>
      <c r="X893">
        <v>1.37730798880933</v>
      </c>
    </row>
    <row r="894" spans="1:24" x14ac:dyDescent="0.3">
      <c r="A894" s="1">
        <v>1.4643663322948499E-13</v>
      </c>
      <c r="B894" s="1">
        <v>3.3357147355036101E-12</v>
      </c>
      <c r="C894">
        <v>2.01212889766478</v>
      </c>
      <c r="D894">
        <v>0.87452422166084398</v>
      </c>
      <c r="E894">
        <v>0.79153548041238497</v>
      </c>
      <c r="F894">
        <v>2.32209436474762</v>
      </c>
      <c r="G894">
        <v>2.7608984714719802</v>
      </c>
      <c r="H894">
        <v>3.2621305117375501</v>
      </c>
      <c r="I894">
        <v>1.37518571086396</v>
      </c>
      <c r="J894">
        <v>0.91408084035660098</v>
      </c>
      <c r="K894">
        <v>1.97457496803943</v>
      </c>
      <c r="L894">
        <v>0.61807280938095599</v>
      </c>
      <c r="M894">
        <v>0.20183674751620601</v>
      </c>
      <c r="N894">
        <v>0.27809895029123199</v>
      </c>
      <c r="O894">
        <v>0.57983453335606705</v>
      </c>
      <c r="P894">
        <v>0.23513141835909501</v>
      </c>
      <c r="Q894">
        <v>2.2024108153493298</v>
      </c>
      <c r="R894">
        <v>1.7946606762700099</v>
      </c>
      <c r="S894">
        <v>1.5271867519018301</v>
      </c>
      <c r="T894">
        <v>0.85541765844823903</v>
      </c>
      <c r="U894">
        <v>0.34057580984928099</v>
      </c>
      <c r="V894">
        <v>1.4838020867030099</v>
      </c>
      <c r="W894">
        <v>1.6449751279089599</v>
      </c>
      <c r="X894">
        <v>1.2395771899284</v>
      </c>
    </row>
    <row r="895" spans="1:24" x14ac:dyDescent="0.3">
      <c r="A895" s="1">
        <v>1.3179296990653699E-13</v>
      </c>
      <c r="B895" s="1">
        <v>3.00214326195325E-12</v>
      </c>
      <c r="C895">
        <v>1.8109160078983</v>
      </c>
      <c r="D895">
        <v>2.0309048812396</v>
      </c>
      <c r="E895">
        <v>2.6910035147600002</v>
      </c>
      <c r="F895">
        <v>2.32209436474762</v>
      </c>
      <c r="G895">
        <v>2.7608984714719802</v>
      </c>
      <c r="H895">
        <v>3.2621305117375501</v>
      </c>
      <c r="I895">
        <v>1.37518571086396</v>
      </c>
      <c r="J895">
        <v>2.2377887368146099</v>
      </c>
      <c r="K895">
        <v>1.97457496803943</v>
      </c>
      <c r="L895">
        <v>0.61807280938095599</v>
      </c>
      <c r="M895">
        <v>0.20183674751620601</v>
      </c>
      <c r="N895">
        <v>2.01993498220398</v>
      </c>
      <c r="O895">
        <v>0.57983453335606705</v>
      </c>
      <c r="P895">
        <v>0.23513141835909501</v>
      </c>
      <c r="Q895">
        <v>2.2024108153493298</v>
      </c>
      <c r="R895">
        <v>1.7946606762700099</v>
      </c>
      <c r="S895">
        <v>1.5271867519018301</v>
      </c>
      <c r="T895">
        <v>0.85541765844823903</v>
      </c>
      <c r="U895">
        <v>0.34057580984928099</v>
      </c>
      <c r="V895">
        <v>1.4838020867030099</v>
      </c>
      <c r="W895">
        <v>1.6449751279089599</v>
      </c>
      <c r="X895">
        <v>1.2395771899284</v>
      </c>
    </row>
    <row r="896" spans="1:24" x14ac:dyDescent="0.3">
      <c r="A896" s="1">
        <v>1.1861367291588299E-13</v>
      </c>
      <c r="B896" s="1">
        <v>2.7019289357579299E-12</v>
      </c>
      <c r="C896">
        <v>0.28822419662188298</v>
      </c>
      <c r="D896">
        <v>2.0309048812396</v>
      </c>
      <c r="E896">
        <v>2.6910035147600002</v>
      </c>
      <c r="F896">
        <v>0.56025038787964898</v>
      </c>
      <c r="G896">
        <v>0.88149545038604904</v>
      </c>
      <c r="H896">
        <v>3.2621305117375501</v>
      </c>
      <c r="I896">
        <v>1.37518571086396</v>
      </c>
      <c r="J896">
        <v>2.2377887368146099</v>
      </c>
      <c r="K896">
        <v>1.97457496803943</v>
      </c>
      <c r="L896">
        <v>0.61807280938095599</v>
      </c>
      <c r="M896">
        <v>0.20183674751620601</v>
      </c>
      <c r="N896">
        <v>2.01993498220398</v>
      </c>
      <c r="O896">
        <v>0.57983453335606705</v>
      </c>
      <c r="P896">
        <v>0.23513141835909501</v>
      </c>
      <c r="Q896">
        <v>2.2024108153493298</v>
      </c>
      <c r="R896">
        <v>0.187190870063661</v>
      </c>
      <c r="S896">
        <v>0.51002089054772504</v>
      </c>
      <c r="T896">
        <v>2.3524028173069</v>
      </c>
      <c r="U896">
        <v>0.34057580984928099</v>
      </c>
      <c r="V896">
        <v>2.5576285026596399</v>
      </c>
      <c r="W896">
        <v>1.49704907681107E-2</v>
      </c>
      <c r="X896">
        <v>0.199959305601595</v>
      </c>
    </row>
    <row r="897" spans="1:25" x14ac:dyDescent="0.3">
      <c r="A897" s="1">
        <v>1.06752305624295E-13</v>
      </c>
      <c r="B897" s="1">
        <v>2.4317360421821299E-12</v>
      </c>
      <c r="C897">
        <v>1.4859966127997899</v>
      </c>
      <c r="D897">
        <v>0.88457916089845701</v>
      </c>
      <c r="E897">
        <v>1.16165677613281</v>
      </c>
      <c r="F897">
        <v>2.4360769116103902</v>
      </c>
      <c r="G897">
        <v>1.96687900440637</v>
      </c>
      <c r="H897">
        <v>5.1666011110442698</v>
      </c>
      <c r="I897">
        <v>2.3968139664651602</v>
      </c>
      <c r="J897">
        <v>0.42147619967993899</v>
      </c>
      <c r="K897">
        <v>0.46750572790718198</v>
      </c>
      <c r="L897">
        <v>2.5005692118498999</v>
      </c>
      <c r="M897">
        <v>2.1062570305232202</v>
      </c>
      <c r="N897">
        <v>0.63162496679797697</v>
      </c>
      <c r="O897">
        <v>1.8385854146265801</v>
      </c>
      <c r="P897">
        <v>1.37912763646115</v>
      </c>
      <c r="Q897">
        <v>0.98571563618368496</v>
      </c>
      <c r="R897">
        <v>2.1426911343614501</v>
      </c>
      <c r="S897">
        <v>1.90476619490983</v>
      </c>
      <c r="T897">
        <v>0.47799006310294501</v>
      </c>
      <c r="U897">
        <v>1.3622490642378799</v>
      </c>
      <c r="V897">
        <v>1.0884829497910899</v>
      </c>
      <c r="W897">
        <v>1.40135264205356</v>
      </c>
      <c r="X897">
        <v>0.179963375041436</v>
      </c>
      <c r="Y897">
        <v>0</v>
      </c>
    </row>
    <row r="898" spans="1:25" x14ac:dyDescent="0.3">
      <c r="A898" s="1">
        <v>9.6077075061865699E-14</v>
      </c>
      <c r="B898" s="1">
        <v>2.1885624379639202E-12</v>
      </c>
      <c r="C898">
        <v>1.4859966127997899</v>
      </c>
      <c r="D898">
        <v>2.00436398405007</v>
      </c>
      <c r="E898">
        <v>2.4515824537622999</v>
      </c>
      <c r="F898">
        <v>2.4360769116103902</v>
      </c>
      <c r="G898">
        <v>0.69728020562474902</v>
      </c>
      <c r="H898">
        <v>3.6255967794156301</v>
      </c>
      <c r="I898">
        <v>0.54613699453658204</v>
      </c>
      <c r="J898">
        <v>0.42147619967993899</v>
      </c>
      <c r="K898">
        <v>0.46750572790718198</v>
      </c>
      <c r="L898">
        <v>0.80162850737706404</v>
      </c>
      <c r="M898">
        <v>0.58685120183695105</v>
      </c>
      <c r="N898">
        <v>0.63162496679797697</v>
      </c>
      <c r="O898">
        <v>0.74592891677314599</v>
      </c>
      <c r="P898">
        <v>0.54851353592821395</v>
      </c>
      <c r="Q898">
        <v>0.88714407256531602</v>
      </c>
      <c r="R898">
        <v>0.25183843517986898</v>
      </c>
      <c r="S898">
        <v>1.7142895754188501</v>
      </c>
      <c r="T898">
        <v>0.43019105679265102</v>
      </c>
      <c r="U898">
        <v>1.22602415781409</v>
      </c>
      <c r="V898">
        <v>0.97963465481198497</v>
      </c>
      <c r="W898">
        <v>0.103360569888977</v>
      </c>
      <c r="X898">
        <v>0.179963375041436</v>
      </c>
      <c r="Y898">
        <v>3</v>
      </c>
    </row>
    <row r="899" spans="1:25" x14ac:dyDescent="0.3">
      <c r="A899" s="1">
        <v>8.6469367555679103E-14</v>
      </c>
      <c r="B899" s="1">
        <v>1.96970619416753E-12</v>
      </c>
      <c r="C899">
        <v>1.4859966127997899</v>
      </c>
      <c r="D899">
        <v>2.00436398405007</v>
      </c>
      <c r="E899">
        <v>2.4515824537622999</v>
      </c>
      <c r="F899">
        <v>1.3970347520648201</v>
      </c>
      <c r="G899">
        <v>0.69728020562474902</v>
      </c>
      <c r="H899">
        <v>3.6255967794156301</v>
      </c>
      <c r="I899">
        <v>0.54613699453658204</v>
      </c>
      <c r="J899">
        <v>1.5590258896940601</v>
      </c>
      <c r="K899">
        <v>2.2115419402408198</v>
      </c>
      <c r="L899">
        <v>0.80162850737706404</v>
      </c>
      <c r="M899">
        <v>0.58685120183695105</v>
      </c>
      <c r="N899">
        <v>1.96812142477347</v>
      </c>
      <c r="O899">
        <v>0.67133602509583201</v>
      </c>
      <c r="P899">
        <v>0.54851353592821395</v>
      </c>
      <c r="Q899">
        <v>0.79842966530878501</v>
      </c>
      <c r="R899">
        <v>0.25183843517986898</v>
      </c>
      <c r="S899">
        <v>1.5428606178769599</v>
      </c>
      <c r="T899">
        <v>0.38717195111338598</v>
      </c>
      <c r="U899">
        <v>1.10342174203268</v>
      </c>
      <c r="V899">
        <v>0.88167118933078603</v>
      </c>
      <c r="W899">
        <v>0.103360569888977</v>
      </c>
      <c r="X899">
        <v>2.1745313597885398</v>
      </c>
      <c r="Y899">
        <v>2.7</v>
      </c>
    </row>
    <row r="900" spans="1:25" x14ac:dyDescent="0.3">
      <c r="A900" s="1">
        <v>7.7822430800111205E-14</v>
      </c>
      <c r="B900" s="1">
        <v>1.7727355747507701E-12</v>
      </c>
      <c r="C900">
        <v>1.4859966127997899</v>
      </c>
      <c r="D900">
        <v>2.00436398405007</v>
      </c>
      <c r="E900">
        <v>2.2064242083860699</v>
      </c>
      <c r="F900">
        <v>1.3970347520648201</v>
      </c>
      <c r="G900">
        <v>0.69728020562474902</v>
      </c>
      <c r="H900">
        <v>3.6255967794156301</v>
      </c>
      <c r="I900">
        <v>2.10034358930938</v>
      </c>
      <c r="J900">
        <v>1.5590258896940601</v>
      </c>
      <c r="K900">
        <v>2.2115419402408198</v>
      </c>
      <c r="L900">
        <v>0.80162850737706404</v>
      </c>
      <c r="M900">
        <v>0.58685120183695105</v>
      </c>
      <c r="N900">
        <v>1.96812142477347</v>
      </c>
      <c r="O900">
        <v>0.67133602509583201</v>
      </c>
      <c r="P900">
        <v>0.54851353592821395</v>
      </c>
      <c r="Q900">
        <v>0.79842966530878501</v>
      </c>
      <c r="R900">
        <v>1.9931565648490599</v>
      </c>
      <c r="S900">
        <v>1.5428606178769599</v>
      </c>
      <c r="T900">
        <v>0.38717195111338598</v>
      </c>
      <c r="U900">
        <v>1.10342174203268</v>
      </c>
      <c r="V900">
        <v>0.88167118933078603</v>
      </c>
      <c r="W900">
        <v>0.103360569888977</v>
      </c>
      <c r="X900">
        <v>2.1745313597885398</v>
      </c>
      <c r="Y900">
        <v>2.7</v>
      </c>
    </row>
    <row r="901" spans="1:25" x14ac:dyDescent="0.3">
      <c r="A901" s="1">
        <v>7.0040187720100098E-14</v>
      </c>
      <c r="B901" s="1">
        <v>1.5954620172756999E-12</v>
      </c>
      <c r="C901">
        <v>0.50444977412579095</v>
      </c>
      <c r="D901">
        <v>2.00436398405007</v>
      </c>
      <c r="E901">
        <v>2.2064242083860699</v>
      </c>
      <c r="F901">
        <v>1.3970347520648201</v>
      </c>
      <c r="G901">
        <v>2.3635479848655998</v>
      </c>
      <c r="H901">
        <v>3.6255967794156301</v>
      </c>
      <c r="I901">
        <v>2.10034358930938</v>
      </c>
      <c r="J901">
        <v>1.5590258896940601</v>
      </c>
      <c r="K901">
        <v>2.2115419402408198</v>
      </c>
      <c r="L901">
        <v>1.9013023189700899</v>
      </c>
      <c r="M901">
        <v>0.58685120183695105</v>
      </c>
      <c r="N901">
        <v>1.96812142477347</v>
      </c>
      <c r="O901">
        <v>0.67133602509583201</v>
      </c>
      <c r="P901">
        <v>0.54851353592821395</v>
      </c>
      <c r="Q901">
        <v>0.79842966530878501</v>
      </c>
      <c r="R901">
        <v>1.9931565648490599</v>
      </c>
      <c r="S901">
        <v>1.5428606178769599</v>
      </c>
      <c r="T901">
        <v>0.38717195111338598</v>
      </c>
      <c r="U901">
        <v>1.10342174203268</v>
      </c>
      <c r="V901">
        <v>0.88167118933078603</v>
      </c>
      <c r="W901">
        <v>0.103360569888977</v>
      </c>
      <c r="X901">
        <v>2.1745313597885398</v>
      </c>
      <c r="Y901">
        <v>2.7</v>
      </c>
    </row>
    <row r="902" spans="1:25" x14ac:dyDescent="0.3">
      <c r="A902" s="1">
        <v>6.3036168948090104E-14</v>
      </c>
      <c r="B902" s="1">
        <v>1.4359158155481301E-12</v>
      </c>
      <c r="C902">
        <v>2.1098298401945601</v>
      </c>
      <c r="D902">
        <v>2.00436398405007</v>
      </c>
      <c r="E902">
        <v>2.2064242083860699</v>
      </c>
      <c r="F902">
        <v>2.9739946978797498</v>
      </c>
      <c r="G902">
        <v>2.3635479848655998</v>
      </c>
      <c r="H902">
        <v>3.2630371014740698</v>
      </c>
      <c r="I902">
        <v>2.10034358930938</v>
      </c>
      <c r="J902">
        <v>1.5590258896940601</v>
      </c>
      <c r="K902">
        <v>2.2115419402408198</v>
      </c>
      <c r="L902">
        <v>1.9013023189700899</v>
      </c>
      <c r="M902">
        <v>0.58685120183695105</v>
      </c>
      <c r="N902">
        <v>1.96812142477347</v>
      </c>
      <c r="O902">
        <v>0.67133602509583201</v>
      </c>
      <c r="P902">
        <v>0.54851353592821395</v>
      </c>
      <c r="Q902">
        <v>0.79842966530878501</v>
      </c>
      <c r="R902">
        <v>1.9931565648490599</v>
      </c>
      <c r="S902">
        <v>1.5428606178769599</v>
      </c>
      <c r="T902">
        <v>0.38717195111338598</v>
      </c>
      <c r="U902">
        <v>1.10342174203268</v>
      </c>
      <c r="V902">
        <v>0.88167118933078603</v>
      </c>
      <c r="W902">
        <v>1.8511661287596499</v>
      </c>
      <c r="X902">
        <v>2.1745313597885398</v>
      </c>
      <c r="Y902">
        <v>2.7</v>
      </c>
    </row>
    <row r="903" spans="1:25" x14ac:dyDescent="0.3">
      <c r="A903" s="1">
        <v>5.6732552053281E-14</v>
      </c>
      <c r="B903" s="1">
        <v>1.2923242339933101E-12</v>
      </c>
      <c r="C903">
        <v>2.1098298401945601</v>
      </c>
      <c r="D903">
        <v>0.57517845223831598</v>
      </c>
      <c r="E903">
        <v>1.18881445938117</v>
      </c>
      <c r="F903">
        <v>2.9739946978797498</v>
      </c>
      <c r="G903">
        <v>1.30820785936024</v>
      </c>
      <c r="H903">
        <v>4.7327698975319903</v>
      </c>
      <c r="I903">
        <v>2.10034358930938</v>
      </c>
      <c r="J903">
        <v>1.5590258896940601</v>
      </c>
      <c r="K903">
        <v>2.2115419402408198</v>
      </c>
      <c r="L903">
        <v>1.9013023189700899</v>
      </c>
      <c r="M903">
        <v>1.6528536230642601</v>
      </c>
      <c r="N903">
        <v>1.96812142477347</v>
      </c>
      <c r="O903">
        <v>0.67133602509583201</v>
      </c>
      <c r="P903">
        <v>0.54851353592821395</v>
      </c>
      <c r="Q903">
        <v>0.79842966530878501</v>
      </c>
      <c r="R903">
        <v>1.9931565648490599</v>
      </c>
      <c r="S903">
        <v>1.5428606178769599</v>
      </c>
      <c r="T903">
        <v>1.8378993402285499</v>
      </c>
      <c r="U903">
        <v>1.10342174203268</v>
      </c>
      <c r="V903">
        <v>0.88167118933078603</v>
      </c>
      <c r="W903">
        <v>1.8511661287596499</v>
      </c>
      <c r="X903">
        <v>2.1745313597885398</v>
      </c>
      <c r="Y903">
        <v>2.7</v>
      </c>
    </row>
    <row r="904" spans="1:25" x14ac:dyDescent="0.3">
      <c r="A904" s="1">
        <v>5.1059296847952897E-14</v>
      </c>
      <c r="B904" s="1">
        <v>1.1630918105939801E-12</v>
      </c>
      <c r="C904">
        <v>2.1098298401945601</v>
      </c>
      <c r="D904">
        <v>2.4369063243835498</v>
      </c>
      <c r="E904">
        <v>2.75913103046706</v>
      </c>
      <c r="F904">
        <v>2.9739946978797498</v>
      </c>
      <c r="G904">
        <v>2.6157034585976802</v>
      </c>
      <c r="H904">
        <v>4.7327698975319903</v>
      </c>
      <c r="I904">
        <v>2.10034358930938</v>
      </c>
      <c r="J904">
        <v>1.5590258896940601</v>
      </c>
      <c r="K904">
        <v>2.2115419402408198</v>
      </c>
      <c r="L904">
        <v>1.9013023189700899</v>
      </c>
      <c r="M904">
        <v>1.6528536230642601</v>
      </c>
      <c r="N904">
        <v>1.96812142477347</v>
      </c>
      <c r="O904">
        <v>0.67133602509583201</v>
      </c>
      <c r="P904">
        <v>0.54851353592821395</v>
      </c>
      <c r="Q904">
        <v>0.79842966530878501</v>
      </c>
      <c r="R904">
        <v>1.9931565648490599</v>
      </c>
      <c r="S904">
        <v>1.5428606178769599</v>
      </c>
      <c r="T904">
        <v>1.8378993402285499</v>
      </c>
      <c r="U904">
        <v>1.10342174203268</v>
      </c>
      <c r="V904">
        <v>0.88167118933078603</v>
      </c>
      <c r="W904">
        <v>1.8511661287596499</v>
      </c>
      <c r="X904">
        <v>2.1745313597885398</v>
      </c>
      <c r="Y904">
        <v>2.7</v>
      </c>
    </row>
    <row r="905" spans="1:25" x14ac:dyDescent="0.3">
      <c r="A905" s="1">
        <v>4.5953367163157598E-14</v>
      </c>
      <c r="B905" s="1">
        <v>1.0467826295345801E-12</v>
      </c>
      <c r="C905">
        <v>1.89884685617511</v>
      </c>
      <c r="D905">
        <v>2.4369063243835498</v>
      </c>
      <c r="E905">
        <v>2.75913103046706</v>
      </c>
      <c r="F905">
        <v>1.8521252914219599</v>
      </c>
      <c r="G905">
        <v>2.6157034585976802</v>
      </c>
      <c r="H905">
        <v>4.2594929077787897</v>
      </c>
      <c r="I905">
        <v>1.8903092303784399</v>
      </c>
      <c r="J905">
        <v>1.5590258896940601</v>
      </c>
      <c r="K905">
        <v>1.9903877462167301</v>
      </c>
      <c r="L905">
        <v>1.71117208707308</v>
      </c>
      <c r="M905">
        <v>1.48756826075783</v>
      </c>
      <c r="N905">
        <v>1.77130928229613</v>
      </c>
      <c r="O905">
        <v>0.67133602509583201</v>
      </c>
      <c r="P905">
        <v>0.54851353592821395</v>
      </c>
      <c r="Q905">
        <v>0.71858669877790604</v>
      </c>
      <c r="R905">
        <v>1.79384090836415</v>
      </c>
      <c r="S905">
        <v>1.3885745560892599</v>
      </c>
      <c r="T905">
        <v>1.65410940620569</v>
      </c>
      <c r="U905">
        <v>0.99307956782941897</v>
      </c>
      <c r="V905">
        <v>0.79350407039770798</v>
      </c>
      <c r="W905">
        <v>1.6660495158836801</v>
      </c>
      <c r="X905">
        <v>1.95707822380969</v>
      </c>
      <c r="Y905">
        <v>2.4300000000000002</v>
      </c>
    </row>
    <row r="907" spans="1:25" x14ac:dyDescent="0.3">
      <c r="A907" t="s">
        <v>3</v>
      </c>
    </row>
    <row r="908" spans="1:25" x14ac:dyDescent="0.3">
      <c r="A908">
        <v>0.09</v>
      </c>
      <c r="B908">
        <v>0.09</v>
      </c>
    </row>
    <row r="909" spans="1:25" x14ac:dyDescent="0.3">
      <c r="A909">
        <v>8.1000000000000003E-2</v>
      </c>
      <c r="B909">
        <v>8.1000000000000003E-2</v>
      </c>
    </row>
    <row r="910" spans="1:25" x14ac:dyDescent="0.3">
      <c r="A910">
        <v>7.2900000000000006E-2</v>
      </c>
      <c r="B910">
        <v>0.53803339854290499</v>
      </c>
    </row>
    <row r="911" spans="1:25" x14ac:dyDescent="0.3">
      <c r="A911">
        <v>6.5610000000000002E-2</v>
      </c>
      <c r="B911">
        <v>0.99459064583970203</v>
      </c>
      <c r="C911">
        <v>10</v>
      </c>
    </row>
    <row r="912" spans="1:25" x14ac:dyDescent="0.3">
      <c r="A912">
        <v>0.55247987473111704</v>
      </c>
      <c r="B912">
        <v>0.895131581255732</v>
      </c>
      <c r="C912">
        <v>10.116957875681299</v>
      </c>
    </row>
    <row r="913" spans="1:4" x14ac:dyDescent="0.3">
      <c r="A913">
        <v>0.66607378060439903</v>
      </c>
      <c r="B913">
        <v>1.0734706854845399</v>
      </c>
      <c r="C913">
        <v>9.1052620881132196</v>
      </c>
    </row>
    <row r="914" spans="1:4" x14ac:dyDescent="0.3">
      <c r="A914">
        <v>0.76660778897241799</v>
      </c>
      <c r="B914">
        <v>1.3873279135287699</v>
      </c>
      <c r="C914">
        <v>8.1947358793019003</v>
      </c>
    </row>
    <row r="915" spans="1:4" x14ac:dyDescent="0.3">
      <c r="A915">
        <v>1.0009469367149699</v>
      </c>
      <c r="B915">
        <v>1.5208176789007799</v>
      </c>
      <c r="C915">
        <v>7.3752622913717101</v>
      </c>
    </row>
    <row r="916" spans="1:4" x14ac:dyDescent="0.3">
      <c r="A916">
        <v>1.2618676818950401</v>
      </c>
      <c r="B916">
        <v>1.92070782046935</v>
      </c>
      <c r="C916">
        <v>6.6377360622345396</v>
      </c>
    </row>
    <row r="917" spans="1:4" x14ac:dyDescent="0.3">
      <c r="A917">
        <v>1.7401771076836801</v>
      </c>
      <c r="B917">
        <v>2.1905361889741002</v>
      </c>
      <c r="C917">
        <v>5.9739624560110798</v>
      </c>
    </row>
    <row r="918" spans="1:4" x14ac:dyDescent="0.3">
      <c r="A918">
        <v>0.75684275025077896</v>
      </c>
      <c r="B918">
        <v>0.75932787554604297</v>
      </c>
      <c r="C918">
        <v>1.34414155260249</v>
      </c>
    </row>
    <row r="919" spans="1:4" x14ac:dyDescent="0.3">
      <c r="A919">
        <v>1.1958805509364501</v>
      </c>
      <c r="B919">
        <v>0.93032992009020798</v>
      </c>
      <c r="C919">
        <v>1.20972739734224</v>
      </c>
    </row>
    <row r="920" spans="1:4" x14ac:dyDescent="0.3">
      <c r="A920">
        <v>1.0762924958428099</v>
      </c>
      <c r="B920">
        <v>0.83729692808118705</v>
      </c>
      <c r="C920">
        <v>1.08875465760802</v>
      </c>
    </row>
    <row r="921" spans="1:4" x14ac:dyDescent="0.3">
      <c r="A921">
        <v>1.50973134010347</v>
      </c>
      <c r="B921">
        <v>0.75356723527306801</v>
      </c>
      <c r="C921">
        <v>0.97987919184721795</v>
      </c>
    </row>
    <row r="922" spans="1:4" x14ac:dyDescent="0.3">
      <c r="A922">
        <v>1.7552171581541001</v>
      </c>
      <c r="B922">
        <v>0.67821051174576097</v>
      </c>
      <c r="C922">
        <v>0.88189127266249701</v>
      </c>
    </row>
    <row r="923" spans="1:4" x14ac:dyDescent="0.3">
      <c r="A923">
        <v>1.57969544233869</v>
      </c>
      <c r="B923">
        <v>0.92402132885924604</v>
      </c>
      <c r="C923">
        <v>0.79370214539624695</v>
      </c>
    </row>
    <row r="924" spans="1:4" x14ac:dyDescent="0.3">
      <c r="A924">
        <v>1.42172589810482</v>
      </c>
      <c r="B924">
        <v>1.26641436315811</v>
      </c>
      <c r="C924">
        <v>1.03998336151203</v>
      </c>
    </row>
    <row r="925" spans="1:4" x14ac:dyDescent="0.3">
      <c r="A925">
        <v>1.27955330829434</v>
      </c>
      <c r="B925">
        <v>1.3934885747054599</v>
      </c>
      <c r="C925">
        <v>1.4369807899131</v>
      </c>
    </row>
    <row r="926" spans="1:4" x14ac:dyDescent="0.3">
      <c r="A926">
        <v>1.1515979774649101</v>
      </c>
      <c r="B926">
        <v>1.8559465153900501</v>
      </c>
      <c r="C926">
        <v>1.5940270626389501</v>
      </c>
      <c r="D926">
        <v>10</v>
      </c>
    </row>
    <row r="927" spans="1:4" x14ac:dyDescent="0.3">
      <c r="A927">
        <v>1.0364381797184099</v>
      </c>
      <c r="B927">
        <v>2.01099866295153</v>
      </c>
      <c r="C927">
        <v>1.43462435637506</v>
      </c>
      <c r="D927">
        <v>10.403558281287699</v>
      </c>
    </row>
    <row r="928" spans="1:4" x14ac:dyDescent="0.3">
      <c r="A928">
        <v>0.23319859043664401</v>
      </c>
      <c r="B928">
        <v>0.95103064797800396</v>
      </c>
      <c r="C928">
        <v>0.79470109810582301</v>
      </c>
      <c r="D928">
        <v>2.3408006132897401</v>
      </c>
    </row>
    <row r="929" spans="1:4" x14ac:dyDescent="0.3">
      <c r="A929">
        <v>0.209878731392979</v>
      </c>
      <c r="B929">
        <v>1.19647362438867</v>
      </c>
      <c r="C929">
        <v>1.09074743861051</v>
      </c>
      <c r="D929">
        <v>2.1067205519607701</v>
      </c>
    </row>
    <row r="930" spans="1:4" x14ac:dyDescent="0.3">
      <c r="A930">
        <v>0.18889085825368099</v>
      </c>
      <c r="B930">
        <v>1.44499445252009</v>
      </c>
      <c r="C930">
        <v>1.3326605075522699</v>
      </c>
      <c r="D930">
        <v>1.89604849676469</v>
      </c>
    </row>
    <row r="931" spans="1:4" x14ac:dyDescent="0.3">
      <c r="A931">
        <v>0.17000177242831299</v>
      </c>
      <c r="B931">
        <v>1.7887349628160201</v>
      </c>
      <c r="C931">
        <v>1.19939445679704</v>
      </c>
      <c r="D931">
        <v>1.7064436470882201</v>
      </c>
    </row>
    <row r="932" spans="1:4" x14ac:dyDescent="0.3">
      <c r="A932">
        <v>0.15300159518548201</v>
      </c>
      <c r="B932">
        <v>2.0794282557019401</v>
      </c>
      <c r="C932">
        <v>1.3321119142764399</v>
      </c>
      <c r="D932">
        <v>1.5357992823794</v>
      </c>
    </row>
    <row r="933" spans="1:4" x14ac:dyDescent="0.3">
      <c r="A933">
        <v>0.13770143566693399</v>
      </c>
      <c r="B933">
        <v>1.8714854301317501</v>
      </c>
      <c r="C933">
        <v>1.48225273599046</v>
      </c>
      <c r="D933">
        <v>1.38221935414146</v>
      </c>
    </row>
    <row r="934" spans="1:4" x14ac:dyDescent="0.3">
      <c r="A934">
        <v>0.55523213613181399</v>
      </c>
      <c r="B934">
        <v>1.68433688711857</v>
      </c>
      <c r="C934">
        <v>1.3340274623914099</v>
      </c>
      <c r="D934">
        <v>1.24399741872731</v>
      </c>
    </row>
    <row r="935" spans="1:4" x14ac:dyDescent="0.3">
      <c r="A935">
        <v>1.04161316093295</v>
      </c>
      <c r="B935">
        <v>1.5159031984067199</v>
      </c>
      <c r="C935">
        <v>1.2006247161522701</v>
      </c>
      <c r="D935">
        <v>1.1195976768545799</v>
      </c>
    </row>
    <row r="936" spans="1:4" x14ac:dyDescent="0.3">
      <c r="A936">
        <v>1.21187069774223</v>
      </c>
      <c r="B936">
        <v>1.3643128785660401</v>
      </c>
      <c r="C936">
        <v>1.08056224453704</v>
      </c>
      <c r="D936">
        <v>1.0076379091691201</v>
      </c>
    </row>
    <row r="937" spans="1:4" x14ac:dyDescent="0.3">
      <c r="A937">
        <v>1.3515027735883001</v>
      </c>
      <c r="B937">
        <v>1.22788159070944</v>
      </c>
      <c r="C937">
        <v>0.97250602008334097</v>
      </c>
      <c r="D937">
        <v>0.90687411825221398</v>
      </c>
    </row>
    <row r="938" spans="1:4" x14ac:dyDescent="0.3">
      <c r="A938">
        <v>0.57712879742342005</v>
      </c>
      <c r="B938">
        <v>0.27627335790962498</v>
      </c>
      <c r="C938">
        <v>0.408855097067297</v>
      </c>
      <c r="D938">
        <v>0.204046676606748</v>
      </c>
    </row>
    <row r="939" spans="1:4" x14ac:dyDescent="0.3">
      <c r="A939">
        <v>0.51941591768107798</v>
      </c>
      <c r="B939">
        <v>0.24864602211866199</v>
      </c>
      <c r="C939">
        <v>0.80753067892404995</v>
      </c>
      <c r="D939">
        <v>0.64467021880647701</v>
      </c>
    </row>
    <row r="940" spans="1:4" x14ac:dyDescent="0.3">
      <c r="A940">
        <v>0.46747432591297</v>
      </c>
      <c r="B940">
        <v>0.22378141990679601</v>
      </c>
      <c r="C940">
        <v>0.95873640796389703</v>
      </c>
      <c r="D940">
        <v>0.913080297820137</v>
      </c>
    </row>
    <row r="941" spans="1:4" x14ac:dyDescent="0.3">
      <c r="A941">
        <v>0.42072689332167301</v>
      </c>
      <c r="B941">
        <v>0.20140327791611601</v>
      </c>
      <c r="C941">
        <v>0.86286276716750698</v>
      </c>
      <c r="D941">
        <v>1.3739099018504399</v>
      </c>
    </row>
    <row r="942" spans="1:4" x14ac:dyDescent="0.3">
      <c r="A942">
        <v>0.378654203989506</v>
      </c>
      <c r="B942">
        <v>0.181262950124505</v>
      </c>
      <c r="C942">
        <v>0.77657649045075605</v>
      </c>
      <c r="D942">
        <v>1.2365189116654001</v>
      </c>
    </row>
    <row r="943" spans="1:4" x14ac:dyDescent="0.3">
      <c r="A943">
        <v>0.34078878359055498</v>
      </c>
      <c r="B943">
        <v>0.163136655112054</v>
      </c>
      <c r="C943">
        <v>0.69891884140568095</v>
      </c>
      <c r="D943">
        <v>1.11286702049886</v>
      </c>
    </row>
    <row r="944" spans="1:4" x14ac:dyDescent="0.3">
      <c r="A944">
        <v>0.30670990523149999</v>
      </c>
      <c r="B944">
        <v>0.49451227486900901</v>
      </c>
      <c r="C944">
        <v>0.62902695726511204</v>
      </c>
      <c r="D944">
        <v>1.00158031844897</v>
      </c>
    </row>
    <row r="945" spans="1:6" x14ac:dyDescent="0.3">
      <c r="A945">
        <v>0.27603891470835001</v>
      </c>
      <c r="B945">
        <v>0.78975461727006402</v>
      </c>
      <c r="C945">
        <v>0.56612426153860096</v>
      </c>
      <c r="D945">
        <v>0.90142228660407897</v>
      </c>
    </row>
    <row r="946" spans="1:6" x14ac:dyDescent="0.3">
      <c r="A946">
        <v>0.24843502323751501</v>
      </c>
      <c r="B946">
        <v>0.949934347458533</v>
      </c>
      <c r="C946">
        <v>0.50951183538474099</v>
      </c>
      <c r="D946">
        <v>0.81128005794367097</v>
      </c>
    </row>
    <row r="947" spans="1:6" x14ac:dyDescent="0.3">
      <c r="A947">
        <v>0.223591520913763</v>
      </c>
      <c r="B947">
        <v>1.2711679103984199</v>
      </c>
      <c r="C947">
        <v>0.45856065184626699</v>
      </c>
      <c r="D947">
        <v>0.73015205214930401</v>
      </c>
      <c r="E947">
        <v>10</v>
      </c>
    </row>
    <row r="948" spans="1:6" x14ac:dyDescent="0.3">
      <c r="A948">
        <v>5.0308092205596802E-2</v>
      </c>
      <c r="B948">
        <v>0.28601277983964501</v>
      </c>
      <c r="C948">
        <v>0.10317614666541</v>
      </c>
      <c r="D948">
        <v>0.16428421173359301</v>
      </c>
      <c r="E948">
        <v>2.7174709175770402</v>
      </c>
    </row>
    <row r="949" spans="1:6" x14ac:dyDescent="0.3">
      <c r="A949">
        <v>4.5277282985037103E-2</v>
      </c>
      <c r="B949">
        <v>0.51550252875085201</v>
      </c>
      <c r="C949">
        <v>9.2858531998869107E-2</v>
      </c>
      <c r="D949">
        <v>0.14785579056023401</v>
      </c>
      <c r="E949">
        <v>2.4457238258193299</v>
      </c>
    </row>
    <row r="950" spans="1:6" x14ac:dyDescent="0.3">
      <c r="A950">
        <v>0.24044126278134201</v>
      </c>
      <c r="B950">
        <v>0.46395227587576698</v>
      </c>
      <c r="C950">
        <v>8.3572678798982197E-2</v>
      </c>
      <c r="D950">
        <v>0.13307021150421</v>
      </c>
      <c r="E950">
        <v>2.2011514432374</v>
      </c>
    </row>
    <row r="951" spans="1:6" x14ac:dyDescent="0.3">
      <c r="A951">
        <v>0.37682221355988299</v>
      </c>
      <c r="B951">
        <v>0.41755704828819001</v>
      </c>
      <c r="C951">
        <v>7.5215410919084E-2</v>
      </c>
      <c r="D951">
        <v>0.119763190353789</v>
      </c>
      <c r="E951">
        <v>1.9810362989136601</v>
      </c>
    </row>
    <row r="952" spans="1:6" x14ac:dyDescent="0.3">
      <c r="A952">
        <v>0.66547383564669904</v>
      </c>
      <c r="B952">
        <v>0.375801343459371</v>
      </c>
      <c r="C952">
        <v>0.37068691842221602</v>
      </c>
      <c r="D952">
        <v>0.10778687131841</v>
      </c>
      <c r="E952">
        <v>1.78293266902229</v>
      </c>
    </row>
    <row r="953" spans="1:6" x14ac:dyDescent="0.3">
      <c r="A953">
        <v>0.84572296336987196</v>
      </c>
      <c r="B953">
        <v>0.33822120911343401</v>
      </c>
      <c r="C953">
        <v>0.77242019589509003</v>
      </c>
      <c r="D953">
        <v>9.7008184186569604E-2</v>
      </c>
      <c r="E953">
        <v>1.6046394021200601</v>
      </c>
    </row>
    <row r="954" spans="1:6" x14ac:dyDescent="0.3">
      <c r="A954">
        <v>1.31580619604063</v>
      </c>
      <c r="B954">
        <v>0.30439908820209099</v>
      </c>
      <c r="C954">
        <v>0.99352681836622103</v>
      </c>
      <c r="D954">
        <v>0.27275744569044302</v>
      </c>
      <c r="E954">
        <v>1.44417546190806</v>
      </c>
    </row>
    <row r="955" spans="1:6" x14ac:dyDescent="0.3">
      <c r="A955">
        <v>1.4749636174754499</v>
      </c>
      <c r="B955">
        <v>0.27395917938188202</v>
      </c>
      <c r="C955">
        <v>1.43353113816642</v>
      </c>
      <c r="D955">
        <v>0.39720444949554701</v>
      </c>
      <c r="E955">
        <v>1.2997579157172501</v>
      </c>
    </row>
    <row r="956" spans="1:6" x14ac:dyDescent="0.3">
      <c r="A956">
        <v>1.89606220432969</v>
      </c>
      <c r="B956">
        <v>0.246563261443693</v>
      </c>
      <c r="C956">
        <v>1.5650161324602601</v>
      </c>
      <c r="D956">
        <v>0.63796241740584902</v>
      </c>
      <c r="E956">
        <v>1.16978212414552</v>
      </c>
    </row>
    <row r="957" spans="1:6" x14ac:dyDescent="0.3">
      <c r="A957">
        <v>1.7064559838967199</v>
      </c>
      <c r="B957">
        <v>0.22190693529932401</v>
      </c>
      <c r="C957">
        <v>1.96789193007387</v>
      </c>
      <c r="D957">
        <v>0.88582751069799004</v>
      </c>
      <c r="E957">
        <v>1.05280391173097</v>
      </c>
    </row>
    <row r="958" spans="1:6" x14ac:dyDescent="0.3">
      <c r="A958">
        <v>0.38395259637676299</v>
      </c>
      <c r="B958">
        <v>4.9929060442348003E-2</v>
      </c>
      <c r="C958">
        <v>0.98518468766840495</v>
      </c>
      <c r="D958">
        <v>0.467548273011961</v>
      </c>
      <c r="E958">
        <v>0.23688088013946901</v>
      </c>
      <c r="F958">
        <v>10</v>
      </c>
    </row>
    <row r="959" spans="1:6" x14ac:dyDescent="0.3">
      <c r="A959">
        <v>0.34555733673908601</v>
      </c>
      <c r="B959">
        <v>0.30740809501821798</v>
      </c>
      <c r="C959">
        <v>0.88666621890156405</v>
      </c>
      <c r="D959">
        <v>0.63467956044577101</v>
      </c>
      <c r="E959">
        <v>0.213192792125522</v>
      </c>
      <c r="F959">
        <v>10.3154486169016</v>
      </c>
    </row>
    <row r="960" spans="1:6" x14ac:dyDescent="0.3">
      <c r="A960">
        <v>0.31100160306517799</v>
      </c>
      <c r="B960">
        <v>0.62014944568534403</v>
      </c>
      <c r="C960">
        <v>0.79799959701140799</v>
      </c>
      <c r="D960">
        <v>0.82234761027354897</v>
      </c>
      <c r="E960">
        <v>0.49027694633764501</v>
      </c>
      <c r="F960">
        <v>9.2839037552115098</v>
      </c>
    </row>
    <row r="961" spans="1:7" x14ac:dyDescent="0.3">
      <c r="A961">
        <v>0.27990144275866002</v>
      </c>
      <c r="B961">
        <v>0.95410079024067196</v>
      </c>
      <c r="C961">
        <v>0.71819963731026704</v>
      </c>
      <c r="D961">
        <v>1.1413576464150701</v>
      </c>
      <c r="E961">
        <v>0.60239661349158502</v>
      </c>
      <c r="F961">
        <v>8.3555133796903593</v>
      </c>
    </row>
    <row r="962" spans="1:7" x14ac:dyDescent="0.3">
      <c r="A962">
        <v>0.25191129848279398</v>
      </c>
      <c r="B962">
        <v>1.2685927716841401</v>
      </c>
      <c r="C962">
        <v>0.64637967357923998</v>
      </c>
      <c r="D962">
        <v>1.56047600102678</v>
      </c>
      <c r="E962">
        <v>1.0201423509872001</v>
      </c>
      <c r="F962">
        <v>7.5199620417213202</v>
      </c>
    </row>
    <row r="963" spans="1:7" x14ac:dyDescent="0.3">
      <c r="A963">
        <v>0.226720168634514</v>
      </c>
      <c r="B963">
        <v>1.5534514759934901</v>
      </c>
      <c r="C963">
        <v>0.58174170622131605</v>
      </c>
      <c r="D963">
        <v>1.8682249823649799</v>
      </c>
      <c r="E963">
        <v>1.34327080783113</v>
      </c>
      <c r="F963">
        <v>6.7679658375491902</v>
      </c>
    </row>
    <row r="964" spans="1:7" x14ac:dyDescent="0.3">
      <c r="A964">
        <v>0.204048151771063</v>
      </c>
      <c r="B964">
        <v>1.96327498138289</v>
      </c>
      <c r="C964">
        <v>0.52356753559918401</v>
      </c>
      <c r="D964">
        <v>2.1852288981373502</v>
      </c>
      <c r="E964">
        <v>1.2089437270480199</v>
      </c>
      <c r="F964">
        <v>6.0911692537942699</v>
      </c>
    </row>
    <row r="965" spans="1:7" x14ac:dyDescent="0.3">
      <c r="A965">
        <v>0.18364333659395701</v>
      </c>
      <c r="B965">
        <v>2.2749617278475398</v>
      </c>
      <c r="C965">
        <v>0.47121078203926597</v>
      </c>
      <c r="D965">
        <v>2.4770840621898702</v>
      </c>
      <c r="E965">
        <v>1.48056722502291</v>
      </c>
      <c r="F965">
        <v>5.4820523284148397</v>
      </c>
    </row>
    <row r="966" spans="1:7" x14ac:dyDescent="0.3">
      <c r="A966">
        <v>0.16527900293456099</v>
      </c>
      <c r="B966">
        <v>2.5143922158587801</v>
      </c>
      <c r="C966">
        <v>0.424089703835339</v>
      </c>
      <c r="D966">
        <v>2.6829754981725702</v>
      </c>
      <c r="E966">
        <v>1.812426541799</v>
      </c>
      <c r="F966">
        <v>4.93384709557336</v>
      </c>
    </row>
    <row r="967" spans="1:7" x14ac:dyDescent="0.3">
      <c r="A967">
        <v>0.148751102641105</v>
      </c>
      <c r="B967">
        <v>2.7053412365124401</v>
      </c>
      <c r="C967">
        <v>0.38168073345180498</v>
      </c>
      <c r="D967">
        <v>3.0829951190374101</v>
      </c>
      <c r="E967">
        <v>1.9246077646470501</v>
      </c>
      <c r="F967">
        <v>4.4404623860160202</v>
      </c>
    </row>
    <row r="968" spans="1:7" x14ac:dyDescent="0.3">
      <c r="A968">
        <v>0.34752374629824501</v>
      </c>
      <c r="B968">
        <v>1.0845620335747601</v>
      </c>
      <c r="C968">
        <v>8.5878165026656295E-2</v>
      </c>
      <c r="D968">
        <v>1.04994310202063</v>
      </c>
      <c r="E968">
        <v>0.87803019020177198</v>
      </c>
      <c r="F968">
        <v>0.99910403685360605</v>
      </c>
    </row>
    <row r="969" spans="1:7" x14ac:dyDescent="0.3">
      <c r="A969">
        <v>0.76727267120539699</v>
      </c>
      <c r="B969">
        <v>1.3958146754440901</v>
      </c>
      <c r="C969">
        <v>7.7290348523990596E-2</v>
      </c>
      <c r="D969">
        <v>1.42558784190544</v>
      </c>
      <c r="E969">
        <v>1.3414464615924</v>
      </c>
      <c r="F969">
        <v>0.89919363316824497</v>
      </c>
    </row>
    <row r="970" spans="1:7" x14ac:dyDescent="0.3">
      <c r="A970">
        <v>1.2121443924003401</v>
      </c>
      <c r="B970">
        <v>1.2562332078996801</v>
      </c>
      <c r="C970">
        <v>0.54630508748581696</v>
      </c>
      <c r="D970">
        <v>1.91731867478461</v>
      </c>
      <c r="E970">
        <v>1.5839278623133199</v>
      </c>
      <c r="F970">
        <v>0.80927426985142104</v>
      </c>
    </row>
    <row r="971" spans="1:7" x14ac:dyDescent="0.3">
      <c r="A971">
        <v>1.37597439323132</v>
      </c>
      <c r="B971">
        <v>1.1306098871097201</v>
      </c>
      <c r="C971">
        <v>1.01635489485321</v>
      </c>
      <c r="D971">
        <v>1.72558680730614</v>
      </c>
      <c r="E971">
        <v>2.03684729520198</v>
      </c>
      <c r="F971">
        <v>1.11434372356553</v>
      </c>
    </row>
    <row r="972" spans="1:7" x14ac:dyDescent="0.3">
      <c r="A972">
        <v>1.66342240320646</v>
      </c>
      <c r="B972">
        <v>1.01754889839874</v>
      </c>
      <c r="C972">
        <v>1.39703693520366</v>
      </c>
      <c r="D972">
        <v>1.5530281265755299</v>
      </c>
      <c r="E972">
        <v>2.3258870520568502</v>
      </c>
      <c r="F972">
        <v>1.31167634851864</v>
      </c>
    </row>
    <row r="973" spans="1:7" x14ac:dyDescent="0.3">
      <c r="A973">
        <v>2.09449275938504</v>
      </c>
      <c r="B973">
        <v>0.91579400855887305</v>
      </c>
      <c r="C973">
        <v>1.6655870174053899</v>
      </c>
      <c r="D973">
        <v>1.3977253139179799</v>
      </c>
      <c r="E973">
        <v>2.0932983468511601</v>
      </c>
      <c r="F973">
        <v>1.49781700886081</v>
      </c>
    </row>
    <row r="974" spans="1:7" x14ac:dyDescent="0.3">
      <c r="A974">
        <v>2.4253994915939598</v>
      </c>
      <c r="B974">
        <v>0.82421460770298605</v>
      </c>
      <c r="C974">
        <v>1.99810022183545</v>
      </c>
      <c r="D974">
        <v>1.25795278252618</v>
      </c>
      <c r="E974">
        <v>1.8839685121660401</v>
      </c>
      <c r="F974">
        <v>1.7095935460316101</v>
      </c>
    </row>
    <row r="975" spans="1:7" x14ac:dyDescent="0.3">
      <c r="A975">
        <v>2.7842354346240099</v>
      </c>
      <c r="B975">
        <v>0.74179314693268705</v>
      </c>
      <c r="C975">
        <v>2.44205761416843</v>
      </c>
      <c r="D975">
        <v>1.1321575042735601</v>
      </c>
      <c r="E975">
        <v>1.69557166094944</v>
      </c>
      <c r="F975">
        <v>1.53863419142845</v>
      </c>
    </row>
    <row r="976" spans="1:7" x14ac:dyDescent="0.3">
      <c r="A976">
        <v>2.5058118911616099</v>
      </c>
      <c r="B976">
        <v>0.66761383223941895</v>
      </c>
      <c r="C976">
        <v>2.70143347135074</v>
      </c>
      <c r="D976">
        <v>1.0189417538462</v>
      </c>
      <c r="E976">
        <v>1.52601449485449</v>
      </c>
      <c r="F976">
        <v>1.8769365131037401</v>
      </c>
      <c r="G976">
        <v>10</v>
      </c>
    </row>
    <row r="977" spans="1:9" x14ac:dyDescent="0.3">
      <c r="A977">
        <v>2.2552307020454498</v>
      </c>
      <c r="B977">
        <v>0.60085244901547696</v>
      </c>
      <c r="C977">
        <v>2.8371529607382802</v>
      </c>
      <c r="D977">
        <v>0.91704757846158702</v>
      </c>
      <c r="E977">
        <v>1.3734130453690401</v>
      </c>
      <c r="F977">
        <v>1.9915909305086399</v>
      </c>
      <c r="G977">
        <v>10.1475983103098</v>
      </c>
    </row>
    <row r="978" spans="1:9" x14ac:dyDescent="0.3">
      <c r="A978">
        <v>0.50742690796022705</v>
      </c>
      <c r="B978">
        <v>0.13519180102848199</v>
      </c>
      <c r="C978">
        <v>1.0028793434099399</v>
      </c>
      <c r="D978">
        <v>0.20633570515385699</v>
      </c>
      <c r="E978">
        <v>0.309017935208036</v>
      </c>
      <c r="F978">
        <v>0.91701944581995098</v>
      </c>
      <c r="G978">
        <v>2.2832096198197198</v>
      </c>
    </row>
    <row r="979" spans="1:9" x14ac:dyDescent="0.3">
      <c r="A979">
        <v>0.45668421716420399</v>
      </c>
      <c r="B979">
        <v>0.121672620925634</v>
      </c>
      <c r="C979">
        <v>1.1607982156682399</v>
      </c>
      <c r="D979">
        <v>0.18570213463847099</v>
      </c>
      <c r="E979">
        <v>0.27811614168723198</v>
      </c>
      <c r="F979">
        <v>1.26523189613247</v>
      </c>
      <c r="G979">
        <v>2.0548886578377501</v>
      </c>
    </row>
    <row r="980" spans="1:9" x14ac:dyDescent="0.3">
      <c r="A980">
        <v>0.41101579544778399</v>
      </c>
      <c r="B980">
        <v>0.10950535883307</v>
      </c>
      <c r="C980">
        <v>1.51204316931981</v>
      </c>
      <c r="D980">
        <v>0.167131921174624</v>
      </c>
      <c r="E980">
        <v>0.25030452751850901</v>
      </c>
      <c r="F980">
        <v>1.7531626855161</v>
      </c>
      <c r="G980">
        <v>1.84939979205397</v>
      </c>
    </row>
    <row r="981" spans="1:9" x14ac:dyDescent="0.3">
      <c r="A981">
        <v>0.36991421590300499</v>
      </c>
      <c r="B981">
        <v>0.25546869543912398</v>
      </c>
      <c r="C981">
        <v>1.6365459113962999</v>
      </c>
      <c r="D981">
        <v>0.150418729057161</v>
      </c>
      <c r="E981">
        <v>0.22527407476665801</v>
      </c>
      <c r="F981">
        <v>2.0709552044475301</v>
      </c>
      <c r="G981">
        <v>1.6644598128485699</v>
      </c>
    </row>
    <row r="982" spans="1:9" x14ac:dyDescent="0.3">
      <c r="A982">
        <v>0.33292279431270499</v>
      </c>
      <c r="B982">
        <v>0.35633448056350198</v>
      </c>
      <c r="C982">
        <v>1.99995890400009</v>
      </c>
      <c r="D982">
        <v>0.34601972011823601</v>
      </c>
      <c r="E982">
        <v>0.20274666728999199</v>
      </c>
      <c r="F982">
        <v>2.5123662320890801</v>
      </c>
      <c r="G982">
        <v>1.4980138315637199</v>
      </c>
    </row>
    <row r="983" spans="1:9" x14ac:dyDescent="0.3">
      <c r="A983">
        <v>0.299630514881434</v>
      </c>
      <c r="B983">
        <v>0.54548951758821695</v>
      </c>
      <c r="C983">
        <v>2.1704763998532202</v>
      </c>
      <c r="D983">
        <v>0.59720499726641796</v>
      </c>
      <c r="E983">
        <v>0.182472000560993</v>
      </c>
      <c r="F983">
        <v>2.2611296088801698</v>
      </c>
      <c r="G983">
        <v>1.3482124484073399</v>
      </c>
    </row>
    <row r="984" spans="1:9" x14ac:dyDescent="0.3">
      <c r="A984">
        <v>0.26966746339329101</v>
      </c>
      <c r="B984">
        <v>0.71849269352989098</v>
      </c>
      <c r="C984">
        <v>2.4163243812802602</v>
      </c>
      <c r="D984">
        <v>0.97299240887826599</v>
      </c>
      <c r="E984">
        <v>0.560288404521191</v>
      </c>
      <c r="F984">
        <v>2.0350166479921499</v>
      </c>
      <c r="G984">
        <v>1.2133912035666099</v>
      </c>
    </row>
    <row r="985" spans="1:9" x14ac:dyDescent="0.3">
      <c r="A985">
        <v>0.24270071705396201</v>
      </c>
      <c r="B985">
        <v>1.1571104899992</v>
      </c>
      <c r="C985">
        <v>2.63717882541411</v>
      </c>
      <c r="D985">
        <v>1.1495150900693401</v>
      </c>
      <c r="E985">
        <v>0.98994303864006905</v>
      </c>
      <c r="F985">
        <v>1.83151498319294</v>
      </c>
      <c r="G985">
        <v>1.0920520832099501</v>
      </c>
    </row>
    <row r="986" spans="1:9" x14ac:dyDescent="0.3">
      <c r="A986">
        <v>0.21843064534856499</v>
      </c>
      <c r="B986">
        <v>1.5835157511547999</v>
      </c>
      <c r="C986">
        <v>2.9908517082671202</v>
      </c>
      <c r="D986">
        <v>1.4962663874789399</v>
      </c>
      <c r="E986">
        <v>1.2823223547845499</v>
      </c>
      <c r="F986">
        <v>1.6483634848736399</v>
      </c>
      <c r="G986">
        <v>0.98284687488895595</v>
      </c>
    </row>
    <row r="987" spans="1:9" x14ac:dyDescent="0.3">
      <c r="A987">
        <v>0.41882204781962901</v>
      </c>
      <c r="B987">
        <v>2.0438151471658301</v>
      </c>
      <c r="C987">
        <v>2.6917665374404098</v>
      </c>
      <c r="D987">
        <v>1.9313398693227399</v>
      </c>
      <c r="E987">
        <v>1.5359964869196201</v>
      </c>
      <c r="F987">
        <v>1.4835271363862801</v>
      </c>
      <c r="G987">
        <v>0.88456218740006098</v>
      </c>
      <c r="H987">
        <v>10</v>
      </c>
    </row>
    <row r="988" spans="1:9" x14ac:dyDescent="0.3">
      <c r="A988">
        <v>0.54569914250253804</v>
      </c>
      <c r="B988">
        <v>0.88317017612474802</v>
      </c>
      <c r="C988">
        <v>0.60564747092409299</v>
      </c>
      <c r="D988">
        <v>0.80452630305638095</v>
      </c>
      <c r="E988">
        <v>0.62244965713558698</v>
      </c>
      <c r="F988">
        <v>0.33379360568691402</v>
      </c>
      <c r="G988">
        <v>0.199026492165013</v>
      </c>
      <c r="H988">
        <v>2.8619040299556602</v>
      </c>
      <c r="I988">
        <v>10</v>
      </c>
    </row>
    <row r="989" spans="1:9" x14ac:dyDescent="0.3">
      <c r="A989">
        <v>1.04538160761076</v>
      </c>
      <c r="B989">
        <v>1.2757878363270001</v>
      </c>
      <c r="C989">
        <v>0.54508272383168399</v>
      </c>
      <c r="D989">
        <v>0.92903412726155599</v>
      </c>
      <c r="E989">
        <v>0.92330388559182897</v>
      </c>
      <c r="F989">
        <v>0.30041424511822201</v>
      </c>
      <c r="G989">
        <v>0.475813556186922</v>
      </c>
      <c r="H989">
        <v>2.57571362696009</v>
      </c>
      <c r="I989">
        <v>10.3850149560188</v>
      </c>
    </row>
    <row r="990" spans="1:9" x14ac:dyDescent="0.3">
      <c r="A990">
        <v>1.2027414919652299</v>
      </c>
      <c r="B990">
        <v>1.7490683011280601</v>
      </c>
      <c r="C990">
        <v>0.49057445144851503</v>
      </c>
      <c r="D990">
        <v>1.1007065865166501</v>
      </c>
      <c r="E990">
        <v>1.3204491842414301</v>
      </c>
      <c r="F990">
        <v>0.2703728206064</v>
      </c>
      <c r="G990">
        <v>0.64138857736797905</v>
      </c>
      <c r="H990">
        <v>2.3181422642640799</v>
      </c>
      <c r="I990">
        <v>9.3465134604169506</v>
      </c>
    </row>
    <row r="991" spans="1:9" x14ac:dyDescent="0.3">
      <c r="A991">
        <v>1.68773321167926</v>
      </c>
      <c r="B991">
        <v>2.24417323296437</v>
      </c>
      <c r="C991">
        <v>0.44151700630366397</v>
      </c>
      <c r="D991">
        <v>1.51103704322976</v>
      </c>
      <c r="E991">
        <v>1.53004048522419</v>
      </c>
      <c r="F991">
        <v>0.24333553854576001</v>
      </c>
      <c r="G991">
        <v>1.06712718638983</v>
      </c>
      <c r="H991">
        <v>2.0863280378376698</v>
      </c>
      <c r="I991">
        <v>8.4118621143752499</v>
      </c>
    </row>
    <row r="992" spans="1:9" x14ac:dyDescent="0.3">
      <c r="A992">
        <v>1.79259573054253</v>
      </c>
      <c r="B992">
        <v>2.4727578081698902</v>
      </c>
      <c r="C992">
        <v>0.39736530567329698</v>
      </c>
      <c r="D992">
        <v>1.61970343301412</v>
      </c>
      <c r="E992">
        <v>1.7584343601235</v>
      </c>
      <c r="F992">
        <v>0.21900198469118401</v>
      </c>
      <c r="G992">
        <v>1.3575921704856799</v>
      </c>
      <c r="H992">
        <v>1.8776952340538999</v>
      </c>
      <c r="I992">
        <v>7.5706759029377197</v>
      </c>
    </row>
    <row r="993" spans="1:9" x14ac:dyDescent="0.3">
      <c r="A993">
        <v>2.1765978897513101</v>
      </c>
      <c r="B993">
        <v>2.9626057539546098</v>
      </c>
      <c r="C993">
        <v>0.35762877510596802</v>
      </c>
      <c r="D993">
        <v>1.7243053316085</v>
      </c>
      <c r="E993">
        <v>1.9418339774189199</v>
      </c>
      <c r="F993">
        <v>0.19710178622206501</v>
      </c>
      <c r="G993">
        <v>1.7294863006208301</v>
      </c>
      <c r="H993">
        <v>1.6899257106485099</v>
      </c>
      <c r="I993">
        <v>6.8136083126439502</v>
      </c>
    </row>
    <row r="994" spans="1:9" x14ac:dyDescent="0.3">
      <c r="A994">
        <v>2.6358708048607999</v>
      </c>
      <c r="B994">
        <v>3.0708632381479601</v>
      </c>
      <c r="C994">
        <v>0.32186589759537099</v>
      </c>
      <c r="D994">
        <v>2.1241078581720099</v>
      </c>
      <c r="E994">
        <v>2.28041565531678</v>
      </c>
      <c r="F994">
        <v>0.40693300945536898</v>
      </c>
      <c r="G994">
        <v>1.9777015859146201</v>
      </c>
      <c r="H994">
        <v>1.5209331395836601</v>
      </c>
      <c r="I994">
        <v>6.1322474813795598</v>
      </c>
    </row>
    <row r="995" spans="1:9" x14ac:dyDescent="0.3">
      <c r="A995">
        <v>3.0199353214719902</v>
      </c>
      <c r="B995">
        <v>3.2994446372029902</v>
      </c>
      <c r="C995">
        <v>0.28967930783583401</v>
      </c>
      <c r="D995">
        <v>2.26783234869318</v>
      </c>
      <c r="E995">
        <v>2.4267810683898801</v>
      </c>
      <c r="F995">
        <v>0.59195640066896604</v>
      </c>
      <c r="G995">
        <v>2.20312236811725</v>
      </c>
      <c r="H995">
        <v>1.3688398256252901</v>
      </c>
      <c r="I995">
        <v>5.5190227332416004</v>
      </c>
    </row>
    <row r="996" spans="1:9" x14ac:dyDescent="0.3">
      <c r="A996">
        <v>3.2587908813469499</v>
      </c>
      <c r="B996">
        <v>3.4842658102824702</v>
      </c>
      <c r="C996">
        <v>0.26071137705225</v>
      </c>
      <c r="D996">
        <v>2.7261225728772098</v>
      </c>
      <c r="E996">
        <v>2.8346156321760998</v>
      </c>
      <c r="F996">
        <v>1.0881250114713099</v>
      </c>
      <c r="G996">
        <v>2.3694610258373001</v>
      </c>
      <c r="H996">
        <v>1.23195584306277</v>
      </c>
      <c r="I996">
        <v>4.9671204599174397</v>
      </c>
    </row>
    <row r="997" spans="1:9" x14ac:dyDescent="0.3">
      <c r="A997">
        <v>3.6446573835059901</v>
      </c>
      <c r="B997">
        <v>3.7404349691468499</v>
      </c>
      <c r="C997">
        <v>0.23464023934702499</v>
      </c>
      <c r="D997">
        <v>2.9498550083390902</v>
      </c>
      <c r="E997">
        <v>3.2769875250836602</v>
      </c>
      <c r="F997">
        <v>1.3322972012782801</v>
      </c>
      <c r="G997">
        <v>2.83137057803533</v>
      </c>
      <c r="H997">
        <v>1.10876025875649</v>
      </c>
      <c r="I997">
        <v>4.4704084139256999</v>
      </c>
    </row>
    <row r="998" spans="1:9" x14ac:dyDescent="0.3">
      <c r="A998">
        <v>1.08448885944238</v>
      </c>
      <c r="B998">
        <v>1.1916822217913901</v>
      </c>
      <c r="C998">
        <v>0.28515842257389401</v>
      </c>
      <c r="D998">
        <v>1.01225349216551</v>
      </c>
      <c r="E998">
        <v>1.2300324017462001</v>
      </c>
      <c r="F998">
        <v>0.77896403477222498</v>
      </c>
      <c r="G998">
        <v>1.1093096896430901</v>
      </c>
      <c r="H998">
        <v>0.24947105822021001</v>
      </c>
      <c r="I998">
        <v>1.00584189313328</v>
      </c>
    </row>
    <row r="999" spans="1:9" x14ac:dyDescent="0.3">
      <c r="A999">
        <v>1.5717516851559099</v>
      </c>
      <c r="B999">
        <v>1.42563931270523</v>
      </c>
      <c r="C999">
        <v>0.73473879926695795</v>
      </c>
      <c r="D999">
        <v>1.4616474025030699</v>
      </c>
      <c r="E999">
        <v>1.7250851162555301</v>
      </c>
      <c r="F999">
        <v>1.1719198213222</v>
      </c>
      <c r="G999">
        <v>1.3121253225172</v>
      </c>
      <c r="H999">
        <v>0.22452395239818901</v>
      </c>
      <c r="I999">
        <v>0.90525770381995396</v>
      </c>
    </row>
    <row r="1000" spans="1:9" x14ac:dyDescent="0.3">
      <c r="A1000">
        <v>1.77799558971608</v>
      </c>
      <c r="B1000">
        <v>1.84705085242145</v>
      </c>
      <c r="C1000">
        <v>1.21818884921877</v>
      </c>
      <c r="D1000">
        <v>1.8591291206687299</v>
      </c>
      <c r="E1000">
        <v>1.55257660462998</v>
      </c>
      <c r="F1000">
        <v>1.37940935320164</v>
      </c>
      <c r="G1000">
        <v>1.7442480475161899</v>
      </c>
      <c r="H1000">
        <v>0.51503074659880499</v>
      </c>
      <c r="I1000">
        <v>0.81473193343795802</v>
      </c>
    </row>
    <row r="1001" spans="1:9" x14ac:dyDescent="0.3">
      <c r="A1001">
        <v>2.2592233605927898</v>
      </c>
      <c r="B1001">
        <v>2.2113455187368198</v>
      </c>
      <c r="C1001">
        <v>1.49087431004208</v>
      </c>
      <c r="D1001">
        <v>2.1637929113667398</v>
      </c>
      <c r="E1001">
        <v>1.39731894416698</v>
      </c>
      <c r="F1001">
        <v>1.7624822277690799</v>
      </c>
      <c r="G1001">
        <v>2.0435273855077698</v>
      </c>
      <c r="H1001">
        <v>0.66291570338838801</v>
      </c>
      <c r="I1001">
        <v>1.28632514949737</v>
      </c>
    </row>
    <row r="1002" spans="1:9" x14ac:dyDescent="0.3">
      <c r="A1002">
        <v>2.6651488298033001</v>
      </c>
      <c r="B1002">
        <v>2.4639122038866899</v>
      </c>
      <c r="C1002">
        <v>1.82616725395834</v>
      </c>
      <c r="D1002">
        <v>1.94741362023007</v>
      </c>
      <c r="E1002">
        <v>1.2575870497502799</v>
      </c>
      <c r="F1002">
        <v>2.21547151685653</v>
      </c>
      <c r="G1002">
        <v>2.4545913567564401</v>
      </c>
      <c r="H1002">
        <v>0.86667230145747098</v>
      </c>
      <c r="I1002">
        <v>1.7059938785662101</v>
      </c>
    </row>
    <row r="1003" spans="1:9" x14ac:dyDescent="0.3">
      <c r="A1003">
        <v>2.39863394682297</v>
      </c>
      <c r="B1003">
        <v>2.8179132107399498</v>
      </c>
      <c r="C1003">
        <v>2.01272692862335</v>
      </c>
      <c r="D1003">
        <v>1.75267225820706</v>
      </c>
      <c r="E1003">
        <v>1.13182834477525</v>
      </c>
      <c r="F1003">
        <v>2.4201265986890799</v>
      </c>
      <c r="G1003">
        <v>2.7343106191111199</v>
      </c>
      <c r="H1003">
        <v>1.2603756545276401</v>
      </c>
      <c r="I1003">
        <v>1.99610075146168</v>
      </c>
    </row>
    <row r="1004" spans="1:9" x14ac:dyDescent="0.3">
      <c r="A1004">
        <v>2.1587705521406702</v>
      </c>
      <c r="B1004">
        <v>3.1644341174230002</v>
      </c>
      <c r="C1004">
        <v>2.1227945863309001</v>
      </c>
      <c r="D1004">
        <v>1.57740503238635</v>
      </c>
      <c r="E1004">
        <v>1.0186455102977301</v>
      </c>
      <c r="F1004">
        <v>2.7408353034125001</v>
      </c>
      <c r="G1004">
        <v>2.8425890999832002</v>
      </c>
      <c r="H1004">
        <v>1.60079299088695</v>
      </c>
      <c r="I1004">
        <v>2.4353515078932602</v>
      </c>
    </row>
    <row r="1005" spans="1:9" x14ac:dyDescent="0.3">
      <c r="A1005">
        <v>1.9428934969266101</v>
      </c>
      <c r="B1005">
        <v>2.8479907056806999</v>
      </c>
      <c r="C1005">
        <v>2.5859896985759998</v>
      </c>
      <c r="D1005">
        <v>1.4196645291477199</v>
      </c>
      <c r="E1005">
        <v>0.916780959267958</v>
      </c>
      <c r="F1005">
        <v>3.1904240753755602</v>
      </c>
      <c r="G1005">
        <v>3.2994941376811</v>
      </c>
      <c r="H1005">
        <v>1.9505090442151301</v>
      </c>
      <c r="I1005">
        <v>2.5677724022759798</v>
      </c>
    </row>
    <row r="1006" spans="1:9" x14ac:dyDescent="0.3">
      <c r="A1006">
        <v>1.74860414723394</v>
      </c>
      <c r="B1006">
        <v>2.5631916351126298</v>
      </c>
      <c r="C1006">
        <v>3.0158437031362699</v>
      </c>
      <c r="D1006">
        <v>1.27769807623294</v>
      </c>
      <c r="E1006">
        <v>0.82510286334116201</v>
      </c>
      <c r="F1006">
        <v>3.3335177254586301</v>
      </c>
      <c r="G1006">
        <v>3.5066316301196201</v>
      </c>
      <c r="H1006">
        <v>2.2622926710296198</v>
      </c>
      <c r="I1006">
        <v>2.8075337110516299</v>
      </c>
    </row>
    <row r="1007" spans="1:9" x14ac:dyDescent="0.3">
      <c r="A1007">
        <v>1.5737437325105501</v>
      </c>
      <c r="B1007">
        <v>2.30687247160136</v>
      </c>
      <c r="C1007">
        <v>3.3337163368935201</v>
      </c>
      <c r="D1007">
        <v>1.1499282686096499</v>
      </c>
      <c r="E1007">
        <v>0.74259257700704595</v>
      </c>
      <c r="F1007">
        <v>3.5419625502768399</v>
      </c>
      <c r="G1007">
        <v>3.1559684671076602</v>
      </c>
      <c r="H1007">
        <v>2.6184980487748302</v>
      </c>
      <c r="I1007">
        <v>3.15865166378464</v>
      </c>
    </row>
    <row r="1008" spans="1:9" x14ac:dyDescent="0.3">
      <c r="A1008">
        <v>0.35409233981487398</v>
      </c>
      <c r="B1008">
        <v>0.519046306110308</v>
      </c>
      <c r="C1008">
        <v>1.2899769764670901</v>
      </c>
      <c r="D1008">
        <v>0.258733860437172</v>
      </c>
      <c r="E1008">
        <v>0.167083329826585</v>
      </c>
      <c r="F1008">
        <v>1.0338000456126</v>
      </c>
      <c r="G1008">
        <v>0.71009290509922296</v>
      </c>
      <c r="H1008">
        <v>1.0967534542961599</v>
      </c>
      <c r="I1008">
        <v>0.71069662435154402</v>
      </c>
    </row>
    <row r="1009" spans="1:10" x14ac:dyDescent="0.3">
      <c r="A1009">
        <v>0.31868310583338699</v>
      </c>
      <c r="B1009">
        <v>0.46714167549927699</v>
      </c>
      <c r="C1009">
        <v>1.64108335590607</v>
      </c>
      <c r="D1009">
        <v>0.232860474393455</v>
      </c>
      <c r="E1009">
        <v>0.150374996843926</v>
      </c>
      <c r="F1009">
        <v>0.93042004105134701</v>
      </c>
      <c r="G1009">
        <v>0.63908361458930096</v>
      </c>
      <c r="H1009">
        <v>1.5133932230223699</v>
      </c>
      <c r="I1009">
        <v>0.82309715513041404</v>
      </c>
    </row>
    <row r="1010" spans="1:10" x14ac:dyDescent="0.3">
      <c r="A1010">
        <v>0.28681479525004799</v>
      </c>
      <c r="B1010">
        <v>0.42042750794934902</v>
      </c>
      <c r="C1010">
        <v>1.4769750203154699</v>
      </c>
      <c r="D1010">
        <v>0.20957442695410899</v>
      </c>
      <c r="E1010">
        <v>0.135337497159534</v>
      </c>
      <c r="F1010">
        <v>0.83737803694621205</v>
      </c>
      <c r="G1010">
        <v>0.57517525313037099</v>
      </c>
      <c r="H1010">
        <v>1.93534132755196</v>
      </c>
      <c r="I1010">
        <v>1.02253401519357</v>
      </c>
    </row>
    <row r="1011" spans="1:10" x14ac:dyDescent="0.3">
      <c r="A1011">
        <v>0.258133315725043</v>
      </c>
      <c r="B1011">
        <v>0.378384757154414</v>
      </c>
      <c r="C1011">
        <v>1.32927751828392</v>
      </c>
      <c r="D1011">
        <v>0.188616984258698</v>
      </c>
      <c r="E1011">
        <v>0.38764473878329597</v>
      </c>
      <c r="F1011">
        <v>0.75364023325159102</v>
      </c>
      <c r="G1011">
        <v>0.51765772781733399</v>
      </c>
      <c r="H1011">
        <v>2.2526316989880901</v>
      </c>
      <c r="I1011">
        <v>1.23307320190848</v>
      </c>
    </row>
    <row r="1012" spans="1:10" x14ac:dyDescent="0.3">
      <c r="A1012">
        <v>0.23231998415253899</v>
      </c>
      <c r="B1012">
        <v>0.34054628143897298</v>
      </c>
      <c r="C1012">
        <v>1.19634976645553</v>
      </c>
      <c r="D1012">
        <v>0.16975528583282801</v>
      </c>
      <c r="E1012">
        <v>0.59138336494508204</v>
      </c>
      <c r="F1012">
        <v>0.67827620992643201</v>
      </c>
      <c r="G1012">
        <v>0.46589195503559999</v>
      </c>
      <c r="H1012">
        <v>2.02736852908928</v>
      </c>
      <c r="I1012">
        <v>1.53928407233766</v>
      </c>
    </row>
    <row r="1013" spans="1:10" x14ac:dyDescent="0.3">
      <c r="A1013">
        <v>0.20908798573728499</v>
      </c>
      <c r="B1013">
        <v>0.306491653295075</v>
      </c>
      <c r="C1013">
        <v>1.07671478980997</v>
      </c>
      <c r="D1013">
        <v>0.44584167188707702</v>
      </c>
      <c r="E1013">
        <v>0.98162412525745402</v>
      </c>
      <c r="F1013">
        <v>0.61044858893378795</v>
      </c>
      <c r="G1013">
        <v>0.41930275953203999</v>
      </c>
      <c r="H1013">
        <v>1.82463167618035</v>
      </c>
      <c r="I1013">
        <v>1.90755999003024</v>
      </c>
    </row>
    <row r="1014" spans="1:10" x14ac:dyDescent="0.3">
      <c r="A1014">
        <v>0.42162541648993901</v>
      </c>
      <c r="B1014">
        <v>0.27584248796556798</v>
      </c>
      <c r="C1014">
        <v>0.96904331082897999</v>
      </c>
      <c r="D1014">
        <v>0.93792530909719396</v>
      </c>
      <c r="E1014">
        <v>1.36686558339096</v>
      </c>
      <c r="F1014">
        <v>0.54940373004040999</v>
      </c>
      <c r="G1014">
        <v>0.37737248357883602</v>
      </c>
      <c r="H1014">
        <v>1.6421685085623201</v>
      </c>
      <c r="I1014">
        <v>2.3776881732408301</v>
      </c>
    </row>
    <row r="1015" spans="1:10" x14ac:dyDescent="0.3">
      <c r="A1015">
        <v>0.78456860297297304</v>
      </c>
      <c r="B1015">
        <v>0.24825823916901099</v>
      </c>
      <c r="C1015">
        <v>0.87213897974608201</v>
      </c>
      <c r="D1015">
        <v>1.17253835061415</v>
      </c>
      <c r="E1015">
        <v>1.5569726519609699</v>
      </c>
      <c r="F1015">
        <v>0.49446335703636901</v>
      </c>
      <c r="G1015">
        <v>0.33963523522095301</v>
      </c>
      <c r="H1015">
        <v>1.4779516577060801</v>
      </c>
      <c r="I1015">
        <v>2.1399193559167502</v>
      </c>
    </row>
    <row r="1016" spans="1:10" x14ac:dyDescent="0.3">
      <c r="A1016">
        <v>0.98146176072870805</v>
      </c>
      <c r="B1016">
        <v>0.66008228385868595</v>
      </c>
      <c r="C1016">
        <v>0.78492508177147402</v>
      </c>
      <c r="D1016">
        <v>1.66657534015061</v>
      </c>
      <c r="E1016">
        <v>1.94409535562609</v>
      </c>
      <c r="F1016">
        <v>0.44501702133273202</v>
      </c>
      <c r="G1016">
        <v>0.30567171169885698</v>
      </c>
      <c r="H1016">
        <v>1.33015649193548</v>
      </c>
      <c r="I1016">
        <v>1.92592742032507</v>
      </c>
    </row>
    <row r="1017" spans="1:10" x14ac:dyDescent="0.3">
      <c r="A1017">
        <v>1.45471106573244</v>
      </c>
      <c r="B1017">
        <v>1.06867898444475</v>
      </c>
      <c r="C1017">
        <v>0.70643257359432599</v>
      </c>
      <c r="D1017">
        <v>1.9254377147908599</v>
      </c>
      <c r="E1017">
        <v>2.08436494263412</v>
      </c>
      <c r="F1017">
        <v>0.40051531919945799</v>
      </c>
      <c r="G1017">
        <v>0.27510454052897199</v>
      </c>
      <c r="H1017">
        <v>1.1971408427419299</v>
      </c>
      <c r="I1017">
        <v>1.73333467829256</v>
      </c>
    </row>
    <row r="1018" spans="1:10" x14ac:dyDescent="0.3">
      <c r="A1018">
        <v>0.54431422208049995</v>
      </c>
      <c r="B1018">
        <v>0.66923207859622502</v>
      </c>
      <c r="C1018">
        <v>0.158947329058723</v>
      </c>
      <c r="D1018">
        <v>0.87060757427118396</v>
      </c>
      <c r="E1018">
        <v>0.46898211209267698</v>
      </c>
      <c r="F1018">
        <v>9.0115946819878195E-2</v>
      </c>
      <c r="G1018">
        <v>0.18253826237281401</v>
      </c>
      <c r="H1018">
        <v>0.26935668961693399</v>
      </c>
      <c r="I1018">
        <v>0.39000030261582802</v>
      </c>
    </row>
    <row r="1019" spans="1:10" x14ac:dyDescent="0.3">
      <c r="A1019">
        <v>0.97149822074662795</v>
      </c>
      <c r="B1019">
        <v>1.04786373393509</v>
      </c>
      <c r="C1019">
        <v>0.14305259615285101</v>
      </c>
      <c r="D1019">
        <v>1.1911193215471401</v>
      </c>
      <c r="E1019">
        <v>0.42208390088340902</v>
      </c>
      <c r="F1019">
        <v>8.1104352137890398E-2</v>
      </c>
      <c r="G1019">
        <v>0.43072907826176199</v>
      </c>
      <c r="H1019">
        <v>0.24242102065524099</v>
      </c>
      <c r="I1019">
        <v>0.35100027235424502</v>
      </c>
    </row>
    <row r="1020" spans="1:10" x14ac:dyDescent="0.3">
      <c r="A1020">
        <v>1.3899106838823501</v>
      </c>
      <c r="B1020">
        <v>1.2040395875915699</v>
      </c>
      <c r="C1020">
        <v>0.12874733653756601</v>
      </c>
      <c r="D1020">
        <v>1.07200738939243</v>
      </c>
      <c r="E1020">
        <v>0.37987551079506798</v>
      </c>
      <c r="F1020">
        <v>0.19843414115959199</v>
      </c>
      <c r="G1020">
        <v>0.60371226181017101</v>
      </c>
      <c r="H1020">
        <v>0.218178918589717</v>
      </c>
      <c r="I1020">
        <v>0.31590024511881998</v>
      </c>
    </row>
    <row r="1021" spans="1:10" x14ac:dyDescent="0.3">
      <c r="A1021">
        <v>1.8044228404031</v>
      </c>
      <c r="B1021">
        <v>1.6574981443624199</v>
      </c>
      <c r="C1021">
        <v>0.26549114445551802</v>
      </c>
      <c r="D1021">
        <v>0.96480665045319003</v>
      </c>
      <c r="E1021">
        <v>0.34188795971556202</v>
      </c>
      <c r="F1021">
        <v>0.55807412085374097</v>
      </c>
      <c r="G1021">
        <v>0.89437716901757802</v>
      </c>
      <c r="H1021">
        <v>0.19636102673074499</v>
      </c>
      <c r="I1021">
        <v>0.284310220606938</v>
      </c>
      <c r="J1021">
        <v>10</v>
      </c>
    </row>
    <row r="1022" spans="1:10" x14ac:dyDescent="0.3">
      <c r="A1022">
        <v>1.62398055636279</v>
      </c>
      <c r="B1022">
        <v>1.86602644671809</v>
      </c>
      <c r="C1022">
        <v>0.41744210701416401</v>
      </c>
      <c r="D1022">
        <v>0.86832598540787098</v>
      </c>
      <c r="E1022">
        <v>0.30769916374400502</v>
      </c>
      <c r="F1022">
        <v>0.87359896567002904</v>
      </c>
      <c r="G1022">
        <v>1.1442484197599101</v>
      </c>
      <c r="H1022">
        <v>0.17672492405767001</v>
      </c>
      <c r="I1022">
        <v>0.25587919854624402</v>
      </c>
      <c r="J1022">
        <v>10.232464448367001</v>
      </c>
    </row>
    <row r="1023" spans="1:10" x14ac:dyDescent="0.3">
      <c r="A1023">
        <v>1.46158250072651</v>
      </c>
      <c r="B1023">
        <v>2.15813565691565</v>
      </c>
      <c r="C1023">
        <v>0.88601061335926301</v>
      </c>
      <c r="D1023">
        <v>0.78149338686708403</v>
      </c>
      <c r="E1023">
        <v>0.276929247369605</v>
      </c>
      <c r="F1023">
        <v>1.23658708795596</v>
      </c>
      <c r="G1023">
        <v>1.2714086052276401</v>
      </c>
      <c r="H1023">
        <v>0.38628622207037</v>
      </c>
      <c r="I1023">
        <v>0.23029127869162</v>
      </c>
      <c r="J1023">
        <v>9.2092180035303493</v>
      </c>
    </row>
    <row r="1024" spans="1:10" x14ac:dyDescent="0.3">
      <c r="A1024">
        <v>1.31542425065386</v>
      </c>
      <c r="B1024">
        <v>2.5601746276395199</v>
      </c>
      <c r="C1024">
        <v>1.06153172824372</v>
      </c>
      <c r="D1024">
        <v>0.70334404818037499</v>
      </c>
      <c r="E1024">
        <v>0.249236322632644</v>
      </c>
      <c r="F1024">
        <v>1.64449676563252</v>
      </c>
      <c r="G1024">
        <v>1.5833623700053601</v>
      </c>
      <c r="H1024">
        <v>0.83017284284460202</v>
      </c>
      <c r="I1024">
        <v>0.207262150822458</v>
      </c>
      <c r="J1024">
        <v>8.2882962031773104</v>
      </c>
    </row>
    <row r="1025" spans="1:12" x14ac:dyDescent="0.3">
      <c r="A1025">
        <v>1.18388182558847</v>
      </c>
      <c r="B1025">
        <v>2.8052382220321102</v>
      </c>
      <c r="C1025">
        <v>1.4017210901605099</v>
      </c>
      <c r="D1025">
        <v>0.633009643362338</v>
      </c>
      <c r="E1025">
        <v>0.22431269036938001</v>
      </c>
      <c r="F1025">
        <v>1.80741407958697</v>
      </c>
      <c r="G1025">
        <v>1.99584092087427</v>
      </c>
      <c r="H1025">
        <v>1.1989817198872701</v>
      </c>
      <c r="I1025">
        <v>0.18653593574021199</v>
      </c>
      <c r="J1025">
        <v>7.4594665828595801</v>
      </c>
    </row>
    <row r="1026" spans="1:12" x14ac:dyDescent="0.3">
      <c r="A1026">
        <v>1.06549364302963</v>
      </c>
      <c r="B1026">
        <v>3.0992897556489698</v>
      </c>
      <c r="C1026">
        <v>1.8972805662540999</v>
      </c>
      <c r="D1026">
        <v>0.569708679026104</v>
      </c>
      <c r="E1026">
        <v>0.201881421332442</v>
      </c>
      <c r="F1026">
        <v>2.0133289012000302</v>
      </c>
      <c r="G1026">
        <v>2.3767659134033101</v>
      </c>
      <c r="H1026">
        <v>1.4745136661776901</v>
      </c>
      <c r="I1026">
        <v>0.45612612149805398</v>
      </c>
      <c r="J1026">
        <v>6.7135199245736201</v>
      </c>
    </row>
    <row r="1027" spans="1:12" x14ac:dyDescent="0.3">
      <c r="A1027">
        <v>0.95894427872666699</v>
      </c>
      <c r="B1027">
        <v>3.4722079180860401</v>
      </c>
      <c r="C1027">
        <v>2.3595126244075599</v>
      </c>
      <c r="D1027">
        <v>0.51273781112349404</v>
      </c>
      <c r="E1027">
        <v>0.181693279199198</v>
      </c>
      <c r="F1027">
        <v>2.3629906513097798</v>
      </c>
      <c r="G1027">
        <v>2.57200150981576</v>
      </c>
      <c r="H1027">
        <v>1.9075190029209099</v>
      </c>
      <c r="I1027">
        <v>0.92721353418417596</v>
      </c>
      <c r="J1027">
        <v>6.0421679321162598</v>
      </c>
    </row>
    <row r="1028" spans="1:12" x14ac:dyDescent="0.3">
      <c r="A1028">
        <v>0.2157624627135</v>
      </c>
      <c r="B1028">
        <v>1.19043508684299</v>
      </c>
      <c r="C1028">
        <v>0.76049346711992105</v>
      </c>
      <c r="D1028">
        <v>0.115366007502786</v>
      </c>
      <c r="E1028">
        <v>4.0880987819819498E-2</v>
      </c>
      <c r="F1028">
        <v>0.86056199888596097</v>
      </c>
      <c r="G1028">
        <v>0.76731391697783302</v>
      </c>
      <c r="H1028">
        <v>0.73161934499027304</v>
      </c>
      <c r="I1028">
        <v>0.55056294507860704</v>
      </c>
      <c r="J1028">
        <v>1.35948778472615</v>
      </c>
    </row>
    <row r="1029" spans="1:12" x14ac:dyDescent="0.3">
      <c r="A1029">
        <v>0.19418621644215001</v>
      </c>
      <c r="B1029">
        <v>1.6579170841875901</v>
      </c>
      <c r="C1029">
        <v>1.2322114325389899</v>
      </c>
      <c r="D1029">
        <v>0.103829406752507</v>
      </c>
      <c r="E1029">
        <v>0.39420723434997601</v>
      </c>
      <c r="F1029">
        <v>1.0162360112789799</v>
      </c>
      <c r="G1029">
        <v>0.95408379920002795</v>
      </c>
      <c r="H1029">
        <v>1.1240212695270899</v>
      </c>
      <c r="I1029">
        <v>1.02556923398828</v>
      </c>
      <c r="J1029">
        <v>1.2235390062535401</v>
      </c>
      <c r="K1029">
        <v>10</v>
      </c>
    </row>
    <row r="1030" spans="1:12" x14ac:dyDescent="0.3">
      <c r="A1030">
        <v>0.17476759479793499</v>
      </c>
      <c r="B1030">
        <v>1.94983627093344</v>
      </c>
      <c r="C1030">
        <v>1.7219776492661201</v>
      </c>
      <c r="D1030">
        <v>9.3446466077256804E-2</v>
      </c>
      <c r="E1030">
        <v>0.55622657883735604</v>
      </c>
      <c r="F1030">
        <v>1.4479288996747399</v>
      </c>
      <c r="G1030">
        <v>1.4280868481839</v>
      </c>
      <c r="H1030">
        <v>1.2332848795946001</v>
      </c>
      <c r="I1030">
        <v>1.21090222618526</v>
      </c>
      <c r="J1030">
        <v>1.1011851056281801</v>
      </c>
      <c r="K1030">
        <v>10.4937508122255</v>
      </c>
    </row>
    <row r="1031" spans="1:12" x14ac:dyDescent="0.3">
      <c r="A1031">
        <v>0.157290835318141</v>
      </c>
      <c r="B1031">
        <v>2.1275931393196301</v>
      </c>
      <c r="C1031">
        <v>2.1077164007269298</v>
      </c>
      <c r="D1031">
        <v>0.260090113293449</v>
      </c>
      <c r="E1031">
        <v>0.72226964037955299</v>
      </c>
      <c r="F1031">
        <v>1.550918825965</v>
      </c>
      <c r="G1031">
        <v>1.8323135685310299</v>
      </c>
      <c r="H1031">
        <v>1.41167174421938</v>
      </c>
      <c r="I1031">
        <v>1.6530323165779099</v>
      </c>
      <c r="J1031">
        <v>0.99106659506536998</v>
      </c>
      <c r="K1031">
        <v>9.4443757310029799</v>
      </c>
      <c r="L1031">
        <v>10</v>
      </c>
    </row>
    <row r="1032" spans="1:12" x14ac:dyDescent="0.3">
      <c r="A1032">
        <v>0.14156175178632699</v>
      </c>
      <c r="B1032">
        <v>2.3246583086632402</v>
      </c>
      <c r="C1032">
        <v>2.5410341420118998</v>
      </c>
      <c r="D1032">
        <v>0.60891870514753399</v>
      </c>
      <c r="E1032">
        <v>1.02080797897747</v>
      </c>
      <c r="F1032">
        <v>1.6675735403266401</v>
      </c>
      <c r="G1032">
        <v>2.2225354751041899</v>
      </c>
      <c r="H1032">
        <v>1.8595426965836901</v>
      </c>
      <c r="I1032">
        <v>1.99633032193768</v>
      </c>
      <c r="J1032">
        <v>0.89195993555883302</v>
      </c>
      <c r="K1032">
        <v>8.4999381579026796</v>
      </c>
      <c r="L1032">
        <v>10.2056925247752</v>
      </c>
    </row>
    <row r="1033" spans="1:12" x14ac:dyDescent="0.3">
      <c r="A1033">
        <v>0.52691351684299903</v>
      </c>
      <c r="B1033">
        <v>2.5931605942442602</v>
      </c>
      <c r="C1033">
        <v>2.78479310817568</v>
      </c>
      <c r="D1033">
        <v>1.0616007368529701</v>
      </c>
      <c r="E1033">
        <v>1.3266295894347899</v>
      </c>
      <c r="F1033">
        <v>2.0366792490750298</v>
      </c>
      <c r="G1033">
        <v>2.72249610047241</v>
      </c>
      <c r="H1033">
        <v>2.3551595510748302</v>
      </c>
      <c r="I1033">
        <v>2.3661548305089402</v>
      </c>
      <c r="J1033">
        <v>0.80276394200294998</v>
      </c>
      <c r="K1033">
        <v>7.64994434211241</v>
      </c>
      <c r="L1033">
        <v>9.1851232722976999</v>
      </c>
    </row>
    <row r="1034" spans="1:12" x14ac:dyDescent="0.3">
      <c r="A1034">
        <v>1.02628799366089</v>
      </c>
      <c r="B1034">
        <v>2.8760269547160799</v>
      </c>
      <c r="C1034">
        <v>3.22489218787566</v>
      </c>
      <c r="D1034">
        <v>1.5094823277653</v>
      </c>
      <c r="E1034">
        <v>1.4379494965907</v>
      </c>
      <c r="F1034">
        <v>2.3554142556149902</v>
      </c>
      <c r="G1034">
        <v>3.0416785071905101</v>
      </c>
      <c r="H1034">
        <v>2.59796945284269</v>
      </c>
      <c r="I1034">
        <v>2.7146408546401699</v>
      </c>
      <c r="J1034">
        <v>1.15699763636233</v>
      </c>
      <c r="K1034">
        <v>6.88494990790117</v>
      </c>
      <c r="L1034">
        <v>8.2666109450679297</v>
      </c>
    </row>
    <row r="1035" spans="1:12" x14ac:dyDescent="0.3">
      <c r="A1035">
        <v>1.4401070924225801</v>
      </c>
      <c r="B1035">
        <v>2.9824655951548502</v>
      </c>
      <c r="C1035">
        <v>3.5463343114377102</v>
      </c>
      <c r="D1035">
        <v>1.7360821795546999</v>
      </c>
      <c r="E1035">
        <v>1.80965086253146</v>
      </c>
      <c r="F1035">
        <v>2.58913379207653</v>
      </c>
      <c r="G1035">
        <v>3.2559400628139898</v>
      </c>
      <c r="H1035">
        <v>3.03105709313063</v>
      </c>
      <c r="I1035">
        <v>2.8501947781782602</v>
      </c>
      <c r="J1035">
        <v>1.4884048848543401</v>
      </c>
      <c r="K1035">
        <v>6.1964549171110503</v>
      </c>
      <c r="L1035">
        <v>7.4399498505611303</v>
      </c>
    </row>
    <row r="1036" spans="1:12" x14ac:dyDescent="0.3">
      <c r="A1036">
        <v>1.7378777505702601</v>
      </c>
      <c r="B1036">
        <v>3.4263083433563799</v>
      </c>
      <c r="C1036">
        <v>4.0140251614954199</v>
      </c>
      <c r="D1036">
        <v>2.0625831435928501</v>
      </c>
      <c r="E1036">
        <v>1.91059454859058</v>
      </c>
      <c r="F1036">
        <v>3.0508618211302498</v>
      </c>
      <c r="G1036">
        <v>3.5138580368082901</v>
      </c>
      <c r="H1036">
        <v>3.4654034867457399</v>
      </c>
      <c r="I1036">
        <v>3.00402538764838</v>
      </c>
      <c r="J1036">
        <v>1.9824595697112299</v>
      </c>
      <c r="K1036">
        <v>5.5768094253999498</v>
      </c>
      <c r="L1036">
        <v>6.6959548655050201</v>
      </c>
    </row>
    <row r="1037" spans="1:12" x14ac:dyDescent="0.3">
      <c r="A1037">
        <v>2.0858821175709501</v>
      </c>
      <c r="B1037">
        <v>3.54593330040059</v>
      </c>
      <c r="C1037">
        <v>4.2005384834221102</v>
      </c>
      <c r="D1037">
        <v>2.2594044366967201</v>
      </c>
      <c r="E1037">
        <v>2.0729576663600802</v>
      </c>
      <c r="F1037">
        <v>3.3067238404768999</v>
      </c>
      <c r="G1037">
        <v>3.6699116910027998</v>
      </c>
      <c r="H1037">
        <v>3.7041821146637499</v>
      </c>
      <c r="I1037">
        <v>3.2329389833772399</v>
      </c>
      <c r="J1037">
        <v>2.3489740745811498</v>
      </c>
      <c r="K1037">
        <v>5.0191284828599496</v>
      </c>
      <c r="L1037">
        <v>6.0263593789545196</v>
      </c>
    </row>
    <row r="1038" spans="1:12" x14ac:dyDescent="0.3">
      <c r="A1038">
        <v>0.81907203334480905</v>
      </c>
      <c r="B1038">
        <v>1.1429604463705101</v>
      </c>
      <c r="C1038">
        <v>1.51399969463531</v>
      </c>
      <c r="D1038">
        <v>0.86342627543318695</v>
      </c>
      <c r="E1038">
        <v>0.64803513309652105</v>
      </c>
      <c r="F1038">
        <v>1.0620620908304601</v>
      </c>
      <c r="G1038">
        <v>1.2826539667320001</v>
      </c>
      <c r="H1038">
        <v>1.1305504839287499</v>
      </c>
      <c r="I1038">
        <v>1.06973672300985</v>
      </c>
      <c r="J1038">
        <v>0.850240155761817</v>
      </c>
      <c r="K1038">
        <v>1.12930390864349</v>
      </c>
      <c r="L1038">
        <v>1.35593086026476</v>
      </c>
    </row>
    <row r="1039" spans="1:12" x14ac:dyDescent="0.3">
      <c r="A1039">
        <v>1.07103919826287</v>
      </c>
      <c r="B1039">
        <v>1.4803681236827799</v>
      </c>
      <c r="C1039">
        <v>1.8601402578106101</v>
      </c>
      <c r="D1039">
        <v>1.1681780742613399</v>
      </c>
      <c r="E1039">
        <v>1.02876030576517</v>
      </c>
      <c r="F1039">
        <v>1.21541457249173</v>
      </c>
      <c r="G1039">
        <v>1.72438750722677</v>
      </c>
      <c r="H1039">
        <v>1.3466878865096601</v>
      </c>
      <c r="I1039">
        <v>1.3177330383656201</v>
      </c>
      <c r="J1039">
        <v>1.17712170637714</v>
      </c>
      <c r="K1039">
        <v>1.01637351777914</v>
      </c>
      <c r="L1039">
        <v>1.2203377742382899</v>
      </c>
    </row>
    <row r="1040" spans="1:12" x14ac:dyDescent="0.3">
      <c r="A1040">
        <v>1.5165651200342101</v>
      </c>
      <c r="B1040">
        <v>1.5843157043926599</v>
      </c>
      <c r="C1040">
        <v>1.67412623202955</v>
      </c>
      <c r="D1040">
        <v>1.27552503939499</v>
      </c>
      <c r="E1040">
        <v>1.1312344591417101</v>
      </c>
      <c r="F1040">
        <v>1.44103631403384</v>
      </c>
      <c r="G1040">
        <v>1.94713150515254</v>
      </c>
      <c r="H1040">
        <v>1.5167204275892301</v>
      </c>
      <c r="I1040">
        <v>1.7285360534585199</v>
      </c>
      <c r="J1040">
        <v>1.61797352592397</v>
      </c>
      <c r="K1040">
        <v>0.91473616600122698</v>
      </c>
      <c r="L1040">
        <v>1.0983039968144599</v>
      </c>
    </row>
    <row r="1041" spans="1:13" x14ac:dyDescent="0.3">
      <c r="A1041">
        <v>1.72297178285246</v>
      </c>
      <c r="B1041">
        <v>1.88858475328327</v>
      </c>
      <c r="C1041">
        <v>1.5067136088266</v>
      </c>
      <c r="D1041">
        <v>1.40783568851873</v>
      </c>
      <c r="E1041">
        <v>1.5507179382146801</v>
      </c>
      <c r="F1041">
        <v>1.72007995960927</v>
      </c>
      <c r="G1041">
        <v>2.14283666974256</v>
      </c>
      <c r="H1041">
        <v>1.8307546603790801</v>
      </c>
      <c r="I1041">
        <v>2.0938552033316902</v>
      </c>
      <c r="J1041">
        <v>2.07480853878134</v>
      </c>
      <c r="K1041">
        <v>0.82326254940110399</v>
      </c>
      <c r="L1041">
        <v>0.98847359713301497</v>
      </c>
    </row>
    <row r="1042" spans="1:13" x14ac:dyDescent="0.3">
      <c r="A1042">
        <v>1.9733650339361699</v>
      </c>
      <c r="B1042">
        <v>2.05377588084021</v>
      </c>
      <c r="C1042">
        <v>1.35604224794394</v>
      </c>
      <c r="D1042">
        <v>1.6217207352216001</v>
      </c>
      <c r="E1042">
        <v>1.7664021109957599</v>
      </c>
      <c r="F1042">
        <v>1.87271267669529</v>
      </c>
      <c r="G1042">
        <v>1.92855300276831</v>
      </c>
      <c r="H1042">
        <v>2.13811449755296</v>
      </c>
      <c r="I1042">
        <v>2.4395996843384502</v>
      </c>
      <c r="J1042">
        <v>2.3943609378961499</v>
      </c>
      <c r="K1042">
        <v>1.0946170435461</v>
      </c>
      <c r="L1042">
        <v>0.88962623741971403</v>
      </c>
    </row>
    <row r="1043" spans="1:13" x14ac:dyDescent="0.3">
      <c r="A1043">
        <v>2.2219836346129598</v>
      </c>
      <c r="B1043">
        <v>2.51418940446993</v>
      </c>
      <c r="C1043">
        <v>1.22043802314954</v>
      </c>
      <c r="D1043">
        <v>1.7463671871066999</v>
      </c>
      <c r="E1043">
        <v>2.08251056726826</v>
      </c>
      <c r="F1043">
        <v>2.26344772216886</v>
      </c>
      <c r="G1043">
        <v>1.7356977024914699</v>
      </c>
      <c r="H1043">
        <v>2.4947847594369001</v>
      </c>
      <c r="I1043">
        <v>2.91000039822746</v>
      </c>
      <c r="J1043">
        <v>2.6104647887572101</v>
      </c>
      <c r="K1043">
        <v>1.3719049219873201</v>
      </c>
      <c r="L1043">
        <v>0.80066361367774197</v>
      </c>
    </row>
    <row r="1044" spans="1:13" x14ac:dyDescent="0.3">
      <c r="A1044">
        <v>2.37009953838202</v>
      </c>
      <c r="B1044">
        <v>2.6882626652738701</v>
      </c>
      <c r="C1044">
        <v>1.09839422083459</v>
      </c>
      <c r="D1044">
        <v>2.1403257984441</v>
      </c>
      <c r="E1044">
        <v>2.5006812090933899</v>
      </c>
      <c r="F1044">
        <v>2.3998345949429298</v>
      </c>
      <c r="G1044">
        <v>1.56212793224233</v>
      </c>
      <c r="H1044">
        <v>2.6514964887586401</v>
      </c>
      <c r="I1044">
        <v>2.6190003584047101</v>
      </c>
      <c r="J1044">
        <v>2.91703922684336</v>
      </c>
      <c r="K1044">
        <v>1.7781629282729501</v>
      </c>
      <c r="L1044">
        <v>0.968644686198878</v>
      </c>
    </row>
    <row r="1045" spans="1:13" x14ac:dyDescent="0.3">
      <c r="A1045">
        <v>2.5669796157476599</v>
      </c>
      <c r="B1045">
        <v>2.9383261353349099</v>
      </c>
      <c r="C1045">
        <v>0.98855479875113295</v>
      </c>
      <c r="D1045">
        <v>2.4740863274254998</v>
      </c>
      <c r="E1045">
        <v>2.63222216082309</v>
      </c>
      <c r="F1045">
        <v>2.7959321822211201</v>
      </c>
      <c r="G1045">
        <v>1.40591513901809</v>
      </c>
      <c r="H1045">
        <v>3.1452182332170899</v>
      </c>
      <c r="I1045">
        <v>2.3571003225642402</v>
      </c>
      <c r="J1045">
        <v>3.04088098839122</v>
      </c>
      <c r="K1045">
        <v>2.1831602938683101</v>
      </c>
      <c r="L1045">
        <v>1.42164353413059</v>
      </c>
    </row>
    <row r="1046" spans="1:13" x14ac:dyDescent="0.3">
      <c r="A1046">
        <v>2.9942935980446599</v>
      </c>
      <c r="B1046">
        <v>3.20108168216459</v>
      </c>
      <c r="C1046">
        <v>0.88969931887601905</v>
      </c>
      <c r="D1046">
        <v>2.70390848423071</v>
      </c>
      <c r="E1046">
        <v>2.7791625390315602</v>
      </c>
      <c r="F1046">
        <v>3.23618632145046</v>
      </c>
      <c r="G1046">
        <v>1.26532362511628</v>
      </c>
      <c r="H1046">
        <v>3.39440198484948</v>
      </c>
      <c r="I1046">
        <v>2.1213902903078199</v>
      </c>
      <c r="J1046">
        <v>2.7367928895520999</v>
      </c>
      <c r="K1046">
        <v>2.4156672185378798</v>
      </c>
      <c r="L1046">
        <v>1.66824037390362</v>
      </c>
    </row>
    <row r="1047" spans="1:13" x14ac:dyDescent="0.3">
      <c r="A1047">
        <v>3.12211802524252</v>
      </c>
      <c r="B1047">
        <v>3.6950274158998799</v>
      </c>
      <c r="C1047">
        <v>0.800729386988417</v>
      </c>
      <c r="D1047">
        <v>3.1436384106477102</v>
      </c>
      <c r="E1047">
        <v>3.1085831293221799</v>
      </c>
      <c r="F1047">
        <v>3.6751590000360999</v>
      </c>
      <c r="G1047">
        <v>1.1387912626046499</v>
      </c>
      <c r="H1047">
        <v>3.05496178636453</v>
      </c>
      <c r="I1047">
        <v>1.90925126127703</v>
      </c>
      <c r="J1047">
        <v>2.4631136005968899</v>
      </c>
      <c r="K1047">
        <v>2.6264807374621499</v>
      </c>
      <c r="L1047">
        <v>2.0109152624843398</v>
      </c>
    </row>
    <row r="1048" spans="1:13" x14ac:dyDescent="0.3">
      <c r="A1048">
        <v>1.1091851343619299</v>
      </c>
      <c r="B1048">
        <v>1.2412898544987101</v>
      </c>
      <c r="C1048">
        <v>0.18016411207239399</v>
      </c>
      <c r="D1048">
        <v>1.1102328002194699</v>
      </c>
      <c r="E1048">
        <v>1.0807356491264699</v>
      </c>
      <c r="F1048">
        <v>1.3460807981976901</v>
      </c>
      <c r="G1048">
        <v>0.256228034086048</v>
      </c>
      <c r="H1048">
        <v>0.68736640193201903</v>
      </c>
      <c r="I1048">
        <v>0.42958153378733299</v>
      </c>
      <c r="J1048">
        <v>0.55420056013430097</v>
      </c>
      <c r="K1048">
        <v>0.99624733249069797</v>
      </c>
      <c r="L1048">
        <v>0.67252490300345802</v>
      </c>
      <c r="M1048">
        <v>10</v>
      </c>
    </row>
    <row r="1049" spans="1:13" x14ac:dyDescent="0.3">
      <c r="A1049">
        <v>1.433579300706</v>
      </c>
      <c r="B1049">
        <v>1.1171608690488399</v>
      </c>
      <c r="C1049">
        <v>0.16214770086515401</v>
      </c>
      <c r="D1049">
        <v>1.4414343956589799</v>
      </c>
      <c r="E1049">
        <v>1.20276720564791</v>
      </c>
      <c r="F1049">
        <v>1.4697512656523299</v>
      </c>
      <c r="G1049">
        <v>0.23060523067744301</v>
      </c>
      <c r="H1049">
        <v>0.61862976173881701</v>
      </c>
      <c r="I1049">
        <v>0.3866233804086</v>
      </c>
      <c r="J1049">
        <v>0.49878050412087099</v>
      </c>
      <c r="K1049">
        <v>1.4760011796725701</v>
      </c>
      <c r="L1049">
        <v>0.95974244946684995</v>
      </c>
      <c r="M1049">
        <v>10.4966142528007</v>
      </c>
    </row>
    <row r="1050" spans="1:13" x14ac:dyDescent="0.3">
      <c r="A1050">
        <v>1.76151021239934</v>
      </c>
      <c r="B1050">
        <v>1.0054447821439501</v>
      </c>
      <c r="C1050">
        <v>0.145932930778639</v>
      </c>
      <c r="D1050">
        <v>1.7621093711279401</v>
      </c>
      <c r="E1050">
        <v>1.6196110893608799</v>
      </c>
      <c r="F1050">
        <v>1.8670984359760501</v>
      </c>
      <c r="G1050">
        <v>0.20754470760969901</v>
      </c>
      <c r="H1050">
        <v>0.55676678556493597</v>
      </c>
      <c r="I1050">
        <v>0.34796104236774</v>
      </c>
      <c r="J1050">
        <v>0.44890245370878401</v>
      </c>
      <c r="K1050">
        <v>1.7666051877079501</v>
      </c>
      <c r="L1050">
        <v>1.06004682483347</v>
      </c>
      <c r="M1050">
        <v>9.4469528275206507</v>
      </c>
    </row>
    <row r="1051" spans="1:13" x14ac:dyDescent="0.3">
      <c r="A1051">
        <v>1.8676827809890399</v>
      </c>
      <c r="B1051">
        <v>0.904900303929562</v>
      </c>
      <c r="C1051">
        <v>0.44091555144428901</v>
      </c>
      <c r="D1051">
        <v>2.23117166839033</v>
      </c>
      <c r="E1051">
        <v>1.9711345092366399</v>
      </c>
      <c r="F1051">
        <v>2.32475526449341</v>
      </c>
      <c r="G1051">
        <v>0.186790236848729</v>
      </c>
      <c r="H1051">
        <v>0.50109010700844203</v>
      </c>
      <c r="I1051">
        <v>0.31316493813096602</v>
      </c>
      <c r="J1051">
        <v>0.40401220833790502</v>
      </c>
      <c r="K1051">
        <v>1.9857626167563101</v>
      </c>
      <c r="L1051">
        <v>1.34072783285871</v>
      </c>
      <c r="M1051">
        <v>8.5022575447685895</v>
      </c>
    </row>
    <row r="1052" spans="1:13" x14ac:dyDescent="0.3">
      <c r="A1052">
        <v>2.0844899633118099</v>
      </c>
      <c r="B1052">
        <v>0.814410273536606</v>
      </c>
      <c r="C1052">
        <v>0.85318690485714199</v>
      </c>
      <c r="D1052">
        <v>2.7053105645626601</v>
      </c>
      <c r="E1052">
        <v>2.1913931010543699</v>
      </c>
      <c r="F1052">
        <v>2.7631516783948502</v>
      </c>
      <c r="G1052">
        <v>0.16811121316385599</v>
      </c>
      <c r="H1052">
        <v>0.45098109630759797</v>
      </c>
      <c r="I1052">
        <v>0.28184844431786898</v>
      </c>
      <c r="J1052">
        <v>0.36361098750411502</v>
      </c>
      <c r="K1052">
        <v>2.4745949395137199</v>
      </c>
      <c r="L1052">
        <v>1.54638904050891</v>
      </c>
      <c r="M1052">
        <v>7.6520317902917299</v>
      </c>
    </row>
    <row r="1053" spans="1:13" x14ac:dyDescent="0.3">
      <c r="A1053">
        <v>2.45441337436292</v>
      </c>
      <c r="B1053">
        <v>0.73296924618294501</v>
      </c>
      <c r="C1053">
        <v>1.1933849474148901</v>
      </c>
      <c r="D1053">
        <v>2.9011390764720701</v>
      </c>
      <c r="E1053">
        <v>2.3437389077971802</v>
      </c>
      <c r="F1053">
        <v>2.97531335500911</v>
      </c>
      <c r="G1053">
        <v>0.565723582601804</v>
      </c>
      <c r="H1053">
        <v>0.40588298667683798</v>
      </c>
      <c r="I1053">
        <v>0.253663599886082</v>
      </c>
      <c r="J1053">
        <v>0.32724988875370298</v>
      </c>
      <c r="K1053">
        <v>2.69646114808147</v>
      </c>
      <c r="L1053">
        <v>1.66292974799228</v>
      </c>
      <c r="M1053">
        <v>6.8868286112625503</v>
      </c>
    </row>
    <row r="1054" spans="1:13" x14ac:dyDescent="0.3">
      <c r="A1054">
        <v>2.9459300368692798</v>
      </c>
      <c r="B1054">
        <v>0.65967232156465105</v>
      </c>
      <c r="C1054">
        <v>1.48558639484517</v>
      </c>
      <c r="D1054">
        <v>3.2187058342721602</v>
      </c>
      <c r="E1054">
        <v>2.60198981869382</v>
      </c>
      <c r="F1054">
        <v>3.4618321607340401</v>
      </c>
      <c r="G1054">
        <v>0.80203387540288396</v>
      </c>
      <c r="H1054">
        <v>0.36529468800915399</v>
      </c>
      <c r="I1054">
        <v>0.228297239897474</v>
      </c>
      <c r="J1054">
        <v>0.29452489987833302</v>
      </c>
      <c r="K1054">
        <v>2.9286276068885999</v>
      </c>
      <c r="L1054">
        <v>2.1151596085161999</v>
      </c>
      <c r="M1054">
        <v>6.1981457501363</v>
      </c>
    </row>
    <row r="1055" spans="1:13" x14ac:dyDescent="0.3">
      <c r="A1055">
        <v>3.1979671610871301</v>
      </c>
      <c r="B1055">
        <v>0.593705089408186</v>
      </c>
      <c r="C1055">
        <v>1.62648315422422</v>
      </c>
      <c r="D1055">
        <v>3.3795974647485498</v>
      </c>
      <c r="E1055">
        <v>2.7270088716015501</v>
      </c>
      <c r="F1055">
        <v>3.8923531087800498</v>
      </c>
      <c r="G1055">
        <v>1.20485905706243</v>
      </c>
      <c r="H1055">
        <v>0.32876521920823898</v>
      </c>
      <c r="I1055">
        <v>0.43531089963073</v>
      </c>
      <c r="J1055">
        <v>0.26507240989050002</v>
      </c>
      <c r="K1055">
        <v>3.35448282069052</v>
      </c>
      <c r="L1055">
        <v>2.4478605592721099</v>
      </c>
      <c r="M1055">
        <v>5.5783311751226696</v>
      </c>
    </row>
    <row r="1056" spans="1:13" x14ac:dyDescent="0.3">
      <c r="A1056">
        <v>3.6739738223279801</v>
      </c>
      <c r="B1056">
        <v>0.53433458046736704</v>
      </c>
      <c r="C1056">
        <v>1.9413993897067701</v>
      </c>
      <c r="D1056">
        <v>3.5122594669584899</v>
      </c>
      <c r="E1056">
        <v>2.8569445305097201</v>
      </c>
      <c r="F1056">
        <v>3.9980709548512499</v>
      </c>
      <c r="G1056">
        <v>1.35206085919792</v>
      </c>
      <c r="H1056">
        <v>0.29588869728741501</v>
      </c>
      <c r="I1056">
        <v>0.55569359981356603</v>
      </c>
      <c r="J1056">
        <v>0.23856516890144999</v>
      </c>
      <c r="K1056">
        <v>3.55458091575735</v>
      </c>
      <c r="L1056">
        <v>2.7552505275526298</v>
      </c>
      <c r="M1056">
        <v>5.0204980576103999</v>
      </c>
    </row>
    <row r="1057" spans="1:14" x14ac:dyDescent="0.3">
      <c r="A1057">
        <v>3.9045796151180898</v>
      </c>
      <c r="B1057">
        <v>0.48090112242062999</v>
      </c>
      <c r="C1057">
        <v>2.26723242984413</v>
      </c>
      <c r="D1057">
        <v>3.8112307822372</v>
      </c>
      <c r="E1057">
        <v>3.14763922224332</v>
      </c>
      <c r="F1057">
        <v>4.3916174718711698</v>
      </c>
      <c r="G1057">
        <v>1.46994770562066</v>
      </c>
      <c r="H1057">
        <v>0.26629982755867299</v>
      </c>
      <c r="I1057">
        <v>1.0073716022030701</v>
      </c>
      <c r="J1057">
        <v>0.54818913731200802</v>
      </c>
      <c r="K1057">
        <v>3.7925788487483598</v>
      </c>
      <c r="L1057">
        <v>2.9166942005604199</v>
      </c>
      <c r="M1057">
        <v>4.5184482518493603</v>
      </c>
    </row>
    <row r="1058" spans="1:14" x14ac:dyDescent="0.3">
      <c r="A1058">
        <v>1.20748599104775</v>
      </c>
      <c r="B1058">
        <v>0.108202752544641</v>
      </c>
      <c r="C1058">
        <v>0.92921137591005398</v>
      </c>
      <c r="D1058">
        <v>1.43192290566896</v>
      </c>
      <c r="E1058">
        <v>1.2137265275701401</v>
      </c>
      <c r="F1058">
        <v>1.46080111895677</v>
      </c>
      <c r="G1058">
        <v>0.86017606124935897</v>
      </c>
      <c r="H1058">
        <v>0.48457590651962301</v>
      </c>
      <c r="I1058">
        <v>0.45603805311275403</v>
      </c>
      <c r="J1058">
        <v>0.58933334515500102</v>
      </c>
      <c r="K1058">
        <v>1.42802543439845</v>
      </c>
      <c r="L1058">
        <v>0.93514448852491905</v>
      </c>
      <c r="M1058">
        <v>1.0166508566660999</v>
      </c>
    </row>
    <row r="1059" spans="1:14" x14ac:dyDescent="0.3">
      <c r="A1059">
        <v>1.39487083751032</v>
      </c>
      <c r="B1059">
        <v>9.7382477290177696E-2</v>
      </c>
      <c r="C1059">
        <v>1.12272267652146</v>
      </c>
      <c r="D1059">
        <v>1.89021601659414</v>
      </c>
      <c r="E1059">
        <v>1.6641645523292801</v>
      </c>
      <c r="F1059">
        <v>1.8093715704178801</v>
      </c>
      <c r="G1059">
        <v>1.1779881431530099</v>
      </c>
      <c r="H1059">
        <v>0.90703696394578104</v>
      </c>
      <c r="I1059">
        <v>0.83327377366962696</v>
      </c>
      <c r="J1059">
        <v>0.71525502636433103</v>
      </c>
      <c r="K1059">
        <v>1.7357718125200801</v>
      </c>
      <c r="L1059">
        <v>1.2020400008165499</v>
      </c>
      <c r="M1059">
        <v>0.91498577099949596</v>
      </c>
    </row>
    <row r="1060" spans="1:14" x14ac:dyDescent="0.3">
      <c r="A1060">
        <v>1.8682479927722899</v>
      </c>
      <c r="B1060">
        <v>0.48187651041186602</v>
      </c>
      <c r="C1060">
        <v>1.3441168326773301</v>
      </c>
      <c r="D1060">
        <v>2.00696824657035</v>
      </c>
      <c r="E1060">
        <v>1.8725129650408601</v>
      </c>
      <c r="F1060">
        <v>1.62843441337609</v>
      </c>
      <c r="G1060">
        <v>1.60086979099232</v>
      </c>
      <c r="H1060">
        <v>1.3100951317349101</v>
      </c>
      <c r="I1060">
        <v>1.1944875965781401</v>
      </c>
      <c r="J1060">
        <v>1.07627183016335</v>
      </c>
      <c r="K1060">
        <v>2.0892671814258099</v>
      </c>
      <c r="L1060">
        <v>1.60372975644463</v>
      </c>
      <c r="M1060">
        <v>0.82348719389954605</v>
      </c>
    </row>
    <row r="1061" spans="1:14" x14ac:dyDescent="0.3">
      <c r="A1061">
        <v>2.3604710617011002</v>
      </c>
      <c r="B1061">
        <v>0.76516379406239199</v>
      </c>
      <c r="C1061">
        <v>1.60433589448625</v>
      </c>
      <c r="D1061">
        <v>1.80627142191332</v>
      </c>
      <c r="E1061">
        <v>2.14983925494422</v>
      </c>
      <c r="F1061">
        <v>1.4655909720384801</v>
      </c>
      <c r="G1061">
        <v>2.0522125351456499</v>
      </c>
      <c r="H1061">
        <v>1.76026113697818</v>
      </c>
      <c r="I1061">
        <v>1.62822110110735</v>
      </c>
      <c r="J1061">
        <v>1.38197502254918</v>
      </c>
      <c r="K1061">
        <v>2.2906188702930201</v>
      </c>
      <c r="L1061">
        <v>1.9077631259843499</v>
      </c>
      <c r="M1061">
        <v>0.96411511292546503</v>
      </c>
    </row>
    <row r="1062" spans="1:14" x14ac:dyDescent="0.3">
      <c r="A1062">
        <v>2.5025962667326098</v>
      </c>
      <c r="B1062">
        <v>0.86974112458799202</v>
      </c>
      <c r="C1062">
        <v>1.9539035899005801</v>
      </c>
      <c r="D1062">
        <v>1.6256442797219799</v>
      </c>
      <c r="E1062">
        <v>2.4786851675832602</v>
      </c>
      <c r="F1062">
        <v>1.3190318748346299</v>
      </c>
      <c r="G1062">
        <v>2.4398614828585998</v>
      </c>
      <c r="H1062">
        <v>2.0184726094327798</v>
      </c>
      <c r="I1062">
        <v>1.8041009012043301</v>
      </c>
      <c r="J1062">
        <v>1.5483788146822499</v>
      </c>
      <c r="K1062">
        <v>2.0615569832637202</v>
      </c>
      <c r="L1062">
        <v>2.0550239888790598</v>
      </c>
      <c r="M1062">
        <v>1.0931373538672999</v>
      </c>
      <c r="N1062">
        <v>10</v>
      </c>
    </row>
    <row r="1063" spans="1:14" x14ac:dyDescent="0.3">
      <c r="A1063">
        <v>2.9850383241634102</v>
      </c>
      <c r="B1063">
        <v>1.1236058473914901</v>
      </c>
      <c r="C1063">
        <v>2.3213199136883</v>
      </c>
      <c r="D1063">
        <v>1.4630798517497901</v>
      </c>
      <c r="E1063">
        <v>2.8893689652108101</v>
      </c>
      <c r="F1063">
        <v>1.1871286873511699</v>
      </c>
      <c r="G1063">
        <v>2.8281211828011101</v>
      </c>
      <c r="H1063">
        <v>2.4911660601409098</v>
      </c>
      <c r="I1063">
        <v>2.29203206471563</v>
      </c>
      <c r="J1063">
        <v>1.65603102189095</v>
      </c>
      <c r="K1063">
        <v>1.85540128493735</v>
      </c>
      <c r="L1063">
        <v>2.4331763814176099</v>
      </c>
      <c r="M1063">
        <v>0.98382361848057298</v>
      </c>
      <c r="N1063">
        <v>10.162405919355299</v>
      </c>
    </row>
    <row r="1064" spans="1:14" x14ac:dyDescent="0.3">
      <c r="A1064">
        <v>3.34862094892283</v>
      </c>
      <c r="B1064">
        <v>1.6077077017093999</v>
      </c>
      <c r="C1064">
        <v>2.48661352452786</v>
      </c>
      <c r="D1064">
        <v>1.31677186657481</v>
      </c>
      <c r="E1064">
        <v>3.3363623864065199</v>
      </c>
      <c r="F1064">
        <v>1.06841581861605</v>
      </c>
      <c r="G1064">
        <v>3.30855557392514</v>
      </c>
      <c r="H1064">
        <v>2.6302734110730199</v>
      </c>
      <c r="I1064">
        <v>2.7359717258490099</v>
      </c>
      <c r="J1064">
        <v>2.1320459429099001</v>
      </c>
      <c r="K1064">
        <v>1.6698611564436101</v>
      </c>
      <c r="L1064">
        <v>2.55131185828257</v>
      </c>
      <c r="M1064">
        <v>1.4711224049235401</v>
      </c>
      <c r="N1064">
        <v>9.1461653274197694</v>
      </c>
    </row>
    <row r="1065" spans="1:14" x14ac:dyDescent="0.3">
      <c r="A1065">
        <v>3.5016693086986899</v>
      </c>
      <c r="B1065">
        <v>2.0758801956322501</v>
      </c>
      <c r="C1065">
        <v>2.8396444506357299</v>
      </c>
      <c r="D1065">
        <v>1.1850946799173301</v>
      </c>
      <c r="E1065">
        <v>3.5815051917221101</v>
      </c>
      <c r="F1065">
        <v>0.96157423675444897</v>
      </c>
      <c r="G1065">
        <v>3.59102586504997</v>
      </c>
      <c r="H1065">
        <v>2.7430880702260199</v>
      </c>
      <c r="I1065">
        <v>3.1886560210568198</v>
      </c>
      <c r="J1065">
        <v>2.6255117729177</v>
      </c>
      <c r="K1065">
        <v>1.5028750407992499</v>
      </c>
      <c r="L1065">
        <v>2.7934725006480199</v>
      </c>
      <c r="M1065">
        <v>1.7762651242521701</v>
      </c>
      <c r="N1065">
        <v>8.2315487946777903</v>
      </c>
    </row>
    <row r="1066" spans="1:14" x14ac:dyDescent="0.3">
      <c r="A1066">
        <v>3.8916397324996401</v>
      </c>
      <c r="B1066">
        <v>2.2796335964872898</v>
      </c>
      <c r="C1066">
        <v>3.1900601590603399</v>
      </c>
      <c r="D1066">
        <v>1.0665852119255901</v>
      </c>
      <c r="E1066">
        <v>3.8693399539375002</v>
      </c>
      <c r="F1066">
        <v>0.86541681307900398</v>
      </c>
      <c r="G1066">
        <v>3.9360812043640299</v>
      </c>
      <c r="H1066">
        <v>2.8592236274529701</v>
      </c>
      <c r="I1066">
        <v>3.4415177263287502</v>
      </c>
      <c r="J1066">
        <v>2.8527916713717398</v>
      </c>
      <c r="K1066">
        <v>1.3525875367193301</v>
      </c>
      <c r="L1066">
        <v>3.0881941757291602</v>
      </c>
      <c r="M1066">
        <v>2.1307847310705901</v>
      </c>
      <c r="N1066">
        <v>7.4083939152100102</v>
      </c>
    </row>
    <row r="1067" spans="1:14" x14ac:dyDescent="0.3">
      <c r="A1067">
        <v>4.1000364848668802</v>
      </c>
      <c r="B1067">
        <v>2.64397562137894</v>
      </c>
      <c r="C1067">
        <v>3.4720568277476902</v>
      </c>
      <c r="D1067">
        <v>0.95992669073303705</v>
      </c>
      <c r="E1067">
        <v>4.0590855534035502</v>
      </c>
      <c r="F1067">
        <v>0.77887513177110301</v>
      </c>
      <c r="G1067">
        <v>4.2008392325022603</v>
      </c>
      <c r="H1067">
        <v>2.9992865995395599</v>
      </c>
      <c r="I1067">
        <v>3.7123390166935</v>
      </c>
      <c r="J1067">
        <v>3.2432223802280502</v>
      </c>
      <c r="K1067">
        <v>1.21732878304739</v>
      </c>
      <c r="L1067">
        <v>3.32040106652564</v>
      </c>
      <c r="M1067">
        <v>2.6199684421724601</v>
      </c>
      <c r="N1067">
        <v>6.6675545236890104</v>
      </c>
    </row>
    <row r="1068" spans="1:14" x14ac:dyDescent="0.3">
      <c r="A1068">
        <v>1.3724754514026301</v>
      </c>
      <c r="B1068">
        <v>1.06112382428539</v>
      </c>
      <c r="C1068">
        <v>1.0221861855412</v>
      </c>
      <c r="D1068">
        <v>0.215983505414933</v>
      </c>
      <c r="E1068">
        <v>1.28127069525265</v>
      </c>
      <c r="F1068">
        <v>0.17524690464849799</v>
      </c>
      <c r="G1068">
        <v>1.2352268058236799</v>
      </c>
      <c r="H1068">
        <v>0.991484948755472</v>
      </c>
      <c r="I1068">
        <v>1.2078648993753001</v>
      </c>
      <c r="J1068">
        <v>1.1951703804115501</v>
      </c>
      <c r="K1068">
        <v>0.273898976185664</v>
      </c>
      <c r="L1068">
        <v>1.23593849549041</v>
      </c>
      <c r="M1068">
        <v>0.98129303917049404</v>
      </c>
      <c r="N1068">
        <v>1.5001997678300201</v>
      </c>
    </row>
    <row r="1069" spans="1:14" x14ac:dyDescent="0.3">
      <c r="A1069">
        <v>1.69455773620245</v>
      </c>
      <c r="B1069">
        <v>1.2652883044815999</v>
      </c>
      <c r="C1069">
        <v>1.4931877648951499</v>
      </c>
      <c r="D1069">
        <v>0.19438515487343999</v>
      </c>
      <c r="E1069">
        <v>1.3929531110270299</v>
      </c>
      <c r="F1069">
        <v>0.15772221418364801</v>
      </c>
      <c r="G1069">
        <v>1.3528203725282799</v>
      </c>
      <c r="H1069">
        <v>1.37086102861276</v>
      </c>
      <c r="I1069">
        <v>1.49255837727966</v>
      </c>
      <c r="J1069">
        <v>1.5010717029885601</v>
      </c>
      <c r="K1069">
        <v>0.246509078567098</v>
      </c>
      <c r="L1069">
        <v>1.64408548284198</v>
      </c>
      <c r="M1069">
        <v>1.1099714659322599</v>
      </c>
      <c r="N1069">
        <v>1.3501797910470199</v>
      </c>
    </row>
    <row r="1070" spans="1:14" x14ac:dyDescent="0.3">
      <c r="A1070">
        <v>1.93003861579142</v>
      </c>
      <c r="B1070">
        <v>1.70593636633757</v>
      </c>
      <c r="C1070">
        <v>1.88920531587219</v>
      </c>
      <c r="D1070">
        <v>0.174946639386096</v>
      </c>
      <c r="E1070">
        <v>1.7023897773011001</v>
      </c>
      <c r="F1070">
        <v>0.141949992765283</v>
      </c>
      <c r="G1070">
        <v>1.5530238154511899</v>
      </c>
      <c r="H1070">
        <v>1.7918930036845899</v>
      </c>
      <c r="I1070">
        <v>1.8277562461155801</v>
      </c>
      <c r="J1070">
        <v>1.74812121356604</v>
      </c>
      <c r="K1070">
        <v>0.22185817071038799</v>
      </c>
      <c r="L1070">
        <v>1.81173330026527</v>
      </c>
      <c r="M1070">
        <v>1.42796902096974</v>
      </c>
      <c r="N1070">
        <v>1.21516181194232</v>
      </c>
    </row>
    <row r="1071" spans="1:14" x14ac:dyDescent="0.3">
      <c r="A1071">
        <v>1.7370347542122799</v>
      </c>
      <c r="B1071">
        <v>1.83483731460014</v>
      </c>
      <c r="C1071">
        <v>2.1134197313714398</v>
      </c>
      <c r="D1071">
        <v>0.15745197544748599</v>
      </c>
      <c r="E1071">
        <v>2.17788464728276</v>
      </c>
      <c r="F1071">
        <v>0.50410614004559795</v>
      </c>
      <c r="G1071">
        <v>1.78579024758031</v>
      </c>
      <c r="H1071">
        <v>2.26305458587419</v>
      </c>
      <c r="I1071">
        <v>1.9454402815447001</v>
      </c>
      <c r="J1071">
        <v>2.06978925655726</v>
      </c>
      <c r="K1071">
        <v>0.19967235363934899</v>
      </c>
      <c r="L1071">
        <v>1.9535413317141099</v>
      </c>
      <c r="M1071">
        <v>1.80159498804833</v>
      </c>
      <c r="N1071">
        <v>1.09364563074809</v>
      </c>
    </row>
    <row r="1072" spans="1:14" x14ac:dyDescent="0.3">
      <c r="A1072">
        <v>1.56333127879105</v>
      </c>
      <c r="B1072">
        <v>2.1220410339528502</v>
      </c>
      <c r="C1072">
        <v>2.5241378488913</v>
      </c>
      <c r="D1072">
        <v>0.62948564188232603</v>
      </c>
      <c r="E1072">
        <v>2.4580866477900098</v>
      </c>
      <c r="F1072">
        <v>0.799965459887648</v>
      </c>
      <c r="G1072">
        <v>2.2047601853260002</v>
      </c>
      <c r="H1072">
        <v>2.5515320030006401</v>
      </c>
      <c r="I1072">
        <v>2.2172929597350302</v>
      </c>
      <c r="J1072">
        <v>2.2855131128100998</v>
      </c>
      <c r="K1072">
        <v>0.17970511827541399</v>
      </c>
      <c r="L1072">
        <v>2.23586385170861</v>
      </c>
      <c r="M1072">
        <v>2.0957831246071601</v>
      </c>
      <c r="N1072">
        <v>0.98428106767328105</v>
      </c>
    </row>
    <row r="1073" spans="1:14" x14ac:dyDescent="0.3">
      <c r="A1073">
        <v>1.40699815091194</v>
      </c>
      <c r="B1073">
        <v>2.49777754441787</v>
      </c>
      <c r="C1073">
        <v>2.8392695693428598</v>
      </c>
      <c r="D1073">
        <v>1.08639019384836</v>
      </c>
      <c r="E1073">
        <v>2.6435850593027799</v>
      </c>
      <c r="F1073">
        <v>1.1476823578503099</v>
      </c>
      <c r="G1073">
        <v>2.4462780371954702</v>
      </c>
      <c r="H1073">
        <v>2.2963788027005698</v>
      </c>
      <c r="I1073">
        <v>2.5443485978740901</v>
      </c>
      <c r="J1073">
        <v>2.48957779274257</v>
      </c>
      <c r="K1073">
        <v>0.322762558264441</v>
      </c>
      <c r="L1073">
        <v>2.4897748034272502</v>
      </c>
      <c r="M1073">
        <v>2.2669211773848499</v>
      </c>
      <c r="N1073">
        <v>0.885852960905953</v>
      </c>
    </row>
    <row r="1074" spans="1:14" x14ac:dyDescent="0.3">
      <c r="A1074">
        <v>1.26629833582075</v>
      </c>
      <c r="B1074">
        <v>2.8643691906195601</v>
      </c>
      <c r="C1074">
        <v>2.9746644627697001</v>
      </c>
      <c r="D1074">
        <v>1.30124287957026</v>
      </c>
      <c r="E1074">
        <v>2.9758494183103799</v>
      </c>
      <c r="F1074">
        <v>1.44398897757321</v>
      </c>
      <c r="G1074">
        <v>2.7702695119198499</v>
      </c>
      <c r="H1074">
        <v>2.0667409224305202</v>
      </c>
      <c r="I1074">
        <v>2.7449934947147399</v>
      </c>
      <c r="J1074">
        <v>2.7918804074834802</v>
      </c>
      <c r="K1074">
        <v>0.52470644549938295</v>
      </c>
      <c r="L1074">
        <v>2.8027865955688198</v>
      </c>
      <c r="M1074">
        <v>2.7323008947448599</v>
      </c>
      <c r="N1074">
        <v>0.79726766481535705</v>
      </c>
    </row>
    <row r="1075" spans="1:14" x14ac:dyDescent="0.3">
      <c r="A1075">
        <v>1.1396685022386699</v>
      </c>
      <c r="B1075">
        <v>3.1220985399688401</v>
      </c>
      <c r="C1075">
        <v>2.67719801649273</v>
      </c>
      <c r="D1075">
        <v>1.44680593561284</v>
      </c>
      <c r="E1075">
        <v>3.2264136288095502</v>
      </c>
      <c r="F1075">
        <v>1.8973280913219199</v>
      </c>
      <c r="G1075">
        <v>3.0195378670097002</v>
      </c>
      <c r="H1075">
        <v>1.8600668301874601</v>
      </c>
      <c r="I1075">
        <v>3.2256722103040998</v>
      </c>
      <c r="J1075">
        <v>2.92628784368662</v>
      </c>
      <c r="K1075">
        <v>0.904896553547761</v>
      </c>
      <c r="L1075">
        <v>2.9690223601771701</v>
      </c>
      <c r="M1075">
        <v>3.19299711444088</v>
      </c>
      <c r="N1075">
        <v>1.2077370907165399</v>
      </c>
    </row>
    <row r="1076" spans="1:14" x14ac:dyDescent="0.3">
      <c r="A1076">
        <v>1.0257016520148099</v>
      </c>
      <c r="B1076">
        <v>3.2464841619570599</v>
      </c>
      <c r="C1076">
        <v>2.4094782148434599</v>
      </c>
      <c r="D1076">
        <v>1.84094207780453</v>
      </c>
      <c r="E1076">
        <v>2.9037722659285898</v>
      </c>
      <c r="F1076">
        <v>2.3756140351259001</v>
      </c>
      <c r="G1076">
        <v>3.15447179930465</v>
      </c>
      <c r="H1076">
        <v>1.67406014716872</v>
      </c>
      <c r="I1076">
        <v>3.3855286120266501</v>
      </c>
      <c r="J1076">
        <v>3.31029643980541</v>
      </c>
      <c r="K1076">
        <v>1.3771746180539499</v>
      </c>
      <c r="L1076">
        <v>3.4330465466121298</v>
      </c>
      <c r="M1076">
        <v>3.3025548265190001</v>
      </c>
      <c r="N1076">
        <v>1.5476659525406999</v>
      </c>
    </row>
    <row r="1077" spans="1:14" x14ac:dyDescent="0.3">
      <c r="A1077">
        <v>0.92313148681332902</v>
      </c>
      <c r="B1077">
        <v>3.4650087808541499</v>
      </c>
      <c r="C1077">
        <v>2.1685303933591098</v>
      </c>
      <c r="D1077">
        <v>2.2958001830664698</v>
      </c>
      <c r="E1077">
        <v>2.6133950393357299</v>
      </c>
      <c r="F1077">
        <v>2.8352452328948798</v>
      </c>
      <c r="G1077">
        <v>3.48777069643439</v>
      </c>
      <c r="H1077">
        <v>1.5066541324518501</v>
      </c>
      <c r="I1077">
        <v>3.7155677552892401</v>
      </c>
      <c r="J1077">
        <v>3.6830114537036001</v>
      </c>
      <c r="K1077">
        <v>1.85663482702711</v>
      </c>
      <c r="L1077">
        <v>3.61767710438696</v>
      </c>
      <c r="M1077">
        <v>3.7963048700862601</v>
      </c>
      <c r="N1077">
        <v>1.9466230084346801</v>
      </c>
    </row>
    <row r="1078" spans="1:14" x14ac:dyDescent="0.3">
      <c r="A1078">
        <v>0.207704584532999</v>
      </c>
      <c r="B1078">
        <v>1.30200215717719</v>
      </c>
      <c r="C1078">
        <v>0.48791933850580099</v>
      </c>
      <c r="D1078">
        <v>0.94731263678549804</v>
      </c>
      <c r="E1078">
        <v>0.58801388385054099</v>
      </c>
      <c r="F1078">
        <v>1.1209314902224401</v>
      </c>
      <c r="G1078">
        <v>1.04254749626006</v>
      </c>
      <c r="H1078">
        <v>0.33899717980166599</v>
      </c>
      <c r="I1078">
        <v>1.2037419197502099</v>
      </c>
      <c r="J1078">
        <v>1.04774732784052</v>
      </c>
      <c r="K1078">
        <v>0.67825265967414206</v>
      </c>
      <c r="L1078">
        <v>0.81397734848706604</v>
      </c>
      <c r="M1078">
        <v>1.3543932198000099</v>
      </c>
      <c r="N1078">
        <v>0.87879472265858805</v>
      </c>
    </row>
    <row r="1079" spans="1:14" x14ac:dyDescent="0.3">
      <c r="A1079">
        <v>0.186934126079699</v>
      </c>
      <c r="B1079">
        <v>1.50960501006982</v>
      </c>
      <c r="C1079">
        <v>0.43912740465522099</v>
      </c>
      <c r="D1079">
        <v>1.09494001970208</v>
      </c>
      <c r="E1079">
        <v>0.52921249546548699</v>
      </c>
      <c r="F1079">
        <v>1.5290536538508399</v>
      </c>
      <c r="G1079">
        <v>1.19566269398043</v>
      </c>
      <c r="H1079">
        <v>0.30509746182149899</v>
      </c>
      <c r="I1079">
        <v>1.3623268530086901</v>
      </c>
      <c r="J1079">
        <v>1.41034494656054</v>
      </c>
      <c r="K1079">
        <v>1.0392189225217801</v>
      </c>
      <c r="L1079">
        <v>0.73257961363835999</v>
      </c>
      <c r="M1079">
        <v>1.2189538978200101</v>
      </c>
      <c r="N1079">
        <v>1.3590359809604999</v>
      </c>
    </row>
    <row r="1080" spans="1:14" x14ac:dyDescent="0.3">
      <c r="A1080">
        <v>0.168240713471729</v>
      </c>
      <c r="B1080">
        <v>1.9605393191299001</v>
      </c>
      <c r="C1080">
        <v>0.39521466418969903</v>
      </c>
      <c r="D1080">
        <v>1.42146806354602</v>
      </c>
      <c r="E1080">
        <v>0.47629124591893801</v>
      </c>
      <c r="F1080">
        <v>1.6651806126369599</v>
      </c>
      <c r="G1080">
        <v>1.6941929479056601</v>
      </c>
      <c r="H1080">
        <v>0.27458771563934897</v>
      </c>
      <c r="I1080">
        <v>1.66969758523022</v>
      </c>
      <c r="J1080">
        <v>1.5616931764908599</v>
      </c>
      <c r="K1080">
        <v>1.35940305173443</v>
      </c>
      <c r="L1080">
        <v>0.65932165227452399</v>
      </c>
      <c r="M1080">
        <v>1.09705850803801</v>
      </c>
      <c r="N1080">
        <v>1.60483079500502</v>
      </c>
    </row>
    <row r="1081" spans="1:14" x14ac:dyDescent="0.3">
      <c r="A1081">
        <v>0.15141664212455599</v>
      </c>
      <c r="B1081">
        <v>2.16689530050333</v>
      </c>
      <c r="C1081">
        <v>0.355693197770729</v>
      </c>
      <c r="D1081">
        <v>1.8328021011590001</v>
      </c>
      <c r="E1081">
        <v>0.42866212132704401</v>
      </c>
      <c r="F1081">
        <v>1.4986625513732601</v>
      </c>
      <c r="G1081">
        <v>2.0942167240975902</v>
      </c>
      <c r="H1081">
        <v>0.247128944075414</v>
      </c>
      <c r="I1081">
        <v>2.0378773883433201</v>
      </c>
      <c r="J1081">
        <v>2.0505772522507701</v>
      </c>
      <c r="K1081">
        <v>1.7636861514667399</v>
      </c>
      <c r="L1081">
        <v>0.59338948704707095</v>
      </c>
      <c r="M1081">
        <v>0.98735265723421095</v>
      </c>
      <c r="N1081">
        <v>1.78867676707928</v>
      </c>
    </row>
    <row r="1082" spans="1:14" x14ac:dyDescent="0.3">
      <c r="A1082">
        <v>0.64515564049149099</v>
      </c>
      <c r="B1082">
        <v>1.950205770453</v>
      </c>
      <c r="C1082">
        <v>0.32012387799365599</v>
      </c>
      <c r="D1082">
        <v>2.01471840036257</v>
      </c>
      <c r="E1082">
        <v>0.38579590919433998</v>
      </c>
      <c r="F1082">
        <v>1.3487962962359299</v>
      </c>
      <c r="G1082">
        <v>2.4660241472540299</v>
      </c>
      <c r="H1082">
        <v>0.22241604966787301</v>
      </c>
      <c r="I1082">
        <v>2.50135479651586</v>
      </c>
      <c r="J1082">
        <v>2.33047782504666</v>
      </c>
      <c r="K1082">
        <v>1.96979288644676</v>
      </c>
      <c r="L1082">
        <v>0.53405053834236405</v>
      </c>
      <c r="M1082">
        <v>0.88861739151079</v>
      </c>
      <c r="N1082">
        <v>1.9432864396626</v>
      </c>
    </row>
    <row r="1083" spans="1:14" x14ac:dyDescent="0.3">
      <c r="A1083">
        <v>1.0693686438132299</v>
      </c>
      <c r="B1083">
        <v>1.7551851934077001</v>
      </c>
      <c r="C1083">
        <v>0.28811149019429</v>
      </c>
      <c r="D1083">
        <v>2.4453407477003202</v>
      </c>
      <c r="E1083">
        <v>0.34721631827490601</v>
      </c>
      <c r="F1083">
        <v>1.21391666661234</v>
      </c>
      <c r="G1083">
        <v>2.8995907218218901</v>
      </c>
      <c r="H1083">
        <v>0.200174444701085</v>
      </c>
      <c r="I1083">
        <v>2.9090361074757198</v>
      </c>
      <c r="J1083">
        <v>2.44810427483069</v>
      </c>
      <c r="K1083">
        <v>2.1619788413335099</v>
      </c>
      <c r="L1083">
        <v>0.480645484508128</v>
      </c>
      <c r="M1083">
        <v>0.79975565235971102</v>
      </c>
      <c r="N1083">
        <v>2.4347000354140702</v>
      </c>
    </row>
    <row r="1084" spans="1:14" x14ac:dyDescent="0.3">
      <c r="A1084">
        <v>1.25558556953671</v>
      </c>
      <c r="B1084">
        <v>1.5796666740669301</v>
      </c>
      <c r="C1084">
        <v>0.259300341174861</v>
      </c>
      <c r="D1084">
        <v>2.7676144051649598</v>
      </c>
      <c r="E1084">
        <v>0.31249468644741502</v>
      </c>
      <c r="F1084">
        <v>1.09252499995111</v>
      </c>
      <c r="G1084">
        <v>3.260941687311</v>
      </c>
      <c r="H1084">
        <v>0.43532430058013299</v>
      </c>
      <c r="I1084">
        <v>2.6181324967281401</v>
      </c>
      <c r="J1084">
        <v>2.6227817506040401</v>
      </c>
      <c r="K1084">
        <v>2.3814102782526598</v>
      </c>
      <c r="L1084">
        <v>0.43258093605731501</v>
      </c>
      <c r="M1084">
        <v>0.71978008712373998</v>
      </c>
      <c r="N1084">
        <v>2.64251566641305</v>
      </c>
    </row>
    <row r="1085" spans="1:14" x14ac:dyDescent="0.3">
      <c r="A1085">
        <v>1.4418360791334399</v>
      </c>
      <c r="B1085">
        <v>1.4217000066602401</v>
      </c>
      <c r="C1085">
        <v>0.23337030705737499</v>
      </c>
      <c r="D1085">
        <v>3.14411092468954</v>
      </c>
      <c r="E1085">
        <v>0.28124521780267397</v>
      </c>
      <c r="F1085">
        <v>0.98327249995599997</v>
      </c>
      <c r="G1085">
        <v>3.7605792195074899</v>
      </c>
      <c r="H1085">
        <v>0.85141497149835998</v>
      </c>
      <c r="I1085">
        <v>2.35631924705533</v>
      </c>
      <c r="J1085">
        <v>2.9841297239513298</v>
      </c>
      <c r="K1085">
        <v>2.8812996389080601</v>
      </c>
      <c r="L1085">
        <v>0.389322842451583</v>
      </c>
      <c r="M1085">
        <v>0.64780207841136594</v>
      </c>
      <c r="N1085">
        <v>3.11455694186711</v>
      </c>
    </row>
    <row r="1086" spans="1:14" x14ac:dyDescent="0.3">
      <c r="A1086">
        <v>1.7598457964737899</v>
      </c>
      <c r="B1086">
        <v>1.2795300059942101</v>
      </c>
      <c r="C1086">
        <v>0.689090505524381</v>
      </c>
      <c r="D1086">
        <v>3.3368752381647302</v>
      </c>
      <c r="E1086">
        <v>0.253120696022406</v>
      </c>
      <c r="F1086">
        <v>0.88494524996040003</v>
      </c>
      <c r="G1086">
        <v>3.38452129755674</v>
      </c>
      <c r="H1086">
        <v>0.98912865659334603</v>
      </c>
      <c r="I1086">
        <v>2.1206873223498</v>
      </c>
      <c r="J1086">
        <v>3.1700168135326199</v>
      </c>
      <c r="K1086">
        <v>3.0768396136645801</v>
      </c>
      <c r="L1086">
        <v>0.35039055820642501</v>
      </c>
      <c r="M1086">
        <v>0.58302187057022903</v>
      </c>
      <c r="N1086">
        <v>3.4202321962786599</v>
      </c>
    </row>
    <row r="1087" spans="1:14" x14ac:dyDescent="0.3">
      <c r="A1087">
        <v>2.06965188118137</v>
      </c>
      <c r="B1087">
        <v>1.15157700539479</v>
      </c>
      <c r="C1087">
        <v>1.02586341464954</v>
      </c>
      <c r="D1087">
        <v>3.4791060051674498</v>
      </c>
      <c r="E1087">
        <v>0.39565287121170201</v>
      </c>
      <c r="F1087">
        <v>0.79645072496435998</v>
      </c>
      <c r="G1087">
        <v>3.0460691678010599</v>
      </c>
      <c r="H1087">
        <v>1.4093144421988999</v>
      </c>
      <c r="I1087">
        <v>1.90861859011482</v>
      </c>
      <c r="J1087">
        <v>3.55625073380924</v>
      </c>
      <c r="K1087">
        <v>3.2607273668632399</v>
      </c>
      <c r="L1087">
        <v>0.31535150238578302</v>
      </c>
      <c r="M1087">
        <v>0.52471968351320597</v>
      </c>
      <c r="N1087">
        <v>3.7875187280418898</v>
      </c>
    </row>
    <row r="1088" spans="1:14" x14ac:dyDescent="0.3">
      <c r="A1088">
        <v>0.91050798907040498</v>
      </c>
      <c r="B1088">
        <v>0.25910482621382802</v>
      </c>
      <c r="C1088">
        <v>0.51644374640711299</v>
      </c>
      <c r="D1088">
        <v>1.2739344878204799</v>
      </c>
      <c r="E1088">
        <v>0.36454438791285998</v>
      </c>
      <c r="F1088">
        <v>0.17920141311698101</v>
      </c>
      <c r="G1088">
        <v>0.68536556275523997</v>
      </c>
      <c r="H1088">
        <v>0.52779021542823901</v>
      </c>
      <c r="I1088">
        <v>0.42943918277583398</v>
      </c>
      <c r="J1088">
        <v>1.2835837567778801</v>
      </c>
      <c r="K1088">
        <v>1.23841046590493</v>
      </c>
      <c r="L1088">
        <v>7.0954088036801102E-2</v>
      </c>
      <c r="M1088">
        <v>0.118061928790471</v>
      </c>
      <c r="N1088">
        <v>0.85219171380942604</v>
      </c>
    </row>
    <row r="1089" spans="1:16" x14ac:dyDescent="0.3">
      <c r="A1089">
        <v>1.14826946586124</v>
      </c>
      <c r="B1089">
        <v>0.23319434359244501</v>
      </c>
      <c r="C1089">
        <v>1.0008216887442101</v>
      </c>
      <c r="D1089">
        <v>1.4956156213093801</v>
      </c>
      <c r="E1089">
        <v>0.77974088927606</v>
      </c>
      <c r="F1089">
        <v>0.16128127180528201</v>
      </c>
      <c r="G1089">
        <v>0.61682900647971595</v>
      </c>
      <c r="H1089">
        <v>0.76706370747158403</v>
      </c>
      <c r="I1089">
        <v>0.386495264498251</v>
      </c>
      <c r="J1089">
        <v>1.57166208571824</v>
      </c>
      <c r="K1089">
        <v>1.5730198299487299</v>
      </c>
      <c r="L1089">
        <v>0.29672774911862698</v>
      </c>
      <c r="M1089">
        <v>0.106255735911424</v>
      </c>
      <c r="N1089">
        <v>0.76697254242848301</v>
      </c>
    </row>
    <row r="1090" spans="1:16" x14ac:dyDescent="0.3">
      <c r="A1090">
        <v>1.3651470909643599</v>
      </c>
      <c r="B1090">
        <v>0.20987490923320101</v>
      </c>
      <c r="C1090">
        <v>1.1635855116020399</v>
      </c>
      <c r="D1090">
        <v>1.9720102853208299</v>
      </c>
      <c r="E1090">
        <v>1.03446992125996</v>
      </c>
      <c r="F1090">
        <v>0.14515314462475401</v>
      </c>
      <c r="G1090">
        <v>0.55514610583174495</v>
      </c>
      <c r="H1090">
        <v>0.96682225798171895</v>
      </c>
      <c r="I1090">
        <v>0.347845738048426</v>
      </c>
      <c r="J1090">
        <v>1.41449587714642</v>
      </c>
      <c r="K1090">
        <v>1.8891820027859301</v>
      </c>
      <c r="L1090">
        <v>0.55401781958434604</v>
      </c>
      <c r="M1090">
        <v>0.404653189622876</v>
      </c>
      <c r="N1090">
        <v>0.69027528818563499</v>
      </c>
    </row>
    <row r="1091" spans="1:16" x14ac:dyDescent="0.3">
      <c r="A1091">
        <v>1.85474465815947</v>
      </c>
      <c r="B1091">
        <v>0.18888741830988101</v>
      </c>
      <c r="C1091">
        <v>1.32563314038152</v>
      </c>
      <c r="D1091">
        <v>2.3941395487035799</v>
      </c>
      <c r="E1091">
        <v>1.2801916795582899</v>
      </c>
      <c r="F1091">
        <v>0.13063783016227901</v>
      </c>
      <c r="G1091">
        <v>0.49963149524856998</v>
      </c>
      <c r="H1091">
        <v>1.38933663394417</v>
      </c>
      <c r="I1091">
        <v>0.31306116424358299</v>
      </c>
      <c r="J1091">
        <v>1.27304628943178</v>
      </c>
      <c r="K1091">
        <v>1.70026380250733</v>
      </c>
      <c r="L1091">
        <v>0.69333422927380595</v>
      </c>
      <c r="M1091">
        <v>0.66250736794932596</v>
      </c>
      <c r="N1091">
        <v>0.621247759367071</v>
      </c>
    </row>
    <row r="1092" spans="1:16" x14ac:dyDescent="0.3">
      <c r="A1092">
        <v>2.04894570600894</v>
      </c>
      <c r="B1092">
        <v>0.169998676478893</v>
      </c>
      <c r="C1092">
        <v>1.8165813260288799</v>
      </c>
      <c r="D1092">
        <v>2.1547255938332199</v>
      </c>
      <c r="E1092">
        <v>1.5319632969186401</v>
      </c>
      <c r="F1092">
        <v>0.480694035302487</v>
      </c>
      <c r="G1092">
        <v>0.449668345723713</v>
      </c>
      <c r="H1092">
        <v>1.6635517231819501</v>
      </c>
      <c r="I1092">
        <v>0.281755047819225</v>
      </c>
      <c r="J1092">
        <v>1.1457416604885999</v>
      </c>
      <c r="K1092">
        <v>1.5302374222566</v>
      </c>
      <c r="L1092">
        <v>1.1217632633525301</v>
      </c>
      <c r="M1092">
        <v>1.0367162733448101</v>
      </c>
      <c r="N1092">
        <v>0.55912298343036404</v>
      </c>
    </row>
    <row r="1093" spans="1:16" x14ac:dyDescent="0.3">
      <c r="A1093">
        <v>2.2136756457934701</v>
      </c>
      <c r="B1093">
        <v>0.32833219573085298</v>
      </c>
      <c r="C1093">
        <v>2.1378883484446001</v>
      </c>
      <c r="D1093">
        <v>1.9392530344498999</v>
      </c>
      <c r="E1093">
        <v>1.71754518507149</v>
      </c>
      <c r="F1093">
        <v>0.86320813764231397</v>
      </c>
      <c r="G1093">
        <v>0.40470151115134201</v>
      </c>
      <c r="H1093">
        <v>1.9384875101827299</v>
      </c>
      <c r="I1093">
        <v>0.25357954303730201</v>
      </c>
      <c r="J1093">
        <v>1.03116749443974</v>
      </c>
      <c r="K1093">
        <v>1.37721368003094</v>
      </c>
      <c r="L1093">
        <v>1.4173610909794401</v>
      </c>
      <c r="M1093">
        <v>1.32309636828683</v>
      </c>
      <c r="N1093">
        <v>0.50321068508732802</v>
      </c>
    </row>
    <row r="1094" spans="1:16" x14ac:dyDescent="0.3">
      <c r="A1094">
        <v>2.3477370164226099</v>
      </c>
      <c r="B1094">
        <v>0.44653363552966602</v>
      </c>
      <c r="C1094">
        <v>2.53383454266694</v>
      </c>
      <c r="D1094">
        <v>1.74532773100491</v>
      </c>
      <c r="E1094">
        <v>1.8385993237366101</v>
      </c>
      <c r="F1094">
        <v>1.0587477708112001</v>
      </c>
      <c r="G1094">
        <v>0.36423136003620699</v>
      </c>
      <c r="H1094">
        <v>2.2812315222881501</v>
      </c>
      <c r="I1094">
        <v>0.22822158873357201</v>
      </c>
      <c r="J1094">
        <v>0.92805074499576801</v>
      </c>
      <c r="K1094">
        <v>1.23949231202785</v>
      </c>
      <c r="L1094">
        <v>1.6221440799139</v>
      </c>
      <c r="M1094">
        <v>1.6616553763313799</v>
      </c>
      <c r="N1094">
        <v>0.452889616578595</v>
      </c>
    </row>
    <row r="1095" spans="1:16" x14ac:dyDescent="0.3">
      <c r="A1095">
        <v>2.1129633147803499</v>
      </c>
      <c r="B1095">
        <v>0.906397268010803</v>
      </c>
      <c r="C1095">
        <v>2.6354764074537602</v>
      </c>
      <c r="D1095">
        <v>1.57079495790442</v>
      </c>
      <c r="E1095">
        <v>2.2557074885376802</v>
      </c>
      <c r="F1095">
        <v>1.38997244780357</v>
      </c>
      <c r="G1095">
        <v>0.32780822403258703</v>
      </c>
      <c r="H1095">
        <v>2.4562900697102399</v>
      </c>
      <c r="I1095">
        <v>0.57860873975817195</v>
      </c>
      <c r="J1095">
        <v>0.83524567049619103</v>
      </c>
      <c r="K1095">
        <v>1.1155430808250599</v>
      </c>
      <c r="L1095">
        <v>1.91840719833883</v>
      </c>
      <c r="M1095">
        <v>1.94415014568399</v>
      </c>
      <c r="N1095">
        <v>0.40760065492073499</v>
      </c>
    </row>
    <row r="1096" spans="1:16" x14ac:dyDescent="0.3">
      <c r="A1096">
        <v>1.9016669833023201</v>
      </c>
      <c r="B1096">
        <v>1.38007359293953</v>
      </c>
      <c r="C1096">
        <v>3.1036493928243001</v>
      </c>
      <c r="D1096">
        <v>1.41371546211398</v>
      </c>
      <c r="E1096">
        <v>2.6566037500948898</v>
      </c>
      <c r="F1096">
        <v>1.83281016933652</v>
      </c>
      <c r="G1096">
        <v>0.295027401629328</v>
      </c>
      <c r="H1096">
        <v>2.9329261826242101</v>
      </c>
      <c r="I1096">
        <v>0.81095335298729299</v>
      </c>
      <c r="J1096">
        <v>0.75172110344657195</v>
      </c>
      <c r="K1096">
        <v>1.0039887727425501</v>
      </c>
      <c r="L1096">
        <v>2.0999400026906101</v>
      </c>
      <c r="M1096">
        <v>2.0514066591198499</v>
      </c>
      <c r="N1096">
        <v>0.36684058942866199</v>
      </c>
    </row>
    <row r="1097" spans="1:16" x14ac:dyDescent="0.3">
      <c r="A1097">
        <v>1.71150028497208</v>
      </c>
      <c r="B1097">
        <v>1.63453994319727</v>
      </c>
      <c r="C1097">
        <v>2.7932844535418702</v>
      </c>
      <c r="D1097">
        <v>1.27234391590258</v>
      </c>
      <c r="E1097">
        <v>3.0245802411948399</v>
      </c>
      <c r="F1097">
        <v>2.0736303499414399</v>
      </c>
      <c r="G1097">
        <v>0.59687222346759605</v>
      </c>
      <c r="H1097">
        <v>3.2276966302901999</v>
      </c>
      <c r="I1097">
        <v>1.16065787982199</v>
      </c>
      <c r="J1097">
        <v>0.67654899310191496</v>
      </c>
      <c r="K1097">
        <v>0.90358989546830304</v>
      </c>
      <c r="L1097">
        <v>2.4732753920396799</v>
      </c>
      <c r="M1097">
        <v>2.4890650216475598</v>
      </c>
      <c r="N1097">
        <v>0.33015653048579602</v>
      </c>
    </row>
    <row r="1098" spans="1:16" x14ac:dyDescent="0.3">
      <c r="A1098">
        <v>0.38508756411871897</v>
      </c>
      <c r="B1098">
        <v>0.70406090575459501</v>
      </c>
      <c r="C1098">
        <v>0.62848900204692204</v>
      </c>
      <c r="D1098">
        <v>0.28627738107808098</v>
      </c>
      <c r="E1098">
        <v>1.03977547997593</v>
      </c>
      <c r="F1098">
        <v>0.65968932076248199</v>
      </c>
      <c r="G1098">
        <v>0.37595546283786402</v>
      </c>
      <c r="H1098">
        <v>1.1298870149970199</v>
      </c>
      <c r="I1098">
        <v>0.40417896189553698</v>
      </c>
      <c r="J1098">
        <v>0.15222352344793</v>
      </c>
      <c r="K1098">
        <v>0.20330772648036799</v>
      </c>
      <c r="L1098">
        <v>1.0163996943253399</v>
      </c>
      <c r="M1098">
        <v>0.74214339755605996</v>
      </c>
      <c r="N1098">
        <v>7.42852193593041E-2</v>
      </c>
    </row>
    <row r="1099" spans="1:16" x14ac:dyDescent="0.3">
      <c r="A1099">
        <v>0.34657880770684701</v>
      </c>
      <c r="B1099">
        <v>1.0171668648221099</v>
      </c>
      <c r="C1099">
        <v>0.56564010184222902</v>
      </c>
      <c r="D1099">
        <v>0.25764964297027299</v>
      </c>
      <c r="E1099">
        <v>1.52528895035219</v>
      </c>
      <c r="F1099">
        <v>0.97513305784308202</v>
      </c>
      <c r="G1099">
        <v>0.71281759967567804</v>
      </c>
      <c r="H1099">
        <v>1.01689831349732</v>
      </c>
      <c r="I1099">
        <v>0.687383423960924</v>
      </c>
      <c r="J1099">
        <v>0.137001171103137</v>
      </c>
      <c r="K1099">
        <v>0.18297695383233101</v>
      </c>
      <c r="L1099">
        <v>1.46256777191563</v>
      </c>
      <c r="M1099">
        <v>1.1541904478768099</v>
      </c>
      <c r="N1099">
        <v>0.555236041007939</v>
      </c>
      <c r="O1099">
        <v>10</v>
      </c>
    </row>
    <row r="1100" spans="1:16" x14ac:dyDescent="0.3">
      <c r="A1100">
        <v>0.31192092693616302</v>
      </c>
      <c r="B1100">
        <v>1.18313454042135</v>
      </c>
      <c r="C1100">
        <v>0.50907609165800605</v>
      </c>
      <c r="D1100">
        <v>0.231884678673245</v>
      </c>
      <c r="E1100">
        <v>1.86729517266246</v>
      </c>
      <c r="F1100">
        <v>1.4584954378256401</v>
      </c>
      <c r="G1100">
        <v>0.88504926362320302</v>
      </c>
      <c r="H1100">
        <v>0.91520848214759298</v>
      </c>
      <c r="I1100">
        <v>1.0147339178725301</v>
      </c>
      <c r="J1100">
        <v>0.123301053992824</v>
      </c>
      <c r="K1100">
        <v>0.164679258449098</v>
      </c>
      <c r="L1100">
        <v>1.9353852050916101</v>
      </c>
      <c r="M1100">
        <v>1.63591831801264</v>
      </c>
      <c r="N1100">
        <v>0.78389955337057404</v>
      </c>
      <c r="O1100">
        <v>10.4011016439958</v>
      </c>
      <c r="P1100">
        <v>10</v>
      </c>
    </row>
    <row r="1101" spans="1:16" x14ac:dyDescent="0.3">
      <c r="A1101">
        <v>0.28072883424254602</v>
      </c>
      <c r="B1101">
        <v>1.6293547849268499</v>
      </c>
      <c r="C1101">
        <v>0.45816848249220599</v>
      </c>
      <c r="D1101">
        <v>0.20869621080592099</v>
      </c>
      <c r="E1101">
        <v>2.0603240083882901</v>
      </c>
      <c r="F1101">
        <v>1.78721368540007</v>
      </c>
      <c r="G1101">
        <v>1.02886379057194</v>
      </c>
      <c r="H1101">
        <v>0.82368763393283395</v>
      </c>
      <c r="I1101">
        <v>1.17964607778186</v>
      </c>
      <c r="J1101">
        <v>0.57063694330258297</v>
      </c>
      <c r="K1101">
        <v>0.14821133260418801</v>
      </c>
      <c r="L1101">
        <v>2.0912612947841098</v>
      </c>
      <c r="M1101">
        <v>2.0315749413957702</v>
      </c>
      <c r="N1101">
        <v>1.01901533105071</v>
      </c>
      <c r="O1101">
        <v>9.3609914795962705</v>
      </c>
      <c r="P1101">
        <v>10.441160635716001</v>
      </c>
    </row>
    <row r="1102" spans="1:16" x14ac:dyDescent="0.3">
      <c r="A1102">
        <v>0.25265595081829201</v>
      </c>
      <c r="B1102">
        <v>1.9594940269001599</v>
      </c>
      <c r="C1102">
        <v>0.41235163424298499</v>
      </c>
      <c r="D1102">
        <v>0.18782658972532901</v>
      </c>
      <c r="E1102">
        <v>2.38317522058622</v>
      </c>
      <c r="F1102">
        <v>2.17767596262662</v>
      </c>
      <c r="G1102">
        <v>1.31448647330379</v>
      </c>
      <c r="H1102">
        <v>0.74131887053955003</v>
      </c>
      <c r="I1102">
        <v>1.2894060824042799</v>
      </c>
      <c r="J1102">
        <v>1.0368177442428801</v>
      </c>
      <c r="K1102">
        <v>0.46253735325918899</v>
      </c>
      <c r="L1102">
        <v>2.2664634100100001</v>
      </c>
      <c r="M1102">
        <v>2.2700328625794599</v>
      </c>
      <c r="N1102">
        <v>1.4229513834117999</v>
      </c>
      <c r="O1102">
        <v>8.4248923316366398</v>
      </c>
      <c r="P1102">
        <v>10.9041704398969</v>
      </c>
    </row>
    <row r="1103" spans="1:16" x14ac:dyDescent="0.3">
      <c r="A1103">
        <v>0.22739035573646199</v>
      </c>
      <c r="B1103">
        <v>2.2216866132875501</v>
      </c>
      <c r="C1103">
        <v>0.37111647081868698</v>
      </c>
      <c r="D1103">
        <v>0.66856254082259703</v>
      </c>
      <c r="E1103">
        <v>2.5524687961362398</v>
      </c>
      <c r="F1103">
        <v>2.3439978108091299</v>
      </c>
      <c r="G1103">
        <v>1.68433795904258</v>
      </c>
      <c r="H1103">
        <v>0.66718698348559502</v>
      </c>
      <c r="I1103">
        <v>1.4441120029754899</v>
      </c>
      <c r="J1103">
        <v>1.20621774762307</v>
      </c>
      <c r="K1103">
        <v>0.85421302971271496</v>
      </c>
      <c r="L1103">
        <v>2.5461697943533701</v>
      </c>
      <c r="M1103">
        <v>2.5828504305366198</v>
      </c>
      <c r="N1103">
        <v>1.74062994199334</v>
      </c>
      <c r="O1103">
        <v>7.5824030984729802</v>
      </c>
      <c r="P1103">
        <v>9.8137533959072591</v>
      </c>
    </row>
    <row r="1104" spans="1:16" x14ac:dyDescent="0.3">
      <c r="A1104">
        <v>0.20465132016281601</v>
      </c>
      <c r="B1104">
        <v>2.3308656639530101</v>
      </c>
      <c r="C1104">
        <v>0.334004823736818</v>
      </c>
      <c r="D1104">
        <v>0.97779673421060198</v>
      </c>
      <c r="E1104">
        <v>2.8048957712077298</v>
      </c>
      <c r="F1104">
        <v>2.7012598989974599</v>
      </c>
      <c r="G1104">
        <v>2.08293912765865</v>
      </c>
      <c r="H1104">
        <v>0.60046828513703598</v>
      </c>
      <c r="I1104">
        <v>1.7085576826466899</v>
      </c>
      <c r="J1104">
        <v>1.5855398134912699</v>
      </c>
      <c r="K1104">
        <v>1.14703092060474</v>
      </c>
      <c r="L1104">
        <v>3.0037981997898502</v>
      </c>
      <c r="M1104">
        <v>2.8779763355389201</v>
      </c>
      <c r="N1104">
        <v>1.95885572250731</v>
      </c>
      <c r="O1104">
        <v>6.8241627886256797</v>
      </c>
      <c r="P1104">
        <v>8.8323780563165304</v>
      </c>
    </row>
    <row r="1105" spans="1:17" x14ac:dyDescent="0.3">
      <c r="A1105">
        <v>0.18418618814653501</v>
      </c>
      <c r="B1105">
        <v>2.7384164957894299</v>
      </c>
      <c r="C1105">
        <v>0.30060434136313602</v>
      </c>
      <c r="D1105">
        <v>1.14939385957218</v>
      </c>
      <c r="E1105">
        <v>2.9264508016235098</v>
      </c>
      <c r="F1105">
        <v>2.8329212109889599</v>
      </c>
      <c r="G1105">
        <v>2.4143524668638001</v>
      </c>
      <c r="H1105">
        <v>0.54042145662333196</v>
      </c>
      <c r="I1105">
        <v>1.86308510825628</v>
      </c>
      <c r="J1105">
        <v>1.81079200498263</v>
      </c>
      <c r="K1105">
        <v>1.5177322031290199</v>
      </c>
      <c r="L1105">
        <v>3.1330029587233699</v>
      </c>
      <c r="M1105">
        <v>3.0480626756836</v>
      </c>
      <c r="N1105">
        <v>2.19867568433488</v>
      </c>
      <c r="O1105">
        <v>6.1417465097631103</v>
      </c>
      <c r="P1105">
        <v>7.9491402506848798</v>
      </c>
    </row>
    <row r="1106" spans="1:17" x14ac:dyDescent="0.3">
      <c r="A1106">
        <v>0.30597723964054302</v>
      </c>
      <c r="B1106">
        <v>3.1223712455961898</v>
      </c>
      <c r="C1106">
        <v>0.27054390722682198</v>
      </c>
      <c r="D1106">
        <v>1.4333285125420501</v>
      </c>
      <c r="E1106">
        <v>3.1534402855570001</v>
      </c>
      <c r="F1106">
        <v>3.04408643681582</v>
      </c>
      <c r="G1106">
        <v>2.9075022667260901</v>
      </c>
      <c r="H1106">
        <v>0.48637931096099901</v>
      </c>
      <c r="I1106">
        <v>2.1097563558913901</v>
      </c>
      <c r="J1106">
        <v>2.24434575614247</v>
      </c>
      <c r="K1106">
        <v>1.6645332397252799</v>
      </c>
      <c r="L1106">
        <v>3.3207401818879201</v>
      </c>
      <c r="M1106">
        <v>3.4650171458296</v>
      </c>
      <c r="N1106">
        <v>2.5268976940072001</v>
      </c>
      <c r="O1106">
        <v>5.5275718587867999</v>
      </c>
      <c r="P1106">
        <v>7.15422622561639</v>
      </c>
    </row>
    <row r="1107" spans="1:17" x14ac:dyDescent="0.3">
      <c r="A1107">
        <v>0.45644652528379198</v>
      </c>
      <c r="B1107">
        <v>3.4339098105907802</v>
      </c>
      <c r="C1107">
        <v>0.24348951650414</v>
      </c>
      <c r="D1107">
        <v>1.8840194705336799</v>
      </c>
      <c r="E1107">
        <v>3.3727848250916601</v>
      </c>
      <c r="F1107">
        <v>3.3537594316334598</v>
      </c>
      <c r="G1107">
        <v>3.1096980351639401</v>
      </c>
      <c r="H1107">
        <v>0.43774137986489903</v>
      </c>
      <c r="I1107">
        <v>2.2242821949862401</v>
      </c>
      <c r="J1107">
        <v>2.4687340663237101</v>
      </c>
      <c r="K1107">
        <v>1.8196354192597499</v>
      </c>
      <c r="L1107">
        <v>3.50715468348805</v>
      </c>
      <c r="M1107">
        <v>3.6723268452291902</v>
      </c>
      <c r="N1107">
        <v>2.8420309641664701</v>
      </c>
      <c r="O1107">
        <v>4.9748146729081197</v>
      </c>
      <c r="P1107">
        <v>6.4388036030547502</v>
      </c>
    </row>
    <row r="1108" spans="1:17" x14ac:dyDescent="0.3">
      <c r="A1108">
        <v>0.59692933404374204</v>
      </c>
      <c r="B1108">
        <v>1.2653493044694499</v>
      </c>
      <c r="C1108">
        <v>0.55426662260238602</v>
      </c>
      <c r="D1108">
        <v>0.83329714614436301</v>
      </c>
      <c r="E1108">
        <v>1.28684254811316</v>
      </c>
      <c r="F1108">
        <v>0.94912192205902801</v>
      </c>
      <c r="G1108">
        <v>1.0067042358481399</v>
      </c>
      <c r="H1108">
        <v>9.8491810469602301E-2</v>
      </c>
      <c r="I1108">
        <v>0.77552372648486201</v>
      </c>
      <c r="J1108">
        <v>1.07763770899466</v>
      </c>
      <c r="K1108">
        <v>0.65018238602073497</v>
      </c>
      <c r="L1108">
        <v>1.12087250331862</v>
      </c>
      <c r="M1108">
        <v>1.05011059924524</v>
      </c>
      <c r="N1108">
        <v>0.99947539416352005</v>
      </c>
      <c r="O1108">
        <v>1.1193333014043201</v>
      </c>
      <c r="P1108">
        <v>1.44873081068732</v>
      </c>
    </row>
    <row r="1109" spans="1:17" x14ac:dyDescent="0.3">
      <c r="A1109">
        <v>0.83066280296735495</v>
      </c>
      <c r="B1109">
        <v>1.48641263789355</v>
      </c>
      <c r="C1109">
        <v>0.93796664226889503</v>
      </c>
      <c r="D1109">
        <v>1.22150461747737</v>
      </c>
      <c r="E1109">
        <v>1.6353738113093901</v>
      </c>
      <c r="F1109">
        <v>1.31532807092211</v>
      </c>
      <c r="G1109">
        <v>1.48182669110666</v>
      </c>
      <c r="H1109">
        <v>8.8642629422642102E-2</v>
      </c>
      <c r="I1109">
        <v>0.93275110443431697</v>
      </c>
      <c r="J1109">
        <v>1.45395910419444</v>
      </c>
      <c r="K1109">
        <v>0.80394299417417703</v>
      </c>
      <c r="L1109">
        <v>1.29248279206772</v>
      </c>
      <c r="M1109">
        <v>1.34901644329949</v>
      </c>
      <c r="N1109">
        <v>1.26865261671707</v>
      </c>
      <c r="O1109">
        <v>1.0073999712638899</v>
      </c>
      <c r="P1109">
        <v>1.30385772961858</v>
      </c>
    </row>
    <row r="1110" spans="1:17" x14ac:dyDescent="0.3">
      <c r="A1110">
        <v>1.0719997537819299</v>
      </c>
      <c r="B1110">
        <v>1.89868035273035</v>
      </c>
      <c r="C1110">
        <v>1.1241457616933901</v>
      </c>
      <c r="D1110">
        <v>1.3712561522400499</v>
      </c>
      <c r="E1110">
        <v>2.0433234853204398</v>
      </c>
      <c r="F1110">
        <v>1.6458673088815801</v>
      </c>
      <c r="G1110">
        <v>1.6870874997516101</v>
      </c>
      <c r="H1110">
        <v>0.27391478229164601</v>
      </c>
      <c r="I1110">
        <v>1.25246109941612</v>
      </c>
      <c r="J1110">
        <v>1.9013842560199601</v>
      </c>
      <c r="K1110">
        <v>1.08101251530953</v>
      </c>
      <c r="L1110">
        <v>1.5841637477365</v>
      </c>
      <c r="M1110">
        <v>1.84048541957361</v>
      </c>
      <c r="N1110">
        <v>1.40412410632207</v>
      </c>
      <c r="O1110">
        <v>0.90665997413750499</v>
      </c>
      <c r="P1110">
        <v>1.17347195665672</v>
      </c>
    </row>
    <row r="1111" spans="1:17" x14ac:dyDescent="0.3">
      <c r="A1111">
        <v>1.4525896824028599</v>
      </c>
      <c r="B1111">
        <v>2.09922644207419</v>
      </c>
      <c r="C1111">
        <v>1.59863710295435</v>
      </c>
      <c r="D1111">
        <v>1.76984220191607</v>
      </c>
      <c r="E1111">
        <v>1.8389911367884</v>
      </c>
      <c r="F1111">
        <v>1.8177723794518701</v>
      </c>
      <c r="G1111">
        <v>1.84229311167703</v>
      </c>
      <c r="H1111">
        <v>0.55410485376621799</v>
      </c>
      <c r="I1111">
        <v>1.7444149202989401</v>
      </c>
      <c r="J1111">
        <v>2.1366141256761</v>
      </c>
      <c r="K1111">
        <v>1.27617342383243</v>
      </c>
      <c r="L1111">
        <v>1.6906048023287199</v>
      </c>
      <c r="M1111">
        <v>2.1657861651241901</v>
      </c>
      <c r="N1111">
        <v>1.83242805418806</v>
      </c>
      <c r="O1111">
        <v>0.81599397672375495</v>
      </c>
      <c r="P1111">
        <v>1.05612476099105</v>
      </c>
    </row>
    <row r="1112" spans="1:17" x14ac:dyDescent="0.3">
      <c r="A1112">
        <v>1.7963528980147101</v>
      </c>
      <c r="B1112">
        <v>2.3934677365863299</v>
      </c>
      <c r="C1112">
        <v>1.8959316076510699</v>
      </c>
      <c r="D1112">
        <v>1.9014228458606399</v>
      </c>
      <c r="E1112">
        <v>1.6550920231095601</v>
      </c>
      <c r="F1112">
        <v>2.2895750930015999</v>
      </c>
      <c r="G1112">
        <v>1.97569107811879</v>
      </c>
      <c r="H1112">
        <v>0.90293897353473196</v>
      </c>
      <c r="I1112">
        <v>1.9449451410263601</v>
      </c>
      <c r="J1112">
        <v>2.4353187531124201</v>
      </c>
      <c r="K1112">
        <v>1.6114113384903299</v>
      </c>
      <c r="L1112">
        <v>2.0451675019086202</v>
      </c>
      <c r="M1112">
        <v>2.38400694443758</v>
      </c>
      <c r="N1112">
        <v>2.2095864842101598</v>
      </c>
      <c r="O1112">
        <v>1.2208629328921099</v>
      </c>
      <c r="P1112">
        <v>0.95051228489195105</v>
      </c>
    </row>
    <row r="1113" spans="1:17" x14ac:dyDescent="0.3">
      <c r="A1113">
        <v>1.9562192958491</v>
      </c>
      <c r="B1113">
        <v>2.6894222345257002</v>
      </c>
      <c r="C1113">
        <v>2.3750406109080302</v>
      </c>
      <c r="D1113">
        <v>2.0778390868066201</v>
      </c>
      <c r="E1113">
        <v>1.4895828207985999</v>
      </c>
      <c r="F1113">
        <v>2.54894582305187</v>
      </c>
      <c r="G1113">
        <v>2.0829662109574301</v>
      </c>
      <c r="H1113">
        <v>1.3940377884489601</v>
      </c>
      <c r="I1113">
        <v>2.3960979231229</v>
      </c>
      <c r="J1113">
        <v>2.5570792463549399</v>
      </c>
      <c r="K1113">
        <v>1.77985175779015</v>
      </c>
      <c r="L1113">
        <v>2.5124889450087999</v>
      </c>
      <c r="M1113">
        <v>2.1456062499938202</v>
      </c>
      <c r="N1113">
        <v>2.5598195339137999</v>
      </c>
      <c r="O1113">
        <v>1.51435040027676</v>
      </c>
      <c r="P1113">
        <v>0.85546105640275505</v>
      </c>
    </row>
    <row r="1114" spans="1:17" x14ac:dyDescent="0.3">
      <c r="A1114">
        <v>2.0769600354450102</v>
      </c>
      <c r="B1114">
        <v>2.84160383776161</v>
      </c>
      <c r="C1114">
        <v>2.60909993700233</v>
      </c>
      <c r="D1114">
        <v>2.2284039760056298</v>
      </c>
      <c r="E1114">
        <v>1.3406245387187401</v>
      </c>
      <c r="F1114">
        <v>2.99826645349534</v>
      </c>
      <c r="G1114">
        <v>2.5667648340671398</v>
      </c>
      <c r="H1114">
        <v>1.88751190867454</v>
      </c>
      <c r="I1114">
        <v>2.7747932668570798</v>
      </c>
      <c r="J1114">
        <v>2.30137132171944</v>
      </c>
      <c r="K1114">
        <v>2.1354555098043302</v>
      </c>
      <c r="L1114">
        <v>2.7359170468546501</v>
      </c>
      <c r="M1114">
        <v>1.9310456249944401</v>
      </c>
      <c r="N1114">
        <v>3.05022613023365</v>
      </c>
      <c r="O1114">
        <v>1.8329866623809501</v>
      </c>
      <c r="P1114">
        <v>1.2197162130938499</v>
      </c>
      <c r="Q1114">
        <v>10</v>
      </c>
    </row>
    <row r="1115" spans="1:17" x14ac:dyDescent="0.3">
      <c r="A1115">
        <v>2.4270438198131399</v>
      </c>
      <c r="B1115">
        <v>2.5574434539854498</v>
      </c>
      <c r="C1115">
        <v>2.8701709203291701</v>
      </c>
      <c r="D1115">
        <v>2.6415268378526302</v>
      </c>
      <c r="E1115">
        <v>1.2065620848468701</v>
      </c>
      <c r="F1115">
        <v>3.29663655336747</v>
      </c>
      <c r="G1115">
        <v>2.79105973127449</v>
      </c>
      <c r="H1115">
        <v>2.3118081598693099</v>
      </c>
      <c r="I1115">
        <v>3.2035751276923201</v>
      </c>
      <c r="J1115">
        <v>2.0712341895474999</v>
      </c>
      <c r="K1115">
        <v>2.3732201345210702</v>
      </c>
      <c r="L1115">
        <v>2.8546853890682802</v>
      </c>
      <c r="M1115">
        <v>1.737941062495</v>
      </c>
      <c r="N1115">
        <v>3.42407174320793</v>
      </c>
      <c r="O1115">
        <v>2.1358325362996</v>
      </c>
      <c r="P1115">
        <v>1.48519081528741</v>
      </c>
      <c r="Q1115">
        <v>10.1806840068709</v>
      </c>
    </row>
    <row r="1116" spans="1:17" x14ac:dyDescent="0.3">
      <c r="A1116">
        <v>2.5441343220261401</v>
      </c>
      <c r="B1116">
        <v>2.3016991085869098</v>
      </c>
      <c r="C1116">
        <v>3.1118221879098802</v>
      </c>
      <c r="D1116">
        <v>3.04527434219212</v>
      </c>
      <c r="E1116">
        <v>1.0859058763621801</v>
      </c>
      <c r="F1116">
        <v>3.6074739169843699</v>
      </c>
      <c r="G1116">
        <v>2.9665887237274098</v>
      </c>
      <c r="H1116">
        <v>2.7330161978764398</v>
      </c>
      <c r="I1116">
        <v>3.57239409547054</v>
      </c>
      <c r="J1116">
        <v>1.86411077059275</v>
      </c>
      <c r="K1116">
        <v>2.57014674144013</v>
      </c>
      <c r="L1116">
        <v>3.2635644229925198</v>
      </c>
      <c r="M1116">
        <v>1.5641469562454999</v>
      </c>
      <c r="N1116">
        <v>3.6692710053407098</v>
      </c>
      <c r="O1116">
        <v>2.57895131210205</v>
      </c>
      <c r="P1116">
        <v>1.9061805782850001</v>
      </c>
      <c r="Q1116">
        <v>9.1626156061838397</v>
      </c>
    </row>
    <row r="1117" spans="1:17" x14ac:dyDescent="0.3">
      <c r="A1117">
        <v>2.72189008994674</v>
      </c>
      <c r="B1117">
        <v>2.07152919772822</v>
      </c>
      <c r="C1117">
        <v>3.60553165008985</v>
      </c>
      <c r="D1117">
        <v>3.4912078952739698</v>
      </c>
      <c r="E1117">
        <v>0.97731528872596596</v>
      </c>
      <c r="F1117">
        <v>4.0024214876993804</v>
      </c>
      <c r="G1117">
        <v>3.34913480696942</v>
      </c>
      <c r="H1117">
        <v>3.1662606252436998</v>
      </c>
      <c r="I1117">
        <v>3.8918361557524501</v>
      </c>
      <c r="J1117">
        <v>1.67769969353347</v>
      </c>
      <c r="K1117">
        <v>2.8791072643821298</v>
      </c>
      <c r="L1117">
        <v>3.4590007765269899</v>
      </c>
      <c r="M1117">
        <v>1.4077322606209499</v>
      </c>
      <c r="N1117">
        <v>4.0279976033454297</v>
      </c>
      <c r="O1117">
        <v>2.96428288107708</v>
      </c>
      <c r="P1117">
        <v>2.0595345949778201</v>
      </c>
      <c r="Q1117">
        <v>8.2463540455654503</v>
      </c>
    </row>
    <row r="1118" spans="1:17" x14ac:dyDescent="0.3">
      <c r="A1118">
        <v>1.1378522364214301</v>
      </c>
      <c r="B1118">
        <v>0.46609406948884902</v>
      </c>
      <c r="C1118">
        <v>1.23428778916709</v>
      </c>
      <c r="D1118">
        <v>1.1714746462524701</v>
      </c>
      <c r="E1118">
        <v>0.219895939963342</v>
      </c>
      <c r="F1118">
        <v>1.1236786751188499</v>
      </c>
      <c r="G1118">
        <v>1.1450502323384799</v>
      </c>
      <c r="H1118">
        <v>1.1942771465108299</v>
      </c>
      <c r="I1118">
        <v>1.2675025415415799</v>
      </c>
      <c r="J1118">
        <v>0.37748243104503199</v>
      </c>
      <c r="K1118">
        <v>0.86396798869673397</v>
      </c>
      <c r="L1118">
        <v>1.10152445187592</v>
      </c>
      <c r="M1118">
        <v>0.31673975863971299</v>
      </c>
      <c r="N1118">
        <v>1.37415578535109</v>
      </c>
      <c r="O1118">
        <v>0.89586702963343101</v>
      </c>
      <c r="P1118">
        <v>0.46339528387001</v>
      </c>
      <c r="Q1118">
        <v>1.85542966025222</v>
      </c>
    </row>
    <row r="1119" spans="1:17" x14ac:dyDescent="0.3">
      <c r="A1119">
        <v>1.3348233375349501</v>
      </c>
      <c r="B1119">
        <v>0.41948466253996403</v>
      </c>
      <c r="C1119">
        <v>1.57417141125952</v>
      </c>
      <c r="D1119">
        <v>1.3640396357440601</v>
      </c>
      <c r="E1119">
        <v>0.19790634596700801</v>
      </c>
      <c r="F1119">
        <v>1.58949470618722</v>
      </c>
      <c r="G1119">
        <v>1.3081055903346901</v>
      </c>
      <c r="H1119">
        <v>1.37035632930589</v>
      </c>
      <c r="I1119">
        <v>1.5134765840969</v>
      </c>
      <c r="J1119">
        <v>0.33973418794052901</v>
      </c>
      <c r="K1119">
        <v>1.05312403879901</v>
      </c>
      <c r="L1119">
        <v>1.41186570096356</v>
      </c>
      <c r="M1119">
        <v>0.28506578277574202</v>
      </c>
      <c r="N1119">
        <v>1.8656969276383299</v>
      </c>
      <c r="O1119">
        <v>1.2556209552891</v>
      </c>
      <c r="P1119">
        <v>0.668389238976836</v>
      </c>
      <c r="Q1119">
        <v>1.6698866942270001</v>
      </c>
    </row>
    <row r="1120" spans="1:17" x14ac:dyDescent="0.3">
      <c r="A1120">
        <v>1.6883102943186701</v>
      </c>
      <c r="B1120">
        <v>0.37753619628596802</v>
      </c>
      <c r="C1120">
        <v>1.9145846134384401</v>
      </c>
      <c r="D1120">
        <v>1.65674525290966</v>
      </c>
      <c r="E1120">
        <v>0.17811571137030699</v>
      </c>
      <c r="F1120">
        <v>1.9596965865706799</v>
      </c>
      <c r="G1120">
        <v>1.63084786841536</v>
      </c>
      <c r="H1120">
        <v>1.8349205631236001</v>
      </c>
      <c r="I1120">
        <v>1.7779750195651001</v>
      </c>
      <c r="J1120">
        <v>0.30576076914647599</v>
      </c>
      <c r="K1120">
        <v>1.1816516428739801</v>
      </c>
      <c r="L1120">
        <v>1.6512908335262999</v>
      </c>
      <c r="M1120">
        <v>0.25655920449816799</v>
      </c>
      <c r="N1120">
        <v>2.0079293921978998</v>
      </c>
      <c r="O1120">
        <v>1.6782847530578999</v>
      </c>
      <c r="P1120">
        <v>0.829958994129811</v>
      </c>
      <c r="Q1120">
        <v>1.5028980248043</v>
      </c>
    </row>
    <row r="1121" spans="1:20" x14ac:dyDescent="0.3">
      <c r="A1121">
        <v>1.93679279211706</v>
      </c>
      <c r="B1121">
        <v>0.33978257665737099</v>
      </c>
      <c r="C1121">
        <v>2.28378924652008</v>
      </c>
      <c r="D1121">
        <v>2.0260707433581802</v>
      </c>
      <c r="E1121">
        <v>0.16030414023327599</v>
      </c>
      <c r="F1121">
        <v>2.3570025373941399</v>
      </c>
      <c r="G1121">
        <v>1.9900696467497501</v>
      </c>
      <c r="H1121">
        <v>2.1935298943702302</v>
      </c>
      <c r="I1121">
        <v>2.2711293028097401</v>
      </c>
      <c r="J1121">
        <v>0.27518469223182801</v>
      </c>
      <c r="K1121">
        <v>1.62720935067477</v>
      </c>
      <c r="L1121">
        <v>1.9083641893874601</v>
      </c>
      <c r="M1121">
        <v>0.230903284048351</v>
      </c>
      <c r="N1121">
        <v>1.80713645297811</v>
      </c>
      <c r="O1121">
        <v>2.1773181731575399</v>
      </c>
      <c r="P1121">
        <v>1.06053671751943</v>
      </c>
      <c r="Q1121">
        <v>1.35260822232387</v>
      </c>
    </row>
    <row r="1122" spans="1:20" x14ac:dyDescent="0.3">
      <c r="A1122">
        <v>2.4245715122890301</v>
      </c>
      <c r="B1122">
        <v>0.30580431899163402</v>
      </c>
      <c r="C1122">
        <v>2.5935381247396898</v>
      </c>
      <c r="D1122">
        <v>2.1330789755581501</v>
      </c>
      <c r="E1122">
        <v>0.36993421014490302</v>
      </c>
      <c r="F1122">
        <v>2.84580306174005</v>
      </c>
      <c r="G1122">
        <v>2.39156423050026</v>
      </c>
      <c r="H1122">
        <v>2.4995808005912998</v>
      </c>
      <c r="I1122">
        <v>2.5954876933721001</v>
      </c>
      <c r="J1122">
        <v>0.24766622300864499</v>
      </c>
      <c r="K1122">
        <v>1.9951896102255</v>
      </c>
      <c r="L1122">
        <v>2.23938515602776</v>
      </c>
      <c r="M1122">
        <v>0.20781295564351601</v>
      </c>
      <c r="N1122">
        <v>1.6264228076803</v>
      </c>
      <c r="O1122">
        <v>2.6203007170806401</v>
      </c>
      <c r="P1122">
        <v>1.3490970937825699</v>
      </c>
      <c r="Q1122">
        <v>1.2173474000914799</v>
      </c>
      <c r="R1122">
        <v>10</v>
      </c>
    </row>
    <row r="1123" spans="1:20" x14ac:dyDescent="0.3">
      <c r="A1123">
        <v>2.8036419478479</v>
      </c>
      <c r="B1123">
        <v>0.27522388709246998</v>
      </c>
      <c r="C1123">
        <v>3.05360865882581</v>
      </c>
      <c r="D1123">
        <v>2.5671898453775301</v>
      </c>
      <c r="E1123">
        <v>0.620095023004129</v>
      </c>
      <c r="F1123">
        <v>2.5612227555660501</v>
      </c>
      <c r="G1123">
        <v>2.7546827926305402</v>
      </c>
      <c r="H1123">
        <v>2.9690213368474199</v>
      </c>
      <c r="I1123">
        <v>3.0025443935634399</v>
      </c>
      <c r="J1123">
        <v>0.222899600707781</v>
      </c>
      <c r="K1123">
        <v>2.4240982559894699</v>
      </c>
      <c r="L1123">
        <v>2.4139694866071801</v>
      </c>
      <c r="M1123">
        <v>0.187031660079164</v>
      </c>
      <c r="N1123">
        <v>1.4637805269122699</v>
      </c>
      <c r="O1123">
        <v>3.11302970609901</v>
      </c>
      <c r="P1123">
        <v>1.4716007714100401</v>
      </c>
      <c r="Q1123">
        <v>1.0956126600823299</v>
      </c>
      <c r="R1123">
        <v>10.182019883843299</v>
      </c>
    </row>
    <row r="1124" spans="1:20" x14ac:dyDescent="0.3">
      <c r="A1124">
        <v>3.15415377874664</v>
      </c>
      <c r="B1124">
        <v>0.247701498383223</v>
      </c>
      <c r="C1124">
        <v>3.2091705990330399</v>
      </c>
      <c r="D1124">
        <v>2.7458359227061</v>
      </c>
      <c r="E1124">
        <v>0.83230305356370904</v>
      </c>
      <c r="F1124">
        <v>2.3051004800094401</v>
      </c>
      <c r="G1124">
        <v>3.00844691758466</v>
      </c>
      <c r="H1124">
        <v>3.4182706732748001</v>
      </c>
      <c r="I1124">
        <v>3.1678192174120898</v>
      </c>
      <c r="J1124">
        <v>0.20060964063700301</v>
      </c>
      <c r="K1124">
        <v>2.8374620181929902</v>
      </c>
      <c r="L1124">
        <v>2.7179280790714602</v>
      </c>
      <c r="M1124">
        <v>0.32810511591343</v>
      </c>
      <c r="N1124">
        <v>1.31740247422104</v>
      </c>
      <c r="O1124">
        <v>3.32881458432658</v>
      </c>
      <c r="P1124">
        <v>1.8220406431112099</v>
      </c>
      <c r="Q1124">
        <v>0.98605139407410403</v>
      </c>
      <c r="R1124">
        <v>9.1638178954589904</v>
      </c>
    </row>
    <row r="1125" spans="1:20" x14ac:dyDescent="0.3">
      <c r="A1125">
        <v>3.5931943135419799</v>
      </c>
      <c r="B1125">
        <v>0.22293134854490099</v>
      </c>
      <c r="C1125">
        <v>3.4124820638128299</v>
      </c>
      <c r="D1125">
        <v>3.23792793208061</v>
      </c>
      <c r="E1125">
        <v>1.32588940796898</v>
      </c>
      <c r="F1125">
        <v>2.0745904320084998</v>
      </c>
      <c r="G1125">
        <v>3.4364768199058102</v>
      </c>
      <c r="H1125">
        <v>3.8006685527803299</v>
      </c>
      <c r="I1125">
        <v>3.6039387561552898</v>
      </c>
      <c r="J1125">
        <v>0.55638572836487699</v>
      </c>
      <c r="K1125">
        <v>3.2498594889791299</v>
      </c>
      <c r="L1125">
        <v>3.1534850897670998</v>
      </c>
      <c r="M1125">
        <v>0.58954544580755197</v>
      </c>
      <c r="N1125">
        <v>1.1856622267989401</v>
      </c>
      <c r="O1125">
        <v>3.5840685484070001</v>
      </c>
      <c r="P1125">
        <v>2.1956811270905701</v>
      </c>
      <c r="Q1125">
        <v>0.88744625466669302</v>
      </c>
      <c r="R1125">
        <v>8.2474361059130903</v>
      </c>
    </row>
    <row r="1126" spans="1:20" x14ac:dyDescent="0.3">
      <c r="A1126">
        <v>4.0227704071374202</v>
      </c>
      <c r="B1126">
        <v>0.59733918200278402</v>
      </c>
      <c r="C1126">
        <v>3.5782971267179402</v>
      </c>
      <c r="D1126">
        <v>3.5416167082737502</v>
      </c>
      <c r="E1126">
        <v>1.46098859149095</v>
      </c>
      <c r="F1126">
        <v>1.8671313888076499</v>
      </c>
      <c r="G1126">
        <v>3.5964030913346998</v>
      </c>
      <c r="H1126">
        <v>3.9208974200417801</v>
      </c>
      <c r="I1126">
        <v>3.8863526173449898</v>
      </c>
      <c r="J1126">
        <v>0.98479852259870704</v>
      </c>
      <c r="K1126">
        <v>3.4527783374708401</v>
      </c>
      <c r="L1126">
        <v>3.40856493314989</v>
      </c>
      <c r="M1126">
        <v>0.91830319927485904</v>
      </c>
      <c r="N1126">
        <v>1.06709600411904</v>
      </c>
      <c r="O1126">
        <v>3.7070243688567701</v>
      </c>
      <c r="P1126">
        <v>2.5896644194864802</v>
      </c>
      <c r="Q1126">
        <v>0.79870162920002397</v>
      </c>
      <c r="R1126">
        <v>7.4226924953217797</v>
      </c>
    </row>
    <row r="1127" spans="1:20" x14ac:dyDescent="0.3">
      <c r="A1127">
        <v>4.1650837752976297</v>
      </c>
      <c r="B1127">
        <v>0.98090362167694201</v>
      </c>
      <c r="C1127">
        <v>3.6859039184007898</v>
      </c>
      <c r="D1127">
        <v>4.0192035753275999</v>
      </c>
      <c r="E1127">
        <v>1.5692840753389099</v>
      </c>
      <c r="F1127">
        <v>1.68041824992688</v>
      </c>
      <c r="G1127">
        <v>3.99707940140443</v>
      </c>
      <c r="H1127">
        <v>4.12119994308072</v>
      </c>
      <c r="I1127">
        <v>4.3013431393656596</v>
      </c>
      <c r="J1127">
        <v>1.35650175728968</v>
      </c>
      <c r="K1127">
        <v>3.8138522501111898</v>
      </c>
      <c r="L1127">
        <v>3.7101382459079799</v>
      </c>
      <c r="M1127">
        <v>1.29920423133339</v>
      </c>
      <c r="N1127">
        <v>0.96038640370714401</v>
      </c>
      <c r="O1127">
        <v>3.8396045377752599</v>
      </c>
      <c r="P1127">
        <v>2.7439451589341499</v>
      </c>
      <c r="Q1127">
        <v>0.93609696996632796</v>
      </c>
      <c r="R1127">
        <v>6.6804232457895996</v>
      </c>
    </row>
    <row r="1128" spans="1:20" x14ac:dyDescent="0.3">
      <c r="A1128">
        <v>1.47409283084734</v>
      </c>
      <c r="B1128">
        <v>0.73793905268258198</v>
      </c>
      <c r="C1128">
        <v>1.1501521874702001</v>
      </c>
      <c r="D1128">
        <v>1.3324907469748899</v>
      </c>
      <c r="E1128">
        <v>0.87668029606555997</v>
      </c>
      <c r="F1128">
        <v>0.378094106233549</v>
      </c>
      <c r="G1128">
        <v>1.3577034318461201</v>
      </c>
      <c r="H1128">
        <v>1.20110878930123</v>
      </c>
      <c r="I1128">
        <v>1.2731996669969601</v>
      </c>
      <c r="J1128">
        <v>0.45089100581733199</v>
      </c>
      <c r="K1128">
        <v>1.31262691367776</v>
      </c>
      <c r="L1128">
        <v>1.23891571039848</v>
      </c>
      <c r="M1128">
        <v>0.64804425827108403</v>
      </c>
      <c r="N1128">
        <v>0.21608694083410701</v>
      </c>
      <c r="O1128">
        <v>1.1648770563990101</v>
      </c>
      <c r="P1128">
        <v>1.1753190824384001</v>
      </c>
      <c r="Q1128">
        <v>0.47685906703061598</v>
      </c>
      <c r="R1128">
        <v>1.5030952303026599</v>
      </c>
    </row>
    <row r="1129" spans="1:20" x14ac:dyDescent="0.3">
      <c r="A1129">
        <v>1.7054993602341899</v>
      </c>
      <c r="B1129">
        <v>1.06444488981818</v>
      </c>
      <c r="C1129">
        <v>1.2735995865091401</v>
      </c>
      <c r="D1129">
        <v>1.6979571366362201</v>
      </c>
      <c r="E1129">
        <v>1.2506060667085099</v>
      </c>
      <c r="F1129">
        <v>0.34028469561019398</v>
      </c>
      <c r="G1129">
        <v>1.6682906258857799</v>
      </c>
      <c r="H1129">
        <v>1.3954941362366999</v>
      </c>
      <c r="I1129">
        <v>1.7615046677270301</v>
      </c>
      <c r="J1129">
        <v>0.90910345569102702</v>
      </c>
      <c r="K1129">
        <v>1.6682270059451101</v>
      </c>
      <c r="L1129">
        <v>1.4378589911976001</v>
      </c>
      <c r="M1129">
        <v>0.76718971706509498</v>
      </c>
      <c r="N1129">
        <v>0.194478246750696</v>
      </c>
      <c r="O1129">
        <v>1.6069882470424901</v>
      </c>
      <c r="P1129">
        <v>1.3017365489850901</v>
      </c>
      <c r="Q1129">
        <v>0.42917316032755398</v>
      </c>
      <c r="R1129">
        <v>1.3527857072723899</v>
      </c>
      <c r="S1129">
        <v>10</v>
      </c>
    </row>
    <row r="1130" spans="1:20" x14ac:dyDescent="0.3">
      <c r="A1130">
        <v>1.8548316357596</v>
      </c>
      <c r="B1130">
        <v>1.1936886793878401</v>
      </c>
      <c r="C1130">
        <v>1.54758282250984</v>
      </c>
      <c r="D1130">
        <v>2.0237035642412602</v>
      </c>
      <c r="E1130">
        <v>1.4512557547849301</v>
      </c>
      <c r="F1130">
        <v>0.30625622604917502</v>
      </c>
      <c r="G1130">
        <v>1.8972623352162501</v>
      </c>
      <c r="H1130">
        <v>1.6574572785174599</v>
      </c>
      <c r="I1130">
        <v>2.1181881125024602</v>
      </c>
      <c r="J1130">
        <v>1.2669224504098999</v>
      </c>
      <c r="K1130">
        <v>1.8245866988373101</v>
      </c>
      <c r="L1130">
        <v>1.5902555781488299</v>
      </c>
      <c r="M1130">
        <v>1.0863077353652999</v>
      </c>
      <c r="N1130">
        <v>0.175030422075627</v>
      </c>
      <c r="O1130">
        <v>1.91603106481093</v>
      </c>
      <c r="P1130">
        <v>1.7891653967766199</v>
      </c>
      <c r="Q1130">
        <v>0.78731995073647398</v>
      </c>
      <c r="R1130">
        <v>1.21750713654515</v>
      </c>
      <c r="S1130">
        <v>10.3716245037216</v>
      </c>
    </row>
    <row r="1131" spans="1:20" x14ac:dyDescent="0.3">
      <c r="A1131">
        <v>2.1450453157618701</v>
      </c>
      <c r="B1131">
        <v>1.4714706015905199</v>
      </c>
      <c r="C1131">
        <v>2.0084773658836599</v>
      </c>
      <c r="D1131">
        <v>2.4848991604609698</v>
      </c>
      <c r="E1131">
        <v>1.88352248417666</v>
      </c>
      <c r="F1131">
        <v>0.27563060344425699</v>
      </c>
      <c r="G1131">
        <v>2.3215542217745702</v>
      </c>
      <c r="H1131">
        <v>2.1374885472663201</v>
      </c>
      <c r="I1131">
        <v>2.4862806894608198</v>
      </c>
      <c r="J1131">
        <v>1.5960653983602</v>
      </c>
      <c r="K1131">
        <v>2.2535442535122301</v>
      </c>
      <c r="L1131">
        <v>1.8337529070328999</v>
      </c>
      <c r="M1131">
        <v>1.58011879803002</v>
      </c>
      <c r="N1131">
        <v>0.157527379868064</v>
      </c>
      <c r="O1131">
        <v>2.2378067627959801</v>
      </c>
      <c r="P1131">
        <v>2.2028497742025701</v>
      </c>
      <c r="Q1131">
        <v>0.98147816139786104</v>
      </c>
      <c r="R1131">
        <v>1.09575642289064</v>
      </c>
      <c r="S1131">
        <v>9.3344620533495206</v>
      </c>
      <c r="T1131">
        <v>10</v>
      </c>
    </row>
    <row r="1132" spans="1:20" x14ac:dyDescent="0.3">
      <c r="A1132">
        <v>2.2631451086548702</v>
      </c>
      <c r="B1132">
        <v>1.6446669399139699</v>
      </c>
      <c r="C1132">
        <v>2.23839174948127</v>
      </c>
      <c r="D1132">
        <v>2.6784756553567002</v>
      </c>
      <c r="E1132">
        <v>2.31467238353288</v>
      </c>
      <c r="F1132">
        <v>0.24806754309983101</v>
      </c>
      <c r="G1132">
        <v>2.7882626118779301</v>
      </c>
      <c r="H1132">
        <v>2.3754157162602998</v>
      </c>
      <c r="I1132">
        <v>2.6273106781742599</v>
      </c>
      <c r="J1132">
        <v>1.9500655438368999</v>
      </c>
      <c r="K1132">
        <v>2.4442965423853602</v>
      </c>
      <c r="L1132">
        <v>1.9491957735157901</v>
      </c>
      <c r="M1132">
        <v>1.83606452638828</v>
      </c>
      <c r="N1132">
        <v>0.346495311768307</v>
      </c>
      <c r="O1132">
        <v>2.43569665940861</v>
      </c>
      <c r="P1132">
        <v>2.53716512836625</v>
      </c>
      <c r="Q1132">
        <v>1.1711381051205101</v>
      </c>
      <c r="R1132">
        <v>0.98618078060157599</v>
      </c>
      <c r="S1132">
        <v>8.4010158480145591</v>
      </c>
      <c r="T1132">
        <v>10.2600062277905</v>
      </c>
    </row>
    <row r="1133" spans="1:20" x14ac:dyDescent="0.3">
      <c r="A1133">
        <v>2.6409165066007598</v>
      </c>
      <c r="B1133">
        <v>1.78324537526684</v>
      </c>
      <c r="C1133">
        <v>2.53285344887923</v>
      </c>
      <c r="D1133">
        <v>3.00009126414965</v>
      </c>
      <c r="E1133">
        <v>2.7323433762618698</v>
      </c>
      <c r="F1133">
        <v>0.22326078878984801</v>
      </c>
      <c r="G1133">
        <v>3.1548339723146799</v>
      </c>
      <c r="H1133">
        <v>2.6541264435687699</v>
      </c>
      <c r="I1133">
        <v>2.9975661979476702</v>
      </c>
      <c r="J1133">
        <v>2.05229034072627</v>
      </c>
      <c r="K1133">
        <v>2.9085263214238499</v>
      </c>
      <c r="L1133">
        <v>2.05575425245683</v>
      </c>
      <c r="M1133">
        <v>2.0084344054980301</v>
      </c>
      <c r="N1133">
        <v>0.74653611222755201</v>
      </c>
      <c r="O1133">
        <v>2.9006879173942499</v>
      </c>
      <c r="P1133">
        <v>2.6434375230527301</v>
      </c>
      <c r="Q1133">
        <v>1.4714230204367</v>
      </c>
      <c r="R1133">
        <v>0.887562702541419</v>
      </c>
      <c r="S1133">
        <v>7.5609142632131103</v>
      </c>
      <c r="T1133">
        <v>9.2340056050114701</v>
      </c>
    </row>
    <row r="1134" spans="1:20" x14ac:dyDescent="0.3">
      <c r="A1134">
        <v>3.1334033269419299</v>
      </c>
      <c r="B1134">
        <v>2.26016300873302</v>
      </c>
      <c r="C1134">
        <v>2.9064424701050502</v>
      </c>
      <c r="D1134">
        <v>3.2284161242621798</v>
      </c>
      <c r="E1134">
        <v>2.9482359302011698</v>
      </c>
      <c r="F1134">
        <v>0.701797180805526</v>
      </c>
      <c r="G1134">
        <v>3.50638250439293</v>
      </c>
      <c r="H1134">
        <v>2.8689160236923401</v>
      </c>
      <c r="I1134">
        <v>3.4592935458300098</v>
      </c>
      <c r="J1134">
        <v>2.4489311253046999</v>
      </c>
      <c r="K1134">
        <v>3.0096550659354699</v>
      </c>
      <c r="L1134">
        <v>2.4176626028967898</v>
      </c>
      <c r="M1134">
        <v>2.14983482857025</v>
      </c>
      <c r="N1134">
        <v>1.0581395196396799</v>
      </c>
      <c r="O1134">
        <v>3.1054092460313898</v>
      </c>
      <c r="P1134">
        <v>2.81444612276906</v>
      </c>
      <c r="Q1134">
        <v>1.6905144257862801</v>
      </c>
      <c r="R1134">
        <v>0.79880643228727699</v>
      </c>
      <c r="S1134">
        <v>6.8048228368918</v>
      </c>
      <c r="T1134">
        <v>8.3106050445103303</v>
      </c>
    </row>
    <row r="1135" spans="1:20" x14ac:dyDescent="0.3">
      <c r="A1135">
        <v>3.3869717371727401</v>
      </c>
      <c r="B1135">
        <v>2.7563004971721599</v>
      </c>
      <c r="C1135">
        <v>3.1482487507911401</v>
      </c>
      <c r="D1135">
        <v>3.3694017425793299</v>
      </c>
      <c r="E1135">
        <v>3.3848894978586102</v>
      </c>
      <c r="F1135">
        <v>0.81968243358845305</v>
      </c>
      <c r="G1135">
        <v>3.8820197255734601</v>
      </c>
      <c r="H1135">
        <v>3.1092839553166498</v>
      </c>
      <c r="I1135">
        <v>3.6624023258670899</v>
      </c>
      <c r="J1135">
        <v>2.8763734545177102</v>
      </c>
      <c r="K1135">
        <v>3.2261842866119301</v>
      </c>
      <c r="L1135">
        <v>2.8695063358417698</v>
      </c>
      <c r="M1135">
        <v>2.5192690970388898</v>
      </c>
      <c r="N1135">
        <v>1.48750468450524</v>
      </c>
      <c r="O1135">
        <v>3.5495224866788</v>
      </c>
      <c r="P1135">
        <v>3.2966837937134899</v>
      </c>
      <c r="Q1135">
        <v>1.8438455706654799</v>
      </c>
      <c r="R1135">
        <v>1.08901834986489</v>
      </c>
      <c r="S1135">
        <v>6.1243405532026198</v>
      </c>
      <c r="T1135">
        <v>7.4795445400592904</v>
      </c>
    </row>
    <row r="1136" spans="1:20" x14ac:dyDescent="0.3">
      <c r="A1136">
        <v>3.8826085396257599</v>
      </c>
      <c r="B1136">
        <v>3.23713389023336</v>
      </c>
      <c r="C1136">
        <v>3.5763912243274198</v>
      </c>
      <c r="D1136">
        <v>3.50565194484783</v>
      </c>
      <c r="E1136">
        <v>3.6287998908118801</v>
      </c>
      <c r="F1136">
        <v>1.1008721240511301</v>
      </c>
      <c r="G1136">
        <v>4.0443158853632104</v>
      </c>
      <c r="H1136">
        <v>3.4418429368538099</v>
      </c>
      <c r="I1136">
        <v>3.9790920077093301</v>
      </c>
      <c r="J1136">
        <v>2.9901028610470601</v>
      </c>
      <c r="K1136">
        <v>3.3968964278136098</v>
      </c>
      <c r="L1136">
        <v>3.2819552687094302</v>
      </c>
      <c r="M1136">
        <v>2.7357160844811901</v>
      </c>
      <c r="N1136">
        <v>1.93436324911052</v>
      </c>
      <c r="O1136">
        <v>3.70703473112835</v>
      </c>
      <c r="P1136">
        <v>3.4178340428616401</v>
      </c>
      <c r="Q1136">
        <v>2.3178363115854199</v>
      </c>
      <c r="R1136">
        <v>1.30917848442312</v>
      </c>
      <c r="S1136">
        <v>5.5119064978823502</v>
      </c>
      <c r="T1136">
        <v>6.7315900860533597</v>
      </c>
    </row>
    <row r="1137" spans="1:21" x14ac:dyDescent="0.3">
      <c r="A1137">
        <v>4.1699112220545498</v>
      </c>
      <c r="B1137">
        <v>3.5193181510338798</v>
      </c>
      <c r="C1137">
        <v>3.9077617789736601</v>
      </c>
      <c r="D1137">
        <v>3.9835443200741398</v>
      </c>
      <c r="E1137">
        <v>4.0755187351960398</v>
      </c>
      <c r="F1137">
        <v>1.2275184429794199</v>
      </c>
      <c r="G1137">
        <v>4.1529465593055903</v>
      </c>
      <c r="H1137">
        <v>3.6088574276438199</v>
      </c>
      <c r="I1137">
        <v>4.4113948233942004</v>
      </c>
      <c r="J1137">
        <v>3.2494560685839202</v>
      </c>
      <c r="K1137">
        <v>3.71961117867215</v>
      </c>
      <c r="L1137">
        <v>3.4117422757155902</v>
      </c>
      <c r="M1137">
        <v>2.9295055349276802</v>
      </c>
      <c r="N1137">
        <v>2.2986045568925402</v>
      </c>
      <c r="O1137">
        <v>4.1716990334346304</v>
      </c>
      <c r="P1137">
        <v>3.90617737338194</v>
      </c>
      <c r="Q1137">
        <v>2.60029928446709</v>
      </c>
      <c r="R1137">
        <v>1.66908698398635</v>
      </c>
      <c r="S1137">
        <v>4.9607158480941198</v>
      </c>
      <c r="T1137">
        <v>6.0584310774480299</v>
      </c>
    </row>
    <row r="1138" spans="1:21" x14ac:dyDescent="0.3">
      <c r="A1138">
        <v>1.42011891172382</v>
      </c>
      <c r="B1138">
        <v>1.2677213767292399</v>
      </c>
      <c r="C1138">
        <v>1.43694536063637</v>
      </c>
      <c r="D1138">
        <v>1.4510056139510299</v>
      </c>
      <c r="E1138">
        <v>1.21018710048948</v>
      </c>
      <c r="F1138">
        <v>0.69454170352679201</v>
      </c>
      <c r="G1138">
        <v>1.50839482003377</v>
      </c>
      <c r="H1138">
        <v>1.0249947842865901</v>
      </c>
      <c r="I1138">
        <v>1.41776343571045</v>
      </c>
      <c r="J1138">
        <v>1.0043502161112501</v>
      </c>
      <c r="K1138">
        <v>1.3535906370438</v>
      </c>
      <c r="L1138">
        <v>0.95608684320134596</v>
      </c>
      <c r="M1138">
        <v>1.06512935452173</v>
      </c>
      <c r="N1138">
        <v>0.73704142232622805</v>
      </c>
      <c r="O1138">
        <v>1.20073128611874</v>
      </c>
      <c r="P1138">
        <v>1.4416647960864599</v>
      </c>
      <c r="Q1138">
        <v>1.0302373599882</v>
      </c>
      <c r="R1138">
        <v>0.55769420692768701</v>
      </c>
      <c r="S1138">
        <v>1.11616106582117</v>
      </c>
      <c r="T1138">
        <v>1.3631469924258</v>
      </c>
    </row>
    <row r="1139" spans="1:21" x14ac:dyDescent="0.3">
      <c r="A1139">
        <v>1.87986082042448</v>
      </c>
      <c r="B1139">
        <v>1.51430461740012</v>
      </c>
      <c r="C1139">
        <v>1.6143215893959</v>
      </c>
      <c r="D1139">
        <v>1.91534316332975</v>
      </c>
      <c r="E1139">
        <v>1.32919715230066</v>
      </c>
      <c r="F1139">
        <v>0.88711005728833403</v>
      </c>
      <c r="G1139">
        <v>1.9368202248616</v>
      </c>
      <c r="H1139">
        <v>1.2985863147395</v>
      </c>
      <c r="I1139">
        <v>1.8014860711284699</v>
      </c>
      <c r="J1139">
        <v>1.46239932004506</v>
      </c>
      <c r="K1139">
        <v>1.52558118487703</v>
      </c>
      <c r="L1139">
        <v>1.06850503159691</v>
      </c>
      <c r="M1139">
        <v>1.49641587344271</v>
      </c>
      <c r="N1139">
        <v>1.13241657298558</v>
      </c>
      <c r="O1139">
        <v>1.3796282714214201</v>
      </c>
      <c r="P1139">
        <v>1.9002715909736401</v>
      </c>
      <c r="Q1139">
        <v>1.40895564966639</v>
      </c>
      <c r="R1139">
        <v>0.84872931645748595</v>
      </c>
      <c r="S1139">
        <v>1.0045449592390501</v>
      </c>
      <c r="T1139">
        <v>1.2268322931832201</v>
      </c>
    </row>
    <row r="1140" spans="1:21" x14ac:dyDescent="0.3">
      <c r="A1140">
        <v>2.21385349559448</v>
      </c>
      <c r="B1140">
        <v>1.9940540016534001</v>
      </c>
      <c r="C1140">
        <v>2.0079884562700698</v>
      </c>
      <c r="D1140">
        <v>2.077558186733</v>
      </c>
      <c r="E1140">
        <v>1.6902956647282299</v>
      </c>
      <c r="F1140">
        <v>1.2808915071453799</v>
      </c>
      <c r="G1140">
        <v>2.24592901627816</v>
      </c>
      <c r="H1140">
        <v>1.42402307625401</v>
      </c>
      <c r="I1140">
        <v>2.0589850956511802</v>
      </c>
      <c r="J1140">
        <v>1.78200961167601</v>
      </c>
      <c r="K1140">
        <v>1.9968074083902001</v>
      </c>
      <c r="L1140">
        <v>1.41814546684908</v>
      </c>
      <c r="M1140">
        <v>1.7190883424478101</v>
      </c>
      <c r="N1140">
        <v>1.5294177807576601</v>
      </c>
      <c r="O1140">
        <v>1.84786285489556</v>
      </c>
      <c r="P1140">
        <v>2.3996668614851999</v>
      </c>
      <c r="Q1140">
        <v>1.7808209999193401</v>
      </c>
      <c r="R1140">
        <v>0.76385638481173701</v>
      </c>
      <c r="S1140">
        <v>0.90409046331515297</v>
      </c>
      <c r="T1140">
        <v>1.1041490638649001</v>
      </c>
      <c r="U1140">
        <v>10</v>
      </c>
    </row>
    <row r="1141" spans="1:21" x14ac:dyDescent="0.3">
      <c r="A1141">
        <v>2.6241151018673401</v>
      </c>
      <c r="B1141">
        <v>2.2266943637360899</v>
      </c>
      <c r="C1141">
        <v>2.3052062982175601</v>
      </c>
      <c r="D1141">
        <v>2.4669995111979901</v>
      </c>
      <c r="E1141">
        <v>1.8688008800831299</v>
      </c>
      <c r="F1141">
        <v>1.7351207005641001</v>
      </c>
      <c r="G1141">
        <v>2.0213361146503401</v>
      </c>
      <c r="H1141">
        <v>1.84875965543955</v>
      </c>
      <c r="I1141">
        <v>2.2880745025825502</v>
      </c>
      <c r="J1141">
        <v>1.96640616048397</v>
      </c>
      <c r="K1141">
        <v>2.3551205174320202</v>
      </c>
      <c r="L1141">
        <v>1.64870011053097</v>
      </c>
      <c r="M1141">
        <v>1.97478451168059</v>
      </c>
      <c r="N1141">
        <v>1.9976601300201799</v>
      </c>
      <c r="O1141">
        <v>2.1365495269905499</v>
      </c>
      <c r="P1141">
        <v>2.6302712633987499</v>
      </c>
      <c r="Q1141">
        <v>2.0139331058733401</v>
      </c>
      <c r="R1141">
        <v>0.92105709566282401</v>
      </c>
      <c r="S1141">
        <v>0.81368141698363805</v>
      </c>
      <c r="T1141">
        <v>0.99373415747841298</v>
      </c>
      <c r="U1141">
        <v>10.1472224022109</v>
      </c>
    </row>
    <row r="1142" spans="1:21" x14ac:dyDescent="0.3">
      <c r="A1142">
        <v>3.0694238601149202</v>
      </c>
      <c r="B1142">
        <v>2.7101448825367802</v>
      </c>
      <c r="C1142">
        <v>2.7714607805259002</v>
      </c>
      <c r="D1142">
        <v>2.92027651583152</v>
      </c>
      <c r="E1142">
        <v>1.9923921746423101</v>
      </c>
      <c r="F1142">
        <v>1.99877487233255</v>
      </c>
      <c r="G1142">
        <v>1.8192025031853101</v>
      </c>
      <c r="H1142">
        <v>2.0398542335454399</v>
      </c>
      <c r="I1142">
        <v>2.7072596281162302</v>
      </c>
      <c r="J1142">
        <v>2.1717409036759499</v>
      </c>
      <c r="K1142">
        <v>2.7771770646909899</v>
      </c>
      <c r="L1142">
        <v>2.00863665591493</v>
      </c>
      <c r="M1142">
        <v>2.4407542137516098</v>
      </c>
      <c r="N1142">
        <v>2.1910657895578902</v>
      </c>
      <c r="O1142">
        <v>2.61111798784458</v>
      </c>
      <c r="P1142">
        <v>2.9793459397128501</v>
      </c>
      <c r="Q1142">
        <v>2.2392708619974702</v>
      </c>
      <c r="R1142">
        <v>1.0222757159942999</v>
      </c>
      <c r="S1142">
        <v>1.21673550377341</v>
      </c>
      <c r="T1142">
        <v>0.89436074173057201</v>
      </c>
      <c r="U1142">
        <v>9.1325001619898298</v>
      </c>
    </row>
    <row r="1143" spans="1:21" x14ac:dyDescent="0.3">
      <c r="A1143">
        <v>3.2144336791561301</v>
      </c>
      <c r="B1143">
        <v>3.0924584136983202</v>
      </c>
      <c r="C1143">
        <v>3.1265697650767401</v>
      </c>
      <c r="D1143">
        <v>3.3093661363441602</v>
      </c>
      <c r="E1143">
        <v>2.2031420365020602</v>
      </c>
      <c r="F1143">
        <v>2.3673832412010798</v>
      </c>
      <c r="G1143">
        <v>1.6372822528667801</v>
      </c>
      <c r="H1143">
        <v>2.19965350869745</v>
      </c>
      <c r="I1143">
        <v>3.09135646751449</v>
      </c>
      <c r="J1143">
        <v>2.3560977991084999</v>
      </c>
      <c r="K1143">
        <v>2.9833846867910498</v>
      </c>
      <c r="L1143">
        <v>2.4141595878184399</v>
      </c>
      <c r="M1143">
        <v>2.6026382629859599</v>
      </c>
      <c r="N1143">
        <v>2.3119114321945302</v>
      </c>
      <c r="O1143">
        <v>2.9735796796501601</v>
      </c>
      <c r="P1143">
        <v>3.2734781633154402</v>
      </c>
      <c r="Q1143">
        <v>2.6069426463754799</v>
      </c>
      <c r="R1143">
        <v>1.33349867980829</v>
      </c>
      <c r="S1143">
        <v>1.3459424375262901</v>
      </c>
      <c r="T1143">
        <v>0.80492466755751502</v>
      </c>
      <c r="U1143">
        <v>8.2192501457908396</v>
      </c>
    </row>
    <row r="1144" spans="1:21" x14ac:dyDescent="0.3">
      <c r="A1144">
        <v>3.6314078894702599</v>
      </c>
      <c r="B1144">
        <v>3.5292245298354299</v>
      </c>
      <c r="C1144">
        <v>3.2944814869237802</v>
      </c>
      <c r="D1144">
        <v>3.7336600027975702</v>
      </c>
      <c r="E1144">
        <v>2.6404914583957302</v>
      </c>
      <c r="F1144">
        <v>2.7281139316005798</v>
      </c>
      <c r="G1144">
        <v>1.4735540275801</v>
      </c>
      <c r="H1144">
        <v>2.4045518575087099</v>
      </c>
      <c r="I1144">
        <v>3.56478805932709</v>
      </c>
      <c r="J1144">
        <v>2.8208296062837599</v>
      </c>
      <c r="K1144">
        <v>3.16162991385379</v>
      </c>
      <c r="L1144">
        <v>2.7388980959239402</v>
      </c>
      <c r="M1144">
        <v>2.9181333267237601</v>
      </c>
      <c r="N1144">
        <v>2.66983891862189</v>
      </c>
      <c r="O1144">
        <v>3.2983357490202301</v>
      </c>
      <c r="P1144">
        <v>3.5050756462400199</v>
      </c>
      <c r="Q1144">
        <v>2.9559402401050199</v>
      </c>
      <c r="R1144">
        <v>1.8182721024628099</v>
      </c>
      <c r="S1144">
        <v>1.50439323084035</v>
      </c>
      <c r="T1144">
        <v>1.2640989404935601</v>
      </c>
      <c r="U1144">
        <v>7.3973251312117601</v>
      </c>
    </row>
    <row r="1145" spans="1:21" x14ac:dyDescent="0.3">
      <c r="A1145">
        <v>3.9618444808681801</v>
      </c>
      <c r="B1145">
        <v>3.9429469004964002</v>
      </c>
      <c r="C1145">
        <v>3.6840006823716398</v>
      </c>
      <c r="D1145">
        <v>3.88913790196314</v>
      </c>
      <c r="E1145">
        <v>3.0035749914777599</v>
      </c>
      <c r="F1145">
        <v>2.8729153527498101</v>
      </c>
      <c r="G1145">
        <v>1.3261986248220901</v>
      </c>
      <c r="H1145">
        <v>2.5653277463695501</v>
      </c>
      <c r="I1145">
        <v>3.8570581554566599</v>
      </c>
      <c r="J1145">
        <v>3.3018948277624398</v>
      </c>
      <c r="K1145">
        <v>3.42312248139093</v>
      </c>
      <c r="L1145">
        <v>3.0257630907436699</v>
      </c>
      <c r="M1145">
        <v>3.1811467357960899</v>
      </c>
      <c r="N1145">
        <v>3.11117473833322</v>
      </c>
      <c r="O1145">
        <v>3.6158566539319201</v>
      </c>
      <c r="P1145">
        <v>3.82956877267705</v>
      </c>
      <c r="Q1145">
        <v>3.30794089509223</v>
      </c>
      <c r="R1145">
        <v>2.1564134860016901</v>
      </c>
      <c r="S1145">
        <v>1.7781163894697101</v>
      </c>
      <c r="T1145">
        <v>1.68980603294469</v>
      </c>
      <c r="U1145">
        <v>6.6575926180905798</v>
      </c>
    </row>
    <row r="1146" spans="1:21" x14ac:dyDescent="0.3">
      <c r="A1146">
        <v>4.4026522618742403</v>
      </c>
      <c r="B1146">
        <v>4.43870676095609</v>
      </c>
      <c r="C1146">
        <v>4.1148150400412904</v>
      </c>
      <c r="D1146">
        <v>4.1708037120354797</v>
      </c>
      <c r="E1146">
        <v>3.2029508387093899</v>
      </c>
      <c r="F1146">
        <v>3.2219991357984799</v>
      </c>
      <c r="G1146">
        <v>1.1935787623398799</v>
      </c>
      <c r="H1146">
        <v>3.01317417451309</v>
      </c>
      <c r="I1146">
        <v>4.0323439139862201</v>
      </c>
      <c r="J1146">
        <v>3.5425829767502002</v>
      </c>
      <c r="K1146">
        <v>3.6567361792203101</v>
      </c>
      <c r="L1146">
        <v>3.40008585971264</v>
      </c>
      <c r="M1146">
        <v>3.49532640102113</v>
      </c>
      <c r="N1146">
        <v>3.4533366378781198</v>
      </c>
      <c r="O1146">
        <v>3.9628993635752301</v>
      </c>
      <c r="P1146">
        <v>4.0171699537805301</v>
      </c>
      <c r="Q1146">
        <v>3.4452474018001502</v>
      </c>
      <c r="R1146">
        <v>2.37002898356039</v>
      </c>
      <c r="S1146">
        <v>2.2073233034445199</v>
      </c>
      <c r="T1146">
        <v>1.9275349036054099</v>
      </c>
      <c r="U1146">
        <v>5.9918333562815196</v>
      </c>
    </row>
    <row r="1147" spans="1:21" x14ac:dyDescent="0.3">
      <c r="A1147">
        <v>4.6915207496322804</v>
      </c>
      <c r="B1147">
        <v>4.8417115401643196</v>
      </c>
      <c r="C1147">
        <v>4.3009880403663896</v>
      </c>
      <c r="D1147">
        <v>4.5361114190595497</v>
      </c>
      <c r="E1147">
        <v>3.6520188773656499</v>
      </c>
      <c r="F1147">
        <v>3.6376999165913699</v>
      </c>
      <c r="G1147">
        <v>1.0742208861058899</v>
      </c>
      <c r="H1147">
        <v>3.5009198875921901</v>
      </c>
      <c r="I1147">
        <v>4.2000377995638498</v>
      </c>
      <c r="J1147">
        <v>3.7244628326172098</v>
      </c>
      <c r="K1147">
        <v>4.02274762258868</v>
      </c>
      <c r="L1147">
        <v>3.8302838438054998</v>
      </c>
      <c r="M1147">
        <v>3.6029031058220098</v>
      </c>
      <c r="N1147">
        <v>3.55753311522981</v>
      </c>
      <c r="O1147">
        <v>4.2547043505021103</v>
      </c>
      <c r="P1147">
        <v>4.4146734685556002</v>
      </c>
      <c r="Q1147">
        <v>3.7046340534734798</v>
      </c>
      <c r="R1147">
        <v>2.5580897248379602</v>
      </c>
      <c r="S1147">
        <v>2.5881103666465499</v>
      </c>
      <c r="T1147">
        <v>2.41096259275422</v>
      </c>
      <c r="U1147">
        <v>5.3926500206533703</v>
      </c>
    </row>
    <row r="1148" spans="1:21" x14ac:dyDescent="0.3">
      <c r="A1148">
        <v>1.3764277776481899</v>
      </c>
      <c r="B1148">
        <v>1.55082356280137</v>
      </c>
      <c r="C1148">
        <v>1.3615266564130399</v>
      </c>
      <c r="D1148">
        <v>1.27739594529846</v>
      </c>
      <c r="E1148">
        <v>1.08154025393533</v>
      </c>
      <c r="F1148">
        <v>1.2352367772778701</v>
      </c>
      <c r="G1148">
        <v>0.24169969937382599</v>
      </c>
      <c r="H1148">
        <v>1.1715675001243699</v>
      </c>
      <c r="I1148">
        <v>1.4387409749682101</v>
      </c>
      <c r="J1148">
        <v>1.3795250185041601</v>
      </c>
      <c r="K1148">
        <v>1.42118296079774</v>
      </c>
      <c r="L1148">
        <v>1.4174539296339399</v>
      </c>
      <c r="M1148">
        <v>1.0948023669747</v>
      </c>
      <c r="N1148">
        <v>1.1886403405254999</v>
      </c>
      <c r="O1148">
        <v>1.50427626040739</v>
      </c>
      <c r="P1148">
        <v>1.2411346970077299</v>
      </c>
      <c r="Q1148">
        <v>1.4144030011141899</v>
      </c>
      <c r="R1148">
        <v>0.97882376527080395</v>
      </c>
      <c r="S1148">
        <v>0.97292144163491701</v>
      </c>
      <c r="T1148">
        <v>0.95849175737582104</v>
      </c>
      <c r="U1148">
        <v>1.213346254647</v>
      </c>
    </row>
    <row r="1149" spans="1:21" x14ac:dyDescent="0.3">
      <c r="A1149">
        <v>1.52257655553548</v>
      </c>
      <c r="B1149">
        <v>2.03668614088068</v>
      </c>
      <c r="C1149">
        <v>1.6018779012694799</v>
      </c>
      <c r="D1149">
        <v>1.60878841531474</v>
      </c>
      <c r="E1149">
        <v>1.1936531070715899</v>
      </c>
      <c r="F1149">
        <v>1.6380804687459001</v>
      </c>
      <c r="G1149">
        <v>0.217529729436443</v>
      </c>
      <c r="H1149">
        <v>1.58603922435569</v>
      </c>
      <c r="I1149">
        <v>1.70774647781226</v>
      </c>
      <c r="J1149">
        <v>1.61986718537665</v>
      </c>
      <c r="K1149">
        <v>1.7952567129747501</v>
      </c>
      <c r="L1149">
        <v>1.70265630164648</v>
      </c>
      <c r="M1149">
        <v>1.5944635526975901</v>
      </c>
      <c r="N1149">
        <v>1.51137285441307</v>
      </c>
      <c r="O1149">
        <v>1.93127974997596</v>
      </c>
      <c r="P1149">
        <v>1.53031012644236</v>
      </c>
      <c r="Q1149">
        <v>1.6468536849719499</v>
      </c>
      <c r="R1149">
        <v>1.33989083670244</v>
      </c>
      <c r="S1149">
        <v>1.07364255984484</v>
      </c>
      <c r="T1149">
        <v>1.3158941686221799</v>
      </c>
      <c r="U1149">
        <v>1.0920116291823001</v>
      </c>
    </row>
    <row r="1150" spans="1:21" x14ac:dyDescent="0.3">
      <c r="A1150">
        <v>1.91013357816193</v>
      </c>
      <c r="B1150">
        <v>1.8330175267926201</v>
      </c>
      <c r="C1150">
        <v>1.7617537240538499</v>
      </c>
      <c r="D1150">
        <v>1.8756353683189899</v>
      </c>
      <c r="E1150">
        <v>1.4992604663815801</v>
      </c>
      <c r="F1150">
        <v>2.0416873691522399</v>
      </c>
      <c r="G1150">
        <v>0.19577675649279899</v>
      </c>
      <c r="H1150">
        <v>1.8307065898920101</v>
      </c>
      <c r="I1150">
        <v>1.91687398621993</v>
      </c>
      <c r="J1150">
        <v>1.9165948466191001</v>
      </c>
      <c r="K1150">
        <v>2.0191392534414301</v>
      </c>
      <c r="L1150">
        <v>1.85825275916636</v>
      </c>
      <c r="M1150">
        <v>1.7492957112866401</v>
      </c>
      <c r="N1150">
        <v>1.9442845437190099</v>
      </c>
      <c r="O1150">
        <v>2.0485658169088601</v>
      </c>
      <c r="P1150">
        <v>1.77172597711283</v>
      </c>
      <c r="Q1150">
        <v>1.99586947056215</v>
      </c>
      <c r="R1150">
        <v>1.5494959175170799</v>
      </c>
      <c r="S1150">
        <v>1.39800181417299</v>
      </c>
      <c r="T1150">
        <v>1.6793924656530099</v>
      </c>
      <c r="U1150">
        <v>0.98281046626407698</v>
      </c>
    </row>
    <row r="1151" spans="1:21" x14ac:dyDescent="0.3">
      <c r="A1151">
        <v>2.1482508095708099</v>
      </c>
      <c r="B1151">
        <v>1.6497157741133499</v>
      </c>
      <c r="C1151">
        <v>2.2112086357893599</v>
      </c>
      <c r="D1151">
        <v>2.14655509684418</v>
      </c>
      <c r="E1151">
        <v>1.64292603999263</v>
      </c>
      <c r="F1151">
        <v>2.2562954700629798</v>
      </c>
      <c r="G1151">
        <v>0.17619908084351901</v>
      </c>
      <c r="H1151">
        <v>2.0645086805626298</v>
      </c>
      <c r="I1151">
        <v>2.1755024466625601</v>
      </c>
      <c r="J1151">
        <v>2.0472273222528501</v>
      </c>
      <c r="K1151">
        <v>2.3914923344083001</v>
      </c>
      <c r="L1151">
        <v>2.2902557192390698</v>
      </c>
      <c r="M1151">
        <v>1.9261797306250801</v>
      </c>
      <c r="N1151">
        <v>2.2793718622571699</v>
      </c>
      <c r="O1151">
        <v>2.26225068197575</v>
      </c>
      <c r="P1151">
        <v>2.0546456499792298</v>
      </c>
      <c r="Q1151">
        <v>2.3620483426188899</v>
      </c>
      <c r="R1151">
        <v>1.7033420760946301</v>
      </c>
      <c r="S1151">
        <v>1.54572440149274</v>
      </c>
      <c r="T1151">
        <v>2.1086400441323998</v>
      </c>
      <c r="U1151">
        <v>0.88452941963766996</v>
      </c>
    </row>
    <row r="1152" spans="1:21" x14ac:dyDescent="0.3">
      <c r="A1152">
        <v>2.4306080972954498</v>
      </c>
      <c r="B1152">
        <v>1.4847441967020201</v>
      </c>
      <c r="C1152">
        <v>2.3595924983184902</v>
      </c>
      <c r="D1152">
        <v>2.5002219277080302</v>
      </c>
      <c r="E1152">
        <v>1.7554903669370301</v>
      </c>
      <c r="F1152">
        <v>2.5978751184080902</v>
      </c>
      <c r="G1152">
        <v>0.60029799831491204</v>
      </c>
      <c r="H1152">
        <v>2.4878224135767</v>
      </c>
      <c r="I1152">
        <v>2.6177325727736398</v>
      </c>
      <c r="J1152">
        <v>2.2048242357291801</v>
      </c>
      <c r="K1152">
        <v>2.5714855098063198</v>
      </c>
      <c r="L1152">
        <v>2.67911759778376</v>
      </c>
      <c r="M1152">
        <v>2.10300139809411</v>
      </c>
      <c r="N1152">
        <v>2.4823873957767399</v>
      </c>
      <c r="O1152">
        <v>2.03602561377817</v>
      </c>
      <c r="P1152">
        <v>2.3590830053543401</v>
      </c>
      <c r="Q1152">
        <v>2.6349412178215701</v>
      </c>
      <c r="R1152">
        <v>1.8726905436304599</v>
      </c>
      <c r="S1152">
        <v>1.6987828286962301</v>
      </c>
      <c r="T1152">
        <v>2.3227715607483201</v>
      </c>
      <c r="U1152">
        <v>0.79607647767390299</v>
      </c>
    </row>
    <row r="1153" spans="1:23" x14ac:dyDescent="0.3">
      <c r="A1153">
        <v>2.6270204311281899</v>
      </c>
      <c r="B1153">
        <v>1.3362697770318199</v>
      </c>
      <c r="C1153">
        <v>2.8037125824679099</v>
      </c>
      <c r="D1153">
        <v>2.9367795451524699</v>
      </c>
      <c r="E1153">
        <v>2.0273834401144901</v>
      </c>
      <c r="F1153">
        <v>2.7592256055564999</v>
      </c>
      <c r="G1153">
        <v>0.71308312599878598</v>
      </c>
      <c r="H1153">
        <v>2.6929907596407201</v>
      </c>
      <c r="I1153">
        <v>2.8434105788869002</v>
      </c>
      <c r="J1153">
        <v>2.5866965612358799</v>
      </c>
      <c r="K1153">
        <v>2.3143369588256899</v>
      </c>
      <c r="L1153">
        <v>3.0508137414479202</v>
      </c>
      <c r="M1153">
        <v>2.4580488616501701</v>
      </c>
      <c r="N1153">
        <v>2.7483225198341001</v>
      </c>
      <c r="O1153">
        <v>1.83242305240036</v>
      </c>
      <c r="P1153">
        <v>2.73395347237871</v>
      </c>
      <c r="Q1153">
        <v>2.8142589789371502</v>
      </c>
      <c r="R1153">
        <v>2.2651787150165701</v>
      </c>
      <c r="S1153">
        <v>1.89267600875236</v>
      </c>
      <c r="T1153">
        <v>2.6103491816448599</v>
      </c>
      <c r="U1153">
        <v>1.2707319064839999</v>
      </c>
    </row>
    <row r="1154" spans="1:23" x14ac:dyDescent="0.3">
      <c r="A1154">
        <v>3.0744916498699202</v>
      </c>
      <c r="B1154">
        <v>1.2026427993286299</v>
      </c>
      <c r="C1154">
        <v>3.15118648864699</v>
      </c>
      <c r="D1154">
        <v>3.4355444794381498</v>
      </c>
      <c r="E1154">
        <v>2.5217426858770899</v>
      </c>
      <c r="F1154">
        <v>3.1408691393732502</v>
      </c>
      <c r="G1154">
        <v>0.93626482983798098</v>
      </c>
      <c r="H1154">
        <v>3.1661489902017901</v>
      </c>
      <c r="I1154">
        <v>3.0752656469368902</v>
      </c>
      <c r="J1154">
        <v>3.0538128393041402</v>
      </c>
      <c r="K1154">
        <v>2.0829032629431201</v>
      </c>
      <c r="L1154">
        <v>2.74573236730313</v>
      </c>
      <c r="M1154">
        <v>2.6158978700515898</v>
      </c>
      <c r="N1154">
        <v>2.9923377412467702</v>
      </c>
      <c r="O1154">
        <v>1.6491807471603199</v>
      </c>
      <c r="P1154">
        <v>2.9548817181063298</v>
      </c>
      <c r="Q1154">
        <v>2.92186806885196</v>
      </c>
      <c r="R1154">
        <v>2.4927619743335998</v>
      </c>
      <c r="S1154">
        <v>2.2097648800747698</v>
      </c>
      <c r="T1154">
        <v>3.08521903346693</v>
      </c>
      <c r="U1154">
        <v>1.60181818225794</v>
      </c>
    </row>
    <row r="1155" spans="1:23" x14ac:dyDescent="0.3">
      <c r="A1155">
        <v>3.3602183060465398</v>
      </c>
      <c r="B1155">
        <v>1.08237851939577</v>
      </c>
      <c r="C1155">
        <v>3.6066405608990499</v>
      </c>
      <c r="D1155">
        <v>3.8983053035141801</v>
      </c>
      <c r="E1155">
        <v>2.6539187082392202</v>
      </c>
      <c r="F1155">
        <v>3.36714969383487</v>
      </c>
      <c r="G1155">
        <v>1.20423553310374</v>
      </c>
      <c r="H1155">
        <v>3.40972747657902</v>
      </c>
      <c r="I1155">
        <v>3.49231454045582</v>
      </c>
      <c r="J1155">
        <v>3.39726043099509</v>
      </c>
      <c r="K1155">
        <v>1.87461293664881</v>
      </c>
      <c r="L1155">
        <v>2.47115913057281</v>
      </c>
      <c r="M1155">
        <v>2.8388471445722501</v>
      </c>
      <c r="N1155">
        <v>3.23242707149234</v>
      </c>
      <c r="O1155">
        <v>1.48426267244429</v>
      </c>
      <c r="P1155">
        <v>3.3566379892894198</v>
      </c>
      <c r="Q1155">
        <v>3.1671732860106898</v>
      </c>
      <c r="R1155">
        <v>2.6809089667430901</v>
      </c>
      <c r="S1155">
        <v>2.4176189110019002</v>
      </c>
      <c r="T1155">
        <v>3.5504432562480601</v>
      </c>
      <c r="U1155">
        <v>1.9319251794058401</v>
      </c>
    </row>
    <row r="1156" spans="1:23" x14ac:dyDescent="0.3">
      <c r="A1156">
        <v>3.85567235763093</v>
      </c>
      <c r="B1156">
        <v>0.97414066745619698</v>
      </c>
      <c r="C1156">
        <v>3.8130705124561302</v>
      </c>
      <c r="D1156">
        <v>3.5084747731627601</v>
      </c>
      <c r="E1156">
        <v>2.8255478469293802</v>
      </c>
      <c r="F1156">
        <v>3.6951373504828702</v>
      </c>
      <c r="G1156">
        <v>1.6174876131515099</v>
      </c>
      <c r="H1156">
        <v>3.70694490707635</v>
      </c>
      <c r="I1156">
        <v>3.88499422668967</v>
      </c>
      <c r="J1156">
        <v>3.8374194316925299</v>
      </c>
      <c r="K1156">
        <v>1.6871516429839299</v>
      </c>
      <c r="L1156">
        <v>2.22404321751553</v>
      </c>
      <c r="M1156">
        <v>3.0190067450498002</v>
      </c>
      <c r="N1156">
        <v>3.6744408247509699</v>
      </c>
      <c r="O1156">
        <v>1.3358364051998599</v>
      </c>
      <c r="P1156">
        <v>3.8464651278531901</v>
      </c>
      <c r="Q1156">
        <v>3.5888115563727601</v>
      </c>
      <c r="R1156">
        <v>2.9476203188089301</v>
      </c>
      <c r="S1156">
        <v>2.8007214303943102</v>
      </c>
      <c r="T1156">
        <v>3.8889480879200198</v>
      </c>
      <c r="U1156">
        <v>2.0822380669484102</v>
      </c>
    </row>
    <row r="1157" spans="1:23" x14ac:dyDescent="0.3">
      <c r="A1157">
        <v>4.1863937796232502</v>
      </c>
      <c r="B1157">
        <v>0.87672660071057695</v>
      </c>
      <c r="C1157">
        <v>4.2189782094219899</v>
      </c>
      <c r="D1157">
        <v>3.1576272958464799</v>
      </c>
      <c r="E1157">
        <v>3.0349024696581202</v>
      </c>
      <c r="F1157">
        <v>3.8062666316337399</v>
      </c>
      <c r="G1157">
        <v>1.8681967669808901</v>
      </c>
      <c r="H1157">
        <v>4.0271297050845902</v>
      </c>
      <c r="I1157">
        <v>4.1494602201157802</v>
      </c>
      <c r="J1157">
        <v>4.0924487899037496</v>
      </c>
      <c r="K1157">
        <v>1.51843647868553</v>
      </c>
      <c r="L1157">
        <v>2.0016388957639801</v>
      </c>
      <c r="M1157">
        <v>3.1844451802245501</v>
      </c>
      <c r="N1157">
        <v>3.80096328186703</v>
      </c>
      <c r="O1157">
        <v>1.20225276467987</v>
      </c>
      <c r="P1157">
        <v>4.0043774200156399</v>
      </c>
      <c r="Q1157">
        <v>4.08284574754106</v>
      </c>
      <c r="R1157">
        <v>3.19565712363584</v>
      </c>
      <c r="S1157">
        <v>2.9683641971058901</v>
      </c>
      <c r="T1157">
        <v>4.0382652626569504</v>
      </c>
      <c r="U1157">
        <v>2.4960321077395098</v>
      </c>
      <c r="V1157">
        <v>10</v>
      </c>
    </row>
    <row r="1158" spans="1:23" x14ac:dyDescent="0.3">
      <c r="A1158">
        <v>1.5035795839967201</v>
      </c>
      <c r="B1158">
        <v>0.19726348515987899</v>
      </c>
      <c r="C1158">
        <v>1.19438300513439</v>
      </c>
      <c r="D1158">
        <v>0.71046614156545895</v>
      </c>
      <c r="E1158">
        <v>1.0540474585139501</v>
      </c>
      <c r="F1158">
        <v>1.11718762063171</v>
      </c>
      <c r="G1158">
        <v>0.66381702804881804</v>
      </c>
      <c r="H1158">
        <v>1.1868749054691401</v>
      </c>
      <c r="I1158">
        <v>1.4524734609330601</v>
      </c>
      <c r="J1158">
        <v>1.47759225625404</v>
      </c>
      <c r="K1158">
        <v>0.34164820770424598</v>
      </c>
      <c r="L1158">
        <v>0.45036875154689598</v>
      </c>
      <c r="M1158">
        <v>0.95105455134444505</v>
      </c>
      <c r="N1158">
        <v>1.3380749414024899</v>
      </c>
      <c r="O1158">
        <v>0.27050687205297202</v>
      </c>
      <c r="P1158">
        <v>1.2948924818474601</v>
      </c>
      <c r="Q1158">
        <v>1.26498089868439</v>
      </c>
      <c r="R1158">
        <v>1.2791834185751501</v>
      </c>
      <c r="S1158">
        <v>1.1363839143435099</v>
      </c>
      <c r="T1158">
        <v>0.90860968409781495</v>
      </c>
      <c r="U1158">
        <v>0.80168209004768998</v>
      </c>
      <c r="V1158">
        <v>2.61974313008783</v>
      </c>
    </row>
    <row r="1159" spans="1:23" x14ac:dyDescent="0.3">
      <c r="A1159">
        <v>1.70173014767521</v>
      </c>
      <c r="B1159">
        <v>0.17753713664389101</v>
      </c>
      <c r="C1159">
        <v>1.5073033561689</v>
      </c>
      <c r="D1159">
        <v>0.63941952740891295</v>
      </c>
      <c r="E1159">
        <v>1.4670375699926801</v>
      </c>
      <c r="F1159">
        <v>1.2605759186908501</v>
      </c>
      <c r="G1159">
        <v>0.777581891554187</v>
      </c>
      <c r="H1159">
        <v>1.5841714471749699</v>
      </c>
      <c r="I1159">
        <v>1.67803685263951</v>
      </c>
      <c r="J1159">
        <v>1.7993610966092899</v>
      </c>
      <c r="K1159">
        <v>0.30748338693382099</v>
      </c>
      <c r="L1159">
        <v>0.40533187639220603</v>
      </c>
      <c r="M1159">
        <v>1.22487259601497</v>
      </c>
      <c r="N1159">
        <v>1.48955198745532</v>
      </c>
      <c r="O1159">
        <v>0.24345618484767501</v>
      </c>
      <c r="P1159">
        <v>1.47025354389856</v>
      </c>
      <c r="Q1159">
        <v>1.5937598219026301</v>
      </c>
      <c r="R1159">
        <v>1.4091131869584299</v>
      </c>
      <c r="S1159">
        <v>1.4442502122435601</v>
      </c>
      <c r="T1159">
        <v>0.81774871568803398</v>
      </c>
      <c r="U1159">
        <v>1.2884224727490401</v>
      </c>
      <c r="V1159">
        <v>2.3577688170790401</v>
      </c>
    </row>
    <row r="1160" spans="1:23" x14ac:dyDescent="0.3">
      <c r="A1160">
        <v>1.96590923932654</v>
      </c>
      <c r="B1160">
        <v>0.15978342297950199</v>
      </c>
      <c r="C1160">
        <v>1.63241559595909</v>
      </c>
      <c r="D1160">
        <v>0.57547757466802196</v>
      </c>
      <c r="E1160">
        <v>1.8521493981182899</v>
      </c>
      <c r="F1160">
        <v>1.61681262915062</v>
      </c>
      <c r="G1160">
        <v>1.02131166318345</v>
      </c>
      <c r="H1160">
        <v>2.0719217048858898</v>
      </c>
      <c r="I1160">
        <v>1.9888926640729601</v>
      </c>
      <c r="J1160">
        <v>2.1924847313801701</v>
      </c>
      <c r="K1160">
        <v>0.27673504824043899</v>
      </c>
      <c r="L1160">
        <v>0.36479868875298499</v>
      </c>
      <c r="M1160">
        <v>1.7020186387712199</v>
      </c>
      <c r="N1160">
        <v>1.9041351362829699</v>
      </c>
      <c r="O1160">
        <v>0.21911056636290699</v>
      </c>
      <c r="P1160">
        <v>1.60144786940091</v>
      </c>
      <c r="Q1160">
        <v>1.9296554506411501</v>
      </c>
      <c r="R1160">
        <v>1.78359388036282</v>
      </c>
      <c r="S1160">
        <v>1.87590213679917</v>
      </c>
      <c r="T1160">
        <v>0.73597384411922995</v>
      </c>
      <c r="U1160">
        <v>1.4807196040489501</v>
      </c>
      <c r="V1160">
        <v>2.1219919353711401</v>
      </c>
    </row>
    <row r="1161" spans="1:23" x14ac:dyDescent="0.3">
      <c r="A1161">
        <v>2.0928031142274399</v>
      </c>
      <c r="B1161">
        <v>0.34774378187493699</v>
      </c>
      <c r="C1161">
        <v>2.00264928884333</v>
      </c>
      <c r="D1161">
        <v>0.51792981720122</v>
      </c>
      <c r="E1161">
        <v>1.9636932079971401</v>
      </c>
      <c r="F1161">
        <v>2.07037232326525</v>
      </c>
      <c r="G1161">
        <v>1.3227365294521201</v>
      </c>
      <c r="H1161">
        <v>2.5276770092709402</v>
      </c>
      <c r="I1161">
        <v>2.14047024240937</v>
      </c>
      <c r="J1161">
        <v>2.5630638607998399</v>
      </c>
      <c r="K1161">
        <v>0.249061543416395</v>
      </c>
      <c r="L1161">
        <v>0.32831881987768702</v>
      </c>
      <c r="M1161">
        <v>1.9151115582764799</v>
      </c>
      <c r="N1161">
        <v>2.04095188609474</v>
      </c>
      <c r="O1161">
        <v>0.19719950972661601</v>
      </c>
      <c r="P1161">
        <v>1.7994352384061301</v>
      </c>
      <c r="Q1161">
        <v>2.0858678455142599</v>
      </c>
      <c r="R1161">
        <v>2.0873733053963099</v>
      </c>
      <c r="S1161">
        <v>2.02115387662993</v>
      </c>
      <c r="T1161">
        <v>0.66237645970730696</v>
      </c>
      <c r="U1161">
        <v>1.7196710260379799</v>
      </c>
      <c r="V1161">
        <v>1.9097927418340199</v>
      </c>
    </row>
    <row r="1162" spans="1:23" x14ac:dyDescent="0.3">
      <c r="A1162">
        <v>2.5806777227272102</v>
      </c>
      <c r="B1162">
        <v>0.67007816501927797</v>
      </c>
      <c r="C1162">
        <v>2.2053978532474399</v>
      </c>
      <c r="D1162">
        <v>0.46613683548109802</v>
      </c>
      <c r="E1162">
        <v>2.2035710057342199</v>
      </c>
      <c r="F1162">
        <v>2.4027908705851</v>
      </c>
      <c r="G1162">
        <v>1.62393167592164</v>
      </c>
      <c r="H1162">
        <v>3.0176997766179698</v>
      </c>
      <c r="I1162">
        <v>2.5862339613043899</v>
      </c>
      <c r="J1162">
        <v>2.85539030924215</v>
      </c>
      <c r="K1162">
        <v>0.22415538907475599</v>
      </c>
      <c r="L1162">
        <v>0.29548693788991798</v>
      </c>
      <c r="M1162">
        <v>2.25029410467969</v>
      </c>
      <c r="N1162">
        <v>2.2276208803992898</v>
      </c>
      <c r="O1162">
        <v>0.17747955875395499</v>
      </c>
      <c r="P1162">
        <v>2.2786836955232102</v>
      </c>
      <c r="Q1162">
        <v>2.2599672242639199</v>
      </c>
      <c r="R1162">
        <v>2.37818711063231</v>
      </c>
      <c r="S1162">
        <v>2.4443484843655199</v>
      </c>
      <c r="T1162">
        <v>0.59613881373657596</v>
      </c>
      <c r="U1162">
        <v>1.91855370559351</v>
      </c>
      <c r="V1162">
        <v>1.7188134676506199</v>
      </c>
    </row>
    <row r="1163" spans="1:23" x14ac:dyDescent="0.3">
      <c r="A1163">
        <v>3.0722795393118001</v>
      </c>
      <c r="B1163">
        <v>0.79368402054642895</v>
      </c>
      <c r="C1163">
        <v>2.68647447417213</v>
      </c>
      <c r="D1163">
        <v>0.419523151932988</v>
      </c>
      <c r="E1163">
        <v>2.5959640908478101</v>
      </c>
      <c r="F1163">
        <v>2.5344778164428399</v>
      </c>
      <c r="G1163">
        <v>2.1135203896980901</v>
      </c>
      <c r="H1163">
        <v>3.2181099526029202</v>
      </c>
      <c r="I1163">
        <v>3.0752765558517901</v>
      </c>
      <c r="J1163">
        <v>2.5698512783179401</v>
      </c>
      <c r="K1163">
        <v>0.20173985016727999</v>
      </c>
      <c r="L1163">
        <v>0.26593824410092598</v>
      </c>
      <c r="M1163">
        <v>2.3949313695468701</v>
      </c>
      <c r="N1163">
        <v>2.6356970923667702</v>
      </c>
      <c r="O1163">
        <v>0.46866452699426298</v>
      </c>
      <c r="P1163">
        <v>2.57808004250519</v>
      </c>
      <c r="Q1163">
        <v>2.4391443378968498</v>
      </c>
      <c r="R1163">
        <v>2.6695063884551402</v>
      </c>
      <c r="S1163">
        <v>2.8823849110570401</v>
      </c>
      <c r="T1163">
        <v>0.53652493236291898</v>
      </c>
      <c r="U1163">
        <v>2.40379452730904</v>
      </c>
      <c r="V1163">
        <v>1.54693212088556</v>
      </c>
      <c r="W1163">
        <v>10</v>
      </c>
    </row>
    <row r="1164" spans="1:23" x14ac:dyDescent="0.3">
      <c r="A1164">
        <v>3.4768578069861098</v>
      </c>
      <c r="B1164">
        <v>1.1382442130583801</v>
      </c>
      <c r="C1164">
        <v>2.9911941480464002</v>
      </c>
      <c r="D1164">
        <v>0.377570836739689</v>
      </c>
      <c r="E1164">
        <v>3.0359546785746199</v>
      </c>
      <c r="F1164">
        <v>2.99720230952384</v>
      </c>
      <c r="G1164">
        <v>2.46538826368276</v>
      </c>
      <c r="H1164">
        <v>2.8962989573426299</v>
      </c>
      <c r="I1164">
        <v>3.4102163704200299</v>
      </c>
      <c r="J1164">
        <v>2.3128661504861401</v>
      </c>
      <c r="K1164">
        <v>0.31870468177004102</v>
      </c>
      <c r="L1164">
        <v>0.239344419690834</v>
      </c>
      <c r="M1164">
        <v>2.7291757807463002</v>
      </c>
      <c r="N1164">
        <v>2.86965005501346</v>
      </c>
      <c r="O1164">
        <v>0.605390233681245</v>
      </c>
      <c r="P1164">
        <v>2.7287055602133998</v>
      </c>
      <c r="Q1164">
        <v>2.8318252124911698</v>
      </c>
      <c r="R1164">
        <v>2.8316850307675701</v>
      </c>
      <c r="S1164">
        <v>3.3775247733418601</v>
      </c>
      <c r="T1164">
        <v>0.48287243912662697</v>
      </c>
      <c r="U1164">
        <v>2.8968982044195801</v>
      </c>
      <c r="V1164">
        <v>1.392238908797</v>
      </c>
      <c r="W1164">
        <v>10.459567686219099</v>
      </c>
    </row>
    <row r="1165" spans="1:23" x14ac:dyDescent="0.3">
      <c r="A1165">
        <v>3.93965698417552</v>
      </c>
      <c r="B1165">
        <v>1.37491945707401</v>
      </c>
      <c r="C1165">
        <v>3.1658491215889701</v>
      </c>
      <c r="D1165">
        <v>0.33981375306571998</v>
      </c>
      <c r="E1165">
        <v>3.51911646345481</v>
      </c>
      <c r="F1165">
        <v>3.19491188798473</v>
      </c>
      <c r="G1165">
        <v>2.8546924078558402</v>
      </c>
      <c r="H1165">
        <v>2.6066690616083599</v>
      </c>
      <c r="I1165">
        <v>3.6758900632019098</v>
      </c>
      <c r="J1165">
        <v>2.0815795354375299</v>
      </c>
      <c r="K1165">
        <v>0.53281877423631696</v>
      </c>
      <c r="L1165">
        <v>0.46307976782264998</v>
      </c>
      <c r="M1165">
        <v>2.9597874337633798</v>
      </c>
      <c r="N1165">
        <v>3.1187907342351</v>
      </c>
      <c r="O1165">
        <v>0.72189772049635703</v>
      </c>
      <c r="P1165">
        <v>2.9598995543075701</v>
      </c>
      <c r="Q1165">
        <v>3.1167193215898399</v>
      </c>
      <c r="R1165">
        <v>3.2945653020634298</v>
      </c>
      <c r="S1165">
        <v>3.5536874474632398</v>
      </c>
      <c r="T1165">
        <v>0.43458519521396399</v>
      </c>
      <c r="U1165">
        <v>3.0824401699038702</v>
      </c>
      <c r="V1165">
        <v>1.2530150179173001</v>
      </c>
      <c r="W1165">
        <v>9.4136109175972003</v>
      </c>
    </row>
    <row r="1166" spans="1:23" x14ac:dyDescent="0.3">
      <c r="A1166">
        <v>4.2214652173540603</v>
      </c>
      <c r="B1166">
        <v>1.59886591051113</v>
      </c>
      <c r="C1166">
        <v>3.26770674877474</v>
      </c>
      <c r="D1166">
        <v>0.30583237775914801</v>
      </c>
      <c r="E1166">
        <v>3.7418254875332999</v>
      </c>
      <c r="F1166">
        <v>3.48704558662233</v>
      </c>
      <c r="G1166">
        <v>3.0706463107593902</v>
      </c>
      <c r="H1166">
        <v>2.3460021554475299</v>
      </c>
      <c r="I1166">
        <v>4.03317749355217</v>
      </c>
      <c r="J1166">
        <v>1.8734215818937801</v>
      </c>
      <c r="K1166">
        <v>0.97948574785368703</v>
      </c>
      <c r="L1166">
        <v>0.78472557152314304</v>
      </c>
      <c r="M1166">
        <v>3.4368904792342101</v>
      </c>
      <c r="N1166">
        <v>3.2451685369657</v>
      </c>
      <c r="O1166">
        <v>1.09483384212187</v>
      </c>
      <c r="P1166">
        <v>3.10533622510623</v>
      </c>
      <c r="Q1166">
        <v>3.3303507997317801</v>
      </c>
      <c r="R1166">
        <v>3.4647435534374602</v>
      </c>
      <c r="S1166">
        <v>3.9656109970514599</v>
      </c>
      <c r="T1166">
        <v>0.39112667569256798</v>
      </c>
      <c r="U1166">
        <v>3.4307694127739099</v>
      </c>
      <c r="V1166">
        <v>1.12771351612557</v>
      </c>
      <c r="W1166">
        <v>8.4722498258374799</v>
      </c>
    </row>
    <row r="1167" spans="1:23" x14ac:dyDescent="0.3">
      <c r="A1167">
        <v>4.5311935684620499</v>
      </c>
      <c r="B1167">
        <v>1.8702492079308899</v>
      </c>
      <c r="C1167">
        <v>3.6187046325919998</v>
      </c>
      <c r="D1167">
        <v>0.54664978743691095</v>
      </c>
      <c r="E1167">
        <v>3.9746743416655899</v>
      </c>
      <c r="F1167">
        <v>3.92568831872443</v>
      </c>
      <c r="G1167">
        <v>3.4675105500846302</v>
      </c>
      <c r="H1167">
        <v>2.1114019399027701</v>
      </c>
      <c r="I1167">
        <v>4.4304330053359999</v>
      </c>
      <c r="J1167">
        <v>1.6860794237043999</v>
      </c>
      <c r="K1167">
        <v>1.31606777598068</v>
      </c>
      <c r="L1167">
        <v>0.92655682875322598</v>
      </c>
      <c r="M1167">
        <v>3.7543204326171602</v>
      </c>
      <c r="N1167">
        <v>3.5984517174946999</v>
      </c>
      <c r="O1167">
        <v>1.51138738324667</v>
      </c>
      <c r="P1167">
        <v>3.5394328597929898</v>
      </c>
      <c r="Q1167">
        <v>3.5447214669050102</v>
      </c>
      <c r="R1167">
        <v>3.8776941208832501</v>
      </c>
      <c r="S1167">
        <v>4.1070087162779396</v>
      </c>
      <c r="T1167">
        <v>0.35201400812331102</v>
      </c>
      <c r="U1167">
        <v>3.56656991770959</v>
      </c>
      <c r="V1167">
        <v>1.0149421645130099</v>
      </c>
      <c r="W1167">
        <v>7.6250248432537298</v>
      </c>
    </row>
    <row r="1168" spans="1:23" x14ac:dyDescent="0.3">
      <c r="A1168">
        <v>1.3125256649477399</v>
      </c>
      <c r="B1168">
        <v>0.94452086475663199</v>
      </c>
      <c r="C1168">
        <v>1.3373598185820199</v>
      </c>
      <c r="D1168">
        <v>0.58860415768883301</v>
      </c>
      <c r="E1168">
        <v>1.2247163702920301</v>
      </c>
      <c r="F1168">
        <v>1.34389195933725</v>
      </c>
      <c r="G1168">
        <v>1.1342551243268799</v>
      </c>
      <c r="H1168">
        <v>0.47506543647812499</v>
      </c>
      <c r="I1168">
        <v>1.5316157346772099</v>
      </c>
      <c r="J1168">
        <v>0.37936787033349001</v>
      </c>
      <c r="K1168">
        <v>0.77207065916139905</v>
      </c>
      <c r="L1168">
        <v>0.41585590220638602</v>
      </c>
      <c r="M1168">
        <v>1.14363131283579</v>
      </c>
      <c r="N1168">
        <v>1.2283086009326301</v>
      </c>
      <c r="O1168">
        <v>0.74675732957879304</v>
      </c>
      <c r="P1168">
        <v>1.2853284009569701</v>
      </c>
      <c r="Q1168">
        <v>1.0679370891509601</v>
      </c>
      <c r="R1168">
        <v>1.2014303296428399</v>
      </c>
      <c r="S1168">
        <v>1.3697161296826501</v>
      </c>
      <c r="T1168">
        <v>7.9203151827744997E-2</v>
      </c>
      <c r="U1168">
        <v>1.3812281387899099</v>
      </c>
      <c r="V1168">
        <v>0.22836198701542901</v>
      </c>
      <c r="W1168">
        <v>1.71563058973209</v>
      </c>
    </row>
    <row r="1169" spans="1:24" x14ac:dyDescent="0.3">
      <c r="A1169">
        <v>1.6551446536329499</v>
      </c>
      <c r="B1169">
        <v>1.3450293408616401</v>
      </c>
      <c r="C1169">
        <v>1.4893725300696901</v>
      </c>
      <c r="D1169">
        <v>0.76241036504181803</v>
      </c>
      <c r="E1169">
        <v>1.66290166416119</v>
      </c>
      <c r="F1169">
        <v>1.5275428769791399</v>
      </c>
      <c r="G1169">
        <v>1.4688479180496801</v>
      </c>
      <c r="H1169">
        <v>0.42755889283031201</v>
      </c>
      <c r="I1169">
        <v>1.90908056151744</v>
      </c>
      <c r="J1169">
        <v>0.34143108330014099</v>
      </c>
      <c r="K1169">
        <v>0.90169234631876904</v>
      </c>
      <c r="L1169">
        <v>0.83933214276652701</v>
      </c>
      <c r="M1169">
        <v>1.3547114163902101</v>
      </c>
      <c r="N1169">
        <v>1.71982016105632</v>
      </c>
      <c r="O1169">
        <v>1.1540158967030001</v>
      </c>
      <c r="P1169">
        <v>1.7645141431718601</v>
      </c>
      <c r="Q1169">
        <v>1.27043986518378</v>
      </c>
      <c r="R1169">
        <v>1.60134128915397</v>
      </c>
      <c r="S1169">
        <v>1.85550632654832</v>
      </c>
      <c r="T1169">
        <v>0.293087841851637</v>
      </c>
      <c r="U1169">
        <v>1.70817122460699</v>
      </c>
      <c r="V1169">
        <v>0.20552578831388599</v>
      </c>
      <c r="W1169">
        <v>1.54406753075888</v>
      </c>
    </row>
    <row r="1170" spans="1:24" x14ac:dyDescent="0.3">
      <c r="A1170">
        <v>1.9929524575330599</v>
      </c>
      <c r="B1170">
        <v>1.8001073696554999</v>
      </c>
      <c r="C1170">
        <v>1.5896942942891199</v>
      </c>
      <c r="D1170">
        <v>1.17091325345084</v>
      </c>
      <c r="E1170">
        <v>1.85985416495581</v>
      </c>
      <c r="F1170">
        <v>1.82223810337186</v>
      </c>
      <c r="G1170">
        <v>1.79239117590769</v>
      </c>
      <c r="H1170">
        <v>0.38480300354728098</v>
      </c>
      <c r="I1170">
        <v>2.3071876931442898</v>
      </c>
      <c r="J1170">
        <v>0.307287974970127</v>
      </c>
      <c r="K1170">
        <v>1.09012164546554</v>
      </c>
      <c r="L1170">
        <v>0.94145080357626099</v>
      </c>
      <c r="M1170">
        <v>1.58778999932503</v>
      </c>
      <c r="N1170">
        <v>1.8530658511815701</v>
      </c>
      <c r="O1170">
        <v>1.5556607453590401</v>
      </c>
      <c r="P1170">
        <v>2.10881272270611</v>
      </c>
      <c r="Q1170">
        <v>1.37210666498939</v>
      </c>
      <c r="R1170">
        <v>2.0907850641771799</v>
      </c>
      <c r="S1170">
        <v>2.32927146664204</v>
      </c>
      <c r="T1170">
        <v>0.75912782866568695</v>
      </c>
      <c r="U1170">
        <v>2.0111630044597302</v>
      </c>
      <c r="V1170">
        <v>0.35244534538179101</v>
      </c>
      <c r="W1170">
        <v>1.3896607776829899</v>
      </c>
    </row>
    <row r="1171" spans="1:24" x14ac:dyDescent="0.3">
      <c r="A1171">
        <v>2.2677318618353799</v>
      </c>
      <c r="B1171">
        <v>2.01421698322295</v>
      </c>
      <c r="C1171">
        <v>1.9821663465544801</v>
      </c>
      <c r="D1171">
        <v>1.4736561000149899</v>
      </c>
      <c r="E1171">
        <v>2.1714696831940801</v>
      </c>
      <c r="F1171">
        <v>2.1228874871576902</v>
      </c>
      <c r="G1171">
        <v>2.1410650693894402</v>
      </c>
      <c r="H1171">
        <v>0.34632270319255298</v>
      </c>
      <c r="I1171">
        <v>2.0764689238298599</v>
      </c>
      <c r="J1171">
        <v>0.27655917747311398</v>
      </c>
      <c r="K1171">
        <v>1.2941955370127001</v>
      </c>
      <c r="L1171">
        <v>1.14967235075747</v>
      </c>
      <c r="M1171">
        <v>1.7609296077524901</v>
      </c>
      <c r="N1171">
        <v>2.1041261842299601</v>
      </c>
      <c r="O1171">
        <v>2.03157431537453</v>
      </c>
      <c r="P1171">
        <v>2.5674024890426899</v>
      </c>
      <c r="Q1171">
        <v>1.7061850918017101</v>
      </c>
      <c r="R1171">
        <v>2.5568963117173502</v>
      </c>
      <c r="S1171">
        <v>2.7947227303651601</v>
      </c>
      <c r="T1171">
        <v>0.94012027722903702</v>
      </c>
      <c r="U1171">
        <v>2.2775023173930302</v>
      </c>
      <c r="V1171">
        <v>0.60602410691361897</v>
      </c>
      <c r="W1171">
        <v>1.25069469991469</v>
      </c>
    </row>
    <row r="1172" spans="1:24" x14ac:dyDescent="0.3">
      <c r="A1172">
        <v>2.6405538995660098</v>
      </c>
      <c r="B1172">
        <v>2.37743327661107</v>
      </c>
      <c r="C1172">
        <v>2.1778900569335198</v>
      </c>
      <c r="D1172">
        <v>1.71311581395447</v>
      </c>
      <c r="E1172">
        <v>2.2727314419643401</v>
      </c>
      <c r="F1172">
        <v>2.27952373149262</v>
      </c>
      <c r="G1172">
        <v>2.5546157258048501</v>
      </c>
      <c r="H1172">
        <v>0.31169043287329801</v>
      </c>
      <c r="I1172">
        <v>1.86882203144687</v>
      </c>
      <c r="J1172">
        <v>0.24890325972580299</v>
      </c>
      <c r="K1172">
        <v>1.56177170150906</v>
      </c>
      <c r="L1172">
        <v>1.36999398146076</v>
      </c>
      <c r="M1172">
        <v>2.1859632040627499</v>
      </c>
      <c r="N1172">
        <v>2.51985118091884</v>
      </c>
      <c r="O1172">
        <v>2.1744780554988599</v>
      </c>
      <c r="P1172">
        <v>2.67329638845818</v>
      </c>
      <c r="Q1172">
        <v>2.11021416595533</v>
      </c>
      <c r="R1172">
        <v>2.7186503199266299</v>
      </c>
      <c r="S1172">
        <v>2.51525045732865</v>
      </c>
      <c r="T1172">
        <v>1.3061130936949801</v>
      </c>
      <c r="U1172">
        <v>2.7727362722117501</v>
      </c>
      <c r="V1172">
        <v>0.82347690115315497</v>
      </c>
      <c r="W1172">
        <v>1.1256252299232199</v>
      </c>
      <c r="X1172">
        <v>10</v>
      </c>
    </row>
    <row r="1173" spans="1:24" x14ac:dyDescent="0.3">
      <c r="A1173">
        <v>2.8825965751110099</v>
      </c>
      <c r="B1173">
        <v>2.7518830657456501</v>
      </c>
      <c r="C1173">
        <v>2.6212410028861401</v>
      </c>
      <c r="D1173">
        <v>2.12059399652582</v>
      </c>
      <c r="E1173">
        <v>2.6545269759225798</v>
      </c>
      <c r="F1173">
        <v>2.6314839952646798</v>
      </c>
      <c r="G1173">
        <v>2.7347259009748002</v>
      </c>
      <c r="H1173">
        <v>0.28052138958596801</v>
      </c>
      <c r="I1173">
        <v>1.68193982830219</v>
      </c>
      <c r="J1173">
        <v>0.22401293375322201</v>
      </c>
      <c r="K1173">
        <v>1.97819083827852</v>
      </c>
      <c r="L1173">
        <v>1.6293276595641699</v>
      </c>
      <c r="M1173">
        <v>2.5552528707979598</v>
      </c>
      <c r="N1173">
        <v>2.9751566885986702</v>
      </c>
      <c r="O1173">
        <v>2.3171292730638</v>
      </c>
      <c r="P1173">
        <v>2.8514403398807802</v>
      </c>
      <c r="Q1173">
        <v>2.5821980265293298</v>
      </c>
      <c r="R1173">
        <v>2.8803844687365801</v>
      </c>
      <c r="S1173">
        <v>2.2637254115957801</v>
      </c>
      <c r="T1173">
        <v>1.7058203910451999</v>
      </c>
      <c r="U1173">
        <v>3.1544058396307801</v>
      </c>
      <c r="V1173">
        <v>1.01823359637863</v>
      </c>
      <c r="W1173">
        <v>1.0130627069308999</v>
      </c>
      <c r="X1173">
        <v>10.499089960171</v>
      </c>
    </row>
    <row r="1174" spans="1:24" x14ac:dyDescent="0.3">
      <c r="A1174">
        <v>3.1190392610148101</v>
      </c>
      <c r="B1174">
        <v>2.9817392686252799</v>
      </c>
      <c r="C1174">
        <v>2.9615290537284702</v>
      </c>
      <c r="D1174">
        <v>2.5803721719848798</v>
      </c>
      <c r="E1174">
        <v>3.0723220771703699</v>
      </c>
      <c r="F1174">
        <v>2.9568880777043698</v>
      </c>
      <c r="G1174">
        <v>2.9499448903007499</v>
      </c>
      <c r="H1174">
        <v>0.25246925062737102</v>
      </c>
      <c r="I1174">
        <v>1.5137458454719701</v>
      </c>
      <c r="J1174">
        <v>0.57522198017647896</v>
      </c>
      <c r="K1174">
        <v>2.2155564224626301</v>
      </c>
      <c r="L1174">
        <v>2.0704440592829001</v>
      </c>
      <c r="M1174">
        <v>2.8323137532978002</v>
      </c>
      <c r="N1174">
        <v>3.4700410890693201</v>
      </c>
      <c r="O1174">
        <v>2.75210628240522</v>
      </c>
      <c r="P1174">
        <v>2.9638206935496898</v>
      </c>
      <c r="Q1174">
        <v>2.9291100438854101</v>
      </c>
      <c r="R1174">
        <v>3.33013011916566</v>
      </c>
      <c r="S1174">
        <v>2.0373528704361998</v>
      </c>
      <c r="T1174">
        <v>2.0935849660134802</v>
      </c>
      <c r="U1174">
        <v>3.4092474891622002</v>
      </c>
      <c r="V1174">
        <v>1.4647955721238699</v>
      </c>
      <c r="W1174">
        <v>0.911756436237812</v>
      </c>
      <c r="X1174">
        <v>9.4491809641539692</v>
      </c>
    </row>
    <row r="1175" spans="1:24" x14ac:dyDescent="0.3">
      <c r="A1175">
        <v>3.2578786000798301</v>
      </c>
      <c r="B1175">
        <v>3.4501343342812301</v>
      </c>
      <c r="C1175">
        <v>3.40927009696397</v>
      </c>
      <c r="D1175">
        <v>3.0491649146313802</v>
      </c>
      <c r="E1175">
        <v>3.5673803686187502</v>
      </c>
      <c r="F1175">
        <v>3.10964985745695</v>
      </c>
      <c r="G1175">
        <v>3.36071571381266</v>
      </c>
      <c r="H1175">
        <v>0.52908630548021596</v>
      </c>
      <c r="I1175">
        <v>1.36237126092477</v>
      </c>
      <c r="J1175">
        <v>1.01303127326332</v>
      </c>
      <c r="K1175">
        <v>2.4736441889516598</v>
      </c>
      <c r="L1175">
        <v>2.1913749740404</v>
      </c>
      <c r="M1175">
        <v>3.2302077737308399</v>
      </c>
      <c r="N1175">
        <v>3.6152378533772001</v>
      </c>
      <c r="O1175">
        <v>2.9292800217280002</v>
      </c>
      <c r="P1175">
        <v>3.2666339018687802</v>
      </c>
      <c r="Q1175">
        <v>3.0620156387725102</v>
      </c>
      <c r="R1175">
        <v>3.5371914258233699</v>
      </c>
      <c r="S1175">
        <v>1.8336175833925801</v>
      </c>
      <c r="T1175">
        <v>2.5037706696163</v>
      </c>
      <c r="U1175">
        <v>3.6180483692725098</v>
      </c>
      <c r="V1175">
        <v>1.72840741800716</v>
      </c>
      <c r="W1175">
        <v>0.82058079261403105</v>
      </c>
      <c r="X1175">
        <v>8.5042628677385803</v>
      </c>
    </row>
    <row r="1176" spans="1:24" x14ac:dyDescent="0.3">
      <c r="A1176">
        <v>3.5193357409994799</v>
      </c>
      <c r="B1176">
        <v>3.6787143123458002</v>
      </c>
      <c r="C1176">
        <v>3.5359032792588501</v>
      </c>
      <c r="D1176">
        <v>3.2065956399472499</v>
      </c>
      <c r="E1176">
        <v>3.8697994012425898</v>
      </c>
      <c r="F1176">
        <v>3.3618239989088599</v>
      </c>
      <c r="G1176">
        <v>3.6955360275060301</v>
      </c>
      <c r="H1176">
        <v>0.724329503393356</v>
      </c>
      <c r="I1176">
        <v>1.2261341348322901</v>
      </c>
      <c r="J1176">
        <v>1.25899371798209</v>
      </c>
      <c r="K1176">
        <v>2.9359271061171999</v>
      </c>
      <c r="L1176">
        <v>2.4977022463984802</v>
      </c>
      <c r="M1176">
        <v>3.61846753668733</v>
      </c>
      <c r="N1176">
        <v>4.0557683268434799</v>
      </c>
      <c r="O1176">
        <v>3.2363374511701402</v>
      </c>
      <c r="P1176">
        <v>3.72837659107469</v>
      </c>
      <c r="Q1176">
        <v>3.1765186131093799</v>
      </c>
      <c r="R1176">
        <v>3.8727576054253499</v>
      </c>
      <c r="S1176">
        <v>1.6502558250533199</v>
      </c>
      <c r="T1176">
        <v>2.7211921029053201</v>
      </c>
      <c r="U1176">
        <v>3.8154397659419499</v>
      </c>
      <c r="V1176">
        <v>2.1228913937235898</v>
      </c>
      <c r="W1176">
        <v>1.3073853143898999</v>
      </c>
      <c r="X1176">
        <v>7.65383658096472</v>
      </c>
    </row>
    <row r="1177" spans="1:24" x14ac:dyDescent="0.3">
      <c r="A1177">
        <v>3.9889156753896202</v>
      </c>
      <c r="B1177">
        <v>4.1715719004668301</v>
      </c>
      <c r="C1177">
        <v>4.0088491280440799</v>
      </c>
      <c r="D1177">
        <v>3.5080640009463799</v>
      </c>
      <c r="E1177">
        <v>4.2746442056354397</v>
      </c>
      <c r="F1177">
        <v>3.7553875048112899</v>
      </c>
      <c r="G1177">
        <v>3.8154761962973098</v>
      </c>
      <c r="H1177">
        <v>1.0644483822483899</v>
      </c>
      <c r="I1177">
        <v>1.1035207213490601</v>
      </c>
      <c r="J1177">
        <v>1.6718429654040501</v>
      </c>
      <c r="K1177">
        <v>3.2033619999748999</v>
      </c>
      <c r="L1177">
        <v>2.8888627652253098</v>
      </c>
      <c r="M1177">
        <v>4.0283030133711</v>
      </c>
      <c r="N1177">
        <v>4.3543429938496701</v>
      </c>
      <c r="O1177">
        <v>3.6659218952850599</v>
      </c>
      <c r="P1177">
        <v>3.9883663385097701</v>
      </c>
      <c r="Q1177">
        <v>3.2822908135600399</v>
      </c>
      <c r="R1177">
        <v>4.0928968126705803</v>
      </c>
      <c r="S1177">
        <v>1.48523024254799</v>
      </c>
      <c r="T1177">
        <v>3.14987900677025</v>
      </c>
      <c r="U1177">
        <v>4.2010219515310601</v>
      </c>
      <c r="V1177">
        <v>2.43868497436655</v>
      </c>
      <c r="W1177">
        <v>1.4470289084300501</v>
      </c>
      <c r="X1177">
        <v>6.8884529228682503</v>
      </c>
    </row>
    <row r="1178" spans="1:24" x14ac:dyDescent="0.3">
      <c r="A1178">
        <v>1.3237742624601501</v>
      </c>
      <c r="B1178">
        <v>1.39075526339031</v>
      </c>
      <c r="C1178">
        <v>1.3972666390481301</v>
      </c>
      <c r="D1178">
        <v>1.17182591430506</v>
      </c>
      <c r="E1178">
        <v>1.40817487168</v>
      </c>
      <c r="F1178">
        <v>1.2124583069934201</v>
      </c>
      <c r="G1178">
        <v>1.2332014362682999</v>
      </c>
      <c r="H1178">
        <v>0.75774149773031596</v>
      </c>
      <c r="I1178">
        <v>0.24829216230354001</v>
      </c>
      <c r="J1178">
        <v>0.74221958662082499</v>
      </c>
      <c r="K1178">
        <v>0.94707061762963896</v>
      </c>
      <c r="L1178">
        <v>0.96327769279667097</v>
      </c>
      <c r="M1178">
        <v>1.2829552982233099</v>
      </c>
      <c r="N1178">
        <v>1.3810129348120499</v>
      </c>
      <c r="O1178">
        <v>1.27255468155689</v>
      </c>
      <c r="P1178">
        <v>1.14515079301501</v>
      </c>
      <c r="Q1178">
        <v>0.93348493205441496</v>
      </c>
      <c r="R1178">
        <v>1.3178735002736199</v>
      </c>
      <c r="S1178">
        <v>0.33417680457329901</v>
      </c>
      <c r="T1178">
        <v>0.98422880304535798</v>
      </c>
      <c r="U1178">
        <v>1.53551842205726</v>
      </c>
      <c r="V1178">
        <v>1.1095835162596199</v>
      </c>
      <c r="W1178">
        <v>0.49604622439941598</v>
      </c>
      <c r="X1178">
        <v>1.54990190764535</v>
      </c>
    </row>
    <row r="1179" spans="1:24" x14ac:dyDescent="0.3">
      <c r="A1179">
        <v>1.4858208516447899</v>
      </c>
      <c r="B1179">
        <v>1.72890948905626</v>
      </c>
      <c r="C1179">
        <v>1.68263304932844</v>
      </c>
      <c r="D1179">
        <v>1.3419775918251799</v>
      </c>
      <c r="E1179">
        <v>1.81456849541006</v>
      </c>
      <c r="F1179">
        <v>1.6919922330495201</v>
      </c>
      <c r="G1179">
        <v>1.68920542654233</v>
      </c>
      <c r="H1179">
        <v>1.0493796292055799</v>
      </c>
      <c r="I1179">
        <v>0.22346294607318601</v>
      </c>
      <c r="J1179">
        <v>1.2394772860226499</v>
      </c>
      <c r="K1179">
        <v>1.4385517596076001</v>
      </c>
      <c r="L1179">
        <v>1.44224179965569</v>
      </c>
      <c r="M1179">
        <v>1.5810479482695601</v>
      </c>
      <c r="N1179">
        <v>1.85758247890772</v>
      </c>
      <c r="O1179">
        <v>1.5147722937722501</v>
      </c>
      <c r="P1179">
        <v>1.6446621853726999</v>
      </c>
      <c r="Q1179">
        <v>1.09760221520162</v>
      </c>
      <c r="R1179">
        <v>1.66689676693681</v>
      </c>
      <c r="S1179">
        <v>0.300759124115969</v>
      </c>
      <c r="T1179">
        <v>1.23532794924</v>
      </c>
      <c r="U1179">
        <v>1.9762488647418499</v>
      </c>
      <c r="V1179">
        <v>1.5382229080159899</v>
      </c>
      <c r="W1179">
        <v>0.93524116126897405</v>
      </c>
      <c r="X1179">
        <v>1.3949117168808201</v>
      </c>
    </row>
    <row r="1180" spans="1:24" x14ac:dyDescent="0.3">
      <c r="A1180">
        <v>1.6080908952750701</v>
      </c>
      <c r="B1180">
        <v>1.84512490228889</v>
      </c>
      <c r="C1180">
        <v>2.1497958043115899</v>
      </c>
      <c r="D1180">
        <v>1.8397749933847101</v>
      </c>
      <c r="E1180">
        <v>2.0104242536347701</v>
      </c>
      <c r="F1180">
        <v>1.8747227467894401</v>
      </c>
      <c r="G1180">
        <v>1.82355857338216</v>
      </c>
      <c r="H1180">
        <v>1.50613782535661</v>
      </c>
      <c r="I1180">
        <v>0.20111665146586699</v>
      </c>
      <c r="J1180">
        <v>1.68097017576967</v>
      </c>
      <c r="K1180">
        <v>1.6050513187907101</v>
      </c>
      <c r="L1180">
        <v>1.5741511549876499</v>
      </c>
      <c r="M1180">
        <v>1.9447640609588901</v>
      </c>
      <c r="N1180">
        <v>2.1725296552835598</v>
      </c>
      <c r="O1180">
        <v>1.6622709590484099</v>
      </c>
      <c r="P1180">
        <v>2.0228405928356898</v>
      </c>
      <c r="Q1180">
        <v>1.35930351754953</v>
      </c>
      <c r="R1180">
        <v>1.8588331456653899</v>
      </c>
      <c r="S1180">
        <v>0.27068321170437198</v>
      </c>
      <c r="T1180">
        <v>1.7247698940243801</v>
      </c>
      <c r="U1180">
        <v>2.3600216026218002</v>
      </c>
      <c r="V1180">
        <v>1.7185061371463799</v>
      </c>
      <c r="W1180">
        <v>1.2286627627311699</v>
      </c>
      <c r="X1180">
        <v>1.2554205451927301</v>
      </c>
    </row>
    <row r="1181" spans="1:24" x14ac:dyDescent="0.3">
      <c r="A1181">
        <v>1.8909804142815401</v>
      </c>
      <c r="B1181">
        <v>2.17613695298646</v>
      </c>
      <c r="C1181">
        <v>2.4827797968704899</v>
      </c>
      <c r="D1181">
        <v>2.0438998522170202</v>
      </c>
      <c r="E1181">
        <v>2.3338096149529801</v>
      </c>
      <c r="F1181">
        <v>2.22853998520679</v>
      </c>
      <c r="G1181">
        <v>2.1462006930901101</v>
      </c>
      <c r="H1181">
        <v>1.6387705120426099</v>
      </c>
      <c r="I1181">
        <v>0.18100498631928</v>
      </c>
      <c r="J1181">
        <v>1.88113635631681</v>
      </c>
      <c r="K1181">
        <v>1.7268741944631301</v>
      </c>
      <c r="L1181">
        <v>1.98881505098162</v>
      </c>
      <c r="M1181">
        <v>2.2002738050369</v>
      </c>
      <c r="N1181">
        <v>2.60284295732728</v>
      </c>
      <c r="O1181">
        <v>1.83819539449979</v>
      </c>
      <c r="P1181">
        <v>2.3630672908680501</v>
      </c>
      <c r="Q1181">
        <v>1.6510042940898</v>
      </c>
      <c r="R1181">
        <v>1.9766308320485699</v>
      </c>
      <c r="S1181">
        <v>0.24361489053393501</v>
      </c>
      <c r="T1181">
        <v>1.96053908756683</v>
      </c>
      <c r="U1181">
        <v>2.1240194423596201</v>
      </c>
      <c r="V1181">
        <v>1.9092277287408901</v>
      </c>
      <c r="W1181">
        <v>1.56376559492337</v>
      </c>
      <c r="X1181">
        <v>1.12987849067346</v>
      </c>
    </row>
    <row r="1182" spans="1:24" x14ac:dyDescent="0.3">
      <c r="A1182">
        <v>2.0938000170333799</v>
      </c>
      <c r="B1182">
        <v>2.47638732106868</v>
      </c>
      <c r="C1182">
        <v>2.6507814705913701</v>
      </c>
      <c r="D1182">
        <v>2.31751071573298</v>
      </c>
      <c r="E1182">
        <v>2.58843591026644</v>
      </c>
      <c r="F1182">
        <v>2.6741387268177501</v>
      </c>
      <c r="G1182">
        <v>2.4714884135600301</v>
      </c>
      <c r="H1182">
        <v>2.0345684570649398</v>
      </c>
      <c r="I1182">
        <v>0.65040544429131897</v>
      </c>
      <c r="J1182">
        <v>2.3721846843460601</v>
      </c>
      <c r="K1182">
        <v>2.0995432210149998</v>
      </c>
      <c r="L1182">
        <v>2.4041099974549498</v>
      </c>
      <c r="M1182">
        <v>2.52754087702397</v>
      </c>
      <c r="N1182">
        <v>2.8802842092946199</v>
      </c>
      <c r="O1182">
        <v>2.0478863191438101</v>
      </c>
      <c r="P1182">
        <v>2.62212071488509</v>
      </c>
      <c r="Q1182">
        <v>1.8006146863244701</v>
      </c>
      <c r="R1182">
        <v>2.4337367730337598</v>
      </c>
      <c r="S1182">
        <v>0.21925340148054101</v>
      </c>
      <c r="T1182">
        <v>2.1315817716601999</v>
      </c>
      <c r="U1182">
        <v>1.91161749812366</v>
      </c>
      <c r="V1182">
        <v>2.1648070254402101</v>
      </c>
      <c r="W1182">
        <v>1.9756680838651</v>
      </c>
      <c r="X1182">
        <v>1.0168906416061101</v>
      </c>
    </row>
    <row r="1183" spans="1:24" x14ac:dyDescent="0.3">
      <c r="A1183">
        <v>2.21350317776837</v>
      </c>
      <c r="B1183">
        <v>2.5936047825169801</v>
      </c>
      <c r="C1183">
        <v>3.1467864899321998</v>
      </c>
      <c r="D1183">
        <v>2.7881115602058899</v>
      </c>
      <c r="E1183">
        <v>3.08199851917287</v>
      </c>
      <c r="F1183">
        <v>2.9231332615769601</v>
      </c>
      <c r="G1183">
        <v>2.91395362085846</v>
      </c>
      <c r="H1183">
        <v>2.16806791719547</v>
      </c>
      <c r="I1183">
        <v>0.83616447796263804</v>
      </c>
      <c r="J1183">
        <v>2.5797954846492499</v>
      </c>
      <c r="K1183">
        <v>2.4044152712220699</v>
      </c>
      <c r="L1183">
        <v>2.7864871704053602</v>
      </c>
      <c r="M1183">
        <v>2.63318899990138</v>
      </c>
      <c r="N1183">
        <v>2.59225578836516</v>
      </c>
      <c r="O1183">
        <v>2.3807914036642601</v>
      </c>
      <c r="P1183">
        <v>2.74902804979968</v>
      </c>
      <c r="Q1183">
        <v>2.0551703287126699</v>
      </c>
      <c r="R1183">
        <v>2.5501160639043201</v>
      </c>
      <c r="S1183">
        <v>0.474864410420404</v>
      </c>
      <c r="T1183">
        <v>2.5176696943094199</v>
      </c>
      <c r="U1183">
        <v>1.7204557483112899</v>
      </c>
      <c r="V1183">
        <v>2.44061027842069</v>
      </c>
      <c r="W1183">
        <v>2.3540461344854902</v>
      </c>
      <c r="X1183">
        <v>0.91520157744550601</v>
      </c>
    </row>
    <row r="1184" spans="1:24" x14ac:dyDescent="0.3">
      <c r="A1184">
        <v>2.6574991247137199</v>
      </c>
      <c r="B1184">
        <v>2.8239887627193498</v>
      </c>
      <c r="C1184">
        <v>3.32777858476627</v>
      </c>
      <c r="D1184">
        <v>2.9030929167842299</v>
      </c>
      <c r="E1184">
        <v>3.4193144683845902</v>
      </c>
      <c r="F1184">
        <v>3.3516373054072801</v>
      </c>
      <c r="G1184">
        <v>3.0659589591448002</v>
      </c>
      <c r="H1184">
        <v>2.30352617829339</v>
      </c>
      <c r="I1184">
        <v>1.0767767489753</v>
      </c>
      <c r="J1184">
        <v>3.0256007086894599</v>
      </c>
      <c r="K1184">
        <v>2.72202813365845</v>
      </c>
      <c r="L1184">
        <v>2.99798682819742</v>
      </c>
      <c r="M1184">
        <v>2.8975586401548701</v>
      </c>
      <c r="N1184">
        <v>2.3330302095286402</v>
      </c>
      <c r="O1184">
        <v>2.5886635302747298</v>
      </c>
      <c r="P1184">
        <v>2.9426255386804701</v>
      </c>
      <c r="Q1184">
        <v>2.3397055216412799</v>
      </c>
      <c r="R1184">
        <v>3.0323551930615098</v>
      </c>
      <c r="S1184">
        <v>0.590152917808352</v>
      </c>
      <c r="T1184">
        <v>2.9416059811430899</v>
      </c>
      <c r="U1184">
        <v>1.5484101734801601</v>
      </c>
      <c r="V1184">
        <v>2.7985488747790801</v>
      </c>
      <c r="W1184">
        <v>2.7458870888623599</v>
      </c>
      <c r="X1184">
        <v>0.82368141970095599</v>
      </c>
    </row>
    <row r="1185" spans="1:25" x14ac:dyDescent="0.3">
      <c r="A1185">
        <v>3.0717918027626601</v>
      </c>
      <c r="B1185">
        <v>3.0799945755212201</v>
      </c>
      <c r="C1185">
        <v>2.9950007262896401</v>
      </c>
      <c r="D1185">
        <v>3.0332674628194201</v>
      </c>
      <c r="E1185">
        <v>3.53041707557158</v>
      </c>
      <c r="F1185">
        <v>3.6187398538093101</v>
      </c>
      <c r="G1185">
        <v>3.5039919179930199</v>
      </c>
      <c r="H1185">
        <v>2.7283965101463501</v>
      </c>
      <c r="I1185">
        <v>1.2077447835139301</v>
      </c>
      <c r="J1185">
        <v>3.2218548977369399</v>
      </c>
      <c r="K1185">
        <v>3.0368853382366301</v>
      </c>
      <c r="L1185">
        <v>3.3291075967453199</v>
      </c>
      <c r="M1185">
        <v>3.1141943463002302</v>
      </c>
      <c r="N1185">
        <v>2.09972718857578</v>
      </c>
      <c r="O1185">
        <v>2.93645554352821</v>
      </c>
      <c r="P1185">
        <v>3.3071623226774101</v>
      </c>
      <c r="Q1185">
        <v>2.7700498483001099</v>
      </c>
      <c r="R1185">
        <v>3.2218805132990198</v>
      </c>
      <c r="S1185">
        <v>1.0574273904859599</v>
      </c>
      <c r="T1185">
        <v>3.2983533318423901</v>
      </c>
      <c r="U1185">
        <v>1.3935691561321499</v>
      </c>
      <c r="V1185">
        <v>3.0684072069600501</v>
      </c>
      <c r="W1185">
        <v>2.9116120351201098</v>
      </c>
      <c r="X1185">
        <v>1.1081939623824399</v>
      </c>
    </row>
    <row r="1186" spans="1:25" x14ac:dyDescent="0.3">
      <c r="A1186">
        <v>3.46935720380228</v>
      </c>
      <c r="B1186">
        <v>3.2381118167676801</v>
      </c>
      <c r="C1186">
        <v>2.69550065366067</v>
      </c>
      <c r="D1186">
        <v>3.32550551243013</v>
      </c>
      <c r="E1186">
        <v>3.1773753680144199</v>
      </c>
      <c r="F1186">
        <v>3.9150504638944401</v>
      </c>
      <c r="G1186">
        <v>3.8723751291626201</v>
      </c>
      <c r="H1186">
        <v>3.2147123395098598</v>
      </c>
      <c r="I1186">
        <v>1.51789822661754</v>
      </c>
      <c r="J1186">
        <v>3.4153438100258202</v>
      </c>
      <c r="K1186">
        <v>3.2620442877550202</v>
      </c>
      <c r="L1186">
        <v>3.5281550600297602</v>
      </c>
      <c r="M1186">
        <v>3.4993656882521802</v>
      </c>
      <c r="N1186">
        <v>1.8897544697182</v>
      </c>
      <c r="O1186">
        <v>3.0423419263654798</v>
      </c>
      <c r="P1186">
        <v>3.6311984390943501</v>
      </c>
      <c r="Q1186">
        <v>3.0634120729413401</v>
      </c>
      <c r="R1186">
        <v>3.4466215108821001</v>
      </c>
      <c r="S1186">
        <v>1.2173367547846701</v>
      </c>
      <c r="T1186">
        <v>3.4641195109107499</v>
      </c>
      <c r="U1186">
        <v>1.25421224051893</v>
      </c>
      <c r="V1186">
        <v>3.5078362188661401</v>
      </c>
      <c r="W1186">
        <v>3.0711697503989699</v>
      </c>
      <c r="X1186">
        <v>1.32145801073919</v>
      </c>
    </row>
    <row r="1187" spans="1:25" x14ac:dyDescent="0.3">
      <c r="A1187">
        <v>3.6078346907989101</v>
      </c>
      <c r="B1187">
        <v>3.69859235795772</v>
      </c>
      <c r="C1187">
        <v>2.4259505882946102</v>
      </c>
      <c r="D1187">
        <v>3.79407686338411</v>
      </c>
      <c r="E1187">
        <v>2.85963783121298</v>
      </c>
      <c r="F1187">
        <v>3.5235454175049998</v>
      </c>
      <c r="G1187">
        <v>4.3623860687935503</v>
      </c>
      <c r="H1187">
        <v>3.5541155735938701</v>
      </c>
      <c r="I1187">
        <v>1.9397261042400999</v>
      </c>
      <c r="J1187">
        <v>3.8786799504357501</v>
      </c>
      <c r="K1187">
        <v>3.5915058158213702</v>
      </c>
      <c r="L1187">
        <v>4.0012635140055197</v>
      </c>
      <c r="M1187">
        <v>3.6365497530551898</v>
      </c>
      <c r="N1187">
        <v>1.7007790227463799</v>
      </c>
      <c r="O1187">
        <v>3.23212930856509</v>
      </c>
      <c r="P1187">
        <v>3.8651008470194999</v>
      </c>
      <c r="Q1187">
        <v>3.2971362980236401</v>
      </c>
      <c r="R1187">
        <v>3.9210351824409</v>
      </c>
      <c r="S1187">
        <v>1.3616896196094499</v>
      </c>
      <c r="T1187">
        <v>3.5994434827635602</v>
      </c>
      <c r="U1187">
        <v>1.1287910164670401</v>
      </c>
      <c r="V1187">
        <v>3.97354450138991</v>
      </c>
      <c r="W1187">
        <v>3.27360618392236</v>
      </c>
      <c r="X1187">
        <v>1.5060247999442999</v>
      </c>
    </row>
    <row r="1188" spans="1:25" x14ac:dyDescent="0.3">
      <c r="A1188">
        <v>1.2275804532769199</v>
      </c>
      <c r="B1188">
        <v>1.1753799903909401</v>
      </c>
      <c r="C1188">
        <v>0.54583888236628697</v>
      </c>
      <c r="D1188">
        <v>1.31002138589536</v>
      </c>
      <c r="E1188">
        <v>0.64341851202292</v>
      </c>
      <c r="F1188">
        <v>0.79279771893862505</v>
      </c>
      <c r="G1188">
        <v>1.24025166176624</v>
      </c>
      <c r="H1188">
        <v>1.2747847328753299</v>
      </c>
      <c r="I1188">
        <v>0.76779501071166301</v>
      </c>
      <c r="J1188">
        <v>1.3263857954473</v>
      </c>
      <c r="K1188">
        <v>1.2681308598174901</v>
      </c>
      <c r="L1188">
        <v>1.2227064930496701</v>
      </c>
      <c r="M1188">
        <v>1.2621203115200399</v>
      </c>
      <c r="N1188">
        <v>0.382675280117936</v>
      </c>
      <c r="O1188">
        <v>1.26851892686408</v>
      </c>
      <c r="P1188">
        <v>1.3620854673138301</v>
      </c>
      <c r="Q1188">
        <v>1.1967338060977999</v>
      </c>
      <c r="R1188">
        <v>1.20670492127562</v>
      </c>
      <c r="S1188">
        <v>0.59467126828549799</v>
      </c>
      <c r="T1188">
        <v>1.1833845236593801</v>
      </c>
      <c r="U1188">
        <v>0.25397797870508398</v>
      </c>
      <c r="V1188">
        <v>1.15569651972975</v>
      </c>
      <c r="W1188">
        <v>1.18125113866301</v>
      </c>
      <c r="X1188">
        <v>0.74563478475025802</v>
      </c>
    </row>
    <row r="1189" spans="1:25" x14ac:dyDescent="0.3">
      <c r="A1189">
        <v>1.3823638091558901</v>
      </c>
      <c r="B1189">
        <v>1.51150803778292</v>
      </c>
      <c r="C1189">
        <v>0.49125499412965801</v>
      </c>
      <c r="D1189">
        <v>1.6866158151936801</v>
      </c>
      <c r="E1189">
        <v>0.57907666082062803</v>
      </c>
      <c r="F1189">
        <v>0.71351794704476301</v>
      </c>
      <c r="G1189">
        <v>1.11622649558961</v>
      </c>
      <c r="H1189">
        <v>1.63889696199033</v>
      </c>
      <c r="I1189">
        <v>0.89726413478635902</v>
      </c>
      <c r="J1189">
        <v>1.4892204778342799</v>
      </c>
      <c r="K1189">
        <v>1.60901205691406</v>
      </c>
      <c r="L1189">
        <v>1.5372267721556501</v>
      </c>
      <c r="M1189">
        <v>1.5122848263369999</v>
      </c>
      <c r="N1189">
        <v>0.344407752106142</v>
      </c>
      <c r="O1189">
        <v>1.3755630701344499</v>
      </c>
      <c r="P1189">
        <v>1.5225361924296399</v>
      </c>
      <c r="Q1189">
        <v>1.4311037457893601</v>
      </c>
      <c r="R1189">
        <v>1.5187578515745099</v>
      </c>
      <c r="S1189">
        <v>0.93318231419029296</v>
      </c>
      <c r="T1189">
        <v>1.48542742921784</v>
      </c>
      <c r="U1189">
        <v>0.22858018083457601</v>
      </c>
      <c r="V1189">
        <v>1.49994845545226</v>
      </c>
      <c r="W1189">
        <v>1.4784151117911499</v>
      </c>
      <c r="X1189">
        <v>0.96704201075000695</v>
      </c>
    </row>
    <row r="1190" spans="1:25" x14ac:dyDescent="0.3">
      <c r="A1190">
        <v>1.87824256948502</v>
      </c>
      <c r="B1190">
        <v>1.65211168055752</v>
      </c>
      <c r="C1190">
        <v>0.442129494716692</v>
      </c>
      <c r="D1190">
        <v>2.1189996786243102</v>
      </c>
      <c r="E1190">
        <v>0.52116899473856504</v>
      </c>
      <c r="F1190">
        <v>0.64216615234028696</v>
      </c>
      <c r="G1190">
        <v>1.0046038460306499</v>
      </c>
      <c r="H1190">
        <v>1.79908700455332</v>
      </c>
      <c r="I1190">
        <v>1.06609355456207</v>
      </c>
      <c r="J1190">
        <v>1.5991831428726999</v>
      </c>
      <c r="K1190">
        <v>1.7561816308614699</v>
      </c>
      <c r="L1190">
        <v>1.6463361901004301</v>
      </c>
      <c r="M1190">
        <v>1.7268940815711999</v>
      </c>
      <c r="N1190">
        <v>0.30996697689552799</v>
      </c>
      <c r="O1190">
        <v>1.8409598130846001</v>
      </c>
      <c r="P1190">
        <v>1.3702825731866699</v>
      </c>
      <c r="Q1190">
        <v>1.5889736734197499</v>
      </c>
      <c r="R1190">
        <v>1.74889255699727</v>
      </c>
      <c r="S1190">
        <v>1.37375685576381</v>
      </c>
      <c r="T1190">
        <v>1.7387705238487701</v>
      </c>
      <c r="U1190">
        <v>0.20572216275111799</v>
      </c>
      <c r="V1190">
        <v>1.7637904125516399</v>
      </c>
      <c r="W1190">
        <v>1.8579126621794799</v>
      </c>
      <c r="X1190">
        <v>1.3272940192329099</v>
      </c>
    </row>
    <row r="1191" spans="1:25" x14ac:dyDescent="0.3">
      <c r="A1191">
        <v>2.20665145044318</v>
      </c>
      <c r="B1191">
        <v>2.0834586194258602</v>
      </c>
      <c r="C1191">
        <v>0.39791654524502301</v>
      </c>
      <c r="D1191">
        <v>1.9070997107618799</v>
      </c>
      <c r="E1191">
        <v>0.46905209526470898</v>
      </c>
      <c r="F1191">
        <v>0.57794953710625796</v>
      </c>
      <c r="G1191">
        <v>0.90414346142759106</v>
      </c>
      <c r="H1191">
        <v>2.0313783498969702</v>
      </c>
      <c r="I1191">
        <v>1.2835779475347</v>
      </c>
      <c r="J1191">
        <v>2.0202498736315202</v>
      </c>
      <c r="K1191">
        <v>1.97421278808191</v>
      </c>
      <c r="L1191">
        <v>1.86623811719832</v>
      </c>
      <c r="M1191">
        <v>2.0134339823985301</v>
      </c>
      <c r="N1191">
        <v>0.278970279205975</v>
      </c>
      <c r="O1191">
        <v>2.2122647811567102</v>
      </c>
      <c r="P1191">
        <v>1.23325431586801</v>
      </c>
      <c r="Q1191">
        <v>1.9018447697404799</v>
      </c>
      <c r="R1191">
        <v>2.1347715974961901</v>
      </c>
      <c r="S1191">
        <v>1.62444943406328</v>
      </c>
      <c r="T1191">
        <v>2.1040713854227699</v>
      </c>
      <c r="U1191">
        <v>0.18514994647600599</v>
      </c>
      <c r="V1191">
        <v>2.0740636795442802</v>
      </c>
      <c r="W1191">
        <v>1.9797551768300901</v>
      </c>
      <c r="X1191">
        <v>1.65445825252914</v>
      </c>
    </row>
    <row r="1192" spans="1:25" x14ac:dyDescent="0.3">
      <c r="A1192">
        <v>2.7038692103464999</v>
      </c>
      <c r="B1192">
        <v>2.2360720464588799</v>
      </c>
      <c r="C1192">
        <v>0.35812489072052101</v>
      </c>
      <c r="D1192">
        <v>1.71638973968569</v>
      </c>
      <c r="E1192">
        <v>0.422146885738238</v>
      </c>
      <c r="F1192">
        <v>0.52015458339563203</v>
      </c>
      <c r="G1192">
        <v>0.81372911528483205</v>
      </c>
      <c r="H1192">
        <v>2.25276168586268</v>
      </c>
      <c r="I1192">
        <v>1.4188845648686901</v>
      </c>
      <c r="J1192">
        <v>2.43724043830301</v>
      </c>
      <c r="K1192">
        <v>2.11886327781396</v>
      </c>
      <c r="L1192">
        <v>2.27629855414928</v>
      </c>
      <c r="M1192">
        <v>2.2165638693377798</v>
      </c>
      <c r="N1192">
        <v>0.251073251285377</v>
      </c>
      <c r="O1192">
        <v>2.3356979228398198</v>
      </c>
      <c r="P1192">
        <v>1.1099288842812001</v>
      </c>
      <c r="Q1192">
        <v>2.32060845638641</v>
      </c>
      <c r="R1192">
        <v>2.2954346774165901</v>
      </c>
      <c r="S1192">
        <v>2.0016537753471701</v>
      </c>
      <c r="T1192">
        <v>2.4855798160451399</v>
      </c>
      <c r="U1192">
        <v>0.40566912739661598</v>
      </c>
      <c r="V1192">
        <v>2.2463019122118801</v>
      </c>
      <c r="W1192">
        <v>2.1820585750850898</v>
      </c>
      <c r="X1192">
        <v>1.8816052255453299</v>
      </c>
    </row>
    <row r="1193" spans="1:25" x14ac:dyDescent="0.3">
      <c r="A1193">
        <v>2.9326005085725901</v>
      </c>
      <c r="B1193">
        <v>2.55466569578451</v>
      </c>
      <c r="C1193">
        <v>0.32231240164846903</v>
      </c>
      <c r="D1193">
        <v>1.54475076571712</v>
      </c>
      <c r="E1193">
        <v>0.37993219716441401</v>
      </c>
      <c r="F1193">
        <v>0.46813912505606903</v>
      </c>
      <c r="G1193">
        <v>0.73235620375634802</v>
      </c>
      <c r="H1193">
        <v>2.5406553613310701</v>
      </c>
      <c r="I1193">
        <v>1.8139027363050699</v>
      </c>
      <c r="J1193">
        <v>2.8629572687871798</v>
      </c>
      <c r="K1193">
        <v>2.4830562929865598</v>
      </c>
      <c r="L1193">
        <v>2.6254672101644498</v>
      </c>
      <c r="M1193">
        <v>2.4960764225473402</v>
      </c>
      <c r="N1193">
        <v>0.22596592615684</v>
      </c>
      <c r="O1193">
        <v>2.1021281305558301</v>
      </c>
      <c r="P1193">
        <v>0.99893599585308801</v>
      </c>
      <c r="Q1193">
        <v>2.6501450362815602</v>
      </c>
      <c r="R1193">
        <v>2.76509561994924</v>
      </c>
      <c r="S1193">
        <v>2.1424733074575002</v>
      </c>
      <c r="T1193">
        <v>2.7690555022885301</v>
      </c>
      <c r="U1193">
        <v>0.82598643158068297</v>
      </c>
      <c r="V1193">
        <v>2.5249899829707898</v>
      </c>
      <c r="W1193">
        <v>2.3306330737047798</v>
      </c>
      <c r="X1193">
        <v>2.0595546138021001</v>
      </c>
    </row>
    <row r="1194" spans="1:25" x14ac:dyDescent="0.3">
      <c r="A1194">
        <v>2.6393404577153299</v>
      </c>
      <c r="B1194">
        <v>2.8316605245720599</v>
      </c>
      <c r="C1194">
        <v>0.29008116148362201</v>
      </c>
      <c r="D1194">
        <v>1.39027568914541</v>
      </c>
      <c r="E1194">
        <v>0.34193897744797203</v>
      </c>
      <c r="F1194">
        <v>0.42132521255046201</v>
      </c>
      <c r="G1194">
        <v>0.659120583380714</v>
      </c>
      <c r="H1194">
        <v>2.8167299165572599</v>
      </c>
      <c r="I1194">
        <v>2.29945018650628</v>
      </c>
      <c r="J1194">
        <v>3.2445420882269298</v>
      </c>
      <c r="K1194">
        <v>2.6378889447248102</v>
      </c>
      <c r="L1194">
        <v>2.9762430527949499</v>
      </c>
      <c r="M1194">
        <v>2.6712174507209099</v>
      </c>
      <c r="N1194">
        <v>0.64339199097265998</v>
      </c>
      <c r="O1194">
        <v>1.8919153175002501</v>
      </c>
      <c r="P1194">
        <v>0.89904239626777904</v>
      </c>
      <c r="Q1194">
        <v>3.1273486904013099</v>
      </c>
      <c r="R1194">
        <v>3.0358665622707401</v>
      </c>
      <c r="S1194">
        <v>2.3693067662312699</v>
      </c>
      <c r="T1194">
        <v>2.9618535859246</v>
      </c>
      <c r="U1194">
        <v>1.02914863097188</v>
      </c>
      <c r="V1194">
        <v>2.8901573613902798</v>
      </c>
      <c r="W1194">
        <v>2.74570473813439</v>
      </c>
      <c r="X1194">
        <v>2.31088075533432</v>
      </c>
    </row>
    <row r="1195" spans="1:25" x14ac:dyDescent="0.3">
      <c r="A1195">
        <v>2.3754064119437999</v>
      </c>
      <c r="B1195">
        <v>3.18776277818277</v>
      </c>
      <c r="C1195">
        <v>0.26107304533525999</v>
      </c>
      <c r="D1195">
        <v>1.2512481202308701</v>
      </c>
      <c r="E1195">
        <v>0.307745079703175</v>
      </c>
      <c r="F1195">
        <v>0.379192691295416</v>
      </c>
      <c r="G1195">
        <v>0.59320852504264199</v>
      </c>
      <c r="H1195">
        <v>2.9245598780047102</v>
      </c>
      <c r="I1195">
        <v>2.5131156262354799</v>
      </c>
      <c r="J1195">
        <v>3.6951904405949798</v>
      </c>
      <c r="K1195">
        <v>2.9247588840874501</v>
      </c>
      <c r="L1195">
        <v>3.39410148685793</v>
      </c>
      <c r="M1195">
        <v>3.1015926612587301</v>
      </c>
      <c r="N1195">
        <v>0.80910547193317295</v>
      </c>
      <c r="O1195">
        <v>1.70272378575022</v>
      </c>
      <c r="P1195">
        <v>0.80913815664100097</v>
      </c>
      <c r="Q1195">
        <v>3.4142006253135002</v>
      </c>
      <c r="R1195">
        <v>3.15140235365865</v>
      </c>
      <c r="S1195">
        <v>2.74677944004759</v>
      </c>
      <c r="T1195">
        <v>3.2287007828626302</v>
      </c>
      <c r="U1195">
        <v>1.1479500310426201</v>
      </c>
      <c r="V1195">
        <v>3.1410430661854298</v>
      </c>
      <c r="W1195">
        <v>3.1021900319260198</v>
      </c>
      <c r="X1195">
        <v>2.6606139816423702</v>
      </c>
    </row>
    <row r="1196" spans="1:25" x14ac:dyDescent="0.3">
      <c r="A1196">
        <v>2.13786577074942</v>
      </c>
      <c r="B1196">
        <v>3.6650585291265898</v>
      </c>
      <c r="C1196">
        <v>0.65910129486126801</v>
      </c>
      <c r="D1196">
        <v>1.1261233082077799</v>
      </c>
      <c r="E1196">
        <v>0.276970571732858</v>
      </c>
      <c r="F1196">
        <v>0.34127342216587397</v>
      </c>
      <c r="G1196">
        <v>0.53388767253837799</v>
      </c>
      <c r="H1196">
        <v>3.2092775893835301</v>
      </c>
      <c r="I1196">
        <v>2.7056817741080201</v>
      </c>
      <c r="J1196">
        <v>3.3256713965354798</v>
      </c>
      <c r="K1196">
        <v>3.18257241698787</v>
      </c>
      <c r="L1196">
        <v>3.80299119850054</v>
      </c>
      <c r="M1196">
        <v>3.2160811894369501</v>
      </c>
      <c r="N1196">
        <v>0.97919493540269498</v>
      </c>
      <c r="O1196">
        <v>1.5324514071752</v>
      </c>
      <c r="P1196">
        <v>0.72822434097690103</v>
      </c>
      <c r="Q1196">
        <v>3.7061872972530101</v>
      </c>
      <c r="R1196">
        <v>3.6073113868185298</v>
      </c>
      <c r="S1196">
        <v>3.2345311823607998</v>
      </c>
      <c r="T1196">
        <v>3.3443225368486398</v>
      </c>
      <c r="U1196">
        <v>1.61019250205125</v>
      </c>
      <c r="V1196">
        <v>3.6168698441940799</v>
      </c>
      <c r="W1196">
        <v>3.3919600987288998</v>
      </c>
      <c r="X1196">
        <v>3.0761698781439102</v>
      </c>
    </row>
    <row r="1197" spans="1:25" x14ac:dyDescent="0.3">
      <c r="A1197">
        <v>1.9240791936744699</v>
      </c>
      <c r="B1197">
        <v>4.1244043224443603</v>
      </c>
      <c r="C1197">
        <v>0.91082791320894296</v>
      </c>
      <c r="D1197">
        <v>1.0135109773869999</v>
      </c>
      <c r="E1197">
        <v>0.51913378230465801</v>
      </c>
      <c r="F1197">
        <v>0.307146079949287</v>
      </c>
      <c r="G1197">
        <v>0.48049890528453998</v>
      </c>
      <c r="H1197">
        <v>3.4673313434073898</v>
      </c>
      <c r="I1197">
        <v>2.9493323622112801</v>
      </c>
      <c r="J1197">
        <v>2.9931042568819302</v>
      </c>
      <c r="K1197">
        <v>3.56446674475582</v>
      </c>
      <c r="L1197">
        <v>3.9529712847510901</v>
      </c>
      <c r="M1197">
        <v>3.6103122202250599</v>
      </c>
      <c r="N1197">
        <v>1.37868059031354</v>
      </c>
      <c r="O1197">
        <v>1.3792062664576801</v>
      </c>
      <c r="P1197">
        <v>0.65540190687921096</v>
      </c>
      <c r="Q1197">
        <v>4.0888017210325698</v>
      </c>
      <c r="R1197">
        <v>3.7353647706373501</v>
      </c>
      <c r="S1197">
        <v>3.5502314188190698</v>
      </c>
      <c r="T1197">
        <v>3.8231519459724201</v>
      </c>
      <c r="U1197">
        <v>1.71172932684529</v>
      </c>
      <c r="V1197">
        <v>3.8607624856490399</v>
      </c>
      <c r="W1197">
        <v>3.7115280100816901</v>
      </c>
      <c r="X1197">
        <v>3.5205842397406899</v>
      </c>
    </row>
    <row r="1198" spans="1:25" x14ac:dyDescent="0.3">
      <c r="A1198">
        <v>0.43291781857675699</v>
      </c>
      <c r="B1198">
        <v>1.34467239981924</v>
      </c>
      <c r="C1198">
        <v>0.64604554827345295</v>
      </c>
      <c r="D1198">
        <v>0.22803996991207601</v>
      </c>
      <c r="E1198">
        <v>0.49127415886852599</v>
      </c>
      <c r="F1198">
        <v>0.49029429053180201</v>
      </c>
      <c r="G1198">
        <v>0.108112253689021</v>
      </c>
      <c r="H1198">
        <v>1.3268267685004</v>
      </c>
      <c r="I1198">
        <v>1.1104525299058501</v>
      </c>
      <c r="J1198">
        <v>0.67344845779843598</v>
      </c>
      <c r="K1198">
        <v>1.3413657357623101</v>
      </c>
      <c r="L1198">
        <v>0.88941853906899704</v>
      </c>
      <c r="M1198">
        <v>1.0759179737572799</v>
      </c>
      <c r="N1198">
        <v>0.46169251551555301</v>
      </c>
      <c r="O1198">
        <v>0.31032140995297902</v>
      </c>
      <c r="P1198">
        <v>0.14746542904782201</v>
      </c>
      <c r="Q1198">
        <v>1.33427567507189</v>
      </c>
      <c r="R1198">
        <v>1.08937344117142</v>
      </c>
      <c r="S1198">
        <v>1.2923172832711101</v>
      </c>
      <c r="T1198">
        <v>1.40223273280266</v>
      </c>
      <c r="U1198">
        <v>0.59368854610725497</v>
      </c>
      <c r="V1198">
        <v>1.24346082938974</v>
      </c>
      <c r="W1198">
        <v>1.22863063679794</v>
      </c>
      <c r="X1198">
        <v>1.01986211061539</v>
      </c>
    </row>
    <row r="1199" spans="1:25" x14ac:dyDescent="0.3">
      <c r="A1199">
        <v>0.38962603671908103</v>
      </c>
      <c r="B1199">
        <v>1.21020515983731</v>
      </c>
      <c r="C1199">
        <v>0.82772976649989505</v>
      </c>
      <c r="D1199">
        <v>0.20523597292086901</v>
      </c>
      <c r="E1199">
        <v>0.76370701637617799</v>
      </c>
      <c r="F1199">
        <v>0.81454290454288203</v>
      </c>
      <c r="G1199">
        <v>9.7301028320119401E-2</v>
      </c>
      <c r="H1199">
        <v>1.6934854244272199</v>
      </c>
      <c r="I1199">
        <v>1.5510989235247401</v>
      </c>
      <c r="J1199">
        <v>0.60610361201859198</v>
      </c>
      <c r="K1199">
        <v>1.79743861656585</v>
      </c>
      <c r="L1199">
        <v>0.80047668516209702</v>
      </c>
      <c r="M1199">
        <v>1.5580680265606299</v>
      </c>
      <c r="N1199">
        <v>0.67814920317418104</v>
      </c>
      <c r="O1199">
        <v>0.27928926895768103</v>
      </c>
      <c r="P1199">
        <v>0.13271888614304</v>
      </c>
      <c r="Q1199">
        <v>1.49167768865704</v>
      </c>
      <c r="R1199">
        <v>1.42103044378263</v>
      </c>
      <c r="S1199">
        <v>1.4371989351619701</v>
      </c>
      <c r="T1199">
        <v>1.8070420538059799</v>
      </c>
      <c r="U1199">
        <v>1.0008788148879599</v>
      </c>
      <c r="V1199">
        <v>1.6455424433118799</v>
      </c>
      <c r="W1199">
        <v>1.39003633854817</v>
      </c>
      <c r="X1199">
        <v>1.1292499191646601</v>
      </c>
      <c r="Y1199">
        <v>10</v>
      </c>
    </row>
    <row r="1200" spans="1:25" x14ac:dyDescent="0.3">
      <c r="A1200">
        <v>0.35066343304717301</v>
      </c>
      <c r="B1200">
        <v>1.0891846438535799</v>
      </c>
      <c r="C1200">
        <v>1.07673053457312</v>
      </c>
      <c r="D1200">
        <v>0.18471237562878201</v>
      </c>
      <c r="E1200">
        <v>1.1836576999283599</v>
      </c>
      <c r="F1200">
        <v>0.99789633471453698</v>
      </c>
      <c r="G1200">
        <v>0.246182200907615</v>
      </c>
      <c r="H1200">
        <v>2.1185181931274499</v>
      </c>
      <c r="I1200">
        <v>2.0504543139875899</v>
      </c>
      <c r="J1200">
        <v>0.54549325081673306</v>
      </c>
      <c r="K1200">
        <v>2.1625538914178799</v>
      </c>
      <c r="L1200">
        <v>0.72042901664588699</v>
      </c>
      <c r="M1200">
        <v>1.84614718384733</v>
      </c>
      <c r="N1200">
        <v>1.0039493591673601</v>
      </c>
      <c r="O1200">
        <v>0.25136034206191299</v>
      </c>
      <c r="P1200">
        <v>0.119446997528736</v>
      </c>
      <c r="Q1200">
        <v>1.9126632980881999</v>
      </c>
      <c r="R1200">
        <v>1.87393022967944</v>
      </c>
      <c r="S1200">
        <v>1.6854718081726401</v>
      </c>
      <c r="T1200">
        <v>1.6263378484253801</v>
      </c>
      <c r="U1200">
        <v>1.2287568996403999</v>
      </c>
      <c r="V1200">
        <v>1.94769472693444</v>
      </c>
      <c r="W1200">
        <v>1.6811263014729101</v>
      </c>
      <c r="X1200">
        <v>1.4022185768334099</v>
      </c>
      <c r="Y1200">
        <v>10.314086258084799</v>
      </c>
    </row>
    <row r="1201" spans="1:25" x14ac:dyDescent="0.3">
      <c r="A1201">
        <v>0.31559708974245598</v>
      </c>
      <c r="B1201">
        <v>0.98026617946822803</v>
      </c>
      <c r="C1201">
        <v>1.47047277323315</v>
      </c>
      <c r="D1201">
        <v>0.16624113806590299</v>
      </c>
      <c r="E1201">
        <v>1.3604155703179801</v>
      </c>
      <c r="F1201">
        <v>1.4798327545415699</v>
      </c>
      <c r="G1201">
        <v>0.40402138524861098</v>
      </c>
      <c r="H1201">
        <v>2.3352582101819999</v>
      </c>
      <c r="I1201">
        <v>2.4169691601321501</v>
      </c>
      <c r="J1201">
        <v>0.49094392573506002</v>
      </c>
      <c r="K1201">
        <v>2.2732948076872899</v>
      </c>
      <c r="L1201">
        <v>0.64838611498129795</v>
      </c>
      <c r="M1201">
        <v>2.2721272894546001</v>
      </c>
      <c r="N1201">
        <v>1.45391532437311</v>
      </c>
      <c r="O1201">
        <v>0.22622430785572101</v>
      </c>
      <c r="P1201">
        <v>0.26784889359114</v>
      </c>
      <c r="Q1201">
        <v>2.2054483656642598</v>
      </c>
      <c r="R1201">
        <v>2.0875708888033899</v>
      </c>
      <c r="S1201">
        <v>2.0670979207093199</v>
      </c>
      <c r="T1201">
        <v>1.46370406358285</v>
      </c>
      <c r="U1201">
        <v>1.50484295810223</v>
      </c>
      <c r="V1201">
        <v>2.41322579066422</v>
      </c>
      <c r="W1201">
        <v>2.0321942564131299</v>
      </c>
      <c r="X1201">
        <v>1.58068527722937</v>
      </c>
      <c r="Y1201">
        <v>9.28267763227635</v>
      </c>
    </row>
    <row r="1202" spans="1:25" x14ac:dyDescent="0.3">
      <c r="A1202">
        <v>0.28403738076821</v>
      </c>
      <c r="B1202">
        <v>0.88223956152140504</v>
      </c>
      <c r="C1202">
        <v>1.86139209971968</v>
      </c>
      <c r="D1202">
        <v>0.52017301056355503</v>
      </c>
      <c r="E1202">
        <v>1.84043676197415</v>
      </c>
      <c r="F1202">
        <v>1.8435603987563201</v>
      </c>
      <c r="G1202">
        <v>0.87144890152489596</v>
      </c>
      <c r="H1202">
        <v>2.50065766938839</v>
      </c>
      <c r="I1202">
        <v>2.6510935144163001</v>
      </c>
      <c r="J1202">
        <v>0.44184953316155401</v>
      </c>
      <c r="K1202">
        <v>2.6686733480193299</v>
      </c>
      <c r="L1202">
        <v>0.58354750348316897</v>
      </c>
      <c r="M1202">
        <v>2.7706162884813801</v>
      </c>
      <c r="N1202">
        <v>1.6607213192116801</v>
      </c>
      <c r="O1202">
        <v>0.20360187707014901</v>
      </c>
      <c r="P1202">
        <v>0.608207317259574</v>
      </c>
      <c r="Q1202">
        <v>2.5353686702739702</v>
      </c>
      <c r="R1202">
        <v>2.5079905233664399</v>
      </c>
      <c r="S1202">
        <v>2.31996884360563</v>
      </c>
      <c r="T1202">
        <v>1.31733365722456</v>
      </c>
      <c r="U1202">
        <v>1.82753261891733</v>
      </c>
      <c r="V1202">
        <v>2.53699298630751</v>
      </c>
      <c r="W1202">
        <v>2.2087777562615898</v>
      </c>
      <c r="X1202">
        <v>1.82296954188367</v>
      </c>
      <c r="Y1202">
        <v>8.3544098690487107</v>
      </c>
    </row>
    <row r="1203" spans="1:25" x14ac:dyDescent="0.3">
      <c r="A1203">
        <v>0.255633642691389</v>
      </c>
      <c r="B1203">
        <v>0.79401560536926497</v>
      </c>
      <c r="C1203">
        <v>2.3168936014490402</v>
      </c>
      <c r="D1203">
        <v>0.90124206740033697</v>
      </c>
      <c r="E1203">
        <v>2.2015780375668901</v>
      </c>
      <c r="F1203">
        <v>2.3397351824179702</v>
      </c>
      <c r="G1203">
        <v>1.2106087772698599</v>
      </c>
      <c r="H1203">
        <v>2.9791292266251101</v>
      </c>
      <c r="I1203">
        <v>2.7971442060522098</v>
      </c>
      <c r="J1203">
        <v>0.39766457984539799</v>
      </c>
      <c r="K1203">
        <v>2.9298666734700398</v>
      </c>
      <c r="L1203">
        <v>0.52519275313485203</v>
      </c>
      <c r="M1203">
        <v>3.0015010072548001</v>
      </c>
      <c r="N1203">
        <v>2.0805707198414698</v>
      </c>
      <c r="O1203">
        <v>0.18324168936313401</v>
      </c>
      <c r="P1203">
        <v>1.10451487215471</v>
      </c>
      <c r="Q1203">
        <v>2.8451997820609498</v>
      </c>
      <c r="R1203">
        <v>2.7775728601582999</v>
      </c>
      <c r="S1203">
        <v>2.78353535644588</v>
      </c>
      <c r="T1203">
        <v>1.1856002915021</v>
      </c>
      <c r="U1203">
        <v>1.98415525627892</v>
      </c>
      <c r="V1203">
        <v>2.9809222712314698</v>
      </c>
      <c r="W1203">
        <v>2.6095613546821799</v>
      </c>
      <c r="X1203">
        <v>1.98833100806902</v>
      </c>
      <c r="Y1203">
        <v>7.5189688821438398</v>
      </c>
    </row>
    <row r="1204" spans="1:25" x14ac:dyDescent="0.3">
      <c r="A1204">
        <v>0.23007027842225</v>
      </c>
      <c r="B1204">
        <v>0.71461404483233804</v>
      </c>
      <c r="C1204">
        <v>2.7213572895889899</v>
      </c>
      <c r="D1204">
        <v>1.0715536397041401</v>
      </c>
      <c r="E1204">
        <v>2.4452455021447901</v>
      </c>
      <c r="F1204">
        <v>2.5927276933725998</v>
      </c>
      <c r="G1204">
        <v>1.6222218931230501</v>
      </c>
      <c r="H1204">
        <v>3.2564200693028398</v>
      </c>
      <c r="I1204">
        <v>3.02571664552582</v>
      </c>
      <c r="J1204">
        <v>0.35789812186085801</v>
      </c>
      <c r="K1204">
        <v>3.3210548358548202</v>
      </c>
      <c r="L1204">
        <v>0.47267347782136598</v>
      </c>
      <c r="M1204">
        <v>3.3053818973867402</v>
      </c>
      <c r="N1204">
        <v>2.2259144974077998</v>
      </c>
      <c r="O1204">
        <v>0.68103675670189101</v>
      </c>
      <c r="P1204">
        <v>1.2281955506354101</v>
      </c>
      <c r="Q1204">
        <v>3.1274110042971701</v>
      </c>
      <c r="R1204">
        <v>3.2038870808126698</v>
      </c>
      <c r="S1204">
        <v>3.1660508730241999</v>
      </c>
      <c r="T1204">
        <v>1.06704026235189</v>
      </c>
      <c r="U1204">
        <v>2.2399331731362002</v>
      </c>
      <c r="V1204">
        <v>3.2743008761981001</v>
      </c>
      <c r="W1204">
        <v>2.8622841102262599</v>
      </c>
      <c r="X1204">
        <v>2.11752953572215</v>
      </c>
      <c r="Y1204">
        <v>6.7670719939294601</v>
      </c>
    </row>
    <row r="1205" spans="1:25" x14ac:dyDescent="0.3">
      <c r="A1205">
        <v>0.34286180383312598</v>
      </c>
      <c r="B1205">
        <v>0.64315264034910402</v>
      </c>
      <c r="C1205">
        <v>2.8235867118638902</v>
      </c>
      <c r="D1205">
        <v>1.40727079212315</v>
      </c>
      <c r="E1205">
        <v>2.8275729480351002</v>
      </c>
      <c r="F1205">
        <v>3.00869399899734</v>
      </c>
      <c r="G1205">
        <v>1.8517882401371699</v>
      </c>
      <c r="H1205">
        <v>3.4199006716368099</v>
      </c>
      <c r="I1205">
        <v>3.32406088402873</v>
      </c>
      <c r="J1205">
        <v>0.322108309674772</v>
      </c>
      <c r="K1205">
        <v>3.4881856559614701</v>
      </c>
      <c r="L1205">
        <v>0.42540613003923</v>
      </c>
      <c r="M1205">
        <v>3.5180876196642101</v>
      </c>
      <c r="N1205">
        <v>2.3803935496955799</v>
      </c>
      <c r="O1205">
        <v>0.800152809386798</v>
      </c>
      <c r="P1205">
        <v>1.3686111076665901</v>
      </c>
      <c r="Q1205">
        <v>3.3053586093293998</v>
      </c>
      <c r="R1205">
        <v>3.33544333185813</v>
      </c>
      <c r="S1205">
        <v>3.3105272676536601</v>
      </c>
      <c r="T1205">
        <v>0.96033623611670804</v>
      </c>
      <c r="U1205">
        <v>2.70233386728016</v>
      </c>
      <c r="V1205">
        <v>3.4534963003878798</v>
      </c>
      <c r="W1205">
        <v>3.0107708526522199</v>
      </c>
      <c r="X1205">
        <v>2.4591078857134199</v>
      </c>
      <c r="Y1205">
        <v>6.0903647945365096</v>
      </c>
    </row>
    <row r="1206" spans="1:25" x14ac:dyDescent="0.3">
      <c r="A1206">
        <v>0.53801166580940196</v>
      </c>
      <c r="B1206">
        <v>0.57883737631419396</v>
      </c>
      <c r="C1206">
        <v>3.0255477152885701</v>
      </c>
      <c r="D1206">
        <v>1.7647264893833701</v>
      </c>
      <c r="E1206">
        <v>2.9348613673522101</v>
      </c>
      <c r="F1206">
        <v>3.1448949447685699</v>
      </c>
      <c r="G1206">
        <v>2.18127522215006</v>
      </c>
      <c r="H1206">
        <v>3.8257811095004701</v>
      </c>
      <c r="I1206">
        <v>3.5806266347233202</v>
      </c>
      <c r="J1206">
        <v>0.28989747870729499</v>
      </c>
      <c r="K1206">
        <v>3.7298740453106398</v>
      </c>
      <c r="L1206">
        <v>0.38286551703530702</v>
      </c>
      <c r="M1206">
        <v>3.9518371532432699</v>
      </c>
      <c r="N1206">
        <v>2.7517926754771702</v>
      </c>
      <c r="O1206">
        <v>1.0310978226459899</v>
      </c>
      <c r="P1206">
        <v>1.7154167231423501</v>
      </c>
      <c r="Q1206">
        <v>3.72496224552274</v>
      </c>
      <c r="R1206">
        <v>3.5805030722959699</v>
      </c>
      <c r="S1206">
        <v>3.73532784048149</v>
      </c>
      <c r="T1206">
        <v>0.86430261250503704</v>
      </c>
      <c r="U1206">
        <v>2.9105849828545498</v>
      </c>
      <c r="V1206">
        <v>3.8244407330464401</v>
      </c>
      <c r="W1206">
        <v>3.4073935591406301</v>
      </c>
      <c r="X1206">
        <v>2.8158112458314699</v>
      </c>
      <c r="Y1206">
        <v>5.4813283150828598</v>
      </c>
    </row>
    <row r="1207" spans="1:25" x14ac:dyDescent="0.3">
      <c r="A1207">
        <v>0.88366894830889997</v>
      </c>
      <c r="B1207">
        <v>0.520953638682774</v>
      </c>
      <c r="C1207">
        <v>3.1528318287730799</v>
      </c>
      <c r="D1207">
        <v>2.0410209233607999</v>
      </c>
      <c r="E1207">
        <v>3.2438895404197199</v>
      </c>
      <c r="F1207">
        <v>3.6039381082850799</v>
      </c>
      <c r="G1207">
        <v>2.4201501435581299</v>
      </c>
      <c r="H1207">
        <v>4.2618022958983603</v>
      </c>
      <c r="I1207">
        <v>4.0232783305004496</v>
      </c>
      <c r="J1207">
        <v>0.65746572965669903</v>
      </c>
      <c r="K1207">
        <v>3.9467773540427</v>
      </c>
      <c r="L1207">
        <v>0.34457896533177601</v>
      </c>
      <c r="M1207">
        <v>4.1411346160443303</v>
      </c>
      <c r="N1207">
        <v>2.9778199890012398</v>
      </c>
      <c r="O1207">
        <v>1.2329580442652299</v>
      </c>
      <c r="P1207">
        <v>2.0842871312114202</v>
      </c>
      <c r="Q1207">
        <v>3.8869766108150099</v>
      </c>
      <c r="R1207">
        <v>3.6862974354031701</v>
      </c>
      <c r="S1207">
        <v>4.0479024116083098</v>
      </c>
      <c r="T1207">
        <v>0.77787235125453302</v>
      </c>
      <c r="U1207">
        <v>3.1049903350607999</v>
      </c>
      <c r="V1207">
        <v>4.1122591826094101</v>
      </c>
      <c r="W1207">
        <v>3.6097321506281501</v>
      </c>
      <c r="X1207">
        <v>3.0745606250067401</v>
      </c>
      <c r="Y1207">
        <v>4.9331954835745702</v>
      </c>
    </row>
    <row r="1209" spans="1:25" x14ac:dyDescent="0.3">
      <c r="A1209" t="s">
        <v>4</v>
      </c>
    </row>
    <row r="1210" spans="1:25" x14ac:dyDescent="0.3">
      <c r="A1210">
        <v>459.19999999998998</v>
      </c>
      <c r="B1210">
        <v>460.79999999999097</v>
      </c>
    </row>
    <row r="1211" spans="1:25" x14ac:dyDescent="0.3">
      <c r="A1211">
        <v>372.48</v>
      </c>
      <c r="B1211">
        <v>375.52</v>
      </c>
    </row>
    <row r="1212" spans="1:25" x14ac:dyDescent="0.3">
      <c r="A1212">
        <v>434.90799999999302</v>
      </c>
      <c r="B1212">
        <v>298.951999999995</v>
      </c>
    </row>
    <row r="1213" spans="1:25" x14ac:dyDescent="0.3">
      <c r="A1213">
        <v>404.28319999999098</v>
      </c>
      <c r="B1213">
        <v>105.66238121964101</v>
      </c>
      <c r="C1213">
        <v>500</v>
      </c>
    </row>
    <row r="1214" spans="1:25" x14ac:dyDescent="0.3">
      <c r="A1214">
        <v>477.53603529045699</v>
      </c>
      <c r="B1214">
        <v>-158.71497644937</v>
      </c>
      <c r="C1214">
        <v>383.85184353012602</v>
      </c>
    </row>
    <row r="1215" spans="1:25" x14ac:dyDescent="0.3">
      <c r="A1215">
        <v>526.21466068442999</v>
      </c>
      <c r="B1215">
        <v>-265.86424040134102</v>
      </c>
      <c r="C1215">
        <v>-202.84595397790201</v>
      </c>
    </row>
    <row r="1216" spans="1:25" x14ac:dyDescent="0.3">
      <c r="A1216">
        <v>559.394247894356</v>
      </c>
      <c r="B1216">
        <v>-420.583328788637</v>
      </c>
      <c r="C1216">
        <v>-1389.3097544311699</v>
      </c>
    </row>
    <row r="1217" spans="1:4" x14ac:dyDescent="0.3">
      <c r="A1217">
        <v>605.90277415644698</v>
      </c>
      <c r="B1217">
        <v>-249.90308289778599</v>
      </c>
      <c r="C1217">
        <v>-3326.7037127489798</v>
      </c>
    </row>
    <row r="1218" spans="1:4" x14ac:dyDescent="0.3">
      <c r="A1218">
        <v>616.49807442077395</v>
      </c>
      <c r="B1218">
        <v>-202.52358989593</v>
      </c>
      <c r="C1218">
        <v>-5395.3271208734805</v>
      </c>
    </row>
    <row r="1219" spans="1:4" x14ac:dyDescent="0.3">
      <c r="A1219">
        <v>592.99890224379101</v>
      </c>
      <c r="B1219">
        <v>-39.830731520817601</v>
      </c>
      <c r="C1219">
        <v>-7566.40767125396</v>
      </c>
    </row>
    <row r="1220" spans="1:4" x14ac:dyDescent="0.3">
      <c r="A1220">
        <v>791.39936175442097</v>
      </c>
      <c r="B1220">
        <v>371.92947979695401</v>
      </c>
      <c r="C1220">
        <v>-7918.9915576592703</v>
      </c>
    </row>
    <row r="1221" spans="1:4" x14ac:dyDescent="0.3">
      <c r="A1221">
        <v>942.65711640163704</v>
      </c>
      <c r="B1221">
        <v>735.33722331925503</v>
      </c>
      <c r="C1221">
        <v>-8217.2916060083498</v>
      </c>
    </row>
    <row r="1222" spans="1:4" x14ac:dyDescent="0.3">
      <c r="A1222">
        <v>1006.10731091173</v>
      </c>
      <c r="B1222">
        <v>1110.72297375432</v>
      </c>
      <c r="C1222">
        <v>-8441.7100866644196</v>
      </c>
    </row>
    <row r="1223" spans="1:4" x14ac:dyDescent="0.3">
      <c r="A1223">
        <v>1170.14690553847</v>
      </c>
      <c r="B1223">
        <v>1515.3185296896399</v>
      </c>
      <c r="C1223">
        <v>-8758.6568613887503</v>
      </c>
    </row>
    <row r="1224" spans="1:4" x14ac:dyDescent="0.3">
      <c r="A1224">
        <v>1231.92753893749</v>
      </c>
      <c r="B1224">
        <v>1909.2248990641699</v>
      </c>
      <c r="C1224">
        <v>-9171.5988249613001</v>
      </c>
    </row>
    <row r="1225" spans="1:4" x14ac:dyDescent="0.3">
      <c r="A1225">
        <v>1191.6404021968599</v>
      </c>
      <c r="B1225">
        <v>2579.0058456076399</v>
      </c>
      <c r="C1225">
        <v>-9481.8974378191997</v>
      </c>
    </row>
    <row r="1226" spans="1:4" x14ac:dyDescent="0.3">
      <c r="A1226">
        <v>1086.7612740361701</v>
      </c>
      <c r="B1226">
        <v>3234.6734402581001</v>
      </c>
      <c r="C1226">
        <v>-9689.1911500305105</v>
      </c>
    </row>
    <row r="1227" spans="1:4" x14ac:dyDescent="0.3">
      <c r="A1227">
        <v>669.03505063679495</v>
      </c>
      <c r="B1227">
        <v>3237.7079490685101</v>
      </c>
      <c r="C1227">
        <v>-9699.09899918665</v>
      </c>
    </row>
    <row r="1228" spans="1:4" x14ac:dyDescent="0.3">
      <c r="A1228">
        <v>120.43151567855701</v>
      </c>
      <c r="B1228">
        <v>3255.6210974351702</v>
      </c>
      <c r="C1228">
        <v>-9758.9810204272708</v>
      </c>
      <c r="D1228">
        <v>500</v>
      </c>
    </row>
    <row r="1229" spans="1:4" x14ac:dyDescent="0.3">
      <c r="A1229">
        <v>-378.31166578385898</v>
      </c>
      <c r="B1229">
        <v>3266.7429309651702</v>
      </c>
      <c r="C1229">
        <v>-9978.4608258465596</v>
      </c>
      <c r="D1229">
        <v>706</v>
      </c>
    </row>
    <row r="1230" spans="1:4" x14ac:dyDescent="0.3">
      <c r="A1230">
        <v>-527.46770426282706</v>
      </c>
      <c r="B1230">
        <v>3271.7525811421701</v>
      </c>
      <c r="C1230">
        <v>-9505.3738935453603</v>
      </c>
      <c r="D1230">
        <v>832.77153374969896</v>
      </c>
    </row>
    <row r="1231" spans="1:4" x14ac:dyDescent="0.3">
      <c r="A1231">
        <v>-666.70813889391104</v>
      </c>
      <c r="B1231">
        <v>3271.2612663014702</v>
      </c>
      <c r="C1231">
        <v>-9333.9734666641998</v>
      </c>
      <c r="D1231">
        <v>791.32826996756705</v>
      </c>
    </row>
    <row r="1232" spans="1:4" x14ac:dyDescent="0.3">
      <c r="A1232">
        <v>-797.02453006188296</v>
      </c>
      <c r="B1232">
        <v>3265.8190829448399</v>
      </c>
      <c r="C1232">
        <v>-9194.7627922834999</v>
      </c>
      <c r="D1232">
        <v>611.00467121355803</v>
      </c>
    </row>
    <row r="1233" spans="1:4" x14ac:dyDescent="0.3">
      <c r="A1233">
        <v>-919.30928211303899</v>
      </c>
      <c r="B1233">
        <v>3255.92111792387</v>
      </c>
      <c r="C1233">
        <v>-9119.3489039342294</v>
      </c>
      <c r="D1233">
        <v>531.18944580156597</v>
      </c>
    </row>
    <row r="1234" spans="1:4" x14ac:dyDescent="0.3">
      <c r="A1234">
        <v>-1034.3655589590901</v>
      </c>
      <c r="B1234">
        <v>3242.0129494050002</v>
      </c>
      <c r="C1234">
        <v>-8804.8123343844509</v>
      </c>
      <c r="D1234">
        <v>287.52495082579497</v>
      </c>
    </row>
    <row r="1235" spans="1:4" x14ac:dyDescent="0.3">
      <c r="A1235">
        <v>-1142.91620812054</v>
      </c>
      <c r="B1235">
        <v>3024.87048519061</v>
      </c>
      <c r="C1235">
        <v>-8363.4163239633799</v>
      </c>
      <c r="D1235">
        <v>146.170996489674</v>
      </c>
    </row>
    <row r="1236" spans="1:4" x14ac:dyDescent="0.3">
      <c r="A1236">
        <v>-1226.88439711514</v>
      </c>
      <c r="B1236">
        <v>2569.9202488998098</v>
      </c>
      <c r="C1236">
        <v>-7811.6713943974401</v>
      </c>
      <c r="D1236">
        <v>120.865028007807</v>
      </c>
    </row>
    <row r="1237" spans="1:4" x14ac:dyDescent="0.3">
      <c r="A1237">
        <v>-1386.7757836589601</v>
      </c>
      <c r="B1237">
        <v>2061.1421705593698</v>
      </c>
      <c r="C1237">
        <v>-7263.9561990014099</v>
      </c>
      <c r="D1237">
        <v>130.94387499196199</v>
      </c>
    </row>
    <row r="1238" spans="1:4" x14ac:dyDescent="0.3">
      <c r="A1238">
        <v>-1560.7298263566299</v>
      </c>
      <c r="B1238">
        <v>1476.9696441804799</v>
      </c>
      <c r="C1238">
        <v>-6797.0908074397303</v>
      </c>
      <c r="D1238">
        <v>144.222620184741</v>
      </c>
    </row>
    <row r="1239" spans="1:4" x14ac:dyDescent="0.3">
      <c r="A1239">
        <v>-1609.79424340379</v>
      </c>
      <c r="B1239">
        <v>782.49682501152699</v>
      </c>
      <c r="C1239">
        <v>-6242.6432837214797</v>
      </c>
      <c r="D1239">
        <v>112.657804394705</v>
      </c>
    </row>
    <row r="1240" spans="1:4" x14ac:dyDescent="0.3">
      <c r="A1240">
        <v>-1658.9522187462201</v>
      </c>
      <c r="B1240">
        <v>584.685607689221</v>
      </c>
      <c r="C1240">
        <v>-5753.8387578624497</v>
      </c>
      <c r="D1240">
        <v>327.53027036264899</v>
      </c>
    </row>
    <row r="1241" spans="1:4" x14ac:dyDescent="0.3">
      <c r="A1241">
        <v>-1745.1306395895199</v>
      </c>
      <c r="B1241">
        <v>401.65551209912098</v>
      </c>
      <c r="C1241">
        <v>-5506.5450573616299</v>
      </c>
      <c r="D1241">
        <v>515.13537377079604</v>
      </c>
    </row>
    <row r="1242" spans="1:4" x14ac:dyDescent="0.3">
      <c r="A1242">
        <v>-1848.4678550557201</v>
      </c>
      <c r="B1242">
        <v>231.92842606805101</v>
      </c>
      <c r="C1242">
        <v>-5157.4054395066596</v>
      </c>
      <c r="D1242">
        <v>604.29566754277801</v>
      </c>
    </row>
    <row r="1243" spans="1:4" x14ac:dyDescent="0.3">
      <c r="A1243">
        <v>-1946.4713489753001</v>
      </c>
      <c r="B1243">
        <v>74.174048640076606</v>
      </c>
      <c r="C1243">
        <v>-4883.4305900757099</v>
      </c>
      <c r="D1243">
        <v>674.83714485852499</v>
      </c>
    </row>
    <row r="1244" spans="1:4" x14ac:dyDescent="0.3">
      <c r="A1244">
        <v>-2039.6744935029301</v>
      </c>
      <c r="B1244">
        <v>-72.804891045098003</v>
      </c>
      <c r="C1244">
        <v>-4559.5456849355796</v>
      </c>
      <c r="D1244">
        <v>687.25372011709601</v>
      </c>
    </row>
    <row r="1245" spans="1:4" x14ac:dyDescent="0.3">
      <c r="A1245">
        <v>-2128.5573235777701</v>
      </c>
      <c r="B1245">
        <v>-210.08593676175599</v>
      </c>
      <c r="C1245">
        <v>-4386.5277647868297</v>
      </c>
      <c r="D1245">
        <v>714.21924037912402</v>
      </c>
    </row>
    <row r="1246" spans="1:4" x14ac:dyDescent="0.3">
      <c r="A1246">
        <v>-2213.5518706451498</v>
      </c>
      <c r="B1246">
        <v>-322.97775901599101</v>
      </c>
      <c r="C1246">
        <v>-4155.4743006539402</v>
      </c>
      <c r="D1246">
        <v>642.537425921058</v>
      </c>
    </row>
    <row r="1247" spans="1:4" x14ac:dyDescent="0.3">
      <c r="A1247">
        <v>-2295.0469630057801</v>
      </c>
      <c r="B1247">
        <v>-518.09152946275105</v>
      </c>
      <c r="C1247">
        <v>-3778.5921748281298</v>
      </c>
      <c r="D1247">
        <v>537.14140923447906</v>
      </c>
    </row>
    <row r="1248" spans="1:4" x14ac:dyDescent="0.3">
      <c r="A1248">
        <v>-2373.3925461303602</v>
      </c>
      <c r="B1248">
        <v>-762.01205810276201</v>
      </c>
      <c r="C1248">
        <v>-3327.0281585538501</v>
      </c>
      <c r="D1248">
        <v>259.10910061524697</v>
      </c>
    </row>
    <row r="1249" spans="1:6" x14ac:dyDescent="0.3">
      <c r="A1249">
        <v>-2448.9035709424802</v>
      </c>
      <c r="B1249">
        <v>-971.76951521244996</v>
      </c>
      <c r="C1249">
        <v>-2864.8143459511598</v>
      </c>
      <c r="D1249">
        <v>-39.548500073733301</v>
      </c>
      <c r="E1249">
        <v>500</v>
      </c>
    </row>
    <row r="1250" spans="1:6" x14ac:dyDescent="0.3">
      <c r="A1250">
        <v>-2504.4233546421001</v>
      </c>
      <c r="B1250">
        <v>-1071.0130140312699</v>
      </c>
      <c r="C1250">
        <v>-2771.7478198993699</v>
      </c>
      <c r="D1250">
        <v>-5.2911591583399504</v>
      </c>
      <c r="E1250">
        <v>570</v>
      </c>
    </row>
    <row r="1251" spans="1:6" x14ac:dyDescent="0.3">
      <c r="A1251">
        <v>-2559.3911599717899</v>
      </c>
      <c r="B1251">
        <v>-1149.3154472971801</v>
      </c>
      <c r="C1251">
        <v>-2682.9701216535</v>
      </c>
      <c r="D1251">
        <v>6.5973790507780299</v>
      </c>
      <c r="E1251">
        <v>531.86622146176398</v>
      </c>
    </row>
    <row r="1252" spans="1:6" x14ac:dyDescent="0.3">
      <c r="A1252">
        <v>-2610.96443865744</v>
      </c>
      <c r="B1252">
        <v>-1255.75856046392</v>
      </c>
      <c r="C1252">
        <v>-2550.3586404839398</v>
      </c>
      <c r="D1252">
        <v>62.5449114044685</v>
      </c>
      <c r="E1252">
        <v>316.379362363442</v>
      </c>
    </row>
    <row r="1253" spans="1:6" x14ac:dyDescent="0.3">
      <c r="A1253">
        <v>-2660.7504072870802</v>
      </c>
      <c r="B1253">
        <v>-1356.5573623139901</v>
      </c>
      <c r="C1253">
        <v>-2396.08697089523</v>
      </c>
      <c r="D1253">
        <v>106.369556040196</v>
      </c>
      <c r="E1253">
        <v>8.1951314454583493</v>
      </c>
    </row>
    <row r="1254" spans="1:6" x14ac:dyDescent="0.3">
      <c r="A1254">
        <v>-2710.55777905375</v>
      </c>
      <c r="B1254">
        <v>-1452.27628397905</v>
      </c>
      <c r="C1254">
        <v>-2244.1778515195601</v>
      </c>
      <c r="D1254">
        <v>193.132866528233</v>
      </c>
      <c r="E1254">
        <v>-304.63479949772699</v>
      </c>
    </row>
    <row r="1255" spans="1:6" x14ac:dyDescent="0.3">
      <c r="A1255">
        <v>-2760.3844136437501</v>
      </c>
      <c r="B1255">
        <v>-1543.42331347762</v>
      </c>
      <c r="C1255">
        <v>-2094.3924735945502</v>
      </c>
      <c r="D1255">
        <v>274.178909228321</v>
      </c>
      <c r="E1255">
        <v>-607.67509526158995</v>
      </c>
    </row>
    <row r="1256" spans="1:6" x14ac:dyDescent="0.3">
      <c r="A1256">
        <v>-2810.2283847747499</v>
      </c>
      <c r="B1256">
        <v>-1630.45564002632</v>
      </c>
      <c r="C1256">
        <v>-1846.6962635237901</v>
      </c>
      <c r="D1256">
        <v>435.776950591949</v>
      </c>
      <c r="E1256">
        <v>-960.40604992666101</v>
      </c>
    </row>
    <row r="1257" spans="1:6" x14ac:dyDescent="0.3">
      <c r="A1257">
        <v>-2860.0879587926602</v>
      </c>
      <c r="B1257">
        <v>-1713.7847339201401</v>
      </c>
      <c r="C1257">
        <v>-1517.7638815815999</v>
      </c>
      <c r="D1257">
        <v>563.29999731457895</v>
      </c>
      <c r="E1257">
        <v>-1452.3990424512699</v>
      </c>
    </row>
    <row r="1258" spans="1:6" x14ac:dyDescent="0.3">
      <c r="A1258">
        <v>-2909.9615754087699</v>
      </c>
      <c r="B1258">
        <v>-1793.78091842458</v>
      </c>
      <c r="C1258">
        <v>-1063.5241681712</v>
      </c>
      <c r="D1258">
        <v>710.993264133612</v>
      </c>
      <c r="E1258">
        <v>-2104.4167659518398</v>
      </c>
    </row>
    <row r="1259" spans="1:6" x14ac:dyDescent="0.3">
      <c r="A1259">
        <v>-3066.02731380573</v>
      </c>
      <c r="B1259">
        <v>-1870.7774844785799</v>
      </c>
      <c r="C1259">
        <v>-564.87566264935106</v>
      </c>
      <c r="D1259">
        <v>856.370120124192</v>
      </c>
      <c r="E1259">
        <v>-2715.8739543420902</v>
      </c>
    </row>
    <row r="1260" spans="1:6" x14ac:dyDescent="0.3">
      <c r="A1260">
        <v>-3173.9444467172498</v>
      </c>
      <c r="B1260">
        <v>-1925.10276975025</v>
      </c>
      <c r="C1260">
        <v>-565.85031689487005</v>
      </c>
      <c r="D1260">
        <v>868.65685715794405</v>
      </c>
      <c r="E1260">
        <v>-2682.0515467161399</v>
      </c>
      <c r="F1260">
        <v>500</v>
      </c>
    </row>
    <row r="1261" spans="1:6" x14ac:dyDescent="0.3">
      <c r="A1261">
        <v>-3276.0698663376402</v>
      </c>
      <c r="B1261">
        <v>-1973.0040392416599</v>
      </c>
      <c r="C1261">
        <v>-613.07108667314401</v>
      </c>
      <c r="D1261">
        <v>992.23385068235405</v>
      </c>
      <c r="E1261">
        <v>-2831.4883348202802</v>
      </c>
      <c r="F1261">
        <v>450</v>
      </c>
    </row>
    <row r="1262" spans="1:6" x14ac:dyDescent="0.3">
      <c r="A1262">
        <v>-3372.9827439959899</v>
      </c>
      <c r="B1262">
        <v>-2021.11518178394</v>
      </c>
      <c r="C1262">
        <v>-617.45248961552102</v>
      </c>
      <c r="D1262">
        <v>1187.28372389328</v>
      </c>
      <c r="E1262">
        <v>-2917.7423552854798</v>
      </c>
      <c r="F1262">
        <v>-96.665122546493905</v>
      </c>
    </row>
    <row r="1263" spans="1:6" x14ac:dyDescent="0.3">
      <c r="A1263">
        <v>-3465.2043338884801</v>
      </c>
      <c r="B1263">
        <v>-2069.4152100719898</v>
      </c>
      <c r="C1263">
        <v>-555.560204639669</v>
      </c>
      <c r="D1263">
        <v>1375.52665618169</v>
      </c>
      <c r="E1263">
        <v>-3119.6242509784502</v>
      </c>
      <c r="F1263">
        <v>-1116.7335731718699</v>
      </c>
    </row>
    <row r="1264" spans="1:6" x14ac:dyDescent="0.3">
      <c r="A1264">
        <v>-3553.20376479175</v>
      </c>
      <c r="B1264">
        <v>-2117.8852355312301</v>
      </c>
      <c r="C1264">
        <v>-465.43562600543902</v>
      </c>
      <c r="D1264">
        <v>1658.72344718671</v>
      </c>
      <c r="E1264">
        <v>-3290.0179697742501</v>
      </c>
      <c r="F1264">
        <v>-2323.6157139223301</v>
      </c>
    </row>
    <row r="1265" spans="1:7" x14ac:dyDescent="0.3">
      <c r="A1265">
        <v>-3637.4032526046899</v>
      </c>
      <c r="B1265">
        <v>-2166.5082584445399</v>
      </c>
      <c r="C1265">
        <v>-107.82919858974201</v>
      </c>
      <c r="D1265">
        <v>1777.8083859056801</v>
      </c>
      <c r="E1265">
        <v>-3567.03632410414</v>
      </c>
      <c r="F1265">
        <v>-3712.76781860041</v>
      </c>
    </row>
    <row r="1266" spans="1:7" x14ac:dyDescent="0.3">
      <c r="A1266">
        <v>-3718.18279163634</v>
      </c>
      <c r="B1266">
        <v>-2215.2689790665299</v>
      </c>
      <c r="C1266">
        <v>177.602560616349</v>
      </c>
      <c r="D1266">
        <v>2059.7818611676998</v>
      </c>
      <c r="E1266">
        <v>-3942.9800503002002</v>
      </c>
      <c r="F1266">
        <v>-4945.5047128106298</v>
      </c>
    </row>
    <row r="1267" spans="1:7" x14ac:dyDescent="0.3">
      <c r="A1267">
        <v>-3795.88437676481</v>
      </c>
      <c r="B1267">
        <v>-2264.15362762631</v>
      </c>
      <c r="C1267">
        <v>520.54029715843899</v>
      </c>
      <c r="D1267">
        <v>2365.1887582129398</v>
      </c>
      <c r="E1267">
        <v>-4090.1849919391898</v>
      </c>
      <c r="F1267">
        <v>-6588.1495199943001</v>
      </c>
    </row>
    <row r="1268" spans="1:7" x14ac:dyDescent="0.3">
      <c r="A1268">
        <v>-3870.8158033804302</v>
      </c>
      <c r="B1268">
        <v>-2313.14981133012</v>
      </c>
      <c r="C1268">
        <v>877.13013523831603</v>
      </c>
      <c r="D1268">
        <v>2631.5399522861799</v>
      </c>
      <c r="E1268">
        <v>-4105.2202885220904</v>
      </c>
      <c r="F1268">
        <v>-8469.8268699875698</v>
      </c>
    </row>
    <row r="1269" spans="1:7" x14ac:dyDescent="0.3">
      <c r="A1269">
        <v>-3943.2540873345201</v>
      </c>
      <c r="B1269">
        <v>-2362.2463766635501</v>
      </c>
      <c r="C1269">
        <v>1246.73215066374</v>
      </c>
      <c r="D1269">
        <v>2927.6659332834502</v>
      </c>
      <c r="E1269">
        <v>-3822.4405461670499</v>
      </c>
      <c r="F1269">
        <v>-10669.2396899795</v>
      </c>
    </row>
    <row r="1270" spans="1:7" x14ac:dyDescent="0.3">
      <c r="A1270">
        <v>-3996.1934149868098</v>
      </c>
      <c r="B1270">
        <v>-2411.43328546363</v>
      </c>
      <c r="C1270">
        <v>1699.38597574908</v>
      </c>
      <c r="D1270">
        <v>3254.3324420157701</v>
      </c>
      <c r="E1270">
        <v>-3530.0150141785198</v>
      </c>
      <c r="F1270">
        <v>-10866.9090478821</v>
      </c>
    </row>
    <row r="1271" spans="1:7" x14ac:dyDescent="0.3">
      <c r="A1271">
        <v>-4046.1612900263299</v>
      </c>
      <c r="B1271">
        <v>-2460.7015033837101</v>
      </c>
      <c r="C1271">
        <v>2218.54545813292</v>
      </c>
      <c r="D1271">
        <v>3489.3773675429202</v>
      </c>
      <c r="E1271">
        <v>-3329.2244837080498</v>
      </c>
      <c r="F1271">
        <v>-11114.848677084399</v>
      </c>
    </row>
    <row r="1272" spans="1:7" x14ac:dyDescent="0.3">
      <c r="A1272">
        <v>-4096.1323775619003</v>
      </c>
      <c r="B1272">
        <v>-2677.5406605650501</v>
      </c>
      <c r="C1272">
        <v>2842.3738860234498</v>
      </c>
      <c r="D1272">
        <v>3635.3242663718102</v>
      </c>
      <c r="E1272">
        <v>-3243.04952438787</v>
      </c>
      <c r="F1272">
        <v>-11455.455276388</v>
      </c>
    </row>
    <row r="1273" spans="1:7" x14ac:dyDescent="0.3">
      <c r="A1273">
        <v>-4146.1063563439102</v>
      </c>
      <c r="B1273">
        <v>-2877.6959020282702</v>
      </c>
      <c r="C1273">
        <v>3306.7081540100698</v>
      </c>
      <c r="D1273">
        <v>3811.2014696952501</v>
      </c>
      <c r="E1273">
        <v>-3096.88942393973</v>
      </c>
      <c r="F1273">
        <v>-11726.673223165701</v>
      </c>
    </row>
    <row r="1274" spans="1:7" x14ac:dyDescent="0.3">
      <c r="A1274">
        <v>-4196.0829372477201</v>
      </c>
      <c r="B1274">
        <v>-3062.83561934515</v>
      </c>
      <c r="C1274">
        <v>3766.6982576076098</v>
      </c>
      <c r="D1274">
        <v>3872.6760262338198</v>
      </c>
      <c r="E1274">
        <v>-2998.67957026781</v>
      </c>
      <c r="F1274">
        <v>-12165.8817809188</v>
      </c>
    </row>
    <row r="1275" spans="1:7" x14ac:dyDescent="0.3">
      <c r="A1275">
        <v>-4246.0618600611497</v>
      </c>
      <c r="B1275">
        <v>-3234.4613649303601</v>
      </c>
      <c r="C1275">
        <v>4344.5479386060797</v>
      </c>
      <c r="D1275">
        <v>3986.0188989397898</v>
      </c>
      <c r="E1275">
        <v>-2995.1241296804501</v>
      </c>
      <c r="F1275">
        <v>-12654.605154618899</v>
      </c>
    </row>
    <row r="1276" spans="1:7" x14ac:dyDescent="0.3">
      <c r="A1276">
        <v>-4296.0428905932404</v>
      </c>
      <c r="B1276">
        <v>-3393.92453595704</v>
      </c>
      <c r="C1276">
        <v>4915.76315571134</v>
      </c>
      <c r="D1276">
        <v>4071.1302615086402</v>
      </c>
      <c r="E1276">
        <v>-3092.7638700221501</v>
      </c>
      <c r="F1276">
        <v>-13158.4925221704</v>
      </c>
    </row>
    <row r="1277" spans="1:7" x14ac:dyDescent="0.3">
      <c r="A1277">
        <v>-4346.0258180721203</v>
      </c>
      <c r="B1277">
        <v>-3542.4413898810899</v>
      </c>
      <c r="C1277">
        <v>5331.2503762022197</v>
      </c>
      <c r="D1277">
        <v>4306.6284888186101</v>
      </c>
      <c r="E1277">
        <v>-3054.4246411323702</v>
      </c>
      <c r="F1277">
        <v>-13742.8705490634</v>
      </c>
    </row>
    <row r="1278" spans="1:7" x14ac:dyDescent="0.3">
      <c r="A1278">
        <v>-4685.5709380039998</v>
      </c>
      <c r="B1278">
        <v>-3681.1065584127</v>
      </c>
      <c r="C1278">
        <v>5893.9184680389599</v>
      </c>
      <c r="D1278">
        <v>4557.2221495188096</v>
      </c>
      <c r="E1278">
        <v>-3033.2174072282401</v>
      </c>
      <c r="F1278">
        <v>-14018.400272967299</v>
      </c>
      <c r="G1278">
        <v>500</v>
      </c>
    </row>
    <row r="1279" spans="1:7" x14ac:dyDescent="0.3">
      <c r="A1279">
        <v>-5236.7194874942998</v>
      </c>
      <c r="B1279">
        <v>-3810.9052100911799</v>
      </c>
      <c r="C1279">
        <v>6385.6402749098197</v>
      </c>
      <c r="D1279">
        <v>4830.4501070272499</v>
      </c>
      <c r="E1279">
        <v>-2889.0077092461502</v>
      </c>
      <c r="F1279">
        <v>-14306.376877697699</v>
      </c>
      <c r="G1279">
        <v>582</v>
      </c>
    </row>
    <row r="1280" spans="1:7" x14ac:dyDescent="0.3">
      <c r="A1280">
        <v>-5399.4685767286501</v>
      </c>
      <c r="B1280">
        <v>-3878.6472761903901</v>
      </c>
      <c r="C1280">
        <v>6675.5648956896302</v>
      </c>
      <c r="D1280">
        <v>5059.5199909644998</v>
      </c>
      <c r="E1280">
        <v>-2799.03658104235</v>
      </c>
      <c r="F1280">
        <v>-14259.7167584401</v>
      </c>
      <c r="G1280">
        <v>342.98165744946499</v>
      </c>
    </row>
    <row r="1281" spans="1:9" x14ac:dyDescent="0.3">
      <c r="A1281">
        <v>-5550.9427570396401</v>
      </c>
      <c r="B1281">
        <v>-3944.61513567971</v>
      </c>
      <c r="C1281">
        <v>6972.1748605388302</v>
      </c>
      <c r="D1281">
        <v>5256.9345657848999</v>
      </c>
      <c r="E1281">
        <v>-2729.2586642587698</v>
      </c>
      <c r="F1281">
        <v>-14216.739448689101</v>
      </c>
      <c r="G1281">
        <v>40.605410444077698</v>
      </c>
    </row>
    <row r="1282" spans="1:9" x14ac:dyDescent="0.3">
      <c r="A1282">
        <v>-5692.2695193195204</v>
      </c>
      <c r="B1282">
        <v>-4008.9862092200501</v>
      </c>
      <c r="C1282">
        <v>7268.81146117955</v>
      </c>
      <c r="D1282">
        <v>5479.5052402826605</v>
      </c>
      <c r="E1282">
        <v>-2529.6639273665101</v>
      </c>
      <c r="F1282">
        <v>-14100.4005832725</v>
      </c>
      <c r="G1282">
        <v>-478.32430448779002</v>
      </c>
    </row>
    <row r="1283" spans="1:9" x14ac:dyDescent="0.3">
      <c r="A1283">
        <v>-5824.4636053713002</v>
      </c>
      <c r="B1283">
        <v>-4058.7795323464102</v>
      </c>
      <c r="C1283">
        <v>7657.9723867698503</v>
      </c>
      <c r="D1283">
        <v>5709.0600650840797</v>
      </c>
      <c r="E1283">
        <v>-2313.9183205593499</v>
      </c>
      <c r="F1283">
        <v>-14047.478410296</v>
      </c>
      <c r="G1283">
        <v>-1223.53912443381</v>
      </c>
    </row>
    <row r="1284" spans="1:9" x14ac:dyDescent="0.3">
      <c r="A1284">
        <v>-5948.4382828179796</v>
      </c>
      <c r="B1284">
        <v>-4108.5935231601397</v>
      </c>
      <c r="C1284">
        <v>8058.7174314434396</v>
      </c>
      <c r="D1284">
        <v>5968.0668205186703</v>
      </c>
      <c r="E1284">
        <v>-2260.4114083264799</v>
      </c>
      <c r="F1284">
        <v>-14040.678076128999</v>
      </c>
      <c r="G1284">
        <v>-1975.6014677492001</v>
      </c>
    </row>
    <row r="1285" spans="1:9" x14ac:dyDescent="0.3">
      <c r="A1285">
        <v>-6065.0154925198904</v>
      </c>
      <c r="B1285">
        <v>-4158.4261148924897</v>
      </c>
      <c r="C1285">
        <v>8372.7628129179102</v>
      </c>
      <c r="D1285">
        <v>6227.1889252370001</v>
      </c>
      <c r="E1285">
        <v>-2112.4161666504701</v>
      </c>
      <c r="F1285">
        <v>-14165.2474101751</v>
      </c>
      <c r="G1285">
        <v>-2631.2881850284698</v>
      </c>
    </row>
    <row r="1286" spans="1:9" x14ac:dyDescent="0.3">
      <c r="A1286">
        <v>-6174.9349812517703</v>
      </c>
      <c r="B1286">
        <v>-4208.2754474516096</v>
      </c>
      <c r="C1286">
        <v>8658.1617744976102</v>
      </c>
      <c r="D1286">
        <v>6386.8636070296698</v>
      </c>
      <c r="E1286">
        <v>-1934.4504276607699</v>
      </c>
      <c r="F1286">
        <v>-14335.442083088499</v>
      </c>
      <c r="G1286">
        <v>-3214.4119260485199</v>
      </c>
    </row>
    <row r="1287" spans="1:9" x14ac:dyDescent="0.3">
      <c r="A1287">
        <v>-6278.86252111043</v>
      </c>
      <c r="B1287">
        <v>-4258.1398467548197</v>
      </c>
      <c r="C1287">
        <v>9005.6804817969296</v>
      </c>
      <c r="D1287">
        <v>6674.8604361367197</v>
      </c>
      <c r="E1287">
        <v>-1824.3133369142099</v>
      </c>
      <c r="F1287">
        <v>-14646.863444245901</v>
      </c>
      <c r="G1287">
        <v>-3764.39553240549</v>
      </c>
    </row>
    <row r="1288" spans="1:9" x14ac:dyDescent="0.3">
      <c r="A1288">
        <v>-6377.39730698312</v>
      </c>
      <c r="B1288">
        <v>-4308.0178061277002</v>
      </c>
      <c r="C1288">
        <v>9363.9609190646006</v>
      </c>
      <c r="D1288">
        <v>6900.0864255524602</v>
      </c>
      <c r="E1288">
        <v>-1760.1239592909899</v>
      </c>
      <c r="F1288">
        <v>-14936.8433721254</v>
      </c>
      <c r="G1288">
        <v>-4290.7229308284204</v>
      </c>
    </row>
    <row r="1289" spans="1:9" x14ac:dyDescent="0.3">
      <c r="A1289">
        <v>-6448.3618271523201</v>
      </c>
      <c r="B1289">
        <v>-4357.9079695633</v>
      </c>
      <c r="C1289">
        <v>9475.6909661888494</v>
      </c>
      <c r="D1289">
        <v>7056.8563290186503</v>
      </c>
      <c r="E1289">
        <v>-1625.17517702993</v>
      </c>
      <c r="F1289">
        <v>-15116.620617841299</v>
      </c>
      <c r="G1289">
        <v>-4694.6069026493396</v>
      </c>
      <c r="H1289">
        <v>500</v>
      </c>
    </row>
    <row r="1290" spans="1:9" x14ac:dyDescent="0.3">
      <c r="A1290">
        <v>-6498.3574875465201</v>
      </c>
      <c r="B1290">
        <v>-4407.8091166553404</v>
      </c>
      <c r="C1290">
        <v>9489.8295772110596</v>
      </c>
      <c r="D1290">
        <v>7114.9763321174296</v>
      </c>
      <c r="E1290">
        <v>-1606.27268952091</v>
      </c>
      <c r="F1290">
        <v>-15204.4140330262</v>
      </c>
      <c r="G1290">
        <v>-4832.8739391218296</v>
      </c>
      <c r="H1290">
        <v>464</v>
      </c>
      <c r="I1290">
        <v>500</v>
      </c>
    </row>
    <row r="1291" spans="1:9" x14ac:dyDescent="0.3">
      <c r="A1291">
        <v>-6548.3535819012995</v>
      </c>
      <c r="B1291">
        <v>-4457.7201490381703</v>
      </c>
      <c r="C1291">
        <v>9583.8916766778202</v>
      </c>
      <c r="D1291">
        <v>7160.5351785763996</v>
      </c>
      <c r="E1291">
        <v>-1545.49143413821</v>
      </c>
      <c r="F1291">
        <v>-15179.999037694501</v>
      </c>
      <c r="G1291">
        <v>-4923.0015846223896</v>
      </c>
      <c r="H1291">
        <v>38.781051926029299</v>
      </c>
      <c r="I1291">
        <v>480</v>
      </c>
    </row>
    <row r="1292" spans="1:9" x14ac:dyDescent="0.3">
      <c r="A1292">
        <v>-6598.3500668205997</v>
      </c>
      <c r="B1292">
        <v>-4507.6400781827197</v>
      </c>
      <c r="C1292">
        <v>9759.1226549628791</v>
      </c>
      <c r="D1292">
        <v>7216.9334162259902</v>
      </c>
      <c r="E1292">
        <v>-1453.0583915033001</v>
      </c>
      <c r="F1292">
        <v>-15098.977358158099</v>
      </c>
      <c r="G1292">
        <v>-5080.1641083029499</v>
      </c>
      <c r="H1292">
        <v>-317.41600134054198</v>
      </c>
      <c r="I1292">
        <v>290.60979061573602</v>
      </c>
    </row>
    <row r="1293" spans="1:9" x14ac:dyDescent="0.3">
      <c r="A1293">
        <v>-6648.3469032479697</v>
      </c>
      <c r="B1293">
        <v>-4557.56801441282</v>
      </c>
      <c r="C1293">
        <v>9934.3615449379504</v>
      </c>
      <c r="D1293">
        <v>7336.3824613716297</v>
      </c>
      <c r="E1293">
        <v>-1307.8723701147201</v>
      </c>
      <c r="F1293">
        <v>-15013.3893820959</v>
      </c>
      <c r="G1293">
        <v>-5088.3311391270099</v>
      </c>
      <c r="H1293">
        <v>-594.48334928046199</v>
      </c>
      <c r="I1293">
        <v>-755.76181244797704</v>
      </c>
    </row>
    <row r="1294" spans="1:9" x14ac:dyDescent="0.3">
      <c r="A1294">
        <v>-6698.3440560325998</v>
      </c>
      <c r="B1294">
        <v>-4607.5031570199098</v>
      </c>
      <c r="C1294">
        <v>10189.215088315899</v>
      </c>
      <c r="D1294">
        <v>7522.8229894818296</v>
      </c>
      <c r="E1294">
        <v>-1078.2815827202701</v>
      </c>
      <c r="F1294">
        <v>-14888.354810201499</v>
      </c>
      <c r="G1294">
        <v>-4991.8004498412001</v>
      </c>
      <c r="H1294">
        <v>-751.82396242638799</v>
      </c>
      <c r="I1294">
        <v>-2741.9544536169601</v>
      </c>
    </row>
    <row r="1295" spans="1:9" x14ac:dyDescent="0.3">
      <c r="A1295">
        <v>-6748.34149353878</v>
      </c>
      <c r="B1295">
        <v>-4657.4447853662796</v>
      </c>
      <c r="C1295">
        <v>10355.876283375899</v>
      </c>
      <c r="D1295">
        <v>7784.1363514935902</v>
      </c>
      <c r="E1295">
        <v>-832.86490169972603</v>
      </c>
      <c r="F1295">
        <v>-14719.8674930425</v>
      </c>
      <c r="G1295">
        <v>-4801.1290028302701</v>
      </c>
      <c r="H1295">
        <v>-842.99051425772302</v>
      </c>
      <c r="I1295">
        <v>-4886.0709945299304</v>
      </c>
    </row>
    <row r="1296" spans="1:9" x14ac:dyDescent="0.3">
      <c r="A1296">
        <v>-6798.3391872943303</v>
      </c>
      <c r="B1296">
        <v>-4707.3922508780197</v>
      </c>
      <c r="C1296">
        <v>10522.305980471299</v>
      </c>
      <c r="D1296">
        <v>7978.4582305407903</v>
      </c>
      <c r="E1296">
        <v>-545.24583767623994</v>
      </c>
      <c r="F1296">
        <v>-14482.4314379596</v>
      </c>
      <c r="G1296">
        <v>-4581.8061930799404</v>
      </c>
      <c r="H1296">
        <v>-858.22041090592495</v>
      </c>
      <c r="I1296">
        <v>-7179.3630985877498</v>
      </c>
    </row>
    <row r="1297" spans="1:9" x14ac:dyDescent="0.3">
      <c r="A1297">
        <v>-6848.3371116743201</v>
      </c>
      <c r="B1297">
        <v>-4757.3449698385903</v>
      </c>
      <c r="C1297">
        <v>10799.1511913907</v>
      </c>
      <c r="D1297">
        <v>8111.5144509245902</v>
      </c>
      <c r="E1297">
        <v>-231.25028427591701</v>
      </c>
      <c r="F1297">
        <v>-14214.0548392441</v>
      </c>
      <c r="G1297">
        <v>-4339.5622931380904</v>
      </c>
      <c r="H1297">
        <v>-818.96731788930197</v>
      </c>
      <c r="I1297">
        <v>-9432.7875546637406</v>
      </c>
    </row>
    <row r="1298" spans="1:9" x14ac:dyDescent="0.3">
      <c r="A1298">
        <v>-6898.3352436163204</v>
      </c>
      <c r="B1298">
        <v>-4807.3024169030996</v>
      </c>
      <c r="C1298">
        <v>11021.155755779901</v>
      </c>
      <c r="D1298">
        <v>8348.0131820323695</v>
      </c>
      <c r="E1298">
        <v>72.194673373671193</v>
      </c>
      <c r="F1298">
        <v>-13893.017085175799</v>
      </c>
      <c r="G1298">
        <v>-4062.9367579089599</v>
      </c>
      <c r="H1298">
        <v>-721.22953417434599</v>
      </c>
      <c r="I1298">
        <v>-11667.057732028999</v>
      </c>
    </row>
    <row r="1299" spans="1:9" x14ac:dyDescent="0.3">
      <c r="A1299">
        <v>-6948.3335623641096</v>
      </c>
      <c r="B1299">
        <v>-4857.26411926116</v>
      </c>
      <c r="C1299">
        <v>11228.3461549027</v>
      </c>
      <c r="D1299">
        <v>8584.5119131401498</v>
      </c>
      <c r="E1299">
        <v>289.08051366845001</v>
      </c>
      <c r="F1299">
        <v>-13571.979331107401</v>
      </c>
      <c r="G1299">
        <v>-3786.3112226798398</v>
      </c>
      <c r="H1299">
        <v>-604.87552883088802</v>
      </c>
      <c r="I1299">
        <v>-13645.245254571801</v>
      </c>
    </row>
    <row r="1300" spans="1:9" x14ac:dyDescent="0.3">
      <c r="A1300">
        <v>-6998.3320492371304</v>
      </c>
      <c r="B1300">
        <v>-4907.2296513834099</v>
      </c>
      <c r="C1300">
        <v>11515.450359890599</v>
      </c>
      <c r="D1300">
        <v>8802.9572995479703</v>
      </c>
      <c r="E1300">
        <v>568.74747876307504</v>
      </c>
      <c r="F1300">
        <v>-13305.9346727314</v>
      </c>
      <c r="G1300">
        <v>-3562.9772221459998</v>
      </c>
      <c r="H1300">
        <v>-426.08337762860401</v>
      </c>
      <c r="I1300">
        <v>-14036.7637681989</v>
      </c>
    </row>
    <row r="1301" spans="1:9" x14ac:dyDescent="0.3">
      <c r="A1301">
        <v>-7048.3306874228501</v>
      </c>
      <c r="B1301">
        <v>-4957.1986302934401</v>
      </c>
      <c r="C1301">
        <v>11817.5805301408</v>
      </c>
      <c r="D1301">
        <v>8934.7662816106204</v>
      </c>
      <c r="E1301">
        <v>820.47656545985001</v>
      </c>
      <c r="F1301">
        <v>-13022.822976375601</v>
      </c>
      <c r="G1301">
        <v>-3339.7375050747901</v>
      </c>
      <c r="H1301">
        <v>-228.88344276481999</v>
      </c>
      <c r="I1301">
        <v>-14553.4195680508</v>
      </c>
    </row>
    <row r="1302" spans="1:9" x14ac:dyDescent="0.3">
      <c r="A1302">
        <v>-7098.3294617899901</v>
      </c>
      <c r="B1302">
        <v>-5007.1707113124603</v>
      </c>
      <c r="C1302">
        <v>12180.7554478948</v>
      </c>
      <c r="D1302">
        <v>9152.2667745452509</v>
      </c>
      <c r="E1302">
        <v>774.672453387632</v>
      </c>
      <c r="F1302">
        <v>-12777.564881878399</v>
      </c>
      <c r="G1302">
        <v>-3227.30012692427</v>
      </c>
      <c r="H1302">
        <v>-88.932092236624698</v>
      </c>
      <c r="I1302">
        <v>-15060.268682526599</v>
      </c>
    </row>
    <row r="1303" spans="1:9" x14ac:dyDescent="0.3">
      <c r="A1303">
        <v>-7148.3283587204196</v>
      </c>
      <c r="B1303">
        <v>-5057.14558422958</v>
      </c>
      <c r="C1303">
        <v>12539.237779401399</v>
      </c>
      <c r="D1303">
        <v>9352.1298723413292</v>
      </c>
      <c r="E1303">
        <v>646.58196735999195</v>
      </c>
      <c r="F1303">
        <v>-12692.895067859799</v>
      </c>
      <c r="G1303">
        <v>-3153.5553474399399</v>
      </c>
      <c r="H1303">
        <v>-71.695257901258799</v>
      </c>
      <c r="I1303">
        <v>-15526.938020486199</v>
      </c>
    </row>
    <row r="1304" spans="1:9" x14ac:dyDescent="0.3">
      <c r="A1304">
        <v>-7198.3273659577999</v>
      </c>
      <c r="B1304">
        <v>-5107.1229698549896</v>
      </c>
      <c r="C1304">
        <v>12759.184378107</v>
      </c>
      <c r="D1304">
        <v>9237.9121653636794</v>
      </c>
      <c r="E1304">
        <v>780.27159158306699</v>
      </c>
      <c r="F1304">
        <v>-12601.617418263701</v>
      </c>
      <c r="G1304">
        <v>-3058.04075186932</v>
      </c>
      <c r="H1304">
        <v>-75.052061746941703</v>
      </c>
      <c r="I1304">
        <v>-16209.1798052554</v>
      </c>
    </row>
    <row r="1305" spans="1:9" x14ac:dyDescent="0.3">
      <c r="A1305">
        <v>-7568.1443320478102</v>
      </c>
      <c r="B1305">
        <v>-5157.1026169178604</v>
      </c>
      <c r="C1305">
        <v>13072.630556178799</v>
      </c>
      <c r="D1305">
        <v>9260.71696081964</v>
      </c>
      <c r="E1305">
        <v>926.66552511217105</v>
      </c>
      <c r="F1305">
        <v>-12443.418776753801</v>
      </c>
      <c r="G1305">
        <v>-2834.1309249128599</v>
      </c>
      <c r="H1305">
        <v>-68.530393303786497</v>
      </c>
      <c r="I1305">
        <v>-16913.109540812198</v>
      </c>
    </row>
    <row r="1306" spans="1:9" x14ac:dyDescent="0.3">
      <c r="A1306">
        <v>-8040.3031025509199</v>
      </c>
      <c r="B1306">
        <v>-5207.0842992744301</v>
      </c>
      <c r="C1306">
        <v>13394.155912770701</v>
      </c>
      <c r="D1306">
        <v>9299.1010652373498</v>
      </c>
      <c r="E1306">
        <v>1148.3166155332899</v>
      </c>
      <c r="F1306">
        <v>-12292.655801012001</v>
      </c>
      <c r="G1306">
        <v>-2635.9001442335698</v>
      </c>
      <c r="H1306">
        <v>-93.409651773495398</v>
      </c>
      <c r="I1306">
        <v>-17624.350287003599</v>
      </c>
    </row>
    <row r="1307" spans="1:9" x14ac:dyDescent="0.3">
      <c r="A1307">
        <v>-8470.2459960038505</v>
      </c>
      <c r="B1307">
        <v>-5459.5915969104499</v>
      </c>
      <c r="C1307">
        <v>13719.721708479499</v>
      </c>
      <c r="D1307">
        <v>9332.8887818228504</v>
      </c>
      <c r="E1307">
        <v>1379.7729045004901</v>
      </c>
      <c r="F1307">
        <v>-11972.9904394735</v>
      </c>
      <c r="G1307">
        <v>-2589.8183750915</v>
      </c>
      <c r="H1307">
        <v>-128.12077091021999</v>
      </c>
      <c r="I1307">
        <v>-18302.671540350599</v>
      </c>
    </row>
    <row r="1308" spans="1:9" x14ac:dyDescent="0.3">
      <c r="A1308">
        <v>-8862.1946001114993</v>
      </c>
      <c r="B1308">
        <v>-5805.7677930100799</v>
      </c>
      <c r="C1308">
        <v>14045.289225148699</v>
      </c>
      <c r="D1308">
        <v>9271.1318228992295</v>
      </c>
      <c r="E1308">
        <v>1576.08524832799</v>
      </c>
      <c r="F1308">
        <v>-11672.445700083401</v>
      </c>
      <c r="G1308">
        <v>-2422.43485402535</v>
      </c>
      <c r="H1308">
        <v>-152.95817716797501</v>
      </c>
      <c r="I1308">
        <v>-18920.478003017499</v>
      </c>
    </row>
    <row r="1309" spans="1:9" x14ac:dyDescent="0.3">
      <c r="A1309">
        <v>-9219.9483438084408</v>
      </c>
      <c r="B1309">
        <v>-6122.3263694997904</v>
      </c>
      <c r="C1309">
        <v>14340.5693386408</v>
      </c>
      <c r="D1309">
        <v>9388.6015219974197</v>
      </c>
      <c r="E1309">
        <v>1799.6032425977</v>
      </c>
      <c r="F1309">
        <v>-11392.793949340999</v>
      </c>
      <c r="G1309">
        <v>-2466.8463554181599</v>
      </c>
      <c r="H1309">
        <v>-152.63298968348599</v>
      </c>
      <c r="I1309">
        <v>-19526.191678418701</v>
      </c>
    </row>
    <row r="1310" spans="1:9" x14ac:dyDescent="0.3">
      <c r="A1310">
        <v>-9339.1925404440299</v>
      </c>
      <c r="B1310">
        <v>-6232.29303555563</v>
      </c>
      <c r="C1310">
        <v>14487.220814284499</v>
      </c>
      <c r="D1310">
        <v>9465.4282595123204</v>
      </c>
      <c r="E1310">
        <v>1726.29987730227</v>
      </c>
      <c r="F1310">
        <v>-11442.793949340999</v>
      </c>
      <c r="G1310">
        <v>-2554.7179770234602</v>
      </c>
      <c r="H1310">
        <v>-202.63298968348599</v>
      </c>
      <c r="I1310">
        <v>-19718.378323536901</v>
      </c>
    </row>
    <row r="1311" spans="1:9" x14ac:dyDescent="0.3">
      <c r="A1311">
        <v>-9451.5123174160399</v>
      </c>
      <c r="B1311">
        <v>-6336.2630350057998</v>
      </c>
      <c r="C1311">
        <v>14675.226419477</v>
      </c>
      <c r="D1311">
        <v>9482.7881549186695</v>
      </c>
      <c r="E1311">
        <v>1702.9047067039401</v>
      </c>
      <c r="F1311">
        <v>-11600.3091540847</v>
      </c>
      <c r="G1311">
        <v>-2630.2310083939601</v>
      </c>
      <c r="H1311">
        <v>-252.63298968348599</v>
      </c>
      <c r="I1311">
        <v>-19828.732230439</v>
      </c>
    </row>
    <row r="1312" spans="1:9" x14ac:dyDescent="0.3">
      <c r="A1312">
        <v>-9557.6001166910191</v>
      </c>
      <c r="B1312">
        <v>-6434.8360345109604</v>
      </c>
      <c r="C1312">
        <v>14658.8070356645</v>
      </c>
      <c r="D1312">
        <v>9575.7268639129506</v>
      </c>
      <c r="E1312">
        <v>1672.9367312501799</v>
      </c>
      <c r="F1312">
        <v>-11739.5841445897</v>
      </c>
      <c r="G1312">
        <v>-2668.0498815228698</v>
      </c>
      <c r="H1312">
        <v>-302.63298968348602</v>
      </c>
      <c r="I1312">
        <v>-19878.732230439</v>
      </c>
    </row>
    <row r="1313" spans="1:10" x14ac:dyDescent="0.3">
      <c r="A1313">
        <v>-9658.0791360385101</v>
      </c>
      <c r="B1313">
        <v>-6528.5517340656097</v>
      </c>
      <c r="C1313">
        <v>14466.2718239646</v>
      </c>
      <c r="D1313">
        <v>9654.0978587080008</v>
      </c>
      <c r="E1313">
        <v>1781.20927917737</v>
      </c>
      <c r="F1313">
        <v>-11854.205379138901</v>
      </c>
      <c r="G1313">
        <v>-2715.65829541318</v>
      </c>
      <c r="H1313">
        <v>-352.63298968348602</v>
      </c>
      <c r="I1313">
        <v>-19914.8503483204</v>
      </c>
    </row>
    <row r="1314" spans="1:10" x14ac:dyDescent="0.3">
      <c r="A1314">
        <v>-9753.5102534511898</v>
      </c>
      <c r="B1314">
        <v>-6617.8958636647703</v>
      </c>
      <c r="C1314">
        <v>14316.704744668699</v>
      </c>
      <c r="D1314">
        <v>9659.2928502585692</v>
      </c>
      <c r="E1314">
        <v>1941.7130398061299</v>
      </c>
      <c r="F1314">
        <v>-11915.1857195178</v>
      </c>
      <c r="G1314">
        <v>-2772.2970946334299</v>
      </c>
      <c r="H1314">
        <v>-522.813432381437</v>
      </c>
      <c r="I1314">
        <v>-19940.5570546128</v>
      </c>
    </row>
    <row r="1315" spans="1:10" x14ac:dyDescent="0.3">
      <c r="A1315">
        <v>-9844.3982591225395</v>
      </c>
      <c r="B1315">
        <v>-6703.3055803040397</v>
      </c>
      <c r="C1315">
        <v>14180.574932239901</v>
      </c>
      <c r="D1315">
        <v>9791.92037231219</v>
      </c>
      <c r="E1315">
        <v>2140.4902114583101</v>
      </c>
      <c r="F1315">
        <v>-12020.7490578214</v>
      </c>
      <c r="G1315">
        <v>-2745.99585475604</v>
      </c>
      <c r="H1315">
        <v>-848.53555233757504</v>
      </c>
      <c r="I1315">
        <v>-19959.322819845998</v>
      </c>
    </row>
    <row r="1316" spans="1:10" x14ac:dyDescent="0.3">
      <c r="A1316">
        <v>-9906.1069059383208</v>
      </c>
      <c r="B1316">
        <v>-6785.1743252793804</v>
      </c>
      <c r="C1316">
        <v>14200.440978578201</v>
      </c>
      <c r="D1316">
        <v>9910.9189748095705</v>
      </c>
      <c r="E1316">
        <v>2294.6150702498499</v>
      </c>
      <c r="F1316">
        <v>-12122.1201468581</v>
      </c>
      <c r="G1316">
        <v>-2816.1223872135702</v>
      </c>
      <c r="H1316">
        <v>-1360.78265867864</v>
      </c>
      <c r="I1316">
        <v>-19932.9724681937</v>
      </c>
    </row>
    <row r="1317" spans="1:10" x14ac:dyDescent="0.3">
      <c r="A1317">
        <v>-9956.1066535913906</v>
      </c>
      <c r="B1317">
        <v>-6863.8561957572101</v>
      </c>
      <c r="C1317">
        <v>14241.8501570878</v>
      </c>
      <c r="D1317">
        <v>9986.5865192401398</v>
      </c>
      <c r="E1317">
        <v>2542.1518817105002</v>
      </c>
      <c r="F1317">
        <v>-12175.484277683299</v>
      </c>
      <c r="G1317">
        <v>-2877.3551058268399</v>
      </c>
      <c r="H1317">
        <v>-1738.8643444094901</v>
      </c>
      <c r="I1317">
        <v>-20084.888771128299</v>
      </c>
    </row>
    <row r="1318" spans="1:10" x14ac:dyDescent="0.3">
      <c r="A1318">
        <v>-10006.1064264791</v>
      </c>
      <c r="B1318">
        <v>-6923.7813518804596</v>
      </c>
      <c r="C1318">
        <v>14185.397967175901</v>
      </c>
      <c r="D1318">
        <v>10173.1292703089</v>
      </c>
      <c r="E1318">
        <v>2779.0623784761201</v>
      </c>
      <c r="F1318">
        <v>-12200.0886709595</v>
      </c>
      <c r="G1318">
        <v>-2909.2517941249298</v>
      </c>
      <c r="H1318">
        <v>-2128.3511466933801</v>
      </c>
      <c r="I1318">
        <v>-20391.6790938382</v>
      </c>
    </row>
    <row r="1319" spans="1:10" x14ac:dyDescent="0.3">
      <c r="A1319">
        <v>-10056.1062220781</v>
      </c>
      <c r="B1319">
        <v>-6973.7766957812701</v>
      </c>
      <c r="C1319">
        <v>14312.773364647601</v>
      </c>
      <c r="D1319">
        <v>10338.409751618799</v>
      </c>
      <c r="E1319">
        <v>2976.54448733459</v>
      </c>
      <c r="F1319">
        <v>-12296.3704411782</v>
      </c>
      <c r="G1319">
        <v>-2973.9240362864698</v>
      </c>
      <c r="H1319">
        <v>-2487.1830158429998</v>
      </c>
      <c r="I1319">
        <v>-20684.249405205599</v>
      </c>
    </row>
    <row r="1320" spans="1:10" x14ac:dyDescent="0.3">
      <c r="A1320">
        <v>-10106.106038117099</v>
      </c>
      <c r="B1320">
        <v>-7023.7725052919996</v>
      </c>
      <c r="C1320">
        <v>14395.9783258395</v>
      </c>
      <c r="D1320">
        <v>10374.0478276508</v>
      </c>
      <c r="E1320">
        <v>2901.5321080229901</v>
      </c>
      <c r="F1320">
        <v>-12356.783839477301</v>
      </c>
      <c r="G1320">
        <v>-3023.9240362864698</v>
      </c>
      <c r="H1320">
        <v>-2613.8000297784702</v>
      </c>
      <c r="I1320">
        <v>-20803.5827923375</v>
      </c>
    </row>
    <row r="1321" spans="1:10" x14ac:dyDescent="0.3">
      <c r="A1321">
        <v>-10156.1058725523</v>
      </c>
      <c r="B1321">
        <v>-7073.7687338516498</v>
      </c>
      <c r="C1321">
        <v>14461.0937350308</v>
      </c>
      <c r="D1321">
        <v>10327.2270672263</v>
      </c>
      <c r="E1321">
        <v>2829.0209666425399</v>
      </c>
      <c r="F1321">
        <v>-12416.155897946501</v>
      </c>
      <c r="G1321">
        <v>-3073.9240362864698</v>
      </c>
      <c r="H1321">
        <v>-2732.7553423203899</v>
      </c>
      <c r="I1321">
        <v>-20915.9828407563</v>
      </c>
    </row>
    <row r="1322" spans="1:10" x14ac:dyDescent="0.3">
      <c r="A1322">
        <v>-10206.105723544</v>
      </c>
      <c r="B1322">
        <v>-7123.7653395553398</v>
      </c>
      <c r="C1322">
        <v>14543.5580927705</v>
      </c>
      <c r="D1322">
        <v>10270.493438401199</v>
      </c>
      <c r="E1322">
        <v>2758.7609394001302</v>
      </c>
      <c r="F1322">
        <v>-12422.7965586849</v>
      </c>
      <c r="G1322">
        <v>-3119.3702180841301</v>
      </c>
      <c r="H1322">
        <v>-2844.8151236081799</v>
      </c>
      <c r="I1322">
        <v>-21022.1428843332</v>
      </c>
    </row>
    <row r="1323" spans="1:10" x14ac:dyDescent="0.3">
      <c r="A1323">
        <v>-10256.1055894365</v>
      </c>
      <c r="B1323">
        <v>-7173.7622846886698</v>
      </c>
      <c r="C1323">
        <v>14593.748286829899</v>
      </c>
      <c r="D1323">
        <v>10172.4686634265</v>
      </c>
      <c r="E1323">
        <v>2701.20204158159</v>
      </c>
      <c r="F1323">
        <v>-12467.9788543225</v>
      </c>
      <c r="G1323">
        <v>-3169.3702180841301</v>
      </c>
      <c r="H1323">
        <v>-2950.66892676715</v>
      </c>
      <c r="I1323">
        <v>-21122.686923551999</v>
      </c>
      <c r="J1323">
        <v>500</v>
      </c>
    </row>
    <row r="1324" spans="1:10" x14ac:dyDescent="0.3">
      <c r="A1324">
        <v>-10551.506975034599</v>
      </c>
      <c r="B1324">
        <v>-7223.7595353086599</v>
      </c>
      <c r="C1324">
        <v>14763.4712293262</v>
      </c>
      <c r="D1324">
        <v>10033.0683422862</v>
      </c>
      <c r="E1324">
        <v>2816.26857340879</v>
      </c>
      <c r="F1324">
        <v>-12493.4141359146</v>
      </c>
      <c r="G1324">
        <v>-3196.5609113421201</v>
      </c>
      <c r="H1324">
        <v>-2978.8277999720999</v>
      </c>
      <c r="I1324">
        <v>-21210.5232671761</v>
      </c>
      <c r="J1324">
        <v>450</v>
      </c>
    </row>
    <row r="1325" spans="1:10" x14ac:dyDescent="0.3">
      <c r="A1325">
        <v>-10822.368222072901</v>
      </c>
      <c r="B1325">
        <v>-7273.7570608666501</v>
      </c>
      <c r="C1325">
        <v>14886.807898398099</v>
      </c>
      <c r="D1325">
        <v>9944.9321761347601</v>
      </c>
      <c r="E1325">
        <v>2858.25028054528</v>
      </c>
      <c r="F1325">
        <v>-12488.1435194968</v>
      </c>
      <c r="G1325">
        <v>-3200.9422978581001</v>
      </c>
      <c r="H1325">
        <v>-3030.5216616191401</v>
      </c>
      <c r="I1325">
        <v>-21251.717543069401</v>
      </c>
      <c r="J1325">
        <v>1.73649316858334</v>
      </c>
    </row>
    <row r="1326" spans="1:10" x14ac:dyDescent="0.3">
      <c r="A1326">
        <v>-11071.143344407301</v>
      </c>
      <c r="B1326">
        <v>-7323.7548338688403</v>
      </c>
      <c r="C1326">
        <v>15128.183541341899</v>
      </c>
      <c r="D1326">
        <v>9923.9487043188201</v>
      </c>
      <c r="E1326">
        <v>2912.6866977699901</v>
      </c>
      <c r="F1326">
        <v>-12421.4611070593</v>
      </c>
      <c r="G1326">
        <v>-3142.59809083354</v>
      </c>
      <c r="H1326">
        <v>-3037.8446411763198</v>
      </c>
      <c r="I1326">
        <v>-21273.5111684398</v>
      </c>
      <c r="J1326">
        <v>-1228.71715531154</v>
      </c>
    </row>
    <row r="1327" spans="1:10" x14ac:dyDescent="0.3">
      <c r="A1327">
        <v>-11300.0409545082</v>
      </c>
      <c r="B1327">
        <v>-7373.7528295708198</v>
      </c>
      <c r="C1327">
        <v>15399.119500442201</v>
      </c>
      <c r="D1327">
        <v>9962.8494776865791</v>
      </c>
      <c r="E1327">
        <v>3025.4180307522802</v>
      </c>
      <c r="F1327">
        <v>-12281.0845393981</v>
      </c>
      <c r="G1327">
        <v>-3010.1236368974401</v>
      </c>
      <c r="H1327">
        <v>-2981.0070006668202</v>
      </c>
      <c r="I1327">
        <v>-21234.2204458044</v>
      </c>
      <c r="J1327">
        <v>-3261.0209833249301</v>
      </c>
    </row>
    <row r="1328" spans="1:10" x14ac:dyDescent="0.3">
      <c r="A1328">
        <v>-11511.0488035992</v>
      </c>
      <c r="B1328">
        <v>-7423.7510257025897</v>
      </c>
      <c r="C1328">
        <v>15682.7242760627</v>
      </c>
      <c r="D1328">
        <v>9954.9673630289308</v>
      </c>
      <c r="E1328">
        <v>3124.1548566511401</v>
      </c>
      <c r="F1328">
        <v>-12103.860894125</v>
      </c>
      <c r="G1328">
        <v>-2837.73289616282</v>
      </c>
      <c r="H1328">
        <v>-2882.6213888480702</v>
      </c>
      <c r="I1328">
        <v>-21154.380995498799</v>
      </c>
      <c r="J1328">
        <v>-5471.8745571771797</v>
      </c>
    </row>
    <row r="1329" spans="1:12" x14ac:dyDescent="0.3">
      <c r="A1329">
        <v>-11705.955867781</v>
      </c>
      <c r="B1329">
        <v>-7473.7494022211904</v>
      </c>
      <c r="C1329">
        <v>16008.5579309608</v>
      </c>
      <c r="D1329">
        <v>9894.8604924787396</v>
      </c>
      <c r="E1329">
        <v>3361.4000912729398</v>
      </c>
      <c r="F1329">
        <v>-11871.366632434199</v>
      </c>
      <c r="G1329">
        <v>-2625.4258686296798</v>
      </c>
      <c r="H1329">
        <v>-2757.52636690194</v>
      </c>
      <c r="I1329">
        <v>-21042.7736860445</v>
      </c>
      <c r="J1329">
        <v>-7843.6580488170102</v>
      </c>
    </row>
    <row r="1330" spans="1:12" x14ac:dyDescent="0.3">
      <c r="A1330">
        <v>-11788.559909114399</v>
      </c>
      <c r="B1330">
        <v>-7523.7479410879296</v>
      </c>
      <c r="C1330">
        <v>16173.922729640901</v>
      </c>
      <c r="D1330">
        <v>10006.8790898651</v>
      </c>
      <c r="E1330">
        <v>3594.9501999439399</v>
      </c>
      <c r="F1330">
        <v>-11645.0135503453</v>
      </c>
      <c r="G1330">
        <v>-2413.1188410965401</v>
      </c>
      <c r="H1330">
        <v>-2668.0438917923102</v>
      </c>
      <c r="I1330">
        <v>-20912.921331730198</v>
      </c>
      <c r="J1330">
        <v>-8351.0435137570003</v>
      </c>
    </row>
    <row r="1331" spans="1:12" x14ac:dyDescent="0.3">
      <c r="A1331">
        <v>-11867.903546314699</v>
      </c>
      <c r="B1331">
        <v>-7573.7466260679903</v>
      </c>
      <c r="C1331">
        <v>16306.258085797799</v>
      </c>
      <c r="D1331">
        <v>10071.8513047818</v>
      </c>
      <c r="E1331">
        <v>3763.3396193087601</v>
      </c>
      <c r="F1331">
        <v>-11491.1713023019</v>
      </c>
      <c r="G1331">
        <v>-2262.96717443537</v>
      </c>
      <c r="H1331">
        <v>-2531.3534108070198</v>
      </c>
      <c r="I1331">
        <v>-20828.60606287</v>
      </c>
      <c r="J1331">
        <v>-8817.4007226025897</v>
      </c>
      <c r="K1331">
        <v>500</v>
      </c>
    </row>
    <row r="1332" spans="1:12" x14ac:dyDescent="0.3">
      <c r="A1332">
        <v>-11944.312819794801</v>
      </c>
      <c r="B1332">
        <v>-7623.74544255005</v>
      </c>
      <c r="C1332">
        <v>16481.380505987399</v>
      </c>
      <c r="D1332">
        <v>10109.645861089601</v>
      </c>
      <c r="E1332">
        <v>4009.3214341070202</v>
      </c>
      <c r="F1332">
        <v>-11328.5373417068</v>
      </c>
      <c r="G1332">
        <v>-2173.7882044501298</v>
      </c>
      <c r="H1332">
        <v>-2443.3647944265799</v>
      </c>
      <c r="I1332">
        <v>-20756.4711881277</v>
      </c>
      <c r="J1332">
        <v>-9255.4525830913208</v>
      </c>
      <c r="K1332">
        <v>516</v>
      </c>
    </row>
    <row r="1333" spans="1:12" x14ac:dyDescent="0.3">
      <c r="A1333">
        <v>-12018.0811659269</v>
      </c>
      <c r="B1333">
        <v>-7673.7443773839004</v>
      </c>
      <c r="C1333">
        <v>16703.897503548302</v>
      </c>
      <c r="D1333">
        <v>10264.281913148099</v>
      </c>
      <c r="E1333">
        <v>4187.7986244776102</v>
      </c>
      <c r="F1333">
        <v>-11179.193003648799</v>
      </c>
      <c r="G1333">
        <v>-2043.2842445491699</v>
      </c>
      <c r="H1333">
        <v>-2374.4255086867001</v>
      </c>
      <c r="I1333">
        <v>-20705.2848041418</v>
      </c>
      <c r="J1333">
        <v>-9688.5765822979793</v>
      </c>
      <c r="K1333">
        <v>-527.35008447145503</v>
      </c>
      <c r="L1333">
        <v>500</v>
      </c>
    </row>
    <row r="1334" spans="1:12" x14ac:dyDescent="0.3">
      <c r="A1334">
        <v>-12089.472677445699</v>
      </c>
      <c r="B1334">
        <v>-7723.7434187343697</v>
      </c>
      <c r="C1334">
        <v>16969.859528307101</v>
      </c>
      <c r="D1334">
        <v>10466.9999508291</v>
      </c>
      <c r="E1334">
        <v>4278.29673824374</v>
      </c>
      <c r="F1334">
        <v>-11019.178529285</v>
      </c>
      <c r="G1334">
        <v>-1840.57870068785</v>
      </c>
      <c r="H1334">
        <v>-2261.8984396586902</v>
      </c>
      <c r="I1334">
        <v>-20613.127909407802</v>
      </c>
      <c r="J1334">
        <v>-10006.3990192172</v>
      </c>
      <c r="K1334">
        <v>-2394.2252306720402</v>
      </c>
      <c r="L1334">
        <v>554</v>
      </c>
    </row>
    <row r="1335" spans="1:12" x14ac:dyDescent="0.3">
      <c r="A1335">
        <v>-12139.4726395697</v>
      </c>
      <c r="B1335">
        <v>-7773.7425559497897</v>
      </c>
      <c r="C1335">
        <v>17302.9637960564</v>
      </c>
      <c r="D1335">
        <v>10711.837661457001</v>
      </c>
      <c r="E1335">
        <v>4472.1006871829604</v>
      </c>
      <c r="F1335">
        <v>-10823.307925151799</v>
      </c>
      <c r="G1335">
        <v>-1601.77236484634</v>
      </c>
      <c r="H1335">
        <v>-2145.2040098863599</v>
      </c>
      <c r="I1335">
        <v>-20574.488904456099</v>
      </c>
      <c r="J1335">
        <v>-10222.4846058449</v>
      </c>
      <c r="K1335">
        <v>-3987.3961663817199</v>
      </c>
      <c r="L1335">
        <v>-691.97418336942997</v>
      </c>
    </row>
    <row r="1336" spans="1:12" x14ac:dyDescent="0.3">
      <c r="A1336">
        <v>-12189.4726054814</v>
      </c>
      <c r="B1336">
        <v>-7823.7417794436697</v>
      </c>
      <c r="C1336">
        <v>17636.068153871802</v>
      </c>
      <c r="D1336">
        <v>10908.5386030028</v>
      </c>
      <c r="E1336">
        <v>4665.9046361221899</v>
      </c>
      <c r="F1336">
        <v>-10622.315016765901</v>
      </c>
      <c r="G1336">
        <v>-1350.9324316780901</v>
      </c>
      <c r="H1336">
        <v>-2007.6727763925001</v>
      </c>
      <c r="I1336">
        <v>-20463.649276391101</v>
      </c>
      <c r="J1336">
        <v>-10321.255492776399</v>
      </c>
      <c r="K1336">
        <v>-5390.9662519494996</v>
      </c>
      <c r="L1336">
        <v>-2265.5178516505898</v>
      </c>
    </row>
    <row r="1337" spans="1:12" x14ac:dyDescent="0.3">
      <c r="A1337">
        <v>-12239.472574801899</v>
      </c>
      <c r="B1337">
        <v>-7873.74108058816</v>
      </c>
      <c r="C1337">
        <v>17930.862075905701</v>
      </c>
      <c r="D1337">
        <v>11000.458083490899</v>
      </c>
      <c r="E1337">
        <v>5041.0377720849501</v>
      </c>
      <c r="F1337">
        <v>-10375.221370105</v>
      </c>
      <c r="G1337">
        <v>-1045.9413105395699</v>
      </c>
      <c r="H1337">
        <v>-1807.6311317340301</v>
      </c>
      <c r="I1337">
        <v>-20320.641722713099</v>
      </c>
      <c r="J1337">
        <v>-10410.0479602294</v>
      </c>
      <c r="K1337">
        <v>-6602.3332767073398</v>
      </c>
      <c r="L1337">
        <v>-4252.0360287090898</v>
      </c>
    </row>
    <row r="1338" spans="1:12" x14ac:dyDescent="0.3">
      <c r="A1338">
        <v>-12289.4725471904</v>
      </c>
      <c r="B1338">
        <v>-7923.7404516181996</v>
      </c>
      <c r="C1338">
        <v>18043.741520681098</v>
      </c>
      <c r="D1338">
        <v>11196.5195853773</v>
      </c>
      <c r="E1338">
        <v>5439.0275282607499</v>
      </c>
      <c r="F1338">
        <v>-10046.1708553997</v>
      </c>
      <c r="G1338">
        <v>-662.73180677730204</v>
      </c>
      <c r="H1338">
        <v>-1570.0832403767799</v>
      </c>
      <c r="I1338">
        <v>-20066.833536368202</v>
      </c>
      <c r="J1338">
        <v>-10336.014485203301</v>
      </c>
      <c r="K1338">
        <v>-7617.1950423554499</v>
      </c>
      <c r="L1338">
        <v>-6786.4963701289498</v>
      </c>
    </row>
    <row r="1339" spans="1:12" x14ac:dyDescent="0.3">
      <c r="A1339">
        <v>-12339.47252234</v>
      </c>
      <c r="B1339">
        <v>-7973.7398855452402</v>
      </c>
      <c r="C1339">
        <v>18329.462105785198</v>
      </c>
      <c r="D1339">
        <v>11392.581087263699</v>
      </c>
      <c r="E1339">
        <v>5837.0172844365597</v>
      </c>
      <c r="F1339">
        <v>-9594.1850386278093</v>
      </c>
      <c r="G1339">
        <v>-243.42151103484099</v>
      </c>
      <c r="H1339">
        <v>-1299.19646306508</v>
      </c>
      <c r="I1339">
        <v>-19820.173777937202</v>
      </c>
      <c r="J1339">
        <v>-10216.5590752029</v>
      </c>
      <c r="K1339">
        <v>-8488.5256226775491</v>
      </c>
      <c r="L1339">
        <v>-9348.2841498751804</v>
      </c>
    </row>
    <row r="1340" spans="1:12" x14ac:dyDescent="0.3">
      <c r="A1340">
        <v>-12389.472499974599</v>
      </c>
      <c r="B1340">
        <v>-8023.7393760795703</v>
      </c>
      <c r="C1340">
        <v>18615.182749981701</v>
      </c>
      <c r="D1340">
        <v>11541.667211517301</v>
      </c>
      <c r="E1340">
        <v>6144.95195697296</v>
      </c>
      <c r="F1340">
        <v>-9234.4006984058506</v>
      </c>
      <c r="G1340">
        <v>175.88878470761901</v>
      </c>
      <c r="H1340">
        <v>-1049.1464894749099</v>
      </c>
      <c r="I1340">
        <v>-19677.505759978201</v>
      </c>
      <c r="J1340">
        <v>-9921.7823872886202</v>
      </c>
      <c r="K1340">
        <v>-8538.5753334272194</v>
      </c>
      <c r="L1340">
        <v>-9841.6581503816597</v>
      </c>
    </row>
    <row r="1341" spans="1:12" x14ac:dyDescent="0.3">
      <c r="A1341">
        <v>-12439.472479845799</v>
      </c>
      <c r="B1341">
        <v>-8073.7389175604803</v>
      </c>
      <c r="C1341">
        <v>18867.331329758501</v>
      </c>
      <c r="D1341">
        <v>11603.955664401299</v>
      </c>
      <c r="E1341">
        <v>6348.7908872866901</v>
      </c>
      <c r="F1341">
        <v>-8867.8959102811496</v>
      </c>
      <c r="G1341">
        <v>456.21103132635199</v>
      </c>
      <c r="H1341">
        <v>-870.19049146699797</v>
      </c>
      <c r="I1341">
        <v>-19549.999980401</v>
      </c>
      <c r="J1341">
        <v>-9784.6514274106594</v>
      </c>
      <c r="K1341">
        <v>-8690.3891332542498</v>
      </c>
      <c r="L1341">
        <v>-10451.3839880707</v>
      </c>
    </row>
    <row r="1342" spans="1:12" x14ac:dyDescent="0.3">
      <c r="A1342">
        <v>-12489.4724617299</v>
      </c>
      <c r="B1342">
        <v>-8123.7385048932902</v>
      </c>
      <c r="C1342">
        <v>18907.202913996</v>
      </c>
      <c r="D1342">
        <v>11852.196159965501</v>
      </c>
      <c r="E1342">
        <v>6734.0061981831996</v>
      </c>
      <c r="F1342">
        <v>-8566.4699953009294</v>
      </c>
      <c r="G1342">
        <v>588.08947316369904</v>
      </c>
      <c r="H1342">
        <v>-747.42779067193305</v>
      </c>
      <c r="I1342">
        <v>-19469.1784162853</v>
      </c>
      <c r="J1342">
        <v>-9571.7333378229505</v>
      </c>
      <c r="K1342">
        <v>-8796.8400451759408</v>
      </c>
      <c r="L1342">
        <v>-11068.862121738301</v>
      </c>
    </row>
    <row r="1343" spans="1:12" x14ac:dyDescent="0.3">
      <c r="A1343">
        <v>-12539.472445425499</v>
      </c>
      <c r="B1343">
        <v>-8173.7381334928205</v>
      </c>
      <c r="C1343">
        <v>19139.854281403401</v>
      </c>
      <c r="D1343">
        <v>12100.4366555296</v>
      </c>
      <c r="E1343">
        <v>6894.8837199577902</v>
      </c>
      <c r="F1343">
        <v>-8447.0244452084899</v>
      </c>
      <c r="G1343">
        <v>707.37623629329005</v>
      </c>
      <c r="H1343">
        <v>-618.60235809491303</v>
      </c>
      <c r="I1343">
        <v>-19431.7626110602</v>
      </c>
      <c r="J1343">
        <v>-9486.9035482907893</v>
      </c>
      <c r="K1343">
        <v>-8944.7840305880509</v>
      </c>
      <c r="L1343">
        <v>-11705.4556132296</v>
      </c>
    </row>
    <row r="1344" spans="1:12" x14ac:dyDescent="0.3">
      <c r="A1344">
        <v>-12589.472430751601</v>
      </c>
      <c r="B1344">
        <v>-8223.7377992323909</v>
      </c>
      <c r="C1344">
        <v>19380.541493494999</v>
      </c>
      <c r="D1344">
        <v>12316.141824304999</v>
      </c>
      <c r="E1344">
        <v>7042.0016329232303</v>
      </c>
      <c r="F1344">
        <v>-8351.8290063097793</v>
      </c>
      <c r="G1344">
        <v>518.59033706658499</v>
      </c>
      <c r="H1344">
        <v>-596.49532882998597</v>
      </c>
      <c r="I1344">
        <v>-19426.290618941501</v>
      </c>
      <c r="J1344">
        <v>-9465.0771936945494</v>
      </c>
      <c r="K1344">
        <v>-9007.9148400276008</v>
      </c>
      <c r="L1344">
        <v>-12225.8209741434</v>
      </c>
    </row>
    <row r="1345" spans="1:13" x14ac:dyDescent="0.3">
      <c r="A1345">
        <v>-12639.472417545099</v>
      </c>
      <c r="B1345">
        <v>-8273.7374983980098</v>
      </c>
      <c r="C1345">
        <v>19595.528116674599</v>
      </c>
      <c r="D1345">
        <v>12373.680650608099</v>
      </c>
      <c r="E1345">
        <v>7158.8230997539504</v>
      </c>
      <c r="F1345">
        <v>-8258.0899975348002</v>
      </c>
      <c r="G1345">
        <v>166.04766546853301</v>
      </c>
      <c r="H1345">
        <v>-575.37454497881595</v>
      </c>
      <c r="I1345">
        <v>-19370.841756971</v>
      </c>
      <c r="J1345">
        <v>-9435.1718137181906</v>
      </c>
      <c r="K1345">
        <v>-9006.4385927858402</v>
      </c>
      <c r="L1345">
        <v>-12683.259029750399</v>
      </c>
    </row>
    <row r="1346" spans="1:13" x14ac:dyDescent="0.3">
      <c r="A1346">
        <v>-12689.4724056592</v>
      </c>
      <c r="B1346">
        <v>-8323.7372276470705</v>
      </c>
      <c r="C1346">
        <v>19698.295491533001</v>
      </c>
      <c r="D1346">
        <v>12559.4347291746</v>
      </c>
      <c r="E1346">
        <v>7426.8266186972596</v>
      </c>
      <c r="F1346">
        <v>-8080.8602383493999</v>
      </c>
      <c r="G1346">
        <v>-116.643286685704</v>
      </c>
      <c r="H1346">
        <v>-529.36898877457895</v>
      </c>
      <c r="I1346">
        <v>-19745.047226221399</v>
      </c>
      <c r="J1346">
        <v>-9427.0588100990099</v>
      </c>
      <c r="K1346">
        <v>-8997.1251930279705</v>
      </c>
      <c r="L1346">
        <v>-13007.7901538263</v>
      </c>
    </row>
    <row r="1347" spans="1:13" x14ac:dyDescent="0.3">
      <c r="A1347">
        <v>-12739.472394962</v>
      </c>
      <c r="B1347">
        <v>-8373.7369839712192</v>
      </c>
      <c r="C1347">
        <v>19917.225864922999</v>
      </c>
      <c r="D1347">
        <v>12745.1888077411</v>
      </c>
      <c r="E1347">
        <v>7596.4004770152496</v>
      </c>
      <c r="F1347">
        <v>-7936.0918733333301</v>
      </c>
      <c r="G1347">
        <v>-282.45206751745701</v>
      </c>
      <c r="H1347">
        <v>-522.36568977831405</v>
      </c>
      <c r="I1347">
        <v>-20212.283830901401</v>
      </c>
      <c r="J1347">
        <v>-9448.1376228751506</v>
      </c>
      <c r="K1347">
        <v>-9032.2968430885103</v>
      </c>
      <c r="L1347">
        <v>-13366.826877313501</v>
      </c>
    </row>
    <row r="1348" spans="1:13" x14ac:dyDescent="0.3">
      <c r="A1348">
        <v>-12789.4723853344</v>
      </c>
      <c r="B1348">
        <v>-8423.7367646629591</v>
      </c>
      <c r="C1348">
        <v>20141.4285560102</v>
      </c>
      <c r="D1348">
        <v>12907.3674784509</v>
      </c>
      <c r="E1348">
        <v>8007.4361204352499</v>
      </c>
      <c r="F1348">
        <v>-7814.9365964583603</v>
      </c>
      <c r="G1348">
        <v>-496.25192778871002</v>
      </c>
      <c r="H1348">
        <v>-506.62957712971701</v>
      </c>
      <c r="I1348">
        <v>-20662.163114904899</v>
      </c>
      <c r="J1348">
        <v>-9734.2879226239602</v>
      </c>
      <c r="K1348">
        <v>-9063.0340223770399</v>
      </c>
      <c r="L1348">
        <v>-13806.135979298901</v>
      </c>
    </row>
    <row r="1349" spans="1:13" x14ac:dyDescent="0.3">
      <c r="A1349">
        <v>-12839.472376669601</v>
      </c>
      <c r="B1349">
        <v>-8473.7365672855303</v>
      </c>
      <c r="C1349">
        <v>20338.2109779889</v>
      </c>
      <c r="D1349">
        <v>12905.347126611299</v>
      </c>
      <c r="E1349">
        <v>8423.5943821154797</v>
      </c>
      <c r="F1349">
        <v>-7484.6074344792296</v>
      </c>
      <c r="G1349">
        <v>-654.27088255083299</v>
      </c>
      <c r="H1349">
        <v>-841.25040503428102</v>
      </c>
      <c r="I1349">
        <v>-20977.000632525302</v>
      </c>
      <c r="J1349">
        <v>-9997.63774459259</v>
      </c>
      <c r="K1349">
        <v>-9080.9293211912609</v>
      </c>
      <c r="L1349">
        <v>-14123.0544391234</v>
      </c>
    </row>
    <row r="1350" spans="1:13" x14ac:dyDescent="0.3">
      <c r="A1350">
        <v>-12889.4723688713</v>
      </c>
      <c r="B1350">
        <v>-8523.7363896458392</v>
      </c>
      <c r="C1350">
        <v>20383.204905260402</v>
      </c>
      <c r="D1350">
        <v>13007.7906925805</v>
      </c>
      <c r="E1350">
        <v>8414.5753281972593</v>
      </c>
      <c r="F1350">
        <v>-7534.6074344792296</v>
      </c>
      <c r="G1350">
        <v>-734.01436375710296</v>
      </c>
      <c r="H1350">
        <v>-1021.2863161243999</v>
      </c>
      <c r="I1350">
        <v>-21092.400326571398</v>
      </c>
      <c r="J1350">
        <v>-10096.900016604501</v>
      </c>
      <c r="K1350">
        <v>-9121.2979108355194</v>
      </c>
      <c r="L1350">
        <v>-14225.3382359481</v>
      </c>
      <c r="M1350">
        <v>500</v>
      </c>
    </row>
    <row r="1351" spans="1:13" x14ac:dyDescent="0.3">
      <c r="A1351">
        <v>-12939.472361852801</v>
      </c>
      <c r="B1351">
        <v>-8653.1787804580599</v>
      </c>
      <c r="C1351">
        <v>20532.168568921701</v>
      </c>
      <c r="D1351">
        <v>13101.572692301401</v>
      </c>
      <c r="E1351">
        <v>8413.4611233253709</v>
      </c>
      <c r="F1351">
        <v>-7557.3201836993903</v>
      </c>
      <c r="G1351">
        <v>-825.88196772764195</v>
      </c>
      <c r="H1351">
        <v>-1192.2628028644299</v>
      </c>
      <c r="I1351">
        <v>-21214.178373961098</v>
      </c>
      <c r="J1351">
        <v>-10191.2360614153</v>
      </c>
      <c r="K1351">
        <v>-9135.1746808426797</v>
      </c>
      <c r="L1351">
        <v>-14302.239232068199</v>
      </c>
      <c r="M1351">
        <v>450</v>
      </c>
    </row>
    <row r="1352" spans="1:13" x14ac:dyDescent="0.3">
      <c r="A1352">
        <v>-12989.4723555362</v>
      </c>
      <c r="B1352">
        <v>-8774.6769321890497</v>
      </c>
      <c r="C1352">
        <v>20667.1676293007</v>
      </c>
      <c r="D1352">
        <v>13113.218899555901</v>
      </c>
      <c r="E1352">
        <v>8415.8387609626297</v>
      </c>
      <c r="F1352">
        <v>-7591.7274689680598</v>
      </c>
      <c r="G1352">
        <v>-898.13133656719697</v>
      </c>
      <c r="H1352">
        <v>-1328.09582151736</v>
      </c>
      <c r="I1352">
        <v>-21317.237099615399</v>
      </c>
      <c r="J1352">
        <v>-10255.2990992133</v>
      </c>
      <c r="K1352">
        <v>-9119.8088360937199</v>
      </c>
      <c r="L1352">
        <v>-14319.563899229801</v>
      </c>
      <c r="M1352">
        <v>7.1354298879709699</v>
      </c>
    </row>
    <row r="1353" spans="1:13" x14ac:dyDescent="0.3">
      <c r="A1353">
        <v>-13039.472349851199</v>
      </c>
      <c r="B1353">
        <v>-8889.0252687469292</v>
      </c>
      <c r="C1353">
        <v>20672.414985413001</v>
      </c>
      <c r="D1353">
        <v>13210.831453484599</v>
      </c>
      <c r="E1353">
        <v>8432.1837686364997</v>
      </c>
      <c r="F1353">
        <v>-7597.1874015008198</v>
      </c>
      <c r="G1353">
        <v>-941.89692349725203</v>
      </c>
      <c r="H1353">
        <v>-1425.3859730679101</v>
      </c>
      <c r="I1353">
        <v>-21381.1132112903</v>
      </c>
      <c r="J1353">
        <v>-10284.3646099406</v>
      </c>
      <c r="K1353">
        <v>-9087.2414532529292</v>
      </c>
      <c r="L1353">
        <v>-14297.678166985301</v>
      </c>
      <c r="M1353">
        <v>-820.19641893384801</v>
      </c>
    </row>
    <row r="1354" spans="1:13" x14ac:dyDescent="0.3">
      <c r="A1354">
        <v>-13089.472344734701</v>
      </c>
      <c r="B1354">
        <v>-8996.9387716489891</v>
      </c>
      <c r="C1354">
        <v>20812.619515737901</v>
      </c>
      <c r="D1354">
        <v>13272.0201304699</v>
      </c>
      <c r="E1354">
        <v>8445.0369338012206</v>
      </c>
      <c r="F1354">
        <v>-7602.6473340335897</v>
      </c>
      <c r="G1354">
        <v>-981.51161627511601</v>
      </c>
      <c r="H1354">
        <v>-1512.87702919252</v>
      </c>
      <c r="I1354">
        <v>-21452.423779874502</v>
      </c>
      <c r="J1354">
        <v>-10309.8389010382</v>
      </c>
      <c r="K1354">
        <v>-9090.7973004049909</v>
      </c>
      <c r="L1354">
        <v>-14275.792434740901</v>
      </c>
      <c r="M1354">
        <v>-1564.3950828734801</v>
      </c>
    </row>
    <row r="1355" spans="1:13" x14ac:dyDescent="0.3">
      <c r="A1355">
        <v>-13139.4723401299</v>
      </c>
      <c r="B1355">
        <v>-9099.0609242608898</v>
      </c>
      <c r="C1355">
        <v>20962.941326952299</v>
      </c>
      <c r="D1355">
        <v>13245.479745286801</v>
      </c>
      <c r="E1355">
        <v>8522.2706232661603</v>
      </c>
      <c r="F1355">
        <v>-7547.4214246422298</v>
      </c>
      <c r="G1355">
        <v>-948.821548733643</v>
      </c>
      <c r="H1355">
        <v>-1530.2470197948801</v>
      </c>
      <c r="I1355">
        <v>-21477.894815268599</v>
      </c>
      <c r="J1355">
        <v>-10277.3015611022</v>
      </c>
      <c r="K1355">
        <v>-9073.84621671471</v>
      </c>
      <c r="L1355">
        <v>-14184.634996879</v>
      </c>
      <c r="M1355">
        <v>-2976.6651866094999</v>
      </c>
    </row>
    <row r="1356" spans="1:13" x14ac:dyDescent="0.3">
      <c r="A1356">
        <v>-13189.4723359856</v>
      </c>
      <c r="B1356">
        <v>-9195.9708616115604</v>
      </c>
      <c r="C1356">
        <v>21113.263149116701</v>
      </c>
      <c r="D1356">
        <v>13297.0895875762</v>
      </c>
      <c r="E1356">
        <v>8632.4908248146094</v>
      </c>
      <c r="F1356">
        <v>-7432.0664241700997</v>
      </c>
      <c r="G1356">
        <v>-848.42998176919502</v>
      </c>
      <c r="H1356">
        <v>-1502.3455156529999</v>
      </c>
      <c r="I1356">
        <v>-21482.894896845799</v>
      </c>
      <c r="J1356">
        <v>-10186.0422237981</v>
      </c>
      <c r="K1356">
        <v>-9023.4195911792995</v>
      </c>
      <c r="L1356">
        <v>-14022.8988400862</v>
      </c>
      <c r="M1356">
        <v>-4844.8318266531496</v>
      </c>
    </row>
    <row r="1357" spans="1:13" x14ac:dyDescent="0.3">
      <c r="A1357">
        <v>-13239.4723322556</v>
      </c>
      <c r="B1357">
        <v>-9288.1898052271608</v>
      </c>
      <c r="C1357">
        <v>21241.7316806944</v>
      </c>
      <c r="D1357">
        <v>13375.539765564699</v>
      </c>
      <c r="E1357">
        <v>8813.3964093991399</v>
      </c>
      <c r="F1357">
        <v>-7231.5285446668604</v>
      </c>
      <c r="G1357">
        <v>-674.99108227915804</v>
      </c>
      <c r="H1357">
        <v>-1400.9285110357901</v>
      </c>
      <c r="I1357">
        <v>-21438.590022735701</v>
      </c>
      <c r="J1357">
        <v>-10013.0963156374</v>
      </c>
      <c r="K1357">
        <v>-8925.5692813632704</v>
      </c>
      <c r="L1357">
        <v>-13761.176164807899</v>
      </c>
      <c r="M1357">
        <v>-7279.8456247108597</v>
      </c>
    </row>
    <row r="1358" spans="1:13" x14ac:dyDescent="0.3">
      <c r="A1358">
        <v>-13289.472328898701</v>
      </c>
      <c r="B1358">
        <v>-9376.1868544812096</v>
      </c>
      <c r="C1358">
        <v>21210.283650157398</v>
      </c>
      <c r="D1358">
        <v>13517.2564491295</v>
      </c>
      <c r="E1358">
        <v>9027.2885060671706</v>
      </c>
      <c r="F1358">
        <v>-7000.9261196232401</v>
      </c>
      <c r="G1358">
        <v>-480.06767322277</v>
      </c>
      <c r="H1358">
        <v>-1264.0445874490999</v>
      </c>
      <c r="I1358">
        <v>-21356.401397048299</v>
      </c>
      <c r="J1358">
        <v>-9805.2365610880697</v>
      </c>
      <c r="K1358">
        <v>-8808.1915721375699</v>
      </c>
      <c r="L1358">
        <v>-13458.2825701532</v>
      </c>
      <c r="M1358">
        <v>-9730.4245887695306</v>
      </c>
    </row>
    <row r="1359" spans="1:13" x14ac:dyDescent="0.3">
      <c r="A1359">
        <v>-13339.472325877499</v>
      </c>
      <c r="B1359">
        <v>-9460.3841988098302</v>
      </c>
      <c r="C1359">
        <v>21303.807856595198</v>
      </c>
      <c r="D1359">
        <v>13635.9671306666</v>
      </c>
      <c r="E1359">
        <v>9288.3041914259193</v>
      </c>
      <c r="F1359">
        <v>-6720.2161186789599</v>
      </c>
      <c r="G1359">
        <v>-242.17524503368401</v>
      </c>
      <c r="H1359">
        <v>-1079.8919210607301</v>
      </c>
      <c r="I1359">
        <v>-21277.559318846601</v>
      </c>
      <c r="J1359">
        <v>-9529.66008919056</v>
      </c>
      <c r="K1359">
        <v>-8660.1279495538402</v>
      </c>
      <c r="L1359">
        <v>-13096.5733763895</v>
      </c>
      <c r="M1359">
        <v>-12314.8835010316</v>
      </c>
    </row>
    <row r="1360" spans="1:13" x14ac:dyDescent="0.3">
      <c r="A1360">
        <v>-13389.472323158399</v>
      </c>
      <c r="B1360">
        <v>-9518.0785548294207</v>
      </c>
      <c r="C1360">
        <v>21387.0803360543</v>
      </c>
      <c r="D1360">
        <v>13670.0935935656</v>
      </c>
      <c r="E1360">
        <v>9615.2929009516793</v>
      </c>
      <c r="F1360">
        <v>-6434.4953601446296</v>
      </c>
      <c r="G1360">
        <v>-73.033247456915603</v>
      </c>
      <c r="H1360">
        <v>-955.24547638901299</v>
      </c>
      <c r="I1360">
        <v>-21162.760853182401</v>
      </c>
      <c r="J1360">
        <v>-9384.3142060520495</v>
      </c>
      <c r="K1360">
        <v>-8576.2257821732801</v>
      </c>
      <c r="L1360">
        <v>-12981.889698883901</v>
      </c>
      <c r="M1360">
        <v>-13028.043703846501</v>
      </c>
    </row>
    <row r="1361" spans="1:14" x14ac:dyDescent="0.3">
      <c r="A1361">
        <v>-13439.4723207112</v>
      </c>
      <c r="B1361">
        <v>-9575.0034752470401</v>
      </c>
      <c r="C1361">
        <v>21377.912341364899</v>
      </c>
      <c r="D1361">
        <v>13861.256374635899</v>
      </c>
      <c r="E1361">
        <v>9975.2681225609394</v>
      </c>
      <c r="F1361">
        <v>-6364.2371779830801</v>
      </c>
      <c r="G1361">
        <v>-45.6920363276122</v>
      </c>
      <c r="H1361">
        <v>-920.68566396731001</v>
      </c>
      <c r="I1361">
        <v>-21162.053632978099</v>
      </c>
      <c r="J1361">
        <v>-9341.3267877683702</v>
      </c>
      <c r="K1361">
        <v>-8560.7173533576606</v>
      </c>
      <c r="L1361">
        <v>-12933.334408123301</v>
      </c>
      <c r="M1361">
        <v>-13761.5124833916</v>
      </c>
    </row>
    <row r="1362" spans="1:14" x14ac:dyDescent="0.3">
      <c r="A1362">
        <v>-13489.4723185087</v>
      </c>
      <c r="B1362">
        <v>-9625.0034250763401</v>
      </c>
      <c r="C1362">
        <v>21534.5793186511</v>
      </c>
      <c r="D1362">
        <v>14073.620279316799</v>
      </c>
      <c r="E1362">
        <v>10024.2276588114</v>
      </c>
      <c r="F1362">
        <v>-6318.6014803871203</v>
      </c>
      <c r="G1362">
        <v>-35.480829421977802</v>
      </c>
      <c r="H1362">
        <v>-910.82036801843401</v>
      </c>
      <c r="I1362">
        <v>-21133.185989606201</v>
      </c>
      <c r="J1362">
        <v>-9330.5304686625896</v>
      </c>
      <c r="K1362">
        <v>-8581.1181895436894</v>
      </c>
      <c r="L1362">
        <v>-12917.0769953908</v>
      </c>
      <c r="M1362">
        <v>-14449.832783096501</v>
      </c>
    </row>
    <row r="1363" spans="1:14" x14ac:dyDescent="0.3">
      <c r="A1363">
        <v>-13539.4723165265</v>
      </c>
      <c r="B1363">
        <v>-9675.0033799227203</v>
      </c>
      <c r="C1363">
        <v>21691.246301174699</v>
      </c>
      <c r="D1363">
        <v>14205.705454134801</v>
      </c>
      <c r="E1363">
        <v>10101.350428029</v>
      </c>
      <c r="F1363">
        <v>-6414.2699196763097</v>
      </c>
      <c r="G1363">
        <v>-61.061170273523501</v>
      </c>
      <c r="H1363">
        <v>-931.46750596450704</v>
      </c>
      <c r="I1363">
        <v>-21078.968032293302</v>
      </c>
      <c r="J1363">
        <v>-9329.4091552733007</v>
      </c>
      <c r="K1363">
        <v>-8593.8438755160005</v>
      </c>
      <c r="L1363">
        <v>-12916.5463560792</v>
      </c>
      <c r="M1363">
        <v>-15050.085781418</v>
      </c>
    </row>
    <row r="1364" spans="1:14" x14ac:dyDescent="0.3">
      <c r="A1364">
        <v>-13589.472314742499</v>
      </c>
      <c r="B1364">
        <v>-9725.0033392844507</v>
      </c>
      <c r="C1364">
        <v>21829.1445479635</v>
      </c>
      <c r="D1364">
        <v>14319.582111471</v>
      </c>
      <c r="E1364">
        <v>10364.268013795299</v>
      </c>
      <c r="F1364">
        <v>-6497.7326106228802</v>
      </c>
      <c r="G1364">
        <v>-57.183611520867203</v>
      </c>
      <c r="H1364">
        <v>-946.86177711384198</v>
      </c>
      <c r="I1364">
        <v>-21102.2093675779</v>
      </c>
      <c r="J1364">
        <v>-9341.5706724360098</v>
      </c>
      <c r="K1364">
        <v>-8732.1504312094603</v>
      </c>
      <c r="L1364">
        <v>-12945.1573773815</v>
      </c>
      <c r="M1364">
        <v>-15708.0427089609</v>
      </c>
      <c r="N1364">
        <v>500</v>
      </c>
    </row>
    <row r="1365" spans="1:14" x14ac:dyDescent="0.3">
      <c r="A1365">
        <v>-13639.472313136899</v>
      </c>
      <c r="B1365">
        <v>-9775.0033027100199</v>
      </c>
      <c r="C1365">
        <v>21787.6079753911</v>
      </c>
      <c r="D1365">
        <v>14269.110900677901</v>
      </c>
      <c r="E1365">
        <v>10627.185599561501</v>
      </c>
      <c r="F1365">
        <v>-6222.7336884643701</v>
      </c>
      <c r="G1365">
        <v>-28.816253335185301</v>
      </c>
      <c r="H1365">
        <v>-957.93033215684295</v>
      </c>
      <c r="I1365">
        <v>-21127.044148852499</v>
      </c>
      <c r="J1365">
        <v>-9369.6826614293605</v>
      </c>
      <c r="K1365">
        <v>-8871.9560806134796</v>
      </c>
      <c r="L1365">
        <v>-12973.3158228304</v>
      </c>
      <c r="M1365">
        <v>-16457.808513987598</v>
      </c>
      <c r="N1365">
        <v>458</v>
      </c>
    </row>
    <row r="1366" spans="1:14" x14ac:dyDescent="0.3">
      <c r="A1366">
        <v>-13689.472311691799</v>
      </c>
      <c r="B1366">
        <v>-9825.0032697930201</v>
      </c>
      <c r="C1366">
        <v>21907.846032698701</v>
      </c>
      <c r="D1366">
        <v>14335.121912291699</v>
      </c>
      <c r="E1366">
        <v>10867.612233850799</v>
      </c>
      <c r="F1366">
        <v>-6223.7300096938898</v>
      </c>
      <c r="G1366">
        <v>14.2449845103119</v>
      </c>
      <c r="H1366">
        <v>-934.39315834917898</v>
      </c>
      <c r="I1366">
        <v>-21059.465291605498</v>
      </c>
      <c r="J1366">
        <v>-9407.4357093944891</v>
      </c>
      <c r="K1366">
        <v>-8998.9492683863991</v>
      </c>
      <c r="L1366">
        <v>-13008.754786463</v>
      </c>
      <c r="M1366">
        <v>-17043.008562440999</v>
      </c>
      <c r="N1366">
        <v>147.77744609676199</v>
      </c>
    </row>
    <row r="1367" spans="1:14" x14ac:dyDescent="0.3">
      <c r="A1367">
        <v>-13739.4723103913</v>
      </c>
      <c r="B1367">
        <v>-9875.0032401677308</v>
      </c>
      <c r="C1367">
        <v>22028.084093442601</v>
      </c>
      <c r="D1367">
        <v>14406.9852433125</v>
      </c>
      <c r="E1367">
        <v>11197.6687099215</v>
      </c>
      <c r="F1367">
        <v>-6096.8273280069297</v>
      </c>
      <c r="G1367">
        <v>101.387861335255</v>
      </c>
      <c r="H1367">
        <v>-858.94739126551701</v>
      </c>
      <c r="I1367">
        <v>-20980.2737077169</v>
      </c>
      <c r="J1367">
        <v>-9289.6385317149598</v>
      </c>
      <c r="K1367">
        <v>-9070.4959592186697</v>
      </c>
      <c r="L1367">
        <v>-12926.3261267857</v>
      </c>
      <c r="M1367">
        <v>-17654.166576845499</v>
      </c>
      <c r="N1367">
        <v>-1376.25119908443</v>
      </c>
    </row>
    <row r="1368" spans="1:14" x14ac:dyDescent="0.3">
      <c r="A1368">
        <v>-13789.472309220801</v>
      </c>
      <c r="B1368">
        <v>-9925.0032135049605</v>
      </c>
      <c r="C1368">
        <v>22131.298348112301</v>
      </c>
      <c r="D1368">
        <v>14466.662241231301</v>
      </c>
      <c r="E1368">
        <v>11535.7263749621</v>
      </c>
      <c r="F1368">
        <v>-5965.8121327927902</v>
      </c>
      <c r="G1368">
        <v>423.63281271724401</v>
      </c>
      <c r="H1368">
        <v>-709.96445037419096</v>
      </c>
      <c r="I1368">
        <v>-20950.4362120554</v>
      </c>
      <c r="J1368">
        <v>-9069.7039415348609</v>
      </c>
      <c r="K1368">
        <v>-9109.8951686918008</v>
      </c>
      <c r="L1368">
        <v>-12750.0938331705</v>
      </c>
      <c r="M1368">
        <v>-18088.092038218201</v>
      </c>
      <c r="N1368">
        <v>-3977.4663246365099</v>
      </c>
    </row>
    <row r="1369" spans="1:14" x14ac:dyDescent="0.3">
      <c r="A1369">
        <v>-13839.4723081674</v>
      </c>
      <c r="B1369">
        <v>-9975.0031895084703</v>
      </c>
      <c r="C1369">
        <v>22121.885182801499</v>
      </c>
      <c r="D1369">
        <v>14399.299816180899</v>
      </c>
      <c r="E1369">
        <v>11873.7840400027</v>
      </c>
      <c r="F1369">
        <v>-5674.3524703455796</v>
      </c>
      <c r="G1369">
        <v>755.67368387244301</v>
      </c>
      <c r="H1369">
        <v>-535.02721284486597</v>
      </c>
      <c r="I1369">
        <v>-20779.879208446298</v>
      </c>
      <c r="J1369">
        <v>-8798.7006451044708</v>
      </c>
      <c r="K1369">
        <v>-9126.5670543780907</v>
      </c>
      <c r="L1369">
        <v>-12546.272235455799</v>
      </c>
      <c r="M1369">
        <v>-18479.249820499601</v>
      </c>
      <c r="N1369">
        <v>-6689.4605379569703</v>
      </c>
    </row>
    <row r="1370" spans="1:14" x14ac:dyDescent="0.3">
      <c r="A1370">
        <v>-13889.472307219299</v>
      </c>
      <c r="B1370">
        <v>-10025.0031679116</v>
      </c>
      <c r="C1370">
        <v>22262.103483768198</v>
      </c>
      <c r="D1370">
        <v>14449.3510670735</v>
      </c>
      <c r="E1370">
        <v>12032.6150721173</v>
      </c>
      <c r="F1370">
        <v>-5481.3731511307196</v>
      </c>
      <c r="G1370">
        <v>955.46963808930502</v>
      </c>
      <c r="H1370">
        <v>-381.71855584720799</v>
      </c>
      <c r="I1370">
        <v>-20639.7438605075</v>
      </c>
      <c r="J1370">
        <v>-8556.8794665313908</v>
      </c>
      <c r="K1370">
        <v>-9101.5413079155805</v>
      </c>
      <c r="L1370">
        <v>-12370.0399418406</v>
      </c>
      <c r="M1370">
        <v>-18465.745711691601</v>
      </c>
      <c r="N1370">
        <v>-7311.64670229272</v>
      </c>
    </row>
    <row r="1371" spans="1:14" x14ac:dyDescent="0.3">
      <c r="A1371">
        <v>-13939.472306366</v>
      </c>
      <c r="B1371">
        <v>-10075.003148474399</v>
      </c>
      <c r="C1371">
        <v>22386.633677833801</v>
      </c>
      <c r="D1371">
        <v>14509.392287299201</v>
      </c>
      <c r="E1371">
        <v>12123.0631488202</v>
      </c>
      <c r="F1371">
        <v>-5330.0574364388704</v>
      </c>
      <c r="G1371">
        <v>1186.19986333211</v>
      </c>
      <c r="H1371">
        <v>-322.38737643764699</v>
      </c>
      <c r="I1371">
        <v>-20630.7148160049</v>
      </c>
      <c r="J1371">
        <v>-8439.8841330879604</v>
      </c>
      <c r="K1371">
        <v>-9060.2781008432503</v>
      </c>
      <c r="L1371">
        <v>-12234.3928876843</v>
      </c>
      <c r="M1371">
        <v>-18517.0951704002</v>
      </c>
      <c r="N1371">
        <v>-8213.1390183210406</v>
      </c>
    </row>
    <row r="1372" spans="1:14" x14ac:dyDescent="0.3">
      <c r="A1372">
        <v>-13989.472305597999</v>
      </c>
      <c r="B1372">
        <v>-10125.003130981</v>
      </c>
      <c r="C1372">
        <v>22357.1496977848</v>
      </c>
      <c r="D1372">
        <v>14576.7474720053</v>
      </c>
      <c r="E1372">
        <v>12348.301979710501</v>
      </c>
      <c r="F1372">
        <v>-5033.2482236715296</v>
      </c>
      <c r="G1372">
        <v>1208.27924548904</v>
      </c>
      <c r="H1372">
        <v>-333.91038558366898</v>
      </c>
      <c r="I1372">
        <v>-20642.494327917</v>
      </c>
      <c r="J1372">
        <v>-8455.6273318040494</v>
      </c>
      <c r="K1372">
        <v>-9108.1891555572001</v>
      </c>
      <c r="L1372">
        <v>-12269.966085096499</v>
      </c>
      <c r="M1372">
        <v>-18563.394907125901</v>
      </c>
      <c r="N1372">
        <v>-9127.1542093704393</v>
      </c>
    </row>
    <row r="1373" spans="1:14" x14ac:dyDescent="0.3">
      <c r="A1373">
        <v>-14162.994776317601</v>
      </c>
      <c r="B1373">
        <v>-10175.003115236899</v>
      </c>
      <c r="C1373">
        <v>22478.9447506242</v>
      </c>
      <c r="D1373">
        <v>14634.5601485968</v>
      </c>
      <c r="E1373">
        <v>12601.7704342818</v>
      </c>
      <c r="F1373">
        <v>-4836.1612305734197</v>
      </c>
      <c r="G1373">
        <v>1175.03393517325</v>
      </c>
      <c r="H1373">
        <v>-308.537133148566</v>
      </c>
      <c r="I1373">
        <v>-20647.226586054599</v>
      </c>
      <c r="J1373">
        <v>-8505.6273318040494</v>
      </c>
      <c r="K1373">
        <v>-9157.7999384095001</v>
      </c>
      <c r="L1373">
        <v>-12313.935350087801</v>
      </c>
      <c r="M1373">
        <v>-18611.244469544199</v>
      </c>
      <c r="N1373">
        <v>-9960.8727098430809</v>
      </c>
    </row>
    <row r="1374" spans="1:14" x14ac:dyDescent="0.3">
      <c r="A1374">
        <v>-14393.646390133699</v>
      </c>
      <c r="B1374">
        <v>-10225.003101067199</v>
      </c>
      <c r="C1374">
        <v>22602.5293370789</v>
      </c>
      <c r="D1374">
        <v>14595.425162027501</v>
      </c>
      <c r="E1374">
        <v>12869.3537006936</v>
      </c>
      <c r="F1374">
        <v>-4594.9738275727204</v>
      </c>
      <c r="G1374">
        <v>1188.4220873833201</v>
      </c>
      <c r="H1374">
        <v>-297.29636554504401</v>
      </c>
      <c r="I1374">
        <v>-20675.463248620799</v>
      </c>
      <c r="J1374">
        <v>-8555.6273318040494</v>
      </c>
      <c r="K1374">
        <v>-9217.3842113842002</v>
      </c>
      <c r="L1374">
        <v>-12363.935350087801</v>
      </c>
      <c r="M1374">
        <v>-18661.244469544199</v>
      </c>
      <c r="N1374">
        <v>-10719.555078567801</v>
      </c>
    </row>
    <row r="1375" spans="1:14" x14ac:dyDescent="0.3">
      <c r="A1375">
        <v>-14606.232842568001</v>
      </c>
      <c r="B1375">
        <v>-10275.003088314499</v>
      </c>
      <c r="C1375">
        <v>22726.113925012702</v>
      </c>
      <c r="D1375">
        <v>14685.7734159501</v>
      </c>
      <c r="E1375">
        <v>13154.5804819061</v>
      </c>
      <c r="F1375">
        <v>-4569.8286913144702</v>
      </c>
      <c r="G1375">
        <v>1175.70923574218</v>
      </c>
      <c r="H1375">
        <v>-429.26779586332998</v>
      </c>
      <c r="I1375">
        <v>-20705.812917338601</v>
      </c>
      <c r="J1375">
        <v>-8605.6273318040494</v>
      </c>
      <c r="K1375">
        <v>-9251.5080562952407</v>
      </c>
      <c r="L1375">
        <v>-12413.935350087801</v>
      </c>
      <c r="M1375">
        <v>-18707.066693687098</v>
      </c>
      <c r="N1375">
        <v>-11407.3692104198</v>
      </c>
    </row>
    <row r="1376" spans="1:14" x14ac:dyDescent="0.3">
      <c r="A1376">
        <v>-14802.5606497591</v>
      </c>
      <c r="B1376">
        <v>-10325.003076837</v>
      </c>
      <c r="C1376">
        <v>22832.340054153301</v>
      </c>
      <c r="D1376">
        <v>14776.1216698727</v>
      </c>
      <c r="E1376">
        <v>13439.8072631185</v>
      </c>
      <c r="F1376">
        <v>-4525.75460206351</v>
      </c>
      <c r="G1376">
        <v>1157.38376593763</v>
      </c>
      <c r="H1376">
        <v>-475.68227084416799</v>
      </c>
      <c r="I1376">
        <v>-20710.4538603898</v>
      </c>
      <c r="J1376">
        <v>-8655.6273318040494</v>
      </c>
      <c r="K1376">
        <v>-9296.9720119841095</v>
      </c>
      <c r="L1376">
        <v>-12463.935350087801</v>
      </c>
      <c r="M1376">
        <v>-18752.8889178299</v>
      </c>
      <c r="N1376">
        <v>-12031.4019290869</v>
      </c>
    </row>
    <row r="1377" spans="1:14" x14ac:dyDescent="0.3">
      <c r="A1377">
        <v>-14984.255676231</v>
      </c>
      <c r="B1377">
        <v>-10375.003066507301</v>
      </c>
      <c r="C1377">
        <v>22501.417333679299</v>
      </c>
      <c r="D1377">
        <v>14852.435098403001</v>
      </c>
      <c r="E1377">
        <v>13688.3355335456</v>
      </c>
      <c r="F1377">
        <v>-4423.4441718476601</v>
      </c>
      <c r="G1377">
        <v>1175.8110373648899</v>
      </c>
      <c r="H1377">
        <v>-505.90086813800502</v>
      </c>
      <c r="I1377">
        <v>-20719.218354072698</v>
      </c>
      <c r="J1377">
        <v>-8643.2442828355506</v>
      </c>
      <c r="K1377">
        <v>-9299.0518884081994</v>
      </c>
      <c r="L1377">
        <v>-12504.1542372396</v>
      </c>
      <c r="M1377">
        <v>-18793.488922151399</v>
      </c>
      <c r="N1377">
        <v>-12515.1155387463</v>
      </c>
    </row>
    <row r="1378" spans="1:14" x14ac:dyDescent="0.3">
      <c r="A1378">
        <v>-15152.781200055701</v>
      </c>
      <c r="B1378">
        <v>-10425.003057210601</v>
      </c>
      <c r="C1378">
        <v>22367.920605035299</v>
      </c>
      <c r="D1378">
        <v>14862.6472057675</v>
      </c>
      <c r="E1378">
        <v>13451.685467478201</v>
      </c>
      <c r="F1378">
        <v>-4043.3911924146801</v>
      </c>
      <c r="G1378">
        <v>1245.55876236258</v>
      </c>
      <c r="H1378">
        <v>-523.61247928716</v>
      </c>
      <c r="I1378">
        <v>-20715.700561463898</v>
      </c>
      <c r="J1378">
        <v>-8578.0755770475407</v>
      </c>
      <c r="K1378">
        <v>-9297.4456014803</v>
      </c>
      <c r="L1378">
        <v>-12549.2636808155</v>
      </c>
      <c r="M1378">
        <v>-18800.248942029899</v>
      </c>
      <c r="N1378">
        <v>-13106.181755387701</v>
      </c>
    </row>
    <row r="1379" spans="1:14" x14ac:dyDescent="0.3">
      <c r="A1379">
        <v>-15309.454171498001</v>
      </c>
      <c r="B1379">
        <v>-10475.0030488436</v>
      </c>
      <c r="C1379">
        <v>22264.2972770958</v>
      </c>
      <c r="D1379">
        <v>15039.6184174427</v>
      </c>
      <c r="E1379">
        <v>13021.318902978501</v>
      </c>
      <c r="F1379">
        <v>-3712.6151168750298</v>
      </c>
      <c r="G1379">
        <v>1366.6269409307099</v>
      </c>
      <c r="H1379">
        <v>-577.66178969922498</v>
      </c>
      <c r="I1379">
        <v>-20694.343504652199</v>
      </c>
      <c r="J1379">
        <v>-8479.3159987380404</v>
      </c>
      <c r="K1379">
        <v>-9347.4456014803</v>
      </c>
      <c r="L1379">
        <v>-12599.2636808155</v>
      </c>
      <c r="M1379">
        <v>-18823.9289541299</v>
      </c>
      <c r="N1379">
        <v>-13639.053532580499</v>
      </c>
    </row>
    <row r="1380" spans="1:14" x14ac:dyDescent="0.3">
      <c r="A1380">
        <v>-15383.4555898246</v>
      </c>
      <c r="B1380">
        <v>-10525.003041313201</v>
      </c>
      <c r="C1380">
        <v>22352.847353783502</v>
      </c>
      <c r="D1380">
        <v>15150.3896923793</v>
      </c>
      <c r="E1380">
        <v>12845.247086453201</v>
      </c>
      <c r="F1380">
        <v>-3762.6151168750298</v>
      </c>
      <c r="G1380">
        <v>1316.6269409307099</v>
      </c>
      <c r="H1380">
        <v>-645.74163928864698</v>
      </c>
      <c r="I1380">
        <v>-20685.960458169899</v>
      </c>
      <c r="J1380">
        <v>-8529.3159987380404</v>
      </c>
      <c r="K1380">
        <v>-9397.4456014803</v>
      </c>
      <c r="L1380">
        <v>-12699.911160276901</v>
      </c>
      <c r="M1380">
        <v>-18873.9289541299</v>
      </c>
      <c r="N1380">
        <v>-13813.6374051204</v>
      </c>
    </row>
    <row r="1381" spans="1:14" x14ac:dyDescent="0.3">
      <c r="A1381">
        <v>-15455.0568663185</v>
      </c>
      <c r="B1381">
        <v>-10575.003034535899</v>
      </c>
      <c r="C1381">
        <v>22318.851327778</v>
      </c>
      <c r="D1381">
        <v>15137.226064100199</v>
      </c>
      <c r="E1381">
        <v>12794.4424889089</v>
      </c>
      <c r="F1381">
        <v>-3655.5666478007802</v>
      </c>
      <c r="G1381">
        <v>1294.11702355172</v>
      </c>
      <c r="H1381">
        <v>-639.61461578840499</v>
      </c>
      <c r="I1381">
        <v>-20725.8565143218</v>
      </c>
      <c r="J1381">
        <v>-8579.3159987380404</v>
      </c>
      <c r="K1381">
        <v>-9436.1766069732803</v>
      </c>
      <c r="L1381">
        <v>-12795.493891792201</v>
      </c>
      <c r="M1381">
        <v>-19032.280411714</v>
      </c>
      <c r="N1381">
        <v>-14018.3052763084</v>
      </c>
    </row>
    <row r="1382" spans="1:14" x14ac:dyDescent="0.3">
      <c r="A1382">
        <v>-15524.498015162901</v>
      </c>
      <c r="B1382">
        <v>-10625.0030284363</v>
      </c>
      <c r="C1382">
        <v>22410.9848711581</v>
      </c>
      <c r="D1382">
        <v>15255.496770931401</v>
      </c>
      <c r="E1382">
        <v>12690.2702347951</v>
      </c>
      <c r="F1382">
        <v>-3585.7138687704401</v>
      </c>
      <c r="G1382">
        <v>1248.6987039885601</v>
      </c>
      <c r="H1382">
        <v>-698.22605327827398</v>
      </c>
      <c r="I1382">
        <v>-20770.267873597499</v>
      </c>
      <c r="J1382">
        <v>-8629.3159987380404</v>
      </c>
      <c r="K1382">
        <v>-9478.1273251825496</v>
      </c>
      <c r="L1382">
        <v>-12886.518350156</v>
      </c>
      <c r="M1382">
        <v>-19326.071191277999</v>
      </c>
      <c r="N1382">
        <v>-14144.411291242201</v>
      </c>
    </row>
    <row r="1383" spans="1:14" x14ac:dyDescent="0.3">
      <c r="A1383">
        <v>-15591.995049122999</v>
      </c>
      <c r="B1383">
        <v>-10675.003022946699</v>
      </c>
      <c r="C1383">
        <v>22496.303352314699</v>
      </c>
      <c r="D1383">
        <v>15352.1943102202</v>
      </c>
      <c r="E1383">
        <v>12614.4609683624</v>
      </c>
      <c r="F1383">
        <v>-3689.5232906095698</v>
      </c>
      <c r="G1383">
        <v>1217.66975616474</v>
      </c>
      <c r="H1383">
        <v>-761.40626362896103</v>
      </c>
      <c r="I1383">
        <v>-20782.987404505398</v>
      </c>
      <c r="J1383">
        <v>-8679.3159987380404</v>
      </c>
      <c r="K1383">
        <v>-9528.1273251825496</v>
      </c>
      <c r="L1383">
        <v>-12973.440362683399</v>
      </c>
      <c r="M1383">
        <v>-19556.372636445001</v>
      </c>
      <c r="N1383">
        <v>-14194.411291242201</v>
      </c>
    </row>
    <row r="1384" spans="1:14" x14ac:dyDescent="0.3">
      <c r="A1384">
        <v>-15648.0517145911</v>
      </c>
      <c r="B1384">
        <v>-10863.6843172382</v>
      </c>
      <c r="C1384">
        <v>22490.6248051047</v>
      </c>
      <c r="D1384">
        <v>15380.930654526899</v>
      </c>
      <c r="E1384">
        <v>12599.986526016</v>
      </c>
      <c r="F1384">
        <v>-3769.41659657121</v>
      </c>
      <c r="G1384">
        <v>1273.36561828919</v>
      </c>
      <c r="H1384">
        <v>-764.97030308974195</v>
      </c>
      <c r="I1384">
        <v>-20790.9812421481</v>
      </c>
      <c r="J1384">
        <v>-8707.7113565875406</v>
      </c>
      <c r="K1384">
        <v>-9565.8924849868199</v>
      </c>
      <c r="L1384">
        <v>-13050.2031313755</v>
      </c>
      <c r="M1384">
        <v>-19803.8431678917</v>
      </c>
      <c r="N1384">
        <v>-14244.411291242201</v>
      </c>
    </row>
    <row r="1385" spans="1:14" x14ac:dyDescent="0.3">
      <c r="A1385">
        <v>-15698.0517143959</v>
      </c>
      <c r="B1385">
        <v>-11116.505712918601</v>
      </c>
      <c r="C1385">
        <v>22647.710056604901</v>
      </c>
      <c r="D1385">
        <v>15440.7464988912</v>
      </c>
      <c r="E1385">
        <v>12579.577613142999</v>
      </c>
      <c r="F1385">
        <v>-3824.29222396351</v>
      </c>
      <c r="G1385">
        <v>1261.3077226415601</v>
      </c>
      <c r="H1385">
        <v>-809.56402523798397</v>
      </c>
      <c r="I1385">
        <v>-20806.8512352328</v>
      </c>
      <c r="J1385">
        <v>-8752.9103249985492</v>
      </c>
      <c r="K1385">
        <v>-9615.8924849868199</v>
      </c>
      <c r="L1385">
        <v>-13130.109961522699</v>
      </c>
      <c r="M1385">
        <v>-20031.566646194198</v>
      </c>
      <c r="N1385">
        <v>-14286.383080588201</v>
      </c>
    </row>
    <row r="1386" spans="1:14" x14ac:dyDescent="0.3">
      <c r="A1386">
        <v>-15748.051714220201</v>
      </c>
      <c r="B1386">
        <v>-11349.0449690311</v>
      </c>
      <c r="C1386">
        <v>22800.2861793097</v>
      </c>
      <c r="D1386">
        <v>15512.9943256365</v>
      </c>
      <c r="E1386">
        <v>12510.7001601549</v>
      </c>
      <c r="F1386">
        <v>-3846.6768396744801</v>
      </c>
      <c r="G1386">
        <v>1277.24123900277</v>
      </c>
      <c r="H1386">
        <v>-808.51984824340002</v>
      </c>
      <c r="I1386">
        <v>-20978.201536178502</v>
      </c>
      <c r="J1386">
        <v>-8795.2157642943494</v>
      </c>
      <c r="K1386">
        <v>-9665.8924849868199</v>
      </c>
      <c r="L1386">
        <v>-13198.472528004801</v>
      </c>
      <c r="M1386">
        <v>-20241.517776666002</v>
      </c>
      <c r="N1386">
        <v>-14329.692905043299</v>
      </c>
    </row>
    <row r="1387" spans="1:14" x14ac:dyDescent="0.3">
      <c r="A1387">
        <v>-15798.0517140621</v>
      </c>
      <c r="B1387">
        <v>-11563.330299532199</v>
      </c>
      <c r="C1387">
        <v>22831.433073357199</v>
      </c>
      <c r="D1387">
        <v>15583.170155318199</v>
      </c>
      <c r="E1387">
        <v>12534.8483980783</v>
      </c>
      <c r="F1387">
        <v>-3887.2012744748299</v>
      </c>
      <c r="G1387">
        <v>1264.9175340663101</v>
      </c>
      <c r="H1387">
        <v>-831.03452216939297</v>
      </c>
      <c r="I1387">
        <v>-21110.840101505601</v>
      </c>
      <c r="J1387">
        <v>-8841.3684839422494</v>
      </c>
      <c r="K1387">
        <v>-9715.8924849868199</v>
      </c>
      <c r="L1387">
        <v>-13231.6398733021</v>
      </c>
      <c r="M1387">
        <v>-20435.4737940911</v>
      </c>
      <c r="N1387">
        <v>-14379.692905043299</v>
      </c>
    </row>
    <row r="1388" spans="1:14" x14ac:dyDescent="0.3">
      <c r="A1388">
        <v>-15848.0517139198</v>
      </c>
      <c r="B1388">
        <v>-11761.1870969833</v>
      </c>
      <c r="C1388">
        <v>23026.610073304299</v>
      </c>
      <c r="D1388">
        <v>15611.104040534799</v>
      </c>
      <c r="E1388">
        <v>12531.741335038199</v>
      </c>
      <c r="F1388">
        <v>-3898.5984662067799</v>
      </c>
      <c r="G1388">
        <v>912.31793021291105</v>
      </c>
      <c r="H1388">
        <v>-827.63343302890405</v>
      </c>
      <c r="I1388">
        <v>-21247.325820508999</v>
      </c>
      <c r="J1388">
        <v>-8846.8809669919501</v>
      </c>
      <c r="K1388">
        <v>-9722.3928550619894</v>
      </c>
      <c r="L1388">
        <v>-13257.2526169673</v>
      </c>
      <c r="M1388">
        <v>-20586.996555834601</v>
      </c>
      <c r="N1388">
        <v>-14402.144781818501</v>
      </c>
    </row>
    <row r="1389" spans="1:14" x14ac:dyDescent="0.3">
      <c r="A1389">
        <v>-15898.0517137917</v>
      </c>
      <c r="B1389">
        <v>-11944.2582146892</v>
      </c>
      <c r="C1389">
        <v>23186.0320939374</v>
      </c>
      <c r="D1389">
        <v>15741.7008181488</v>
      </c>
      <c r="E1389">
        <v>12516.1891655129</v>
      </c>
      <c r="F1389">
        <v>-3902.2047936885901</v>
      </c>
      <c r="G1389">
        <v>282.47888325519398</v>
      </c>
      <c r="H1389">
        <v>-792.19169040412203</v>
      </c>
      <c r="I1389">
        <v>-21317.0219185975</v>
      </c>
      <c r="J1389">
        <v>-8835.09274900542</v>
      </c>
      <c r="K1389">
        <v>-9697.8220609051496</v>
      </c>
      <c r="L1389">
        <v>-13278.9744365846</v>
      </c>
      <c r="M1389">
        <v>-20702.198564393799</v>
      </c>
      <c r="N1389">
        <v>-14415.1515877738</v>
      </c>
    </row>
    <row r="1390" spans="1:14" x14ac:dyDescent="0.3">
      <c r="A1390">
        <v>-15948.051713676499</v>
      </c>
      <c r="B1390">
        <v>-12024.1992142038</v>
      </c>
      <c r="C1390">
        <v>23240.665980440299</v>
      </c>
      <c r="D1390">
        <v>15789.2645945609</v>
      </c>
      <c r="E1390">
        <v>12567.855186761401</v>
      </c>
      <c r="F1390">
        <v>-3924.5179535816201</v>
      </c>
      <c r="G1390">
        <v>120.143453563693</v>
      </c>
      <c r="H1390">
        <v>-831.51147257602395</v>
      </c>
      <c r="I1390">
        <v>-21383.444007990602</v>
      </c>
      <c r="J1390">
        <v>-8882.6212202859497</v>
      </c>
      <c r="K1390">
        <v>-9747.8220609051496</v>
      </c>
      <c r="L1390">
        <v>-13282.067873715599</v>
      </c>
      <c r="M1390">
        <v>-20778.434548569399</v>
      </c>
      <c r="N1390">
        <v>-14549.8502273677</v>
      </c>
    </row>
    <row r="1391" spans="1:14" x14ac:dyDescent="0.3">
      <c r="A1391">
        <v>-15998.0517135727</v>
      </c>
      <c r="B1391">
        <v>-12101.146113766899</v>
      </c>
      <c r="C1391">
        <v>23347.847380864801</v>
      </c>
      <c r="D1391">
        <v>15754.256419075</v>
      </c>
      <c r="E1391">
        <v>12648.568642652201</v>
      </c>
      <c r="F1391">
        <v>-3984.55323271617</v>
      </c>
      <c r="G1391">
        <v>-66.929658987354301</v>
      </c>
      <c r="H1391">
        <v>-881.51147257602395</v>
      </c>
      <c r="I1391">
        <v>-21424.9441230747</v>
      </c>
      <c r="J1391">
        <v>-8932.6212202859497</v>
      </c>
      <c r="K1391">
        <v>-9775.9418471466106</v>
      </c>
      <c r="L1391">
        <v>-13332.067873715599</v>
      </c>
      <c r="M1391">
        <v>-20822.132103035299</v>
      </c>
      <c r="N1391">
        <v>-14758.7485010092</v>
      </c>
    </row>
    <row r="1392" spans="1:14" x14ac:dyDescent="0.3">
      <c r="A1392">
        <v>-16048.051713479401</v>
      </c>
      <c r="B1392">
        <v>-12175.3983233737</v>
      </c>
      <c r="C1392">
        <v>23477.891531047298</v>
      </c>
      <c r="D1392">
        <v>15836.010589374901</v>
      </c>
      <c r="E1392">
        <v>12622.774838187501</v>
      </c>
      <c r="F1392">
        <v>-3995.7397653295102</v>
      </c>
      <c r="G1392">
        <v>-211.26284733760201</v>
      </c>
      <c r="H1392">
        <v>-928.73646898987499</v>
      </c>
      <c r="I1392">
        <v>-21466.999825873801</v>
      </c>
      <c r="J1392">
        <v>-9108.3541871434209</v>
      </c>
      <c r="K1392">
        <v>-9825.9418471466106</v>
      </c>
      <c r="L1392">
        <v>-13382.067873715599</v>
      </c>
      <c r="M1392">
        <v>-20862.0067438857</v>
      </c>
      <c r="N1392">
        <v>-14956.007229155701</v>
      </c>
    </row>
    <row r="1393" spans="1:16" x14ac:dyDescent="0.3">
      <c r="A1393">
        <v>-16098.0517133953</v>
      </c>
      <c r="B1393">
        <v>-12247.2253120198</v>
      </c>
      <c r="C1393">
        <v>23645.087649408099</v>
      </c>
      <c r="D1393">
        <v>15914.251315133501</v>
      </c>
      <c r="E1393">
        <v>12635.758221547299</v>
      </c>
      <c r="F1393">
        <v>-4007.86332353642</v>
      </c>
      <c r="G1393">
        <v>-299.71053613970901</v>
      </c>
      <c r="H1393">
        <v>-934.33641161148205</v>
      </c>
      <c r="I1393">
        <v>-21507.411457783699</v>
      </c>
      <c r="J1393">
        <v>-9268.8986685287891</v>
      </c>
      <c r="K1393">
        <v>-10102.643687480801</v>
      </c>
      <c r="L1393">
        <v>-13432.067873715599</v>
      </c>
      <c r="M1393">
        <v>-20912.0067438857</v>
      </c>
      <c r="N1393">
        <v>-15127.3529370123</v>
      </c>
    </row>
    <row r="1394" spans="1:16" x14ac:dyDescent="0.3">
      <c r="A1394">
        <v>-16148.051713319701</v>
      </c>
      <c r="B1394">
        <v>-12316.8696018013</v>
      </c>
      <c r="C1394">
        <v>23826.572986413299</v>
      </c>
      <c r="D1394">
        <v>15752.8996812818</v>
      </c>
      <c r="E1394">
        <v>12669.1686481589</v>
      </c>
      <c r="F1394">
        <v>-3960.28511168554</v>
      </c>
      <c r="G1394">
        <v>-356.73247376319898</v>
      </c>
      <c r="H1394">
        <v>-920.51132913004301</v>
      </c>
      <c r="I1394">
        <v>-21571.496533446902</v>
      </c>
      <c r="J1394">
        <v>-9399.8208613924598</v>
      </c>
      <c r="K1394">
        <v>-10338.125158610501</v>
      </c>
      <c r="L1394">
        <v>-13479.161555242499</v>
      </c>
      <c r="M1394">
        <v>-20933.745656350398</v>
      </c>
      <c r="N1394">
        <v>-15263.071064386</v>
      </c>
    </row>
    <row r="1395" spans="1:16" x14ac:dyDescent="0.3">
      <c r="A1395">
        <v>-16198.0517132516</v>
      </c>
      <c r="B1395">
        <v>-12373.669547310101</v>
      </c>
      <c r="C1395">
        <v>24025.205385731999</v>
      </c>
      <c r="D1395">
        <v>15575.2606387347</v>
      </c>
      <c r="E1395">
        <v>12676.1941439036</v>
      </c>
      <c r="F1395">
        <v>-3891.36166599228</v>
      </c>
      <c r="G1395">
        <v>-409.56830407084902</v>
      </c>
      <c r="H1395">
        <v>-926.11127175165097</v>
      </c>
      <c r="I1395">
        <v>-21611.725285434401</v>
      </c>
      <c r="J1395">
        <v>-9536.2498166587793</v>
      </c>
      <c r="K1395">
        <v>-10571.7536492814</v>
      </c>
      <c r="L1395">
        <v>-13529.161555242499</v>
      </c>
      <c r="M1395">
        <v>-20957.090312425</v>
      </c>
      <c r="N1395">
        <v>-15404.760670739601</v>
      </c>
    </row>
    <row r="1396" spans="1:16" x14ac:dyDescent="0.3">
      <c r="A1396">
        <v>-16248.0517131904</v>
      </c>
      <c r="B1396">
        <v>-12423.669545914699</v>
      </c>
      <c r="C1396">
        <v>24238.127003657199</v>
      </c>
      <c r="D1396">
        <v>15310.370574142</v>
      </c>
      <c r="E1396">
        <v>12735.6690564787</v>
      </c>
      <c r="F1396">
        <v>-3834.63549678038</v>
      </c>
      <c r="G1396">
        <v>-462.61782347733902</v>
      </c>
      <c r="H1396">
        <v>-967.72604141239594</v>
      </c>
      <c r="I1396">
        <v>-21610.141024763299</v>
      </c>
      <c r="J1396">
        <v>-9668.7432162140194</v>
      </c>
      <c r="K1396">
        <v>-10781.186837642001</v>
      </c>
      <c r="L1396">
        <v>-13577.903450849401</v>
      </c>
      <c r="M1396">
        <v>-21007.090312425</v>
      </c>
      <c r="N1396">
        <v>-15551.377122276201</v>
      </c>
    </row>
    <row r="1397" spans="1:16" x14ac:dyDescent="0.3">
      <c r="A1397">
        <v>-16410.743089923501</v>
      </c>
      <c r="B1397">
        <v>-12473.6695446588</v>
      </c>
      <c r="C1397">
        <v>24468.195683861599</v>
      </c>
      <c r="D1397">
        <v>15043.710876654401</v>
      </c>
      <c r="E1397">
        <v>12810.072366223099</v>
      </c>
      <c r="F1397">
        <v>-3824.2013284558402</v>
      </c>
      <c r="G1397">
        <v>-484.37676496285098</v>
      </c>
      <c r="H1397">
        <v>-944.78212729745303</v>
      </c>
      <c r="I1397">
        <v>-21622.1325932086</v>
      </c>
      <c r="J1397">
        <v>-9776.1817820052402</v>
      </c>
      <c r="K1397">
        <v>-10970.205159680099</v>
      </c>
      <c r="L1397">
        <v>-13620.3548244907</v>
      </c>
      <c r="M1397">
        <v>-21039.268559071599</v>
      </c>
      <c r="N1397">
        <v>-15688.3319286595</v>
      </c>
    </row>
    <row r="1398" spans="1:16" x14ac:dyDescent="0.3">
      <c r="A1398">
        <v>-16562.165328983301</v>
      </c>
      <c r="B1398">
        <v>-12523.6695435286</v>
      </c>
      <c r="C1398">
        <v>24689.6908331304</v>
      </c>
      <c r="D1398">
        <v>14873.732173733701</v>
      </c>
      <c r="E1398">
        <v>12862.083080213501</v>
      </c>
      <c r="F1398">
        <v>-3801.3741107586002</v>
      </c>
      <c r="G1398">
        <v>-579.12631230900104</v>
      </c>
      <c r="H1398">
        <v>-976.54614876871699</v>
      </c>
      <c r="I1398">
        <v>-21630.746821929999</v>
      </c>
      <c r="J1398">
        <v>-9889.6403368832307</v>
      </c>
      <c r="K1398">
        <v>-11152.126178298</v>
      </c>
      <c r="L1398">
        <v>-13648.967049807599</v>
      </c>
      <c r="M1398">
        <v>-21075.321099925401</v>
      </c>
      <c r="N1398">
        <v>-15816.5912544042</v>
      </c>
    </row>
    <row r="1399" spans="1:16" x14ac:dyDescent="0.3">
      <c r="A1399">
        <v>-16703.445344137199</v>
      </c>
      <c r="B1399">
        <v>-12573.669542511299</v>
      </c>
      <c r="C1399">
        <v>24420.0640801587</v>
      </c>
      <c r="D1399">
        <v>14761.103744374701</v>
      </c>
      <c r="E1399">
        <v>12870.0033373759</v>
      </c>
      <c r="F1399">
        <v>-3702.91862852962</v>
      </c>
      <c r="G1399">
        <v>-498.86666105146901</v>
      </c>
      <c r="H1399">
        <v>-951.43939507765799</v>
      </c>
      <c r="I1399">
        <v>-21628.324844977102</v>
      </c>
      <c r="J1399">
        <v>-9935.7429743501198</v>
      </c>
      <c r="K1399">
        <v>-11275.5423445581</v>
      </c>
      <c r="L1399">
        <v>-13680.0954839108</v>
      </c>
      <c r="M1399">
        <v>-21121.389367043001</v>
      </c>
      <c r="N1399">
        <v>-15937.024647574701</v>
      </c>
    </row>
    <row r="1400" spans="1:16" x14ac:dyDescent="0.3">
      <c r="A1400">
        <v>-16773.9833475167</v>
      </c>
      <c r="B1400">
        <v>-12623.6695415958</v>
      </c>
      <c r="C1400">
        <v>24340.445892176002</v>
      </c>
      <c r="D1400">
        <v>14759.3409238473</v>
      </c>
      <c r="E1400">
        <v>12859.8990815206</v>
      </c>
      <c r="F1400">
        <v>-3752.91862852962</v>
      </c>
      <c r="G1400">
        <v>-548.86666105146901</v>
      </c>
      <c r="H1400">
        <v>-1001.43939507765</v>
      </c>
      <c r="I1400">
        <v>-21645.9059908089</v>
      </c>
      <c r="J1400">
        <v>-9999.2739542120908</v>
      </c>
      <c r="K1400">
        <v>-11352.650041422199</v>
      </c>
      <c r="L1400">
        <v>-13730.0954839108</v>
      </c>
      <c r="M1400">
        <v>-21154.177128136402</v>
      </c>
      <c r="N1400">
        <v>-16002.872161038</v>
      </c>
    </row>
    <row r="1401" spans="1:16" x14ac:dyDescent="0.3">
      <c r="A1401">
        <v>-16842.467550558202</v>
      </c>
      <c r="B1401">
        <v>-12673.6695407719</v>
      </c>
      <c r="C1401">
        <v>24300.189365552698</v>
      </c>
      <c r="D1401">
        <v>14721.8948678739</v>
      </c>
      <c r="E1401">
        <v>12834.6833238701</v>
      </c>
      <c r="F1401">
        <v>-3734.8399965221201</v>
      </c>
      <c r="G1401">
        <v>-552.99732018073598</v>
      </c>
      <c r="H1401">
        <v>-1201.0906540076601</v>
      </c>
      <c r="I1401">
        <v>-21695.9059908089</v>
      </c>
      <c r="J1401">
        <v>-10061.451836087899</v>
      </c>
      <c r="K1401">
        <v>-11427.0469685998</v>
      </c>
      <c r="L1401">
        <v>-13776.4108458889</v>
      </c>
      <c r="M1401">
        <v>-21181.227476261</v>
      </c>
      <c r="N1401">
        <v>-16054.683974756001</v>
      </c>
      <c r="O1401">
        <v>500</v>
      </c>
    </row>
    <row r="1402" spans="1:16" x14ac:dyDescent="0.3">
      <c r="A1402">
        <v>-16909.103333295701</v>
      </c>
      <c r="B1402">
        <v>-12723.6695400303</v>
      </c>
      <c r="C1402">
        <v>24297.897858052402</v>
      </c>
      <c r="D1402">
        <v>14755.701057788599</v>
      </c>
      <c r="E1402">
        <v>12831.766781456799</v>
      </c>
      <c r="F1402">
        <v>-3723.2450437534399</v>
      </c>
      <c r="G1402">
        <v>-602.99732018073598</v>
      </c>
      <c r="H1402">
        <v>-1444.3284426443399</v>
      </c>
      <c r="I1402">
        <v>-21734.600781636302</v>
      </c>
      <c r="J1402">
        <v>-10122.411929776101</v>
      </c>
      <c r="K1402">
        <v>-11499.0042030597</v>
      </c>
      <c r="L1402">
        <v>-13826.4108458889</v>
      </c>
      <c r="M1402">
        <v>-21221.518008159899</v>
      </c>
      <c r="N1402">
        <v>-16104.683974756001</v>
      </c>
      <c r="O1402">
        <v>450</v>
      </c>
      <c r="P1402">
        <v>500</v>
      </c>
    </row>
    <row r="1403" spans="1:16" x14ac:dyDescent="0.3">
      <c r="A1403">
        <v>-16974.0755377592</v>
      </c>
      <c r="B1403">
        <v>-12773.6695393629</v>
      </c>
      <c r="C1403">
        <v>24318.205925553699</v>
      </c>
      <c r="D1403">
        <v>14773.4041793336</v>
      </c>
      <c r="E1403">
        <v>12848.468346371301</v>
      </c>
      <c r="F1403">
        <v>-3743.2411396449502</v>
      </c>
      <c r="G1403">
        <v>-619.66379358511199</v>
      </c>
      <c r="H1403">
        <v>-1641.0016599938101</v>
      </c>
      <c r="I1403">
        <v>-21724.3063327157</v>
      </c>
      <c r="J1403">
        <v>-10145.755895517699</v>
      </c>
      <c r="K1403">
        <v>-11551.0962050382</v>
      </c>
      <c r="L1403">
        <v>-13842.2943686981</v>
      </c>
      <c r="M1403">
        <v>-21252.441966151</v>
      </c>
      <c r="N1403">
        <v>-16135.7379500895</v>
      </c>
      <c r="O1403">
        <v>-351.088131519667</v>
      </c>
      <c r="P1403">
        <v>490</v>
      </c>
    </row>
    <row r="1404" spans="1:16" x14ac:dyDescent="0.3">
      <c r="A1404">
        <v>-17037.550521776498</v>
      </c>
      <c r="B1404">
        <v>-12823.6695387622</v>
      </c>
      <c r="C1404">
        <v>24393.8426065065</v>
      </c>
      <c r="D1404">
        <v>14702.719495962399</v>
      </c>
      <c r="E1404">
        <v>12902.444315208701</v>
      </c>
      <c r="F1404">
        <v>-3702.6105143556001</v>
      </c>
      <c r="G1404">
        <v>-577.996595447147</v>
      </c>
      <c r="H1404">
        <v>-1771.6915224479601</v>
      </c>
      <c r="I1404">
        <v>-21722.804824262701</v>
      </c>
      <c r="J1404">
        <v>-10131.7814132975</v>
      </c>
      <c r="K1404">
        <v>-11556.922432449601</v>
      </c>
      <c r="L1404">
        <v>-13810.4148234402</v>
      </c>
      <c r="M1404">
        <v>-21254.751861128701</v>
      </c>
      <c r="N1404">
        <v>-16128.899876090099</v>
      </c>
      <c r="O1404">
        <v>-2066.2864274389199</v>
      </c>
      <c r="P1404">
        <v>555</v>
      </c>
    </row>
    <row r="1405" spans="1:16" x14ac:dyDescent="0.3">
      <c r="A1405">
        <v>-17099.678007392002</v>
      </c>
      <c r="B1405">
        <v>-12873.6695382216</v>
      </c>
      <c r="C1405">
        <v>24487.107736836901</v>
      </c>
      <c r="D1405">
        <v>14747.6707197944</v>
      </c>
      <c r="E1405">
        <v>12948.5730411149</v>
      </c>
      <c r="F1405">
        <v>-3697.96557851937</v>
      </c>
      <c r="G1405">
        <v>-507.16256153800998</v>
      </c>
      <c r="H1405">
        <v>-1867.2020415153499</v>
      </c>
      <c r="I1405">
        <v>-21692.571290961401</v>
      </c>
      <c r="J1405">
        <v>-10099.147707096499</v>
      </c>
      <c r="K1405">
        <v>-11550.3800035362</v>
      </c>
      <c r="L1405">
        <v>-13758.0653918678</v>
      </c>
      <c r="M1405">
        <v>-21243.708526700299</v>
      </c>
      <c r="N1405">
        <v>-16105.822352376499</v>
      </c>
      <c r="O1405">
        <v>-3549.2648937662798</v>
      </c>
      <c r="P1405">
        <v>44.366455365769802</v>
      </c>
    </row>
    <row r="1406" spans="1:16" x14ac:dyDescent="0.3">
      <c r="A1406">
        <v>-17160.592744445999</v>
      </c>
      <c r="B1406">
        <v>-12923.669537735101</v>
      </c>
      <c r="C1406">
        <v>24630.945298235802</v>
      </c>
      <c r="D1406">
        <v>14758.6190013504</v>
      </c>
      <c r="E1406">
        <v>12904.7479085862</v>
      </c>
      <c r="F1406">
        <v>-3622.6501475598802</v>
      </c>
      <c r="G1406">
        <v>-402.99500103324999</v>
      </c>
      <c r="H1406">
        <v>-1922.6598505147399</v>
      </c>
      <c r="I1406">
        <v>-21638.2676976697</v>
      </c>
      <c r="J1406">
        <v>-10045.189173488799</v>
      </c>
      <c r="K1406">
        <v>-11494.3629493235</v>
      </c>
      <c r="L1406">
        <v>-13678.422778542699</v>
      </c>
      <c r="M1406">
        <v>-21217.404358664699</v>
      </c>
      <c r="N1406">
        <v>-16061.092229044099</v>
      </c>
      <c r="O1406">
        <v>-4800.7455134609099</v>
      </c>
      <c r="P1406">
        <v>-993.28395214310206</v>
      </c>
    </row>
    <row r="1407" spans="1:16" x14ac:dyDescent="0.3">
      <c r="A1407">
        <v>-17220.416007794702</v>
      </c>
      <c r="B1407">
        <v>-12973.669537297201</v>
      </c>
      <c r="C1407">
        <v>24782.205189101802</v>
      </c>
      <c r="D1407">
        <v>14760.644364633201</v>
      </c>
      <c r="E1407">
        <v>12960.2661587846</v>
      </c>
      <c r="F1407">
        <v>-3531.6702877304501</v>
      </c>
      <c r="G1407">
        <v>-277.993986406224</v>
      </c>
      <c r="H1407">
        <v>-1949.1705520851799</v>
      </c>
      <c r="I1407">
        <v>-21573.266299937801</v>
      </c>
      <c r="J1407">
        <v>-9977.9026227518698</v>
      </c>
      <c r="K1407">
        <v>-11452.4815023392</v>
      </c>
      <c r="L1407">
        <v>-13581.7219266223</v>
      </c>
      <c r="M1407">
        <v>-21181.5621696247</v>
      </c>
      <c r="N1407">
        <v>-16002.829230949999</v>
      </c>
      <c r="O1407">
        <v>-5855.5780711859998</v>
      </c>
      <c r="P1407">
        <v>-2241.4644411537301</v>
      </c>
    </row>
    <row r="1408" spans="1:16" x14ac:dyDescent="0.3">
      <c r="A1408">
        <v>-17270.416007777399</v>
      </c>
      <c r="B1408">
        <v>-13023.6695369031</v>
      </c>
      <c r="C1408">
        <v>24898.101947483901</v>
      </c>
      <c r="D1408">
        <v>14873.105253079601</v>
      </c>
      <c r="E1408">
        <v>13013.8658953431</v>
      </c>
      <c r="F1408">
        <v>-3421.8931132571001</v>
      </c>
      <c r="G1408">
        <v>-127.99282683248001</v>
      </c>
      <c r="H1408">
        <v>-1944.7877217657301</v>
      </c>
      <c r="I1408">
        <v>-21492.2181955456</v>
      </c>
      <c r="J1408">
        <v>-9894.6224514598998</v>
      </c>
      <c r="K1408">
        <v>-11359.295312980999</v>
      </c>
      <c r="L1408">
        <v>-13467.962836106401</v>
      </c>
      <c r="M1408">
        <v>-21134.274355379399</v>
      </c>
      <c r="N1408">
        <v>-15928.3267831417</v>
      </c>
      <c r="O1408">
        <v>-6719.9273731385902</v>
      </c>
      <c r="P1408">
        <v>-3699.8856132962301</v>
      </c>
    </row>
    <row r="1409" spans="1:18" x14ac:dyDescent="0.3">
      <c r="A1409">
        <v>-17320.4160077618</v>
      </c>
      <c r="B1409">
        <v>-13073.669536548399</v>
      </c>
      <c r="C1409">
        <v>24918.0110946942</v>
      </c>
      <c r="D1409">
        <v>14979.153211719</v>
      </c>
      <c r="E1409">
        <v>13015.885847801799</v>
      </c>
      <c r="F1409">
        <v>-3308.9830530097602</v>
      </c>
      <c r="G1409">
        <v>22.008332741263999</v>
      </c>
      <c r="H1409">
        <v>-1930.0287994791199</v>
      </c>
      <c r="I1409">
        <v>-21411.170091153399</v>
      </c>
      <c r="J1409">
        <v>-9811.3422801679299</v>
      </c>
      <c r="K1409">
        <v>-11266.1091236228</v>
      </c>
      <c r="L1409">
        <v>-13354.203745590599</v>
      </c>
      <c r="M1409">
        <v>-21086.986541134</v>
      </c>
      <c r="N1409">
        <v>-15853.8243353335</v>
      </c>
      <c r="O1409">
        <v>-7461.4417448958602</v>
      </c>
      <c r="P1409">
        <v>-4992.9646682243902</v>
      </c>
    </row>
    <row r="1410" spans="1:18" x14ac:dyDescent="0.3">
      <c r="A1410">
        <v>-17370.416007747801</v>
      </c>
      <c r="B1410">
        <v>-13123.669536229199</v>
      </c>
      <c r="C1410">
        <v>25019.031424317101</v>
      </c>
      <c r="D1410">
        <v>14994.6206870484</v>
      </c>
      <c r="E1410">
        <v>13069.3331278962</v>
      </c>
      <c r="F1410">
        <v>-3158.47836347458</v>
      </c>
      <c r="G1410">
        <v>200.75965900373399</v>
      </c>
      <c r="H1410">
        <v>-1858.7110107206099</v>
      </c>
      <c r="I1410">
        <v>-21343.226797200401</v>
      </c>
      <c r="J1410">
        <v>-9741.3901260052007</v>
      </c>
      <c r="K1410">
        <v>-11187.2415532004</v>
      </c>
      <c r="L1410">
        <v>-13256.820564126399</v>
      </c>
      <c r="M1410">
        <v>-21027.1085391628</v>
      </c>
      <c r="N1410">
        <v>-15791.772132306</v>
      </c>
      <c r="O1410">
        <v>-7387.5824785411996</v>
      </c>
      <c r="P1410">
        <v>-5324.69134926262</v>
      </c>
    </row>
    <row r="1411" spans="1:18" x14ac:dyDescent="0.3">
      <c r="A1411">
        <v>-17420.416007735199</v>
      </c>
      <c r="B1411">
        <v>-13173.669535941901</v>
      </c>
      <c r="C1411">
        <v>25144.350099822601</v>
      </c>
      <c r="D1411">
        <v>15089.422795209701</v>
      </c>
      <c r="E1411">
        <v>13142.176773008299</v>
      </c>
      <c r="F1411">
        <v>-2970.37904465155</v>
      </c>
      <c r="G1411">
        <v>315.760615652073</v>
      </c>
      <c r="H1411">
        <v>-1819.4563532458601</v>
      </c>
      <c r="I1411">
        <v>-21343.807295002702</v>
      </c>
      <c r="J1411">
        <v>-9636.0844009822104</v>
      </c>
      <c r="K1411">
        <v>-11167.2957675465</v>
      </c>
      <c r="L1411">
        <v>-13245.9629244923</v>
      </c>
      <c r="M1411">
        <v>-20998.133725246102</v>
      </c>
      <c r="N1411">
        <v>-15794.9362484332</v>
      </c>
      <c r="O1411">
        <v>-7281.3911262123302</v>
      </c>
      <c r="P1411">
        <v>-5752.0424092390203</v>
      </c>
    </row>
    <row r="1412" spans="1:18" x14ac:dyDescent="0.3">
      <c r="A1412">
        <v>-17470.416007723801</v>
      </c>
      <c r="B1412">
        <v>-13223.669535683301</v>
      </c>
      <c r="C1412">
        <v>25306.5779702646</v>
      </c>
      <c r="D1412">
        <v>15201.883697049099</v>
      </c>
      <c r="E1412">
        <v>13242.4986018954</v>
      </c>
      <c r="F1412">
        <v>-2729.0206676707298</v>
      </c>
      <c r="G1412">
        <v>382.62068634780201</v>
      </c>
      <c r="H1412">
        <v>-1743.62195512261</v>
      </c>
      <c r="I1412">
        <v>-21303.070888586401</v>
      </c>
      <c r="J1412">
        <v>-9551.4861059622799</v>
      </c>
      <c r="K1412">
        <v>-11103.9697518963</v>
      </c>
      <c r="L1412">
        <v>-13181.803056123699</v>
      </c>
      <c r="M1412">
        <v>-21045.0437359766</v>
      </c>
      <c r="N1412">
        <v>-15766.348835601701</v>
      </c>
      <c r="O1412">
        <v>-7292.8344809221398</v>
      </c>
      <c r="P1412">
        <v>-6383.4334400894304</v>
      </c>
    </row>
    <row r="1413" spans="1:18" x14ac:dyDescent="0.3">
      <c r="A1413">
        <v>-17520.4160077136</v>
      </c>
      <c r="B1413">
        <v>-13273.669535450599</v>
      </c>
      <c r="C1413">
        <v>25484.9536135052</v>
      </c>
      <c r="D1413">
        <v>15326.705754463301</v>
      </c>
      <c r="E1413">
        <v>13239.7088618649</v>
      </c>
      <c r="F1413">
        <v>-2465.7320902720098</v>
      </c>
      <c r="G1413">
        <v>429.01069661716502</v>
      </c>
      <c r="H1413">
        <v>-1708.4509134857401</v>
      </c>
      <c r="I1413">
        <v>-21271.885682845499</v>
      </c>
      <c r="J1413">
        <v>-9539.1100528109291</v>
      </c>
      <c r="K1413">
        <v>-11094.473593680001</v>
      </c>
      <c r="L1413">
        <v>-13171.718914877099</v>
      </c>
      <c r="M1413">
        <v>-21006.652521560201</v>
      </c>
      <c r="N1413">
        <v>-15781.4210965655</v>
      </c>
      <c r="O1413">
        <v>-7399.7304455508502</v>
      </c>
      <c r="P1413">
        <v>-6994.1507883332997</v>
      </c>
    </row>
    <row r="1414" spans="1:18" x14ac:dyDescent="0.3">
      <c r="A1414">
        <v>-17570.4160077044</v>
      </c>
      <c r="B1414">
        <v>-13323.669535241201</v>
      </c>
      <c r="C1414">
        <v>25663.329256770001</v>
      </c>
      <c r="D1414">
        <v>15453.293691245401</v>
      </c>
      <c r="E1414">
        <v>13101.242442409201</v>
      </c>
      <c r="F1414">
        <v>-2359.0878015726398</v>
      </c>
      <c r="G1414">
        <v>530.23947969634798</v>
      </c>
      <c r="H1414">
        <v>-1710.39245419127</v>
      </c>
      <c r="I1414">
        <v>-21278.060789973701</v>
      </c>
      <c r="J1414">
        <v>-9525.5769846084404</v>
      </c>
      <c r="K1414">
        <v>-11119.3524112264</v>
      </c>
      <c r="L1414">
        <v>-13195.330117477</v>
      </c>
      <c r="M1414">
        <v>-21022.501370535701</v>
      </c>
      <c r="N1414">
        <v>-15810.8659244427</v>
      </c>
      <c r="O1414">
        <v>-7469.9855917241803</v>
      </c>
      <c r="P1414">
        <v>-7553.9362709208899</v>
      </c>
    </row>
    <row r="1415" spans="1:18" x14ac:dyDescent="0.3">
      <c r="A1415">
        <v>-17620.416007696102</v>
      </c>
      <c r="B1415">
        <v>-13373.669535052701</v>
      </c>
      <c r="C1415">
        <v>25820.943477921701</v>
      </c>
      <c r="D1415">
        <v>15576.3498692917</v>
      </c>
      <c r="E1415">
        <v>12971.622664899</v>
      </c>
      <c r="F1415">
        <v>-2238.7164081814199</v>
      </c>
      <c r="G1415">
        <v>560.05467076591697</v>
      </c>
      <c r="H1415">
        <v>-1646.88162273435</v>
      </c>
      <c r="I1415">
        <v>-21279.5217017428</v>
      </c>
      <c r="J1415">
        <v>-9485.8832412637603</v>
      </c>
      <c r="K1415">
        <v>-11134.8946515629</v>
      </c>
      <c r="L1415">
        <v>-13217.4177291294</v>
      </c>
      <c r="M1415">
        <v>-21324.3720474742</v>
      </c>
      <c r="N1415">
        <v>-15832.3527890157</v>
      </c>
      <c r="O1415">
        <v>-7485.2353533934702</v>
      </c>
      <c r="P1415">
        <v>-8069.3250460072404</v>
      </c>
    </row>
    <row r="1416" spans="1:18" x14ac:dyDescent="0.3">
      <c r="A1416">
        <v>-17670.416007688698</v>
      </c>
      <c r="B1416">
        <v>-13423.669534883</v>
      </c>
      <c r="C1416">
        <v>25840.101562691001</v>
      </c>
      <c r="D1416">
        <v>15554.3734261344</v>
      </c>
      <c r="E1416">
        <v>12726.8698297134</v>
      </c>
      <c r="F1416">
        <v>-2118.3450147901999</v>
      </c>
      <c r="G1416">
        <v>858.97403024728305</v>
      </c>
      <c r="H1416">
        <v>-1569.6119026159699</v>
      </c>
      <c r="I1416">
        <v>-21262.5712352173</v>
      </c>
      <c r="J1416">
        <v>-9581.9114571028895</v>
      </c>
      <c r="K1416">
        <v>-11131.293692086399</v>
      </c>
      <c r="L1416">
        <v>-13237.1793084195</v>
      </c>
      <c r="M1416">
        <v>-21597.634641079301</v>
      </c>
      <c r="N1416">
        <v>-15865.7201266834</v>
      </c>
      <c r="O1416">
        <v>-7494.4689925839803</v>
      </c>
      <c r="P1416">
        <v>-8512.7260425207296</v>
      </c>
      <c r="Q1416">
        <v>500</v>
      </c>
    </row>
    <row r="1417" spans="1:18" x14ac:dyDescent="0.3">
      <c r="A1417">
        <v>-17720.416007682001</v>
      </c>
      <c r="B1417">
        <v>-13655.5321803471</v>
      </c>
      <c r="C1417">
        <v>26011.911870211799</v>
      </c>
      <c r="D1417">
        <v>15654.0005432535</v>
      </c>
      <c r="E1417">
        <v>12656.626810052299</v>
      </c>
      <c r="F1417">
        <v>-2015.0107607381301</v>
      </c>
      <c r="G1417">
        <v>997.67531649740897</v>
      </c>
      <c r="H1417">
        <v>-1430.42718352109</v>
      </c>
      <c r="I1417">
        <v>-21223.8618670711</v>
      </c>
      <c r="J1417">
        <v>-9693.51794361063</v>
      </c>
      <c r="K1417">
        <v>-11150.6645723856</v>
      </c>
      <c r="L1417">
        <v>-13275.5491466081</v>
      </c>
      <c r="M1417">
        <v>-21859.145023664001</v>
      </c>
      <c r="N1417">
        <v>-15868.3234063486</v>
      </c>
      <c r="O1417">
        <v>-7524.0858121792398</v>
      </c>
      <c r="P1417">
        <v>-9057.7469738228792</v>
      </c>
      <c r="Q1417">
        <v>454</v>
      </c>
    </row>
    <row r="1418" spans="1:18" x14ac:dyDescent="0.3">
      <c r="A1418">
        <v>-17770.4160076759</v>
      </c>
      <c r="B1418">
        <v>-13869.208561264701</v>
      </c>
      <c r="C1418">
        <v>26183.722177748499</v>
      </c>
      <c r="D1418">
        <v>15753.6276603725</v>
      </c>
      <c r="E1418">
        <v>12604.616284117899</v>
      </c>
      <c r="F1418">
        <v>-1738.6584044798201</v>
      </c>
      <c r="G1418">
        <v>1140.6492246083001</v>
      </c>
      <c r="H1418">
        <v>-1404.75329588314</v>
      </c>
      <c r="I1418">
        <v>-21206.911400545599</v>
      </c>
      <c r="J1418">
        <v>-9829.4637755109707</v>
      </c>
      <c r="K1418">
        <v>-11193.4569139176</v>
      </c>
      <c r="L1418">
        <v>-13288.3059908799</v>
      </c>
      <c r="M1418">
        <v>-22096.676226570798</v>
      </c>
      <c r="N1418">
        <v>-15901.207924005501</v>
      </c>
      <c r="O1418">
        <v>-7522.3146112268096</v>
      </c>
      <c r="P1418">
        <v>-9649.3179687931406</v>
      </c>
      <c r="Q1418">
        <v>20.772639725162598</v>
      </c>
    </row>
    <row r="1419" spans="1:18" x14ac:dyDescent="0.3">
      <c r="A1419">
        <v>-17820.416007670501</v>
      </c>
      <c r="B1419">
        <v>-14066.517304090599</v>
      </c>
      <c r="C1419">
        <v>26333.351454531501</v>
      </c>
      <c r="D1419">
        <v>15838.2920657797</v>
      </c>
      <c r="E1419">
        <v>12552.806810777</v>
      </c>
      <c r="F1419">
        <v>-1462.3060482215201</v>
      </c>
      <c r="G1419">
        <v>1281.32582428931</v>
      </c>
      <c r="H1419">
        <v>-1286.4826435500299</v>
      </c>
      <c r="I1419">
        <v>-21254.448872426401</v>
      </c>
      <c r="J1419">
        <v>-9910.7428502208604</v>
      </c>
      <c r="K1419">
        <v>-11124.2212660277</v>
      </c>
      <c r="L1419">
        <v>-13274.7735487554</v>
      </c>
      <c r="M1419">
        <v>-22307.045619349901</v>
      </c>
      <c r="N1419">
        <v>-15915.070653031</v>
      </c>
      <c r="O1419">
        <v>-7486.0292763061098</v>
      </c>
      <c r="P1419">
        <v>-10276.5616312774</v>
      </c>
      <c r="Q1419">
        <v>-787.53753361901602</v>
      </c>
    </row>
    <row r="1420" spans="1:18" x14ac:dyDescent="0.3">
      <c r="A1420">
        <v>-17870.416007665601</v>
      </c>
      <c r="B1420">
        <v>-14149.661771142901</v>
      </c>
      <c r="C1420">
        <v>26374.760246049998</v>
      </c>
      <c r="D1420">
        <v>15792.7453821196</v>
      </c>
      <c r="E1420">
        <v>12518.242780762201</v>
      </c>
      <c r="F1420">
        <v>-1329.4821261951799</v>
      </c>
      <c r="G1420">
        <v>1269.6117131225401</v>
      </c>
      <c r="H1420">
        <v>-1301.4262576473</v>
      </c>
      <c r="I1420">
        <v>-21261.051338879399</v>
      </c>
      <c r="J1420">
        <v>-9947.6750817086995</v>
      </c>
      <c r="K1420">
        <v>-11155.8773201984</v>
      </c>
      <c r="L1420">
        <v>-13300.675036225501</v>
      </c>
      <c r="M1420">
        <v>-22376.1536901164</v>
      </c>
      <c r="N1420">
        <v>-15928.933382056401</v>
      </c>
      <c r="O1420">
        <v>-7458.3724748774803</v>
      </c>
      <c r="P1420">
        <v>-10442.0779810556</v>
      </c>
      <c r="Q1420">
        <v>-974.95732262145896</v>
      </c>
    </row>
    <row r="1421" spans="1:18" x14ac:dyDescent="0.3">
      <c r="A1421">
        <v>-17920.416007661199</v>
      </c>
      <c r="B1421">
        <v>-14229.49179149</v>
      </c>
      <c r="C1421">
        <v>26515.1287043747</v>
      </c>
      <c r="D1421">
        <v>15854.312871349901</v>
      </c>
      <c r="E1421">
        <v>12480.725987883699</v>
      </c>
      <c r="F1421">
        <v>-1346.20631132166</v>
      </c>
      <c r="G1421">
        <v>1261.1323220306899</v>
      </c>
      <c r="H1421">
        <v>-1257.37386130906</v>
      </c>
      <c r="I1421">
        <v>-21276.333312041701</v>
      </c>
      <c r="J1421">
        <v>-9995.0271969755304</v>
      </c>
      <c r="K1421">
        <v>-11191.9970506644</v>
      </c>
      <c r="L1421">
        <v>-13324.405476963801</v>
      </c>
      <c r="M1421">
        <v>-22445.728623016999</v>
      </c>
      <c r="N1421">
        <v>-15951.8304288256</v>
      </c>
      <c r="O1421">
        <v>-7456.0159263062396</v>
      </c>
      <c r="P1421">
        <v>-10553.150216608199</v>
      </c>
      <c r="Q1421">
        <v>-1340.5383209804399</v>
      </c>
    </row>
    <row r="1422" spans="1:18" x14ac:dyDescent="0.3">
      <c r="A1422">
        <v>-17970.416007657299</v>
      </c>
      <c r="B1422">
        <v>-14306.338809802301</v>
      </c>
      <c r="C1422">
        <v>26638.385391165699</v>
      </c>
      <c r="D1422">
        <v>15908.540394183399</v>
      </c>
      <c r="E1422">
        <v>12416.9283952062</v>
      </c>
      <c r="F1422">
        <v>-1298.68936115113</v>
      </c>
      <c r="G1422">
        <v>1302.82366670284</v>
      </c>
      <c r="H1422">
        <v>-1162.0201578772201</v>
      </c>
      <c r="I1422">
        <v>-21323.439977929698</v>
      </c>
      <c r="J1422">
        <v>-10029.2037815319</v>
      </c>
      <c r="K1422">
        <v>-11212.413554271699</v>
      </c>
      <c r="L1422">
        <v>-13359.811277373999</v>
      </c>
      <c r="M1422">
        <v>-22520.323806157001</v>
      </c>
      <c r="N1422">
        <v>-15993.7685821124</v>
      </c>
      <c r="O1422">
        <v>-7488.5000084358098</v>
      </c>
      <c r="P1422">
        <v>-10687.7581913093</v>
      </c>
      <c r="Q1422">
        <v>-1849.5839566878999</v>
      </c>
    </row>
    <row r="1423" spans="1:18" x14ac:dyDescent="0.3">
      <c r="A1423">
        <v>-18020.416007653701</v>
      </c>
      <c r="B1423">
        <v>-14380.5011262835</v>
      </c>
      <c r="C1423">
        <v>26682.912456728001</v>
      </c>
      <c r="D1423">
        <v>15888.6684901975</v>
      </c>
      <c r="E1423">
        <v>12452.6873279266</v>
      </c>
      <c r="F1423">
        <v>-1205.1227400667501</v>
      </c>
      <c r="G1423">
        <v>1351.4351128597</v>
      </c>
      <c r="H1423">
        <v>-998.26471165394196</v>
      </c>
      <c r="I1423">
        <v>-21338.1661584994</v>
      </c>
      <c r="J1423">
        <v>-10086.8222400673</v>
      </c>
      <c r="K1423">
        <v>-11209.4097899014</v>
      </c>
      <c r="L1423">
        <v>-13403.838972924499</v>
      </c>
      <c r="M1423">
        <v>-22592.384783234302</v>
      </c>
      <c r="N1423">
        <v>-16309.6514950372</v>
      </c>
      <c r="O1423">
        <v>-7528.1000737263503</v>
      </c>
      <c r="P1423">
        <v>-10737.7581913093</v>
      </c>
      <c r="Q1423">
        <v>-2326.4077289884599</v>
      </c>
    </row>
    <row r="1424" spans="1:18" x14ac:dyDescent="0.3">
      <c r="A1424">
        <v>-18070.4160076505</v>
      </c>
      <c r="B1424">
        <v>-14452.247211116501</v>
      </c>
      <c r="C1424">
        <v>26811.6115236853</v>
      </c>
      <c r="D1424">
        <v>15954.365665076301</v>
      </c>
      <c r="E1424">
        <v>12501.7097792165</v>
      </c>
      <c r="F1424">
        <v>-1092.59448978254</v>
      </c>
      <c r="G1424">
        <v>1405.23663513006</v>
      </c>
      <c r="H1424">
        <v>-958.487424240162</v>
      </c>
      <c r="I1424">
        <v>-21374.0566307273</v>
      </c>
      <c r="J1424">
        <v>-10141.5673668737</v>
      </c>
      <c r="K1424">
        <v>-11234.756876240799</v>
      </c>
      <c r="L1424">
        <v>-13450.768903943101</v>
      </c>
      <c r="M1424">
        <v>-22668.0248217566</v>
      </c>
      <c r="N1424">
        <v>-16706.621694009202</v>
      </c>
      <c r="O1424">
        <v>-7578.1000737263503</v>
      </c>
      <c r="P1424">
        <v>-10787.7581913093</v>
      </c>
      <c r="Q1424">
        <v>-2765.9588970177301</v>
      </c>
      <c r="R1424">
        <v>500</v>
      </c>
    </row>
    <row r="1425" spans="1:20" x14ac:dyDescent="0.3">
      <c r="A1425">
        <v>-18120.4160076476</v>
      </c>
      <c r="B1425">
        <v>-14521.818687466201</v>
      </c>
      <c r="C1425">
        <v>26958.1804973537</v>
      </c>
      <c r="D1425">
        <v>16040.784722023</v>
      </c>
      <c r="E1425">
        <v>12582.1976921432</v>
      </c>
      <c r="F1425">
        <v>-1180.6424427234999</v>
      </c>
      <c r="G1425">
        <v>1465.9582588851199</v>
      </c>
      <c r="H1425">
        <v>-924.98500607192102</v>
      </c>
      <c r="I1425">
        <v>-21409.5596728891</v>
      </c>
      <c r="J1425">
        <v>-10179.5354366059</v>
      </c>
      <c r="K1425">
        <v>-11263.6336036374</v>
      </c>
      <c r="L1425">
        <v>-13481.241561816099</v>
      </c>
      <c r="M1425">
        <v>-22736.504346897302</v>
      </c>
      <c r="N1425">
        <v>-17029.7464153986</v>
      </c>
      <c r="O1425">
        <v>-7628.1000737263503</v>
      </c>
      <c r="P1425">
        <v>-10832.237377216599</v>
      </c>
      <c r="Q1425">
        <v>-3166.5549482440902</v>
      </c>
      <c r="R1425">
        <v>450</v>
      </c>
    </row>
    <row r="1426" spans="1:20" x14ac:dyDescent="0.3">
      <c r="A1426">
        <v>-18170.416007644999</v>
      </c>
      <c r="B1426">
        <v>-14589.433016180999</v>
      </c>
      <c r="C1426">
        <v>27106.983209366801</v>
      </c>
      <c r="D1426">
        <v>16151.379308048899</v>
      </c>
      <c r="E1426">
        <v>12690.647300697199</v>
      </c>
      <c r="F1426">
        <v>-1205.2919085994799</v>
      </c>
      <c r="G1426">
        <v>1505.9195781861099</v>
      </c>
      <c r="H1426">
        <v>-867.25203169303597</v>
      </c>
      <c r="I1426">
        <v>-21441.0707991245</v>
      </c>
      <c r="J1426">
        <v>-10187.168132173299</v>
      </c>
      <c r="K1426">
        <v>-11266.366571680799</v>
      </c>
      <c r="L1426">
        <v>-13482.423206498401</v>
      </c>
      <c r="M1426">
        <v>-22780.6185478261</v>
      </c>
      <c r="N1426">
        <v>-17299.8946757222</v>
      </c>
      <c r="O1426">
        <v>-7543.0820637881998</v>
      </c>
      <c r="P1426">
        <v>-10799.4251658269</v>
      </c>
      <c r="Q1426">
        <v>-3456.7981857743698</v>
      </c>
      <c r="R1426">
        <v>-740.842386061198</v>
      </c>
    </row>
    <row r="1427" spans="1:20" x14ac:dyDescent="0.3">
      <c r="A1427">
        <v>-18220.4160076427</v>
      </c>
      <c r="B1427">
        <v>-14655.285912024299</v>
      </c>
      <c r="C1427">
        <v>27260.253398061999</v>
      </c>
      <c r="D1427">
        <v>16270.608011603001</v>
      </c>
      <c r="E1427">
        <v>12812.145700543801</v>
      </c>
      <c r="F1427">
        <v>-1279.8805008874399</v>
      </c>
      <c r="G1427">
        <v>1566.0060639493499</v>
      </c>
      <c r="H1427">
        <v>-783.66314346321803</v>
      </c>
      <c r="I1427">
        <v>-21470.060715301101</v>
      </c>
      <c r="J1427">
        <v>-10100.043926992799</v>
      </c>
      <c r="K1427">
        <v>-11270.990221002499</v>
      </c>
      <c r="L1427">
        <v>-13489.463053818899</v>
      </c>
      <c r="M1427">
        <v>-22772.9033304351</v>
      </c>
      <c r="N1427">
        <v>-17511.489549507602</v>
      </c>
      <c r="O1427">
        <v>-7400.1991924479698</v>
      </c>
      <c r="P1427">
        <v>-10733.488069881199</v>
      </c>
      <c r="Q1427">
        <v>-3677.8411744075502</v>
      </c>
      <c r="R1427">
        <v>-2284.8743356619798</v>
      </c>
    </row>
    <row r="1428" spans="1:20" x14ac:dyDescent="0.3">
      <c r="A1428">
        <v>-18270.416007640601</v>
      </c>
      <c r="B1428">
        <v>-14705.2859119764</v>
      </c>
      <c r="C1428">
        <v>27431.393493465999</v>
      </c>
      <c r="D1428">
        <v>16389.836715157198</v>
      </c>
      <c r="E1428">
        <v>12948.5570047249</v>
      </c>
      <c r="F1428">
        <v>-1379.5176793078399</v>
      </c>
      <c r="G1428">
        <v>1668.7066732338401</v>
      </c>
      <c r="H1428">
        <v>-674.218341382468</v>
      </c>
      <c r="I1428">
        <v>-21499.050631477701</v>
      </c>
      <c r="J1428">
        <v>-10055.580585646199</v>
      </c>
      <c r="K1428">
        <v>-11318.756321233999</v>
      </c>
      <c r="L1428">
        <v>-13439.5698337835</v>
      </c>
      <c r="M1428">
        <v>-22775.8198636161</v>
      </c>
      <c r="N1428">
        <v>-17662.9916667342</v>
      </c>
      <c r="O1428">
        <v>-7180.1631725716597</v>
      </c>
      <c r="P1428">
        <v>-10623.3844611943</v>
      </c>
      <c r="Q1428">
        <v>-3832.8392786048098</v>
      </c>
      <c r="R1428">
        <v>-4157.6590010811196</v>
      </c>
    </row>
    <row r="1429" spans="1:20" x14ac:dyDescent="0.3">
      <c r="A1429">
        <v>-18320.416007638702</v>
      </c>
      <c r="B1429">
        <v>-14755.285911933301</v>
      </c>
      <c r="C1429">
        <v>27602.5335888751</v>
      </c>
      <c r="D1429">
        <v>16492.1425483557</v>
      </c>
      <c r="E1429">
        <v>13084.968308906</v>
      </c>
      <c r="F1429">
        <v>-1412.7159958576201</v>
      </c>
      <c r="G1429">
        <v>1774.9584594784301</v>
      </c>
      <c r="H1429">
        <v>-586.32013417749499</v>
      </c>
      <c r="I1429">
        <v>-21530.1415560366</v>
      </c>
      <c r="J1429">
        <v>-9973.8233160549808</v>
      </c>
      <c r="K1429">
        <v>-11305.867857469901</v>
      </c>
      <c r="L1429">
        <v>-13372.4536447765</v>
      </c>
      <c r="M1429">
        <v>-22814.645195513302</v>
      </c>
      <c r="N1429">
        <v>-17769.979926048301</v>
      </c>
      <c r="O1429">
        <v>-6911.9064348602797</v>
      </c>
      <c r="P1429">
        <v>-10485.6767820441</v>
      </c>
      <c r="Q1429">
        <v>-3903.4404338662398</v>
      </c>
      <c r="R1429">
        <v>-6102.4128997712496</v>
      </c>
    </row>
    <row r="1430" spans="1:20" x14ac:dyDescent="0.3">
      <c r="A1430">
        <v>-18370.416007636999</v>
      </c>
      <c r="B1430">
        <v>-14805.2859118945</v>
      </c>
      <c r="C1430">
        <v>27749.549310239101</v>
      </c>
      <c r="D1430">
        <v>16475.738882187899</v>
      </c>
      <c r="E1430">
        <v>13105.4317818864</v>
      </c>
      <c r="F1430">
        <v>-1401.6985278457801</v>
      </c>
      <c r="G1430">
        <v>1867.0055378826</v>
      </c>
      <c r="H1430">
        <v>-519.12080920266601</v>
      </c>
      <c r="I1430">
        <v>-21522.237922564698</v>
      </c>
      <c r="J1430">
        <v>-9922.0108804617303</v>
      </c>
      <c r="K1430">
        <v>-11303.7602732082</v>
      </c>
      <c r="L1430">
        <v>-13322.560424741099</v>
      </c>
      <c r="M1430">
        <v>-22811.951771373599</v>
      </c>
      <c r="N1430">
        <v>-17739.9334431075</v>
      </c>
      <c r="O1430">
        <v>-6730.4469892520101</v>
      </c>
      <c r="P1430">
        <v>-10403.177243820501</v>
      </c>
      <c r="Q1430">
        <v>-3887.3054695044598</v>
      </c>
      <c r="R1430">
        <v>-6592.2076059260899</v>
      </c>
    </row>
    <row r="1431" spans="1:20" x14ac:dyDescent="0.3">
      <c r="A1431">
        <v>-18420.4160076355</v>
      </c>
      <c r="B1431">
        <v>-14855.285911859501</v>
      </c>
      <c r="C1431">
        <v>27748.512406834601</v>
      </c>
      <c r="D1431">
        <v>16590.7550023933</v>
      </c>
      <c r="E1431">
        <v>13071.4243592162</v>
      </c>
      <c r="F1431">
        <v>-1404.6879192040201</v>
      </c>
      <c r="G1431">
        <v>1892.50177352885</v>
      </c>
      <c r="H1431">
        <v>-406.90921717903001</v>
      </c>
      <c r="I1431">
        <v>-21507.900552040399</v>
      </c>
      <c r="J1431">
        <v>-9915.4792399186899</v>
      </c>
      <c r="K1431">
        <v>-11318.373752847599</v>
      </c>
      <c r="L1431">
        <v>-13317.378583640801</v>
      </c>
      <c r="M1431">
        <v>-22832.5414881328</v>
      </c>
      <c r="N1431">
        <v>-17776.037614507</v>
      </c>
      <c r="O1431">
        <v>-6646.5117551221301</v>
      </c>
      <c r="P1431">
        <v>-10327.806655123901</v>
      </c>
      <c r="Q1431">
        <v>-3969.32315736896</v>
      </c>
      <c r="R1431">
        <v>-7105.9237608226804</v>
      </c>
      <c r="S1431">
        <v>500</v>
      </c>
    </row>
    <row r="1432" spans="1:20" x14ac:dyDescent="0.3">
      <c r="A1432">
        <v>-18470.4160076341</v>
      </c>
      <c r="B1432">
        <v>-14905.285911828099</v>
      </c>
      <c r="C1432">
        <v>27869.971261794901</v>
      </c>
      <c r="D1432">
        <v>16666.260220577598</v>
      </c>
      <c r="E1432">
        <v>13135.057716670301</v>
      </c>
      <c r="F1432">
        <v>-1371.76307932025</v>
      </c>
      <c r="G1432">
        <v>1912.67951324264</v>
      </c>
      <c r="H1432">
        <v>-448.37176496725999</v>
      </c>
      <c r="I1432">
        <v>-21495.1716157792</v>
      </c>
      <c r="J1432">
        <v>-9959.8988611069799</v>
      </c>
      <c r="K1432">
        <v>-11363.0234034811</v>
      </c>
      <c r="L1432">
        <v>-13361.0096381658</v>
      </c>
      <c r="M1432">
        <v>-22834.974639878401</v>
      </c>
      <c r="N1432">
        <v>-17859.145293753401</v>
      </c>
      <c r="O1432">
        <v>-6696.5117551221301</v>
      </c>
      <c r="P1432">
        <v>-10371.982924513</v>
      </c>
      <c r="Q1432">
        <v>-4055.4357985871802</v>
      </c>
      <c r="R1432">
        <v>-7734.9511809073101</v>
      </c>
      <c r="S1432">
        <v>450</v>
      </c>
    </row>
    <row r="1433" spans="1:20" x14ac:dyDescent="0.3">
      <c r="A1433">
        <v>-18520.416007632801</v>
      </c>
      <c r="B1433">
        <v>-14955.2859117998</v>
      </c>
      <c r="C1433">
        <v>27984.919020999299</v>
      </c>
      <c r="D1433">
        <v>16714.177905144901</v>
      </c>
      <c r="E1433">
        <v>13186.406386832199</v>
      </c>
      <c r="F1433">
        <v>-1311.1768791094901</v>
      </c>
      <c r="G1433">
        <v>1978.5527255981399</v>
      </c>
      <c r="H1433">
        <v>-452.82666580928498</v>
      </c>
      <c r="I1433">
        <v>-21514.284245256102</v>
      </c>
      <c r="J1433">
        <v>-9981.8276395882094</v>
      </c>
      <c r="K1433">
        <v>-11369.832478570699</v>
      </c>
      <c r="L1433">
        <v>-13383.0254495063</v>
      </c>
      <c r="M1433">
        <v>-22867.4114959076</v>
      </c>
      <c r="N1433">
        <v>-17907.066342063099</v>
      </c>
      <c r="O1433">
        <v>-6648.9105352070201</v>
      </c>
      <c r="P1433">
        <v>-10345.066634127899</v>
      </c>
      <c r="Q1433">
        <v>-4052.3153414467802</v>
      </c>
      <c r="R1433">
        <v>-8223.8233007799208</v>
      </c>
      <c r="S1433">
        <v>-541.67595235728197</v>
      </c>
      <c r="T1433">
        <v>500</v>
      </c>
    </row>
    <row r="1434" spans="1:20" x14ac:dyDescent="0.3">
      <c r="A1434">
        <v>-18570.416007631698</v>
      </c>
      <c r="B1434">
        <v>-15005.285911774399</v>
      </c>
      <c r="C1434">
        <v>27982.829037334901</v>
      </c>
      <c r="D1434">
        <v>16880.586636198899</v>
      </c>
      <c r="E1434">
        <v>13158.8278041258</v>
      </c>
      <c r="F1434">
        <v>-1208.65374805036</v>
      </c>
      <c r="G1434">
        <v>2072.9485748411498</v>
      </c>
      <c r="H1434">
        <v>-398.72358201962902</v>
      </c>
      <c r="I1434">
        <v>-21433.613468487601</v>
      </c>
      <c r="J1434">
        <v>-9980.6389415245794</v>
      </c>
      <c r="K1434">
        <v>-11380.0158446688</v>
      </c>
      <c r="L1434">
        <v>-13370.599182496901</v>
      </c>
      <c r="M1434">
        <v>-22856.523455027502</v>
      </c>
      <c r="N1434">
        <v>-17889.0283217654</v>
      </c>
      <c r="O1434">
        <v>-6479.3077903980302</v>
      </c>
      <c r="P1434">
        <v>-10213.264493217601</v>
      </c>
      <c r="Q1434">
        <v>-3983.8158601335899</v>
      </c>
      <c r="R1434">
        <v>-8565.7505689788395</v>
      </c>
      <c r="S1434">
        <v>-2635.7711487343699</v>
      </c>
      <c r="T1434">
        <v>510</v>
      </c>
    </row>
    <row r="1435" spans="1:20" x14ac:dyDescent="0.3">
      <c r="A1435">
        <v>-18620.416007630702</v>
      </c>
      <c r="B1435">
        <v>-15055.2859117514</v>
      </c>
      <c r="C1435">
        <v>28117.126328453101</v>
      </c>
      <c r="D1435">
        <v>17062.830152451901</v>
      </c>
      <c r="E1435">
        <v>13248.323605486699</v>
      </c>
      <c r="F1435">
        <v>-1176.6645635531099</v>
      </c>
      <c r="G1435">
        <v>2160.2137648622802</v>
      </c>
      <c r="H1435">
        <v>-334.86083412469299</v>
      </c>
      <c r="I1435">
        <v>-21428.9140735613</v>
      </c>
      <c r="J1435">
        <v>-9971.1940018377809</v>
      </c>
      <c r="K1435">
        <v>-11346.6086448062</v>
      </c>
      <c r="L1435">
        <v>-13347.409766003</v>
      </c>
      <c r="M1435">
        <v>-22833.0378884481</v>
      </c>
      <c r="N1435">
        <v>-17842.953879802499</v>
      </c>
      <c r="O1435">
        <v>-6269.0378706244101</v>
      </c>
      <c r="P1435">
        <v>-10032.515622062299</v>
      </c>
      <c r="Q1435">
        <v>-3886.7130557447899</v>
      </c>
      <c r="R1435">
        <v>-8809.5380978917292</v>
      </c>
      <c r="S1435">
        <v>-4486.30682547373</v>
      </c>
      <c r="T1435">
        <v>-26.560348756269999</v>
      </c>
    </row>
    <row r="1436" spans="1:20" x14ac:dyDescent="0.3">
      <c r="A1436">
        <v>-18670.416007629799</v>
      </c>
      <c r="B1436">
        <v>-15105.2859117308</v>
      </c>
      <c r="C1436">
        <v>28251.423619573699</v>
      </c>
      <c r="D1436">
        <v>17271.46497737</v>
      </c>
      <c r="E1436">
        <v>13353.318940332199</v>
      </c>
      <c r="F1436">
        <v>-1157.5886815571</v>
      </c>
      <c r="G1436">
        <v>2259.12139823897</v>
      </c>
      <c r="H1436">
        <v>-238.46587254548899</v>
      </c>
      <c r="I1436">
        <v>-21434.040925152301</v>
      </c>
      <c r="J1436">
        <v>-9945.2365789046398</v>
      </c>
      <c r="K1436">
        <v>-11292.349644978</v>
      </c>
      <c r="L1436">
        <v>-13304.8466804372</v>
      </c>
      <c r="M1436">
        <v>-22788.5564457031</v>
      </c>
      <c r="N1436">
        <v>-17769.4295972787</v>
      </c>
      <c r="O1436">
        <v>-5985.5670359144597</v>
      </c>
      <c r="P1436">
        <v>-9781.8428505569591</v>
      </c>
      <c r="Q1436">
        <v>-3748.74836124799</v>
      </c>
      <c r="R1436">
        <v>-8952.6619750059599</v>
      </c>
      <c r="S1436">
        <v>-6101.4389345391201</v>
      </c>
      <c r="T1436">
        <v>-1204.38511103783</v>
      </c>
    </row>
    <row r="1437" spans="1:20" x14ac:dyDescent="0.3">
      <c r="A1437">
        <v>-18720.416007628999</v>
      </c>
      <c r="B1437">
        <v>-15155.285911712201</v>
      </c>
      <c r="C1437">
        <v>28365.632505961799</v>
      </c>
      <c r="D1437">
        <v>17480.099802288201</v>
      </c>
      <c r="E1437">
        <v>13458.314275177599</v>
      </c>
      <c r="F1437">
        <v>-1074.4696565417601</v>
      </c>
      <c r="G1437">
        <v>2403.0476184504801</v>
      </c>
      <c r="H1437">
        <v>-96.525811808311204</v>
      </c>
      <c r="I1437">
        <v>-21391.597035556701</v>
      </c>
      <c r="J1437">
        <v>-9894.5104311020095</v>
      </c>
      <c r="K1437">
        <v>-11203.337645207001</v>
      </c>
      <c r="L1437">
        <v>-13229.994146418299</v>
      </c>
      <c r="M1437">
        <v>-22712.581188709901</v>
      </c>
      <c r="N1437">
        <v>-17654.730553913701</v>
      </c>
      <c r="O1437">
        <v>-5580.0946763106203</v>
      </c>
      <c r="P1437">
        <v>-9426.2842285263996</v>
      </c>
      <c r="Q1437">
        <v>-3553.5770206000002</v>
      </c>
      <c r="R1437">
        <v>-8859.9802478619295</v>
      </c>
      <c r="S1437">
        <v>-7473.6578326979798</v>
      </c>
      <c r="T1437">
        <v>-3193.9000024324801</v>
      </c>
    </row>
    <row r="1438" spans="1:20" x14ac:dyDescent="0.3">
      <c r="A1438">
        <v>-18770.416007628301</v>
      </c>
      <c r="B1438">
        <v>-15205.285911695501</v>
      </c>
      <c r="C1438">
        <v>28327.8277262558</v>
      </c>
      <c r="D1438">
        <v>17662.871144714401</v>
      </c>
      <c r="E1438">
        <v>13546.415118524899</v>
      </c>
      <c r="F1438">
        <v>-909.26056610028695</v>
      </c>
      <c r="G1438">
        <v>2588.5294572787302</v>
      </c>
      <c r="H1438">
        <v>94.212569455268294</v>
      </c>
      <c r="I1438">
        <v>-21308.235358762999</v>
      </c>
      <c r="J1438">
        <v>-9815.7130617806106</v>
      </c>
      <c r="K1438">
        <v>-11098.107578796</v>
      </c>
      <c r="L1438">
        <v>-13140.073203121199</v>
      </c>
      <c r="M1438">
        <v>-22621.908818400701</v>
      </c>
      <c r="N1438">
        <v>-17520.816622155999</v>
      </c>
      <c r="O1438">
        <v>-5125.8217067492296</v>
      </c>
      <c r="P1438">
        <v>-9028.7712662857994</v>
      </c>
      <c r="Q1438">
        <v>-3333.8885458872101</v>
      </c>
      <c r="R1438">
        <v>-8746.0565495926494</v>
      </c>
      <c r="S1438">
        <v>-8656.5048410408999</v>
      </c>
      <c r="T1438">
        <v>-5361.5178989310098</v>
      </c>
    </row>
    <row r="1439" spans="1:20" x14ac:dyDescent="0.3">
      <c r="A1439">
        <v>-18820.416007627598</v>
      </c>
      <c r="B1439">
        <v>-15255.285911680499</v>
      </c>
      <c r="C1439">
        <v>28423.356254570601</v>
      </c>
      <c r="D1439">
        <v>17746.7814798611</v>
      </c>
      <c r="E1439">
        <v>13524.619683561399</v>
      </c>
      <c r="F1439">
        <v>-744.05147565881396</v>
      </c>
      <c r="G1439">
        <v>2867.5114379946699</v>
      </c>
      <c r="H1439">
        <v>310.97672166626103</v>
      </c>
      <c r="I1439">
        <v>-21220.327261169601</v>
      </c>
      <c r="J1439">
        <v>-9740.2181891084692</v>
      </c>
      <c r="K1439">
        <v>-10974.3425790823</v>
      </c>
      <c r="L1439">
        <v>-13032.931220649099</v>
      </c>
      <c r="M1439">
        <v>-22514.439747159198</v>
      </c>
      <c r="N1439">
        <v>-17364.942817949701</v>
      </c>
      <c r="O1439">
        <v>-4614.61469223735</v>
      </c>
      <c r="P1439">
        <v>-8589.3039638351293</v>
      </c>
      <c r="Q1439">
        <v>-3085.5967480988102</v>
      </c>
      <c r="R1439">
        <v>-8553.9033609501694</v>
      </c>
      <c r="S1439">
        <v>-9701.7671485496594</v>
      </c>
      <c r="T1439">
        <v>-7778.5957712869704</v>
      </c>
    </row>
    <row r="1440" spans="1:20" x14ac:dyDescent="0.3">
      <c r="A1440">
        <v>-18870.416007627002</v>
      </c>
      <c r="B1440">
        <v>-15305.285911667001</v>
      </c>
      <c r="C1440">
        <v>28518.8847828871</v>
      </c>
      <c r="D1440">
        <v>17952.622036235301</v>
      </c>
      <c r="E1440">
        <v>13650.9956091282</v>
      </c>
      <c r="F1440">
        <v>-632.31186026517105</v>
      </c>
      <c r="G1440">
        <v>3070.30811791324</v>
      </c>
      <c r="H1440">
        <v>426.89101145602598</v>
      </c>
      <c r="I1440">
        <v>-21156.6667411751</v>
      </c>
      <c r="J1440">
        <v>-9616.1486249892405</v>
      </c>
      <c r="K1440">
        <v>-10915.4498459284</v>
      </c>
      <c r="L1440">
        <v>-13003.2839144646</v>
      </c>
      <c r="M1440">
        <v>-22490.9541805798</v>
      </c>
      <c r="N1440">
        <v>-17329.848312211099</v>
      </c>
      <c r="O1440">
        <v>-4493.8125573859097</v>
      </c>
      <c r="P1440">
        <v>-8485.4713830649198</v>
      </c>
      <c r="Q1440">
        <v>-3033.44202282882</v>
      </c>
      <c r="R1440">
        <v>-8587.4952834862597</v>
      </c>
      <c r="S1440">
        <v>-9991.0673107492603</v>
      </c>
      <c r="T1440">
        <v>-8424.3280604561805</v>
      </c>
    </row>
    <row r="1441" spans="1:21" x14ac:dyDescent="0.3">
      <c r="A1441">
        <v>-18920.4160076265</v>
      </c>
      <c r="B1441">
        <v>-15355.285911654801</v>
      </c>
      <c r="C1441">
        <v>28599.860458372001</v>
      </c>
      <c r="D1441">
        <v>18219.224724748299</v>
      </c>
      <c r="E1441">
        <v>13754.2110596205</v>
      </c>
      <c r="F1441">
        <v>-632.18832485785504</v>
      </c>
      <c r="G1441">
        <v>3149.3590725577901</v>
      </c>
      <c r="H1441">
        <v>453.28706064008799</v>
      </c>
      <c r="I1441">
        <v>-21187.0361014677</v>
      </c>
      <c r="J1441">
        <v>-9554.7441039529294</v>
      </c>
      <c r="K1441">
        <v>-10930.1387607008</v>
      </c>
      <c r="L1441">
        <v>-13022.2553711933</v>
      </c>
      <c r="M1441">
        <v>-22510.700820954</v>
      </c>
      <c r="N1441">
        <v>-17341.492416229001</v>
      </c>
      <c r="O1441">
        <v>-4503.6688417066398</v>
      </c>
      <c r="P1441">
        <v>-8494.8687932436696</v>
      </c>
      <c r="Q1441">
        <v>-3040.04586482995</v>
      </c>
      <c r="R1441">
        <v>-8678.1794458197601</v>
      </c>
      <c r="S1441">
        <v>-10275.795508466999</v>
      </c>
      <c r="T1441">
        <v>-9094.7979291321699</v>
      </c>
    </row>
    <row r="1442" spans="1:21" x14ac:dyDescent="0.3">
      <c r="A1442">
        <v>-18970.416007626001</v>
      </c>
      <c r="B1442">
        <v>-15405.285911643799</v>
      </c>
      <c r="C1442">
        <v>28571.570362828101</v>
      </c>
      <c r="D1442">
        <v>18485.827413261399</v>
      </c>
      <c r="E1442">
        <v>13759.3890611643</v>
      </c>
      <c r="F1442">
        <v>-513.36395713946604</v>
      </c>
      <c r="G1442">
        <v>3310.3216001757501</v>
      </c>
      <c r="H1442">
        <v>443.398210888314</v>
      </c>
      <c r="I1442">
        <v>-21143.339272646601</v>
      </c>
      <c r="J1442">
        <v>-9575.7835952717305</v>
      </c>
      <c r="K1442">
        <v>-10976.983386202701</v>
      </c>
      <c r="L1442">
        <v>-13070.334176926201</v>
      </c>
      <c r="M1442">
        <v>-22560.700820954</v>
      </c>
      <c r="N1442">
        <v>-17391.492416229001</v>
      </c>
      <c r="O1442">
        <v>-4553.6688417066398</v>
      </c>
      <c r="P1442">
        <v>-8544.8687932436696</v>
      </c>
      <c r="Q1442">
        <v>-3090.04586482995</v>
      </c>
      <c r="R1442">
        <v>-8816.4472947314007</v>
      </c>
      <c r="S1442">
        <v>-10558.849939010601</v>
      </c>
      <c r="T1442">
        <v>-9714.0481131691595</v>
      </c>
      <c r="U1442">
        <v>500</v>
      </c>
    </row>
    <row r="1443" spans="1:21" x14ac:dyDescent="0.3">
      <c r="A1443">
        <v>-19020.416007625601</v>
      </c>
      <c r="B1443">
        <v>-15455.285911634001</v>
      </c>
      <c r="C1443">
        <v>28721.305233679999</v>
      </c>
      <c r="D1443">
        <v>18720.769832922899</v>
      </c>
      <c r="E1443">
        <v>13932.3531770633</v>
      </c>
      <c r="F1443">
        <v>-463.75758018561601</v>
      </c>
      <c r="G1443">
        <v>3066.8011586128</v>
      </c>
      <c r="H1443">
        <v>456.75683534706599</v>
      </c>
      <c r="I1443">
        <v>-21165.876409026601</v>
      </c>
      <c r="J1443">
        <v>-9619.9190905992</v>
      </c>
      <c r="K1443">
        <v>-11008.7393743681</v>
      </c>
      <c r="L1443">
        <v>-13120.334176926201</v>
      </c>
      <c r="M1443">
        <v>-22598.9962503221</v>
      </c>
      <c r="N1443">
        <v>-17441.492416229001</v>
      </c>
      <c r="O1443">
        <v>-4603.6688417066398</v>
      </c>
      <c r="P1443">
        <v>-8594.8687932436696</v>
      </c>
      <c r="Q1443">
        <v>-3140.04586482995</v>
      </c>
      <c r="R1443">
        <v>-8866.4472947314007</v>
      </c>
      <c r="S1443">
        <v>-10818.598926499601</v>
      </c>
      <c r="T1443">
        <v>-10276.373278802699</v>
      </c>
      <c r="U1443">
        <v>450</v>
      </c>
    </row>
    <row r="1444" spans="1:21" x14ac:dyDescent="0.3">
      <c r="A1444">
        <v>-19070.416007625201</v>
      </c>
      <c r="B1444">
        <v>-15505.2859116251</v>
      </c>
      <c r="C1444">
        <v>28869.0225805849</v>
      </c>
      <c r="D1444">
        <v>18808.196904390301</v>
      </c>
      <c r="E1444">
        <v>14127.864226030701</v>
      </c>
      <c r="F1444">
        <v>-447.49129590681298</v>
      </c>
      <c r="G1444">
        <v>2881.0635944430001</v>
      </c>
      <c r="H1444">
        <v>528.19419889300798</v>
      </c>
      <c r="I1444">
        <v>-21189.6110773086</v>
      </c>
      <c r="J1444">
        <v>-9620.6800074538496</v>
      </c>
      <c r="K1444">
        <v>-11042.6846439537</v>
      </c>
      <c r="L1444">
        <v>-13130.7798250018</v>
      </c>
      <c r="M1444">
        <v>-22639.907995478399</v>
      </c>
      <c r="N1444">
        <v>-17446.807708624001</v>
      </c>
      <c r="O1444">
        <v>-4546.9150459423499</v>
      </c>
      <c r="P1444">
        <v>-8572.7208585553108</v>
      </c>
      <c r="Q1444">
        <v>-3134.9388077297699</v>
      </c>
      <c r="R1444">
        <v>-8857.3502652541192</v>
      </c>
      <c r="S1444">
        <v>-10931.358707785301</v>
      </c>
      <c r="T1444">
        <v>-10747.7182950885</v>
      </c>
      <c r="U1444">
        <v>-475.133350612247</v>
      </c>
    </row>
    <row r="1445" spans="1:21" x14ac:dyDescent="0.3">
      <c r="A1445">
        <v>-19120.416007624801</v>
      </c>
      <c r="B1445">
        <v>-15555.2859116171</v>
      </c>
      <c r="C1445">
        <v>28835.896180879899</v>
      </c>
      <c r="D1445">
        <v>19015.355009378702</v>
      </c>
      <c r="E1445">
        <v>14323.3752749982</v>
      </c>
      <c r="F1445">
        <v>-378.88034013653998</v>
      </c>
      <c r="G1445">
        <v>2728.91105218547</v>
      </c>
      <c r="H1445">
        <v>689.38961375551196</v>
      </c>
      <c r="I1445">
        <v>-21162.007978101301</v>
      </c>
      <c r="J1445">
        <v>-9619.2027841655399</v>
      </c>
      <c r="K1445">
        <v>-11034.0340721177</v>
      </c>
      <c r="L1445">
        <v>-13124.273607967099</v>
      </c>
      <c r="M1445">
        <v>-22656.2271741818</v>
      </c>
      <c r="N1445">
        <v>-17392.543390878898</v>
      </c>
      <c r="O1445">
        <v>-4338.9267061786604</v>
      </c>
      <c r="P1445">
        <v>-8467.3253069188395</v>
      </c>
      <c r="Q1445">
        <v>-3056.3556744960201</v>
      </c>
      <c r="R1445">
        <v>-8762.2939201735408</v>
      </c>
      <c r="S1445">
        <v>-10865.5982201772</v>
      </c>
      <c r="T1445">
        <v>-11115.139307872299</v>
      </c>
      <c r="U1445">
        <v>-2400.8733881938801</v>
      </c>
    </row>
    <row r="1446" spans="1:21" x14ac:dyDescent="0.3">
      <c r="A1446">
        <v>-19170.416007624499</v>
      </c>
      <c r="B1446">
        <v>-15605.285911609901</v>
      </c>
      <c r="C1446">
        <v>28964.687359489901</v>
      </c>
      <c r="D1446">
        <v>19225.110670983198</v>
      </c>
      <c r="E1446">
        <v>14478.552365920999</v>
      </c>
      <c r="F1446">
        <v>-302.69847229582302</v>
      </c>
      <c r="G1446">
        <v>2559.7835693327002</v>
      </c>
      <c r="H1446">
        <v>818.90571638864105</v>
      </c>
      <c r="I1446">
        <v>-21107.798102023102</v>
      </c>
      <c r="J1446">
        <v>-9613.2492805912807</v>
      </c>
      <c r="K1446">
        <v>-11015.9237306308</v>
      </c>
      <c r="L1446">
        <v>-13106.4661475254</v>
      </c>
      <c r="M1446">
        <v>-22664.126147561001</v>
      </c>
      <c r="N1446">
        <v>-17312.2129936975</v>
      </c>
      <c r="O1446">
        <v>-4068.6653188858099</v>
      </c>
      <c r="P1446">
        <v>-8323.0808673732408</v>
      </c>
      <c r="Q1446">
        <v>-2945.6267579538298</v>
      </c>
      <c r="R1446">
        <v>-8629.6303745165096</v>
      </c>
      <c r="S1446">
        <v>-10771.895545905199</v>
      </c>
      <c r="T1446">
        <v>-11370.692252721101</v>
      </c>
      <c r="U1446">
        <v>-4548.0174301816496</v>
      </c>
    </row>
    <row r="1447" spans="1:21" x14ac:dyDescent="0.3">
      <c r="A1447">
        <v>-19220.416007624201</v>
      </c>
      <c r="B1447">
        <v>-15655.2859116034</v>
      </c>
      <c r="C1447">
        <v>29091.635330073699</v>
      </c>
      <c r="D1447">
        <v>19434.866332587699</v>
      </c>
      <c r="E1447">
        <v>14487.729035758901</v>
      </c>
      <c r="F1447">
        <v>-102.858373971202</v>
      </c>
      <c r="G1447">
        <v>2591.69859629354</v>
      </c>
      <c r="H1447">
        <v>939.32213458802198</v>
      </c>
      <c r="I1447">
        <v>-21035.850374697398</v>
      </c>
      <c r="J1447">
        <v>-9602.8194967310901</v>
      </c>
      <c r="K1447">
        <v>-10978.893849841999</v>
      </c>
      <c r="L1447">
        <v>-13069.823281405401</v>
      </c>
      <c r="M1447">
        <v>-22659.996256191502</v>
      </c>
      <c r="N1447">
        <v>-17194.645340178598</v>
      </c>
      <c r="O1447">
        <v>-3709.4424351227099</v>
      </c>
      <c r="P1447">
        <v>-8123.3380165289</v>
      </c>
      <c r="Q1447">
        <v>-2788.9752938281599</v>
      </c>
      <c r="R1447">
        <v>-8448.6147138326196</v>
      </c>
      <c r="S1447">
        <v>-10638.275462113101</v>
      </c>
      <c r="T1447">
        <v>-11676.326174066</v>
      </c>
      <c r="U1447">
        <v>-7176.2330784675896</v>
      </c>
    </row>
    <row r="1448" spans="1:21" x14ac:dyDescent="0.3">
      <c r="A1448">
        <v>-19270.416007623899</v>
      </c>
      <c r="B1448">
        <v>-15705.285911597601</v>
      </c>
      <c r="C1448">
        <v>29055.334864155899</v>
      </c>
      <c r="D1448">
        <v>19618.646428032</v>
      </c>
      <c r="E1448">
        <v>14643.287134779999</v>
      </c>
      <c r="F1448">
        <v>96.981724353417604</v>
      </c>
      <c r="G1448">
        <v>2641.3139856041198</v>
      </c>
      <c r="H1448">
        <v>1227.14363841468</v>
      </c>
      <c r="I1448">
        <v>-20919.5580192534</v>
      </c>
      <c r="J1448">
        <v>-9554.3413304404003</v>
      </c>
      <c r="K1448">
        <v>-10913.484660100299</v>
      </c>
      <c r="L1448">
        <v>-13004.927306768001</v>
      </c>
      <c r="M1448">
        <v>-22636.6201812238</v>
      </c>
      <c r="N1448">
        <v>-17024.945527787098</v>
      </c>
      <c r="O1448">
        <v>-3234.5696059483098</v>
      </c>
      <c r="P1448">
        <v>-7840.3475487364003</v>
      </c>
      <c r="Q1448">
        <v>-2572.6245178439699</v>
      </c>
      <c r="R1448">
        <v>-8192.3846519958406</v>
      </c>
      <c r="S1448">
        <v>-10476.7131916569</v>
      </c>
      <c r="T1448">
        <v>-11969.4031940522</v>
      </c>
      <c r="U1448">
        <v>-10341.190488628499</v>
      </c>
    </row>
    <row r="1449" spans="1:21" x14ac:dyDescent="0.3">
      <c r="A1449">
        <v>-19320.416007623699</v>
      </c>
      <c r="B1449">
        <v>-15755.2859115924</v>
      </c>
      <c r="C1449">
        <v>29186.649261396698</v>
      </c>
      <c r="D1449">
        <v>19675.090679908099</v>
      </c>
      <c r="E1449">
        <v>14800.9643894611</v>
      </c>
      <c r="F1449">
        <v>271.837812845575</v>
      </c>
      <c r="G1449">
        <v>2702.34644014996</v>
      </c>
      <c r="H1449">
        <v>1578.61267194783</v>
      </c>
      <c r="I1449">
        <v>-20814.3518208389</v>
      </c>
      <c r="J1449">
        <v>-9517.0538648645597</v>
      </c>
      <c r="K1449">
        <v>-10832.9398389171</v>
      </c>
      <c r="L1449">
        <v>-12926.8465481559</v>
      </c>
      <c r="M1449">
        <v>-22604.823900932101</v>
      </c>
      <c r="N1449">
        <v>-16829.179635959299</v>
      </c>
      <c r="O1449">
        <v>-2706.3198788917698</v>
      </c>
      <c r="P1449">
        <v>-7518.5081930347797</v>
      </c>
      <c r="Q1449">
        <v>-2328.7202133096798</v>
      </c>
      <c r="R1449">
        <v>-8038.2312774379798</v>
      </c>
      <c r="S1449">
        <v>-10442.8866316649</v>
      </c>
      <c r="T1449">
        <v>-12262.0861133739</v>
      </c>
      <c r="U1449">
        <v>-13633.094384645099</v>
      </c>
    </row>
    <row r="1450" spans="1:21" x14ac:dyDescent="0.3">
      <c r="A1450">
        <v>-19370.416007623498</v>
      </c>
      <c r="B1450">
        <v>-15805.2859115877</v>
      </c>
      <c r="C1450">
        <v>29317.963658638098</v>
      </c>
      <c r="D1450">
        <v>19878.9633243344</v>
      </c>
      <c r="E1450">
        <v>14909.901063961999</v>
      </c>
      <c r="F1450">
        <v>278.53081910364398</v>
      </c>
      <c r="G1450">
        <v>2680.6381879236601</v>
      </c>
      <c r="H1450">
        <v>1675.49158665507</v>
      </c>
      <c r="I1450">
        <v>-20820.0115314881</v>
      </c>
      <c r="J1450">
        <v>-9535.9241643946698</v>
      </c>
      <c r="K1450">
        <v>-10826.1812210114</v>
      </c>
      <c r="L1450">
        <v>-12971.195926452399</v>
      </c>
      <c r="M1450">
        <v>-22636.7806038089</v>
      </c>
      <c r="N1450">
        <v>-16871.732184691798</v>
      </c>
      <c r="O1450">
        <v>-2747.4237292447401</v>
      </c>
      <c r="P1450">
        <v>-7562.9583519049102</v>
      </c>
      <c r="Q1450">
        <v>-2369.5357037929898</v>
      </c>
      <c r="R1450">
        <v>-8081.43685862865</v>
      </c>
      <c r="S1450">
        <v>-10487.1338283901</v>
      </c>
      <c r="T1450">
        <v>-12361.1747992406</v>
      </c>
      <c r="U1450">
        <v>-14502.777187784</v>
      </c>
    </row>
    <row r="1451" spans="1:21" x14ac:dyDescent="0.3">
      <c r="A1451">
        <v>-19420.416007623298</v>
      </c>
      <c r="B1451">
        <v>-15855.2859115834</v>
      </c>
      <c r="C1451">
        <v>29431.146616155402</v>
      </c>
      <c r="D1451">
        <v>20082.835968760701</v>
      </c>
      <c r="E1451">
        <v>14906.20483617</v>
      </c>
      <c r="F1451">
        <v>407.40192195267201</v>
      </c>
      <c r="G1451">
        <v>2794.5382057502202</v>
      </c>
      <c r="H1451">
        <v>1628.8242498142399</v>
      </c>
      <c r="I1451">
        <v>-20859.817462082901</v>
      </c>
      <c r="J1451">
        <v>-9581.7415835294196</v>
      </c>
      <c r="K1451">
        <v>-10850.3806019563</v>
      </c>
      <c r="L1451">
        <v>-13017.959050245099</v>
      </c>
      <c r="M1451">
        <v>-22676.108962922201</v>
      </c>
      <c r="N1451">
        <v>-16919.128411965899</v>
      </c>
      <c r="O1451">
        <v>-2797.4237292447401</v>
      </c>
      <c r="P1451">
        <v>-7612.9583519049102</v>
      </c>
      <c r="Q1451">
        <v>-2419.5357037929898</v>
      </c>
      <c r="R1451">
        <v>-8131.43685862865</v>
      </c>
      <c r="S1451">
        <v>-10537.1338283901</v>
      </c>
      <c r="T1451">
        <v>-12457.182403594599</v>
      </c>
      <c r="U1451">
        <v>-15339.0255607947</v>
      </c>
    </row>
    <row r="1452" spans="1:21" x14ac:dyDescent="0.3">
      <c r="A1452">
        <v>-19470.4160076232</v>
      </c>
      <c r="B1452">
        <v>-16003.0468463419</v>
      </c>
      <c r="C1452">
        <v>29414.5366091</v>
      </c>
      <c r="D1452">
        <v>20261.321348744499</v>
      </c>
      <c r="E1452">
        <v>15060.235304673</v>
      </c>
      <c r="F1452">
        <v>536.27302480169999</v>
      </c>
      <c r="G1452">
        <v>2738.4558327129398</v>
      </c>
      <c r="H1452">
        <v>1606.11227490889</v>
      </c>
      <c r="I1452">
        <v>-20828.369389352902</v>
      </c>
      <c r="J1452">
        <v>-9631.7415835294196</v>
      </c>
      <c r="K1452">
        <v>-10898.351330162401</v>
      </c>
      <c r="L1452">
        <v>-13067.959050245099</v>
      </c>
      <c r="M1452">
        <v>-22726.108962922201</v>
      </c>
      <c r="N1452">
        <v>-16969.128411965899</v>
      </c>
      <c r="O1452">
        <v>-2847.4237292447401</v>
      </c>
      <c r="P1452">
        <v>-7662.9583519049102</v>
      </c>
      <c r="Q1452">
        <v>-2469.5357037929898</v>
      </c>
      <c r="R1452">
        <v>-8181.43685862865</v>
      </c>
      <c r="S1452">
        <v>-10587.1338283901</v>
      </c>
      <c r="T1452">
        <v>-12507.182403594599</v>
      </c>
      <c r="U1452">
        <v>-16096.6490965046</v>
      </c>
    </row>
    <row r="1453" spans="1:21" x14ac:dyDescent="0.3">
      <c r="A1453">
        <v>-19520.416007623</v>
      </c>
      <c r="B1453">
        <v>-16141.0316876245</v>
      </c>
      <c r="C1453">
        <v>29515.924174489901</v>
      </c>
      <c r="D1453">
        <v>20338.0370488675</v>
      </c>
      <c r="E1453">
        <v>15214.265773176099</v>
      </c>
      <c r="F1453">
        <v>647.25701736582903</v>
      </c>
      <c r="G1453">
        <v>2727.5497429683801</v>
      </c>
      <c r="H1453">
        <v>1583.40030000355</v>
      </c>
      <c r="I1453">
        <v>-20863.001828460499</v>
      </c>
      <c r="J1453">
        <v>-9680.1542408640398</v>
      </c>
      <c r="K1453">
        <v>-10895.4122006937</v>
      </c>
      <c r="L1453">
        <v>-13117.959050245099</v>
      </c>
      <c r="M1453">
        <v>-22768.927015296598</v>
      </c>
      <c r="N1453">
        <v>-17019.128411965899</v>
      </c>
      <c r="O1453">
        <v>-2897.4237292447401</v>
      </c>
      <c r="P1453">
        <v>-7712.9583519049102</v>
      </c>
      <c r="Q1453">
        <v>-2519.5357037929898</v>
      </c>
      <c r="R1453">
        <v>-8231.4368586286491</v>
      </c>
      <c r="S1453">
        <v>-10637.1338283901</v>
      </c>
      <c r="T1453">
        <v>-12557.182403594599</v>
      </c>
      <c r="U1453">
        <v>-16783.510278643302</v>
      </c>
    </row>
    <row r="1454" spans="1:21" x14ac:dyDescent="0.3">
      <c r="A1454">
        <v>-19570.416007622902</v>
      </c>
      <c r="B1454">
        <v>-16270.2180447789</v>
      </c>
      <c r="C1454">
        <v>29615.751043329699</v>
      </c>
      <c r="D1454">
        <v>20588.519796364599</v>
      </c>
      <c r="E1454">
        <v>15371.3804231797</v>
      </c>
      <c r="F1454">
        <v>616.37023949520506</v>
      </c>
      <c r="G1454">
        <v>2702.7036515159798</v>
      </c>
      <c r="H1454">
        <v>1611.17117152332</v>
      </c>
      <c r="I1454">
        <v>-20872.1393053418</v>
      </c>
      <c r="J1454">
        <v>-9707.9314435487504</v>
      </c>
      <c r="K1454">
        <v>-10940.192849901099</v>
      </c>
      <c r="L1454">
        <v>-13165.1363313314</v>
      </c>
      <c r="M1454">
        <v>-22783.439744675899</v>
      </c>
      <c r="N1454">
        <v>-17069.128411965899</v>
      </c>
      <c r="O1454">
        <v>-3182.69780017022</v>
      </c>
      <c r="P1454">
        <v>-7762.9583519049102</v>
      </c>
      <c r="Q1454">
        <v>-2569.5357037929898</v>
      </c>
      <c r="R1454">
        <v>-8281.4368586286491</v>
      </c>
      <c r="S1454">
        <v>-10687.1338283901</v>
      </c>
      <c r="T1454">
        <v>-12607.182403594599</v>
      </c>
      <c r="U1454">
        <v>-17406.685342567602</v>
      </c>
    </row>
    <row r="1455" spans="1:21" x14ac:dyDescent="0.3">
      <c r="A1455">
        <v>-19620.416007622702</v>
      </c>
      <c r="B1455">
        <v>-16391.485766217698</v>
      </c>
      <c r="C1455">
        <v>29603.8898447873</v>
      </c>
      <c r="D1455">
        <v>20839.002543861799</v>
      </c>
      <c r="E1455">
        <v>15528.4950731834</v>
      </c>
      <c r="F1455">
        <v>652.56940677907505</v>
      </c>
      <c r="G1455">
        <v>2737.7640288867801</v>
      </c>
      <c r="H1455">
        <v>1659.4080618640801</v>
      </c>
      <c r="I1455">
        <v>-20864.250730923701</v>
      </c>
      <c r="J1455">
        <v>-9735.7086462334591</v>
      </c>
      <c r="K1455">
        <v>-11235.2081043947</v>
      </c>
      <c r="L1455">
        <v>-13215.1363313314</v>
      </c>
      <c r="M1455">
        <v>-22793.305331473901</v>
      </c>
      <c r="N1455">
        <v>-17116.946197277601</v>
      </c>
      <c r="O1455">
        <v>-3444.4444640031602</v>
      </c>
      <c r="P1455">
        <v>-7812.9583519049102</v>
      </c>
      <c r="Q1455">
        <v>-2619.5357037929898</v>
      </c>
      <c r="R1455">
        <v>-8331.4368586286491</v>
      </c>
      <c r="S1455">
        <v>-10737.1338283901</v>
      </c>
      <c r="T1455">
        <v>-12657.182403594599</v>
      </c>
      <c r="U1455">
        <v>-17896.119558242899</v>
      </c>
    </row>
    <row r="1456" spans="1:21" x14ac:dyDescent="0.3">
      <c r="A1456">
        <v>-19670.4160076226</v>
      </c>
      <c r="B1456">
        <v>-16505.626715512699</v>
      </c>
      <c r="C1456">
        <v>29707.196305225501</v>
      </c>
      <c r="D1456">
        <v>21059.437016609299</v>
      </c>
      <c r="E1456">
        <v>15668.741622826001</v>
      </c>
      <c r="F1456">
        <v>875.07000012808305</v>
      </c>
      <c r="G1456">
        <v>2815.3545949429799</v>
      </c>
      <c r="H1456">
        <v>1736.2973785542199</v>
      </c>
      <c r="I1456">
        <v>-20825.715264166502</v>
      </c>
      <c r="J1456">
        <v>-9661.4197155343099</v>
      </c>
      <c r="K1456">
        <v>-11500.401918981999</v>
      </c>
      <c r="L1456">
        <v>-13651.6658040483</v>
      </c>
      <c r="M1456">
        <v>-22826.829098685801</v>
      </c>
      <c r="N1456">
        <v>-17151.670694460001</v>
      </c>
      <c r="O1456">
        <v>-3685.0164614527998</v>
      </c>
      <c r="P1456">
        <v>-7859.2144056220304</v>
      </c>
      <c r="Q1456">
        <v>-2669.5357037929898</v>
      </c>
      <c r="R1456">
        <v>-8381.4368586286491</v>
      </c>
      <c r="S1456">
        <v>-10787.1338283901</v>
      </c>
      <c r="T1456">
        <v>-12707.182403594599</v>
      </c>
      <c r="U1456">
        <v>-18474.7440313398</v>
      </c>
    </row>
    <row r="1457" spans="1:23" x14ac:dyDescent="0.3">
      <c r="A1457">
        <v>-19720.416007622502</v>
      </c>
      <c r="B1457">
        <v>-16613.353569878302</v>
      </c>
      <c r="C1457">
        <v>29812.0997079603</v>
      </c>
      <c r="D1457">
        <v>21133.992457433698</v>
      </c>
      <c r="E1457">
        <v>15681.7385434189</v>
      </c>
      <c r="F1457">
        <v>1097.5705934770799</v>
      </c>
      <c r="G1457">
        <v>3040.3831484419002</v>
      </c>
      <c r="H1457">
        <v>1886.8643629999401</v>
      </c>
      <c r="I1457">
        <v>-20606.703653635101</v>
      </c>
      <c r="J1457">
        <v>-9669.9900719679208</v>
      </c>
      <c r="K1457">
        <v>-11743.378098764601</v>
      </c>
      <c r="L1457">
        <v>-14187.021497972801</v>
      </c>
      <c r="M1457">
        <v>-22824.760050297598</v>
      </c>
      <c r="N1457">
        <v>-17173.301903512998</v>
      </c>
      <c r="O1457">
        <v>-3906.5312591574602</v>
      </c>
      <c r="P1457">
        <v>-7909.2144056220304</v>
      </c>
      <c r="Q1457">
        <v>-2719.5357037929898</v>
      </c>
      <c r="R1457">
        <v>-8431.4368586286491</v>
      </c>
      <c r="S1457">
        <v>-10837.1338283901</v>
      </c>
      <c r="T1457">
        <v>-12754.856053114599</v>
      </c>
      <c r="U1457">
        <v>-19101.398576952801</v>
      </c>
    </row>
    <row r="1458" spans="1:23" x14ac:dyDescent="0.3">
      <c r="A1458">
        <v>-19770.4160076224</v>
      </c>
      <c r="B1458">
        <v>-16715.3077388073</v>
      </c>
      <c r="C1458">
        <v>29918.6000529915</v>
      </c>
      <c r="D1458">
        <v>21061.673505000999</v>
      </c>
      <c r="E1458">
        <v>15815.830892604001</v>
      </c>
      <c r="F1458">
        <v>1292.8211274911801</v>
      </c>
      <c r="G1458">
        <v>3251.2349723790298</v>
      </c>
      <c r="H1458">
        <v>2078.3633850876399</v>
      </c>
      <c r="I1458">
        <v>-20462.606668821401</v>
      </c>
      <c r="J1458">
        <v>-9678.2238561473296</v>
      </c>
      <c r="K1458">
        <v>-11967.754913915</v>
      </c>
      <c r="L1458">
        <v>-14690.571590744001</v>
      </c>
      <c r="M1458">
        <v>-22856.015192877901</v>
      </c>
      <c r="N1458">
        <v>-17201.479756630601</v>
      </c>
      <c r="O1458">
        <v>-4101.2475937338504</v>
      </c>
      <c r="P1458">
        <v>-7959.2144056220304</v>
      </c>
      <c r="Q1458">
        <v>-2749.38220505356</v>
      </c>
      <c r="R1458">
        <v>-8481.4368586286491</v>
      </c>
      <c r="S1458">
        <v>-10887.1338283901</v>
      </c>
      <c r="T1458">
        <v>-12804.856053114599</v>
      </c>
      <c r="U1458">
        <v>-19692.337627186</v>
      </c>
    </row>
    <row r="1459" spans="1:23" x14ac:dyDescent="0.3">
      <c r="A1459">
        <v>-19820.4160076224</v>
      </c>
      <c r="B1459">
        <v>-16812.066490843299</v>
      </c>
      <c r="C1459">
        <v>30023.503455726699</v>
      </c>
      <c r="D1459">
        <v>20599.524022216701</v>
      </c>
      <c r="E1459">
        <v>15949.9232417891</v>
      </c>
      <c r="F1459">
        <v>1349.1285511358899</v>
      </c>
      <c r="G1459">
        <v>3317.4380065508799</v>
      </c>
      <c r="H1459">
        <v>2368.0992975160898</v>
      </c>
      <c r="I1459">
        <v>-20350.5062492119</v>
      </c>
      <c r="J1459">
        <v>-9567.5845645296904</v>
      </c>
      <c r="K1459">
        <v>-12102.0182943897</v>
      </c>
      <c r="L1459">
        <v>-15090.060824637399</v>
      </c>
      <c r="M1459">
        <v>-22892.673448018701</v>
      </c>
      <c r="N1459">
        <v>-17169.3786697215</v>
      </c>
      <c r="O1459">
        <v>-4285.35108819574</v>
      </c>
      <c r="P1459">
        <v>-8009.2144056220304</v>
      </c>
      <c r="Q1459">
        <v>-2786.7862683414201</v>
      </c>
      <c r="R1459">
        <v>-8531.4368586286491</v>
      </c>
      <c r="S1459">
        <v>-10937.1338283901</v>
      </c>
      <c r="T1459">
        <v>-12854.856053114599</v>
      </c>
      <c r="U1459">
        <v>-20075.4957178978</v>
      </c>
      <c r="V1459">
        <v>500</v>
      </c>
    </row>
    <row r="1460" spans="1:23" x14ac:dyDescent="0.3">
      <c r="A1460">
        <v>-19870.416007622302</v>
      </c>
      <c r="B1460">
        <v>-16872.587210050198</v>
      </c>
      <c r="C1460">
        <v>30025.887943120098</v>
      </c>
      <c r="D1460">
        <v>20607.485645529599</v>
      </c>
      <c r="E1460">
        <v>16003.684384057</v>
      </c>
      <c r="F1460">
        <v>1362.8223704621601</v>
      </c>
      <c r="G1460">
        <v>3290.6956085430102</v>
      </c>
      <c r="H1460">
        <v>2318.0992975160898</v>
      </c>
      <c r="I1460">
        <v>-20400.5062492119</v>
      </c>
      <c r="J1460">
        <v>-9617.5845645296904</v>
      </c>
      <c r="K1460">
        <v>-12186.771570372701</v>
      </c>
      <c r="L1460">
        <v>-15236.1394916342</v>
      </c>
      <c r="M1460">
        <v>-22930.438895487699</v>
      </c>
      <c r="N1460">
        <v>-17219.3786697215</v>
      </c>
      <c r="O1460">
        <v>-4366.6096600774299</v>
      </c>
      <c r="P1460">
        <v>-8059.2144056220304</v>
      </c>
      <c r="Q1460">
        <v>-2810.4110925527998</v>
      </c>
      <c r="R1460">
        <v>-8581.4368586286491</v>
      </c>
      <c r="S1460">
        <v>-10987.1338283901</v>
      </c>
      <c r="T1460">
        <v>-12961.391766791799</v>
      </c>
      <c r="U1460">
        <v>-20190.392552698901</v>
      </c>
      <c r="V1460">
        <v>450</v>
      </c>
    </row>
    <row r="1461" spans="1:23" x14ac:dyDescent="0.3">
      <c r="A1461">
        <v>-19920.4160076222</v>
      </c>
      <c r="B1461">
        <v>-16932.055857336301</v>
      </c>
      <c r="C1461">
        <v>30178.8200792809</v>
      </c>
      <c r="D1461">
        <v>20494.540434506001</v>
      </c>
      <c r="E1461">
        <v>15963.4932648596</v>
      </c>
      <c r="F1461">
        <v>1399.49899984848</v>
      </c>
      <c r="G1461">
        <v>3276.3551140261402</v>
      </c>
      <c r="H1461">
        <v>2291.2581806930698</v>
      </c>
      <c r="I1461">
        <v>-20431.994782941201</v>
      </c>
      <c r="J1461">
        <v>-9651.6274572257807</v>
      </c>
      <c r="K1461">
        <v>-12249.7442022167</v>
      </c>
      <c r="L1461">
        <v>-15360.627772478099</v>
      </c>
      <c r="M1461">
        <v>-22970.584342817001</v>
      </c>
      <c r="N1461">
        <v>-17269.3786697215</v>
      </c>
      <c r="O1461">
        <v>-4444.74237477099</v>
      </c>
      <c r="P1461">
        <v>-8109.2144056220304</v>
      </c>
      <c r="Q1461">
        <v>-2858.01334929929</v>
      </c>
      <c r="R1461">
        <v>-8631.4368586286491</v>
      </c>
      <c r="S1461">
        <v>-11037.1338283901</v>
      </c>
      <c r="T1461">
        <v>-13062.273909101301</v>
      </c>
      <c r="U1461">
        <v>-20272.459836300899</v>
      </c>
      <c r="V1461">
        <v>274.25232975578302</v>
      </c>
    </row>
    <row r="1462" spans="1:23" x14ac:dyDescent="0.3">
      <c r="A1462">
        <v>-19970.4160076222</v>
      </c>
      <c r="B1462">
        <v>-16990.577639894</v>
      </c>
      <c r="C1462">
        <v>30319.5273879622</v>
      </c>
      <c r="D1462">
        <v>20418.589250050802</v>
      </c>
      <c r="E1462">
        <v>15976.037009669601</v>
      </c>
      <c r="F1462">
        <v>1375.8788435747599</v>
      </c>
      <c r="G1462">
        <v>3264.9862449662101</v>
      </c>
      <c r="H1462">
        <v>2278.8913658556698</v>
      </c>
      <c r="I1462">
        <v>-20455.255998328001</v>
      </c>
      <c r="J1462">
        <v>-9675.6971578569191</v>
      </c>
      <c r="K1462">
        <v>-12310.120652511399</v>
      </c>
      <c r="L1462">
        <v>-15468.979898634499</v>
      </c>
      <c r="M1462">
        <v>-23018.8491068804</v>
      </c>
      <c r="N1462">
        <v>-17318.0308080094</v>
      </c>
      <c r="O1462">
        <v>-4520.0618179951398</v>
      </c>
      <c r="P1462">
        <v>-8159.2144056220304</v>
      </c>
      <c r="Q1462">
        <v>-2908.01334929929</v>
      </c>
      <c r="R1462">
        <v>-8681.4368586286491</v>
      </c>
      <c r="S1462">
        <v>-11087.1338283901</v>
      </c>
      <c r="T1462">
        <v>-13158.0678371798</v>
      </c>
      <c r="U1462">
        <v>-20322.459836300899</v>
      </c>
      <c r="V1462">
        <v>-20.955627220437901</v>
      </c>
    </row>
    <row r="1463" spans="1:23" x14ac:dyDescent="0.3">
      <c r="A1463">
        <v>-20020.416007622101</v>
      </c>
      <c r="B1463">
        <v>-17040.577639892799</v>
      </c>
      <c r="C1463">
        <v>30401.983683709001</v>
      </c>
      <c r="D1463">
        <v>20366.506099733298</v>
      </c>
      <c r="E1463">
        <v>15979.383144948701</v>
      </c>
      <c r="F1463">
        <v>1385.0893137083001</v>
      </c>
      <c r="G1463">
        <v>3292.2485068463302</v>
      </c>
      <c r="H1463">
        <v>2283.8937134009998</v>
      </c>
      <c r="I1463">
        <v>-20466.1762362011</v>
      </c>
      <c r="J1463">
        <v>-9687.7990280101294</v>
      </c>
      <c r="K1463">
        <v>-12384.140034150099</v>
      </c>
      <c r="L1463">
        <v>-15589.0212468752</v>
      </c>
      <c r="M1463">
        <v>-23041.368688656199</v>
      </c>
      <c r="N1463">
        <v>-17368.0308080094</v>
      </c>
      <c r="O1463">
        <v>-4592.8493168969198</v>
      </c>
      <c r="P1463">
        <v>-8209.2144056220295</v>
      </c>
      <c r="Q1463">
        <v>-2958.01334929929</v>
      </c>
      <c r="R1463">
        <v>-8731.4368586286491</v>
      </c>
      <c r="S1463">
        <v>-11137.1338283901</v>
      </c>
      <c r="T1463">
        <v>-13249.2823724505</v>
      </c>
      <c r="U1463">
        <v>-20372.459836300899</v>
      </c>
      <c r="V1463">
        <v>-393.49840139685301</v>
      </c>
    </row>
    <row r="1464" spans="1:23" x14ac:dyDescent="0.3">
      <c r="A1464">
        <v>-20070.416007622101</v>
      </c>
      <c r="B1464">
        <v>-17090.577639891701</v>
      </c>
      <c r="C1464">
        <v>30541.556298153599</v>
      </c>
      <c r="D1464">
        <v>20281.613926550101</v>
      </c>
      <c r="E1464">
        <v>15957.7141067918</v>
      </c>
      <c r="F1464">
        <v>1394.2997838418401</v>
      </c>
      <c r="G1464">
        <v>3307.6242668987502</v>
      </c>
      <c r="H1464">
        <v>2288.8960609463202</v>
      </c>
      <c r="I1464">
        <v>-20477.096474074198</v>
      </c>
      <c r="J1464">
        <v>-9735.8043895971405</v>
      </c>
      <c r="K1464">
        <v>-12434.865958461</v>
      </c>
      <c r="L1464">
        <v>-15702.058460291901</v>
      </c>
      <c r="M1464">
        <v>-23069.4586254774</v>
      </c>
      <c r="N1464">
        <v>-17418.0308080094</v>
      </c>
      <c r="O1464">
        <v>-4663.3580659084801</v>
      </c>
      <c r="P1464">
        <v>-8259.2144056220295</v>
      </c>
      <c r="Q1464">
        <v>-3008.01334929929</v>
      </c>
      <c r="R1464">
        <v>-8781.4368586286491</v>
      </c>
      <c r="S1464">
        <v>-11187.1338283901</v>
      </c>
      <c r="T1464">
        <v>-13336.3754541942</v>
      </c>
      <c r="U1464">
        <v>-20422.459836300899</v>
      </c>
      <c r="V1464">
        <v>-733.78689815562905</v>
      </c>
    </row>
    <row r="1465" spans="1:23" x14ac:dyDescent="0.3">
      <c r="A1465">
        <v>-20120.416007622</v>
      </c>
      <c r="B1465">
        <v>-17140.5776398907</v>
      </c>
      <c r="C1465">
        <v>30665.331194727802</v>
      </c>
      <c r="D1465">
        <v>20178.383991072598</v>
      </c>
      <c r="E1465">
        <v>16004.2415285158</v>
      </c>
      <c r="F1465">
        <v>1434.05039120215</v>
      </c>
      <c r="G1465">
        <v>3325.7158513994</v>
      </c>
      <c r="H1465">
        <v>2322.2680403834502</v>
      </c>
      <c r="I1465">
        <v>-20467.859782008101</v>
      </c>
      <c r="J1465">
        <v>-10037.906832353699</v>
      </c>
      <c r="K1465">
        <v>-12490.5221500152</v>
      </c>
      <c r="L1465">
        <v>-15772.388309660701</v>
      </c>
      <c r="M1465">
        <v>-23104.8210607451</v>
      </c>
      <c r="N1465">
        <v>-17468.0308080094</v>
      </c>
      <c r="O1465">
        <v>-4713.3580659084801</v>
      </c>
      <c r="P1465">
        <v>-8306.6165252302599</v>
      </c>
      <c r="Q1465">
        <v>-3052.6493670504601</v>
      </c>
      <c r="R1465">
        <v>-8831.4368586286491</v>
      </c>
      <c r="S1465">
        <v>-11237.1338283901</v>
      </c>
      <c r="T1465">
        <v>-13419.759227763399</v>
      </c>
      <c r="U1465">
        <v>-20472.459836300899</v>
      </c>
      <c r="V1465">
        <v>-1045.0465452385199</v>
      </c>
      <c r="W1465">
        <v>500</v>
      </c>
    </row>
    <row r="1466" spans="1:23" x14ac:dyDescent="0.3">
      <c r="A1466">
        <v>-20170.416007622</v>
      </c>
      <c r="B1466">
        <v>-17190.577639889802</v>
      </c>
      <c r="C1466">
        <v>30756.469304132701</v>
      </c>
      <c r="D1466">
        <v>20207.868093942299</v>
      </c>
      <c r="E1466">
        <v>16040.1906026535</v>
      </c>
      <c r="F1466">
        <v>1504.65276984258</v>
      </c>
      <c r="G1466">
        <v>3364.4412493851</v>
      </c>
      <c r="H1466">
        <v>2077.9659566596301</v>
      </c>
      <c r="I1466">
        <v>-20469.7299697044</v>
      </c>
      <c r="J1466">
        <v>-10268.905693367</v>
      </c>
      <c r="K1466">
        <v>-12483.365955376599</v>
      </c>
      <c r="L1466">
        <v>-15837.0448098222</v>
      </c>
      <c r="M1466">
        <v>-23143.3635138596</v>
      </c>
      <c r="N1466">
        <v>-17486.994335632298</v>
      </c>
      <c r="O1466">
        <v>-4763.3580659084801</v>
      </c>
      <c r="P1466">
        <v>-8354.0186448384993</v>
      </c>
      <c r="Q1466">
        <v>-3095.1397919020901</v>
      </c>
      <c r="R1466">
        <v>-8881.4368586286491</v>
      </c>
      <c r="S1466">
        <v>-11287.1338283901</v>
      </c>
      <c r="T1466">
        <v>-13499.8046239757</v>
      </c>
      <c r="U1466">
        <v>-20522.459836300899</v>
      </c>
      <c r="V1466">
        <v>-1330.18022761311</v>
      </c>
      <c r="W1466">
        <v>450</v>
      </c>
    </row>
    <row r="1467" spans="1:23" x14ac:dyDescent="0.3">
      <c r="A1467">
        <v>-20220.416007622</v>
      </c>
      <c r="B1467">
        <v>-17240.577639889001</v>
      </c>
      <c r="C1467">
        <v>30979.260540006799</v>
      </c>
      <c r="D1467">
        <v>20215.6447353035</v>
      </c>
      <c r="E1467">
        <v>16038.019969720201</v>
      </c>
      <c r="F1467">
        <v>1622.9351586431701</v>
      </c>
      <c r="G1467">
        <v>3438.2441302953798</v>
      </c>
      <c r="H1467">
        <v>1861.95235412338</v>
      </c>
      <c r="I1467">
        <v>-20382.130347857801</v>
      </c>
      <c r="J1467">
        <v>-10462.826220454101</v>
      </c>
      <c r="K1467">
        <v>-12453.3472828827</v>
      </c>
      <c r="L1467">
        <v>-15855.083557952699</v>
      </c>
      <c r="M1467">
        <v>-23154.681637332498</v>
      </c>
      <c r="N1467">
        <v>-17493.025999764799</v>
      </c>
      <c r="O1467">
        <v>-4771.1874433486901</v>
      </c>
      <c r="P1467">
        <v>-8364.2710748444497</v>
      </c>
      <c r="Q1467">
        <v>-3108.6647126100302</v>
      </c>
      <c r="R1467">
        <v>-8905.4296835188106</v>
      </c>
      <c r="S1467">
        <v>-11317.8883257863</v>
      </c>
      <c r="T1467">
        <v>-13551.826898653</v>
      </c>
      <c r="U1467">
        <v>-20542.970771395099</v>
      </c>
      <c r="V1467">
        <v>-1538.23128895026</v>
      </c>
      <c r="W1467">
        <v>-950.50120532579899</v>
      </c>
    </row>
    <row r="1468" spans="1:23" x14ac:dyDescent="0.3">
      <c r="A1468">
        <v>-20270.416007621901</v>
      </c>
      <c r="B1468">
        <v>-17290.577639888299</v>
      </c>
      <c r="C1468">
        <v>31177.2525726196</v>
      </c>
      <c r="D1468">
        <v>20152.286974196701</v>
      </c>
      <c r="E1468">
        <v>16166.5236230959</v>
      </c>
      <c r="F1468">
        <v>1760.8504928038201</v>
      </c>
      <c r="G1468">
        <v>3491.4131977206198</v>
      </c>
      <c r="H1468">
        <v>1772.35429854779</v>
      </c>
      <c r="I1468">
        <v>-20307.6354519013</v>
      </c>
      <c r="J1468">
        <v>-10649.946073962299</v>
      </c>
      <c r="K1468">
        <v>-12425.6148581743</v>
      </c>
      <c r="L1468">
        <v>-15844.597505456501</v>
      </c>
      <c r="M1468">
        <v>-23124.3423553147</v>
      </c>
      <c r="N1468">
        <v>-17480.953055010599</v>
      </c>
      <c r="O1468">
        <v>-4761.6524467936897</v>
      </c>
      <c r="P1468">
        <v>-8358.1568583822609</v>
      </c>
      <c r="Q1468">
        <v>-3130.7720049161098</v>
      </c>
      <c r="R1468">
        <v>-8918.7136715990291</v>
      </c>
      <c r="S1468">
        <v>-11340.718204463399</v>
      </c>
      <c r="T1468">
        <v>-13590.1994580839</v>
      </c>
      <c r="U1468">
        <v>-20551.339150351701</v>
      </c>
      <c r="V1468">
        <v>-1705.03184907369</v>
      </c>
      <c r="W1468">
        <v>-2708.9145015044401</v>
      </c>
    </row>
    <row r="1469" spans="1:23" x14ac:dyDescent="0.3">
      <c r="A1469">
        <v>-20320.416007621901</v>
      </c>
      <c r="B1469">
        <v>-17340.577639887699</v>
      </c>
      <c r="C1469">
        <v>31296.6413333538</v>
      </c>
      <c r="D1469">
        <v>20211.868370113702</v>
      </c>
      <c r="E1469">
        <v>16279.9727514881</v>
      </c>
      <c r="F1469">
        <v>1926.8128917645799</v>
      </c>
      <c r="G1469">
        <v>3465.3123099416798</v>
      </c>
      <c r="H1469">
        <v>1747.2756736521701</v>
      </c>
      <c r="I1469">
        <v>-20259.427129834101</v>
      </c>
      <c r="J1469">
        <v>-10817.085802273001</v>
      </c>
      <c r="K1469">
        <v>-12436.7364354437</v>
      </c>
      <c r="L1469">
        <v>-15801.348174524899</v>
      </c>
      <c r="M1469">
        <v>-23108.880718114899</v>
      </c>
      <c r="N1469">
        <v>-17443.016383275601</v>
      </c>
      <c r="O1469">
        <v>-4727.3112016741097</v>
      </c>
      <c r="P1469">
        <v>-8328.6617183941707</v>
      </c>
      <c r="Q1469">
        <v>-3091.83953847775</v>
      </c>
      <c r="R1469">
        <v>-8916.6993213793394</v>
      </c>
      <c r="S1469">
        <v>-11351.0951108674</v>
      </c>
      <c r="T1469">
        <v>-13610.501726725601</v>
      </c>
      <c r="U1469">
        <v>-20542.3610205402</v>
      </c>
      <c r="V1469">
        <v>-1822.6538762247801</v>
      </c>
      <c r="W1469">
        <v>-4919.3664541322896</v>
      </c>
    </row>
    <row r="1470" spans="1:23" x14ac:dyDescent="0.3">
      <c r="A1470">
        <v>-20370.416007621901</v>
      </c>
      <c r="B1470">
        <v>-17390.577639887098</v>
      </c>
      <c r="C1470">
        <v>31449.664310338299</v>
      </c>
      <c r="D1470">
        <v>20295.6622249137</v>
      </c>
      <c r="E1470">
        <v>16280.1352961998</v>
      </c>
      <c r="F1470">
        <v>2014.2435092850601</v>
      </c>
      <c r="G1470">
        <v>3491.6511770584898</v>
      </c>
      <c r="H1470">
        <v>1852.85582280125</v>
      </c>
      <c r="I1470">
        <v>-20182.976852210701</v>
      </c>
      <c r="J1470">
        <v>-10817.6433614577</v>
      </c>
      <c r="K1470">
        <v>-12421.4659881642</v>
      </c>
      <c r="L1470">
        <v>-15765.659600155301</v>
      </c>
      <c r="M1470">
        <v>-23129.1070086131</v>
      </c>
      <c r="N1470">
        <v>-17405.0797115405</v>
      </c>
      <c r="O1470">
        <v>-4692.9699565545297</v>
      </c>
      <c r="P1470">
        <v>-8299.1665784060697</v>
      </c>
      <c r="Q1470">
        <v>-3052.9070720393902</v>
      </c>
      <c r="R1470">
        <v>-8914.6849711596496</v>
      </c>
      <c r="S1470">
        <v>-11355.8115753291</v>
      </c>
      <c r="T1470">
        <v>-13623.211065859799</v>
      </c>
      <c r="U1470">
        <v>-20543.790795989498</v>
      </c>
      <c r="V1470">
        <v>-1834.21587757626</v>
      </c>
      <c r="W1470">
        <v>-5617.6188887712997</v>
      </c>
    </row>
    <row r="1471" spans="1:23" x14ac:dyDescent="0.3">
      <c r="A1471">
        <v>-20420.4160076218</v>
      </c>
      <c r="B1471">
        <v>-17440.5776398866</v>
      </c>
      <c r="C1471">
        <v>31619.148609781201</v>
      </c>
      <c r="D1471">
        <v>20271.945032923701</v>
      </c>
      <c r="E1471">
        <v>16369.9887469446</v>
      </c>
      <c r="F1471">
        <v>2079.3267733832699</v>
      </c>
      <c r="G1471">
        <v>3535.1273408749998</v>
      </c>
      <c r="H1471">
        <v>1895.8878641111</v>
      </c>
      <c r="I1471">
        <v>-20128.203765036898</v>
      </c>
      <c r="J1471">
        <v>-10816.732129947901</v>
      </c>
      <c r="K1471">
        <v>-12393.504065024799</v>
      </c>
      <c r="L1471">
        <v>-15780.108506897601</v>
      </c>
      <c r="M1471">
        <v>-23127.205806055201</v>
      </c>
      <c r="N1471">
        <v>-17399.214061261799</v>
      </c>
      <c r="O1471">
        <v>-4689.3884596550397</v>
      </c>
      <c r="P1471">
        <v>-8307.0809160594508</v>
      </c>
      <c r="Q1471">
        <v>-3057.8850109049699</v>
      </c>
      <c r="R1471">
        <v>-8937.1479622198203</v>
      </c>
      <c r="S1471">
        <v>-11374.1131004524</v>
      </c>
      <c r="T1471">
        <v>-13660.2388167767</v>
      </c>
      <c r="U1471">
        <v>-20535.803184172099</v>
      </c>
      <c r="V1471">
        <v>-1837.02408733638</v>
      </c>
      <c r="W1471">
        <v>-6347.5765652124101</v>
      </c>
    </row>
    <row r="1472" spans="1:23" x14ac:dyDescent="0.3">
      <c r="A1472">
        <v>-20470.4160076218</v>
      </c>
      <c r="B1472">
        <v>-17490.577639886102</v>
      </c>
      <c r="C1472">
        <v>31810.581339168501</v>
      </c>
      <c r="D1472">
        <v>20351.5504620387</v>
      </c>
      <c r="E1472">
        <v>16480.952152518901</v>
      </c>
      <c r="F1472">
        <v>2203.16606237305</v>
      </c>
      <c r="G1472">
        <v>3601.9725456456299</v>
      </c>
      <c r="H1472">
        <v>1884.9638286428101</v>
      </c>
      <c r="I1472">
        <v>-20127.317361383801</v>
      </c>
      <c r="J1472">
        <v>-10872.9611665353</v>
      </c>
      <c r="K1472">
        <v>-12410.868841385</v>
      </c>
      <c r="L1472">
        <v>-15779.7160799261</v>
      </c>
      <c r="M1472">
        <v>-23159.905405202499</v>
      </c>
      <c r="N1472">
        <v>-17406.622783339099</v>
      </c>
      <c r="O1472">
        <v>-4730.6755668913902</v>
      </c>
      <c r="P1472">
        <v>-8351.5441963210797</v>
      </c>
      <c r="Q1472">
        <v>-3099.18609924666</v>
      </c>
      <c r="R1472">
        <v>-8975.63005814795</v>
      </c>
      <c r="S1472">
        <v>-11419.4338361092</v>
      </c>
      <c r="T1472">
        <v>-13705.280354794701</v>
      </c>
      <c r="U1472">
        <v>-20567.682055479101</v>
      </c>
      <c r="V1472">
        <v>-1885.83910676301</v>
      </c>
      <c r="W1472">
        <v>-7179.4728906528799</v>
      </c>
    </row>
    <row r="1473" spans="1:24" x14ac:dyDescent="0.3">
      <c r="A1473">
        <v>-20520.4160076218</v>
      </c>
      <c r="B1473">
        <v>-17540.577639885702</v>
      </c>
      <c r="C1473">
        <v>31996.5269610697</v>
      </c>
      <c r="D1473">
        <v>20470.037519888101</v>
      </c>
      <c r="E1473">
        <v>16605.109279861601</v>
      </c>
      <c r="F1473">
        <v>2340.5865458151502</v>
      </c>
      <c r="G1473">
        <v>3575.3415865997499</v>
      </c>
      <c r="H1473">
        <v>1821.80037614309</v>
      </c>
      <c r="I1473">
        <v>-20244.828882327001</v>
      </c>
      <c r="J1473">
        <v>-10954.9191159322</v>
      </c>
      <c r="K1473">
        <v>-12458.4063873907</v>
      </c>
      <c r="L1473">
        <v>-15826.751819515999</v>
      </c>
      <c r="M1473">
        <v>-23178.170868149198</v>
      </c>
      <c r="N1473">
        <v>-17454.437013916599</v>
      </c>
      <c r="O1473">
        <v>-4778.4199593558797</v>
      </c>
      <c r="P1473">
        <v>-8398.7871420680804</v>
      </c>
      <c r="Q1473">
        <v>-3146.0428386222602</v>
      </c>
      <c r="R1473">
        <v>-9021.7561977452096</v>
      </c>
      <c r="S1473">
        <v>-11469.4338361092</v>
      </c>
      <c r="T1473">
        <v>-13745.3854902482</v>
      </c>
      <c r="U1473">
        <v>-20616.0021671912</v>
      </c>
      <c r="V1473">
        <v>-1952.7564833413401</v>
      </c>
      <c r="W1473">
        <v>-7940.9792088267204</v>
      </c>
    </row>
    <row r="1474" spans="1:24" x14ac:dyDescent="0.3">
      <c r="A1474">
        <v>-20570.416007621701</v>
      </c>
      <c r="B1474">
        <v>-17590.577639885301</v>
      </c>
      <c r="C1474">
        <v>32029.1995379488</v>
      </c>
      <c r="D1474">
        <v>20571.243853855602</v>
      </c>
      <c r="E1474">
        <v>16745.0988733263</v>
      </c>
      <c r="F1474">
        <v>2494.3044626000501</v>
      </c>
      <c r="G1474">
        <v>3560.3979245914302</v>
      </c>
      <c r="H1474">
        <v>1803.6938811575001</v>
      </c>
      <c r="I1474">
        <v>-20349.130848637298</v>
      </c>
      <c r="J1474">
        <v>-10932.3462858618</v>
      </c>
      <c r="K1474">
        <v>-12496.412141405301</v>
      </c>
      <c r="L1474">
        <v>-15836.310386605999</v>
      </c>
      <c r="M1474">
        <v>-23217.1858360923</v>
      </c>
      <c r="N1474">
        <v>-17498.442002077802</v>
      </c>
      <c r="O1474">
        <v>-4824.7294632965004</v>
      </c>
      <c r="P1474">
        <v>-8444.8696304944697</v>
      </c>
      <c r="Q1474">
        <v>-3194.0486657295901</v>
      </c>
      <c r="R1474">
        <v>-9063.1694917402001</v>
      </c>
      <c r="S1474">
        <v>-11652.532419392001</v>
      </c>
      <c r="T1474">
        <v>-13791.2910635393</v>
      </c>
      <c r="U1474">
        <v>-20666.0021671912</v>
      </c>
      <c r="V1474">
        <v>-2002.7564833413401</v>
      </c>
      <c r="W1474">
        <v>-8631.3348951830303</v>
      </c>
      <c r="X1474">
        <v>500</v>
      </c>
    </row>
    <row r="1475" spans="1:24" x14ac:dyDescent="0.3">
      <c r="A1475">
        <v>-20620.416007621701</v>
      </c>
      <c r="B1475">
        <v>-17640.577639884999</v>
      </c>
      <c r="C1475">
        <v>32187.385858882899</v>
      </c>
      <c r="D1475">
        <v>20612.640617478901</v>
      </c>
      <c r="E1475">
        <v>16885.088466791101</v>
      </c>
      <c r="F1475">
        <v>2648.02237938495</v>
      </c>
      <c r="G1475">
        <v>3520.9148259889398</v>
      </c>
      <c r="H1475">
        <v>1770.3005171165801</v>
      </c>
      <c r="I1475">
        <v>-20455.397221624698</v>
      </c>
      <c r="J1475">
        <v>-10998.264849346</v>
      </c>
      <c r="K1475">
        <v>-12534.4178954198</v>
      </c>
      <c r="L1475">
        <v>-15875.6679042613</v>
      </c>
      <c r="M1475">
        <v>-23267.1858360923</v>
      </c>
      <c r="N1475">
        <v>-17546.443664798098</v>
      </c>
      <c r="O1475">
        <v>-4873.49929794338</v>
      </c>
      <c r="P1475">
        <v>-8492.9108747076698</v>
      </c>
      <c r="Q1475">
        <v>-3244.0486657295901</v>
      </c>
      <c r="R1475">
        <v>-9100.4611668527905</v>
      </c>
      <c r="S1475">
        <v>-11823.264441343799</v>
      </c>
      <c r="T1475">
        <v>-13841.2910635393</v>
      </c>
      <c r="U1475">
        <v>-20716.0021671912</v>
      </c>
      <c r="V1475">
        <v>-2052.7564833413398</v>
      </c>
      <c r="W1475">
        <v>-9257.6550129034295</v>
      </c>
      <c r="X1475">
        <v>450</v>
      </c>
    </row>
    <row r="1476" spans="1:24" x14ac:dyDescent="0.3">
      <c r="A1476">
        <v>-20670.416007621701</v>
      </c>
      <c r="B1476">
        <v>-17690.577639884701</v>
      </c>
      <c r="C1476">
        <v>32347.992950990702</v>
      </c>
      <c r="D1476">
        <v>20797.9842600802</v>
      </c>
      <c r="E1476">
        <v>17041.702149683901</v>
      </c>
      <c r="F1476">
        <v>2676.2500594303501</v>
      </c>
      <c r="G1476">
        <v>3536.5507090865699</v>
      </c>
      <c r="H1476">
        <v>1757.81448244122</v>
      </c>
      <c r="I1476">
        <v>-20522.388310711001</v>
      </c>
      <c r="J1476">
        <v>-11005.0357438887</v>
      </c>
      <c r="K1476">
        <v>-12553.832568157</v>
      </c>
      <c r="L1476">
        <v>-15893.667468257599</v>
      </c>
      <c r="M1476">
        <v>-23284.625457268201</v>
      </c>
      <c r="N1476">
        <v>-17568.3606586772</v>
      </c>
      <c r="O1476">
        <v>-4887.4669658224802</v>
      </c>
      <c r="P1476">
        <v>-8513.4324931659303</v>
      </c>
      <c r="Q1476">
        <v>-3265.8517940594002</v>
      </c>
      <c r="R1476">
        <v>-9139.1267149261803</v>
      </c>
      <c r="S1476">
        <v>-11956.8790730812</v>
      </c>
      <c r="T1476">
        <v>-13884.112215814501</v>
      </c>
      <c r="U1476">
        <v>-20751.1752940021</v>
      </c>
      <c r="V1476">
        <v>-2051.45281951377</v>
      </c>
      <c r="W1476">
        <v>-9789.3657151480002</v>
      </c>
      <c r="X1476">
        <v>-668.50535585779301</v>
      </c>
    </row>
    <row r="1477" spans="1:24" x14ac:dyDescent="0.3">
      <c r="A1477">
        <v>-20720.416007621701</v>
      </c>
      <c r="B1477">
        <v>-17740.577639884399</v>
      </c>
      <c r="C1477">
        <v>32537.649297182401</v>
      </c>
      <c r="D1477">
        <v>21017.353489563498</v>
      </c>
      <c r="E1477">
        <v>17089.071816334599</v>
      </c>
      <c r="F1477">
        <v>2728.0853970652302</v>
      </c>
      <c r="G1477">
        <v>3559.90846078392</v>
      </c>
      <c r="H1477">
        <v>1811.64095705357</v>
      </c>
      <c r="I1477">
        <v>-20539.548922730901</v>
      </c>
      <c r="J1477">
        <v>-10982.9872347933</v>
      </c>
      <c r="K1477">
        <v>-12540.8627767336</v>
      </c>
      <c r="L1477">
        <v>-15882.1281682506</v>
      </c>
      <c r="M1477">
        <v>-23301.047566605801</v>
      </c>
      <c r="N1477">
        <v>-17564.3548776754</v>
      </c>
      <c r="O1477">
        <v>-4870.9457372915804</v>
      </c>
      <c r="P1477">
        <v>-8511.27843351517</v>
      </c>
      <c r="Q1477">
        <v>-3261.6270408475102</v>
      </c>
      <c r="R1477">
        <v>-9158.6260505643695</v>
      </c>
      <c r="S1477">
        <v>-12054.583634823801</v>
      </c>
      <c r="T1477">
        <v>-13908.0888928122</v>
      </c>
      <c r="U1477">
        <v>-20772.6620763307</v>
      </c>
      <c r="V1477">
        <v>-1998.8454918586399</v>
      </c>
      <c r="W1477">
        <v>-10232.230203094699</v>
      </c>
      <c r="X1477">
        <v>-2563.3415486885901</v>
      </c>
    </row>
    <row r="1478" spans="1:24" x14ac:dyDescent="0.3">
      <c r="A1478">
        <v>-20770.416007621701</v>
      </c>
      <c r="B1478">
        <v>-17790.577639884199</v>
      </c>
      <c r="C1478">
        <v>32727.3056433741</v>
      </c>
      <c r="D1478">
        <v>21239.5581846204</v>
      </c>
      <c r="E1478">
        <v>17089.264104669401</v>
      </c>
      <c r="F1478">
        <v>2778.90238132377</v>
      </c>
      <c r="G1478">
        <v>3618.0146211800202</v>
      </c>
      <c r="H1478">
        <v>1926.3312271283201</v>
      </c>
      <c r="I1478">
        <v>-20493.184261030801</v>
      </c>
      <c r="J1478">
        <v>-10911.945739512899</v>
      </c>
      <c r="K1478">
        <v>-12495.508521149501</v>
      </c>
      <c r="L1478">
        <v>-15831.203716239001</v>
      </c>
      <c r="M1478">
        <v>-23330.358159227901</v>
      </c>
      <c r="N1478">
        <v>-17523.625165592399</v>
      </c>
      <c r="O1478">
        <v>-4807.3053052179703</v>
      </c>
      <c r="P1478">
        <v>-8470.5757210790707</v>
      </c>
      <c r="Q1478">
        <v>-3220.5294554515299</v>
      </c>
      <c r="R1478">
        <v>-9159.8249875854799</v>
      </c>
      <c r="S1478">
        <v>-12107.0296364277</v>
      </c>
      <c r="T1478">
        <v>-13939.244417534699</v>
      </c>
      <c r="U1478">
        <v>-20774.7598706428</v>
      </c>
      <c r="V1478">
        <v>-1877.8332791000901</v>
      </c>
      <c r="W1478">
        <v>-10467.5105687717</v>
      </c>
      <c r="X1478">
        <v>-5395.1738722486698</v>
      </c>
    </row>
    <row r="1479" spans="1:24" x14ac:dyDescent="0.3">
      <c r="A1479">
        <v>-20820.416007621701</v>
      </c>
      <c r="B1479">
        <v>-17840.577639883999</v>
      </c>
      <c r="C1479">
        <v>32892.996354946503</v>
      </c>
      <c r="D1479">
        <v>21461.762879677299</v>
      </c>
      <c r="E1479">
        <v>17201.237195233502</v>
      </c>
      <c r="F1479">
        <v>2971.8283630779802</v>
      </c>
      <c r="G1479">
        <v>3679.9817158759802</v>
      </c>
      <c r="H1479">
        <v>2044.60172046557</v>
      </c>
      <c r="I1479">
        <v>-20419.818755410299</v>
      </c>
      <c r="J1479">
        <v>-10820.7306616857</v>
      </c>
      <c r="K1479">
        <v>-12442.957717974199</v>
      </c>
      <c r="L1479">
        <v>-15763.0482602255</v>
      </c>
      <c r="M1479">
        <v>-23294.999748517799</v>
      </c>
      <c r="N1479">
        <v>-17467.773834828899</v>
      </c>
      <c r="O1479">
        <v>-4724.2628481561796</v>
      </c>
      <c r="P1479">
        <v>-8416.2676017775502</v>
      </c>
      <c r="Q1479">
        <v>-3164.2489391562099</v>
      </c>
      <c r="R1479">
        <v>-9106.1227287553393</v>
      </c>
      <c r="S1479">
        <v>-12136.065163953601</v>
      </c>
      <c r="T1479">
        <v>-13911.4738904847</v>
      </c>
      <c r="U1479">
        <v>-20768.8739640069</v>
      </c>
      <c r="V1479">
        <v>-1731.1692344277501</v>
      </c>
      <c r="W1479">
        <v>-10791.045704870499</v>
      </c>
      <c r="X1479">
        <v>-8357.2778119868708</v>
      </c>
    </row>
    <row r="1480" spans="1:24" x14ac:dyDescent="0.3">
      <c r="A1480">
        <v>-20870.416007621701</v>
      </c>
      <c r="B1480">
        <v>-17890.577639883799</v>
      </c>
      <c r="C1480">
        <v>32928.172010847098</v>
      </c>
      <c r="D1480">
        <v>21572.533777695298</v>
      </c>
      <c r="E1480">
        <v>17306.731362175</v>
      </c>
      <c r="F1480">
        <v>3060.6432097946799</v>
      </c>
      <c r="G1480">
        <v>3743.87927772187</v>
      </c>
      <c r="H1480">
        <v>2191.5139999027701</v>
      </c>
      <c r="I1480">
        <v>-20301.259305317799</v>
      </c>
      <c r="J1480">
        <v>-10729.5155838586</v>
      </c>
      <c r="K1480">
        <v>-12404.8000099813</v>
      </c>
      <c r="L1480">
        <v>-15704.7390922131</v>
      </c>
      <c r="M1480">
        <v>-23259.641337807701</v>
      </c>
      <c r="N1480">
        <v>-17424.8838915058</v>
      </c>
      <c r="O1480">
        <v>-4657.8506982271101</v>
      </c>
      <c r="P1480">
        <v>-8373.2973215305392</v>
      </c>
      <c r="Q1480">
        <v>-3120.9823636317501</v>
      </c>
      <c r="R1480">
        <v>-9104.8816126274996</v>
      </c>
      <c r="S1480">
        <v>-12118.320284465401</v>
      </c>
      <c r="T1480">
        <v>-13894.8134387275</v>
      </c>
      <c r="U1480">
        <v>-20770.971758318901</v>
      </c>
      <c r="V1480">
        <v>-1631.5335482640201</v>
      </c>
      <c r="W1480">
        <v>-10829.261029499499</v>
      </c>
      <c r="X1480">
        <v>-9167.9152568852205</v>
      </c>
    </row>
    <row r="1481" spans="1:24" x14ac:dyDescent="0.3">
      <c r="A1481">
        <v>-20920.416007621701</v>
      </c>
      <c r="B1481">
        <v>-17940.577639883599</v>
      </c>
      <c r="C1481">
        <v>33128.113850626898</v>
      </c>
      <c r="D1481">
        <v>21660.655363459198</v>
      </c>
      <c r="E1481">
        <v>17264.401955548601</v>
      </c>
      <c r="F1481">
        <v>3051.85064512691</v>
      </c>
      <c r="G1481">
        <v>3834.8033796667901</v>
      </c>
      <c r="H1481">
        <v>2388.54940501491</v>
      </c>
      <c r="I1481">
        <v>-20242.658517987998</v>
      </c>
      <c r="J1481">
        <v>-10634.2657895222</v>
      </c>
      <c r="K1481">
        <v>-12421.104003984699</v>
      </c>
      <c r="L1481">
        <v>-15725.440327194199</v>
      </c>
      <c r="M1481">
        <v>-23267.310534128999</v>
      </c>
      <c r="N1481">
        <v>-17452.184178060499</v>
      </c>
      <c r="O1481">
        <v>-4682.9993297153596</v>
      </c>
      <c r="P1481">
        <v>-8395.4964504449999</v>
      </c>
      <c r="Q1481">
        <v>-3067.5729512174598</v>
      </c>
      <c r="R1481">
        <v>-9137.5928530715191</v>
      </c>
      <c r="S1481">
        <v>-12161.208617919299</v>
      </c>
      <c r="T1481">
        <v>-13929.850295890299</v>
      </c>
      <c r="U1481">
        <v>-20758.906182524999</v>
      </c>
      <c r="V1481">
        <v>-1616.6571969576401</v>
      </c>
      <c r="W1481">
        <v>-10857.3699717038</v>
      </c>
      <c r="X1481">
        <v>-10078.4851713969</v>
      </c>
    </row>
    <row r="1482" spans="1:24" x14ac:dyDescent="0.3">
      <c r="A1482">
        <v>-20970.416007621701</v>
      </c>
      <c r="B1482">
        <v>-17990.577639883399</v>
      </c>
      <c r="C1482">
        <v>33307.0079565306</v>
      </c>
      <c r="D1482">
        <v>21872.648980654802</v>
      </c>
      <c r="E1482">
        <v>17356.364516635502</v>
      </c>
      <c r="F1482">
        <v>3127.1332085150402</v>
      </c>
      <c r="G1482">
        <v>3939.2407516612102</v>
      </c>
      <c r="H1482">
        <v>2399.4132004773101</v>
      </c>
      <c r="I1482">
        <v>-20247.244360482098</v>
      </c>
      <c r="J1482">
        <v>-10645.3595946106</v>
      </c>
      <c r="K1482">
        <v>-12440.9185016969</v>
      </c>
      <c r="L1482">
        <v>-15746.5265745005</v>
      </c>
      <c r="M1482">
        <v>-23297.5469845472</v>
      </c>
      <c r="N1482">
        <v>-17477.564681918298</v>
      </c>
      <c r="O1482">
        <v>-4701.6075977385399</v>
      </c>
      <c r="P1482">
        <v>-8410.3943859474493</v>
      </c>
      <c r="Q1482">
        <v>-3067.9364332586001</v>
      </c>
      <c r="R1482">
        <v>-9160.5587182733307</v>
      </c>
      <c r="S1482">
        <v>-12194.575992853201</v>
      </c>
      <c r="T1482">
        <v>-13966.988888342699</v>
      </c>
      <c r="U1482">
        <v>-20796.970494872301</v>
      </c>
      <c r="V1482">
        <v>-1653.1289181453899</v>
      </c>
      <c r="W1482">
        <v>-10959.7339311449</v>
      </c>
      <c r="X1482">
        <v>-11025.6853739578</v>
      </c>
    </row>
    <row r="1483" spans="1:24" x14ac:dyDescent="0.3">
      <c r="A1483">
        <v>-21020.416007621701</v>
      </c>
      <c r="B1483">
        <v>-18040.5776398833</v>
      </c>
      <c r="C1483">
        <v>33324.299012645701</v>
      </c>
      <c r="D1483">
        <v>22084.642597850299</v>
      </c>
      <c r="E1483">
        <v>17441.228949668199</v>
      </c>
      <c r="F1483">
        <v>3215.2652655840202</v>
      </c>
      <c r="G1483">
        <v>4059.1218608550798</v>
      </c>
      <c r="H1483">
        <v>2396.0557451760801</v>
      </c>
      <c r="I1483">
        <v>-20256.310787404502</v>
      </c>
      <c r="J1483">
        <v>-10596.3077868531</v>
      </c>
      <c r="K1483">
        <v>-12440.8589616298</v>
      </c>
      <c r="L1483">
        <v>-15783.004571192499</v>
      </c>
      <c r="M1483">
        <v>-23344.1708980355</v>
      </c>
      <c r="N1483">
        <v>-17524.0476110409</v>
      </c>
      <c r="O1483">
        <v>-4749.19284912494</v>
      </c>
      <c r="P1483">
        <v>-8457.6942271399494</v>
      </c>
      <c r="Q1483">
        <v>-3114.85986514349</v>
      </c>
      <c r="R1483">
        <v>-9208.3058737068095</v>
      </c>
      <c r="S1483">
        <v>-12254.979698429601</v>
      </c>
      <c r="T1483">
        <v>-14007.2606213298</v>
      </c>
      <c r="U1483">
        <v>-20997.387819470401</v>
      </c>
      <c r="V1483">
        <v>-1700.42326097406</v>
      </c>
      <c r="W1483">
        <v>-11009.7339311449</v>
      </c>
      <c r="X1483">
        <v>-11887.773997067699</v>
      </c>
    </row>
    <row r="1484" spans="1:24" x14ac:dyDescent="0.3">
      <c r="A1484">
        <v>-21070.416007621701</v>
      </c>
      <c r="B1484">
        <v>-18090.577639883199</v>
      </c>
      <c r="C1484">
        <v>33491.456360267999</v>
      </c>
      <c r="D1484">
        <v>22286.698526117802</v>
      </c>
      <c r="E1484">
        <v>17402.4564862447</v>
      </c>
      <c r="F1484">
        <v>3321.0653764641402</v>
      </c>
      <c r="G1484">
        <v>4188.6553057986002</v>
      </c>
      <c r="H1484">
        <v>2396.43282835839</v>
      </c>
      <c r="I1484">
        <v>-20266.973613263199</v>
      </c>
      <c r="J1484">
        <v>-10629.7991522269</v>
      </c>
      <c r="K1484">
        <v>-12477.152182802</v>
      </c>
      <c r="L1484">
        <v>-15827.993753691901</v>
      </c>
      <c r="M1484">
        <v>-23375.329662347202</v>
      </c>
      <c r="N1484">
        <v>-17563.328938820199</v>
      </c>
      <c r="O1484">
        <v>-4797.0743013411502</v>
      </c>
      <c r="P1484">
        <v>-8507.6942271399494</v>
      </c>
      <c r="Q1484">
        <v>-3164.85986514349</v>
      </c>
      <c r="R1484">
        <v>-9257.3770635251803</v>
      </c>
      <c r="S1484">
        <v>-12316.6732131753</v>
      </c>
      <c r="T1484">
        <v>-14057.2606213298</v>
      </c>
      <c r="U1484">
        <v>-21268.285841475699</v>
      </c>
      <c r="V1484">
        <v>-1750.42326097406</v>
      </c>
      <c r="W1484">
        <v>-11059.7339311449</v>
      </c>
      <c r="X1484">
        <v>-12669.9352590244</v>
      </c>
    </row>
    <row r="1485" spans="1:24" x14ac:dyDescent="0.3">
      <c r="A1485">
        <v>-21120.416007621701</v>
      </c>
      <c r="B1485">
        <v>-18140.577639882998</v>
      </c>
      <c r="C1485">
        <v>33672.931774766599</v>
      </c>
      <c r="D1485">
        <v>22323.534915247699</v>
      </c>
      <c r="E1485">
        <v>17464.147982968199</v>
      </c>
      <c r="F1485">
        <v>3426.8654873442601</v>
      </c>
      <c r="G1485">
        <v>4329.7715536417099</v>
      </c>
      <c r="H1485">
        <v>2420.06087300946</v>
      </c>
      <c r="I1485">
        <v>-20260.335220618599</v>
      </c>
      <c r="J1485">
        <v>-10657.670701790001</v>
      </c>
      <c r="K1485">
        <v>-12509.3824895982</v>
      </c>
      <c r="L1485">
        <v>-15873.210475002699</v>
      </c>
      <c r="M1485">
        <v>-23411.669766473198</v>
      </c>
      <c r="N1485">
        <v>-17739.904027551402</v>
      </c>
      <c r="O1485">
        <v>-4832.3765799845996</v>
      </c>
      <c r="P1485">
        <v>-8554.7045959477091</v>
      </c>
      <c r="Q1485">
        <v>-3214.85986514349</v>
      </c>
      <c r="R1485">
        <v>-9307.3770635251803</v>
      </c>
      <c r="S1485">
        <v>-12366.6732131753</v>
      </c>
      <c r="T1485">
        <v>-14107.2606213298</v>
      </c>
      <c r="U1485">
        <v>-21517.094061280699</v>
      </c>
      <c r="V1485">
        <v>-1800.42326097406</v>
      </c>
      <c r="W1485">
        <v>-11109.7339311449</v>
      </c>
      <c r="X1485">
        <v>-13378.880394784899</v>
      </c>
    </row>
    <row r="1486" spans="1:24" x14ac:dyDescent="0.3">
      <c r="A1486">
        <v>-21170.416007621701</v>
      </c>
      <c r="B1486">
        <v>-18190.5776398829</v>
      </c>
      <c r="C1486">
        <v>33854.407189265097</v>
      </c>
      <c r="D1486">
        <v>22503.952425953299</v>
      </c>
      <c r="E1486">
        <v>17525.839479691698</v>
      </c>
      <c r="F1486">
        <v>3517.0855871363601</v>
      </c>
      <c r="G1486">
        <v>4322.2418309401701</v>
      </c>
      <c r="H1486">
        <v>2443.68891766053</v>
      </c>
      <c r="I1486">
        <v>-20291.4557564038</v>
      </c>
      <c r="J1486">
        <v>-10692.9184014988</v>
      </c>
      <c r="K1486">
        <v>-12548.7206736759</v>
      </c>
      <c r="L1486">
        <v>-15921.3675603999</v>
      </c>
      <c r="M1486">
        <v>-23458.482759234001</v>
      </c>
      <c r="N1486">
        <v>-17904.253553901799</v>
      </c>
      <c r="O1486">
        <v>-4882.3765799845996</v>
      </c>
      <c r="P1486">
        <v>-8604.7045959477091</v>
      </c>
      <c r="Q1486">
        <v>-3264.85986514349</v>
      </c>
      <c r="R1486">
        <v>-9350.4072993014506</v>
      </c>
      <c r="S1486">
        <v>-12416.6732131753</v>
      </c>
      <c r="T1486">
        <v>-14155.857003431</v>
      </c>
      <c r="U1486">
        <v>-21746.021459105199</v>
      </c>
      <c r="V1486">
        <v>-1850.42326097406</v>
      </c>
      <c r="W1486">
        <v>-11159.7339311449</v>
      </c>
      <c r="X1486">
        <v>-14021.9310169694</v>
      </c>
    </row>
    <row r="1487" spans="1:24" x14ac:dyDescent="0.3">
      <c r="A1487">
        <v>-21220.416007621701</v>
      </c>
      <c r="B1487">
        <v>-18240.577639882798</v>
      </c>
      <c r="C1487">
        <v>33666.646089497903</v>
      </c>
      <c r="D1487">
        <v>22684.369936658801</v>
      </c>
      <c r="E1487">
        <v>17576.361826742799</v>
      </c>
      <c r="F1487">
        <v>3496.1285508819901</v>
      </c>
      <c r="G1487">
        <v>4343.8644701850098</v>
      </c>
      <c r="H1487">
        <v>2505.2935327105802</v>
      </c>
      <c r="I1487">
        <v>-20281.846955184101</v>
      </c>
      <c r="J1487">
        <v>-10718.767747969499</v>
      </c>
      <c r="K1487">
        <v>-12576.847844267801</v>
      </c>
      <c r="L1487">
        <v>-15968.723680154</v>
      </c>
      <c r="M1487">
        <v>-23495.938927157498</v>
      </c>
      <c r="N1487">
        <v>-18025.9265461143</v>
      </c>
      <c r="O1487">
        <v>-4913.5278267137201</v>
      </c>
      <c r="P1487">
        <v>-8623.9414721158391</v>
      </c>
      <c r="Q1487">
        <v>-3280.3840219748199</v>
      </c>
      <c r="R1487">
        <v>-9393.8247442012598</v>
      </c>
      <c r="S1487">
        <v>-12433.8644683247</v>
      </c>
      <c r="T1487">
        <v>-14194.628060241101</v>
      </c>
      <c r="U1487">
        <v>-21950.3776916106</v>
      </c>
      <c r="V1487">
        <v>-1900.42326097406</v>
      </c>
      <c r="W1487">
        <v>-11209.7339311449</v>
      </c>
      <c r="X1487">
        <v>-14520.013709286601</v>
      </c>
    </row>
    <row r="1488" spans="1:24" x14ac:dyDescent="0.3">
      <c r="A1488">
        <v>-21270.416007621701</v>
      </c>
      <c r="B1488">
        <v>-18290.5776398827</v>
      </c>
      <c r="C1488">
        <v>33341.099884195901</v>
      </c>
      <c r="D1488">
        <v>22839.650991651099</v>
      </c>
      <c r="E1488">
        <v>17190.8323050709</v>
      </c>
      <c r="F1488">
        <v>3602.0517609264102</v>
      </c>
      <c r="G1488">
        <v>4365.4871094298396</v>
      </c>
      <c r="H1488">
        <v>2793.59502208104</v>
      </c>
      <c r="I1488">
        <v>-20243.336917009299</v>
      </c>
      <c r="J1488">
        <v>-10721.616472031301</v>
      </c>
      <c r="K1488">
        <v>-12587.605415035699</v>
      </c>
      <c r="L1488">
        <v>-16016.291310327801</v>
      </c>
      <c r="M1488">
        <v>-23533.560145503001</v>
      </c>
      <c r="N1488">
        <v>-18110.940493629601</v>
      </c>
      <c r="O1488">
        <v>-4931.7825580469898</v>
      </c>
      <c r="P1488">
        <v>-8617.8440110106494</v>
      </c>
      <c r="Q1488">
        <v>-3264.0843235735401</v>
      </c>
      <c r="R1488">
        <v>-9388.9884883313098</v>
      </c>
      <c r="S1488">
        <v>-12420.7707282274</v>
      </c>
      <c r="T1488">
        <v>-14225.6792186082</v>
      </c>
      <c r="U1488">
        <v>-22128.8092442874</v>
      </c>
      <c r="V1488">
        <v>-1921.29244973696</v>
      </c>
      <c r="W1488">
        <v>-11257.3618480766</v>
      </c>
      <c r="X1488">
        <v>-15065.181960617399</v>
      </c>
    </row>
    <row r="1489" spans="1:25" x14ac:dyDescent="0.3">
      <c r="A1489">
        <v>-21320.416007621701</v>
      </c>
      <c r="B1489">
        <v>-18340.5776398827</v>
      </c>
      <c r="C1489">
        <v>33161.969848213201</v>
      </c>
      <c r="D1489">
        <v>22858.5497582961</v>
      </c>
      <c r="E1489">
        <v>17011.012952097401</v>
      </c>
      <c r="F1489">
        <v>3177.1355636548101</v>
      </c>
      <c r="G1489">
        <v>4379.9474847501597</v>
      </c>
      <c r="H1489">
        <v>3081.8965114514999</v>
      </c>
      <c r="I1489">
        <v>-20201.2142242152</v>
      </c>
      <c r="J1489">
        <v>-10709.514791527299</v>
      </c>
      <c r="K1489">
        <v>-12582.923341515499</v>
      </c>
      <c r="L1489">
        <v>-16003.0425535429</v>
      </c>
      <c r="M1489">
        <v>-23525.380076068199</v>
      </c>
      <c r="N1489">
        <v>-18162.5369592559</v>
      </c>
      <c r="O1489">
        <v>-4936.1487343385497</v>
      </c>
      <c r="P1489">
        <v>-8591.8409991907192</v>
      </c>
      <c r="Q1489">
        <v>-3239.8286613641098</v>
      </c>
      <c r="R1489">
        <v>-9395.5764524342703</v>
      </c>
      <c r="S1489">
        <v>-12427.8669849612</v>
      </c>
      <c r="T1489">
        <v>-14245.501433785301</v>
      </c>
      <c r="U1489">
        <v>-22293.140526301398</v>
      </c>
      <c r="V1489">
        <v>-1968.86488213387</v>
      </c>
      <c r="W1489">
        <v>-11307.3618480766</v>
      </c>
      <c r="X1489">
        <v>-15505.3319150923</v>
      </c>
    </row>
    <row r="1490" spans="1:25" x14ac:dyDescent="0.3">
      <c r="A1490">
        <v>-21370.416007621701</v>
      </c>
      <c r="B1490">
        <v>-18390.577639882598</v>
      </c>
      <c r="C1490">
        <v>33200.097164915802</v>
      </c>
      <c r="D1490">
        <v>22914.828943274799</v>
      </c>
      <c r="E1490">
        <v>16970.25216964</v>
      </c>
      <c r="F1490">
        <v>3039.98562807089</v>
      </c>
      <c r="G1490">
        <v>4329.9474847501597</v>
      </c>
      <c r="H1490">
        <v>3031.8965114514999</v>
      </c>
      <c r="I1490">
        <v>-20249.407896905501</v>
      </c>
      <c r="J1490">
        <v>-10731.9140446367</v>
      </c>
      <c r="K1490">
        <v>-12620.0569712754</v>
      </c>
      <c r="L1490">
        <v>-16053.0425535429</v>
      </c>
      <c r="M1490">
        <v>-23575.380076068199</v>
      </c>
      <c r="N1490">
        <v>-18232.946307528899</v>
      </c>
      <c r="O1490">
        <v>-4986.1487343385497</v>
      </c>
      <c r="P1490">
        <v>-8641.8409991907192</v>
      </c>
      <c r="Q1490">
        <v>-3289.8286613641098</v>
      </c>
      <c r="R1490">
        <v>-9433.1259911005509</v>
      </c>
      <c r="S1490">
        <v>-12477.8669849612</v>
      </c>
      <c r="T1490">
        <v>-14295.501433785301</v>
      </c>
      <c r="U1490">
        <v>-22372.489092729498</v>
      </c>
      <c r="V1490">
        <v>-2018.86488213387</v>
      </c>
      <c r="W1490">
        <v>-11357.3618480766</v>
      </c>
      <c r="X1490">
        <v>-15651.7175022886</v>
      </c>
    </row>
    <row r="1491" spans="1:25" x14ac:dyDescent="0.3">
      <c r="A1491">
        <v>-21420.416007621701</v>
      </c>
      <c r="B1491">
        <v>-18440.5776398825</v>
      </c>
      <c r="C1491">
        <v>33229.411749947503</v>
      </c>
      <c r="D1491">
        <v>23041.207165154301</v>
      </c>
      <c r="E1491">
        <v>16917.927737240101</v>
      </c>
      <c r="F1491">
        <v>2840.3772946822801</v>
      </c>
      <c r="G1491">
        <v>4248.2379803758604</v>
      </c>
      <c r="H1491">
        <v>2981.8965114514999</v>
      </c>
      <c r="I1491">
        <v>-20266.989198135201</v>
      </c>
      <c r="J1491">
        <v>-10773.276367582401</v>
      </c>
      <c r="K1491">
        <v>-12670.0569712754</v>
      </c>
      <c r="L1491">
        <v>-16062.0652073905</v>
      </c>
      <c r="M1491">
        <v>-23621.248715369798</v>
      </c>
      <c r="N1491">
        <v>-18300.072625444001</v>
      </c>
      <c r="O1491">
        <v>-5036.1487343385497</v>
      </c>
      <c r="P1491">
        <v>-8691.8409991907192</v>
      </c>
      <c r="Q1491">
        <v>-3339.8286613641098</v>
      </c>
      <c r="R1491">
        <v>-9483.1259911005509</v>
      </c>
      <c r="S1491">
        <v>-12527.8669849612</v>
      </c>
      <c r="T1491">
        <v>-14345.501433785301</v>
      </c>
      <c r="U1491">
        <v>-22442.182313089801</v>
      </c>
      <c r="V1491">
        <v>-2068.8648821338702</v>
      </c>
      <c r="W1491">
        <v>-11407.3618480766</v>
      </c>
      <c r="X1491">
        <v>-15832.9492244048</v>
      </c>
    </row>
    <row r="1492" spans="1:25" x14ac:dyDescent="0.3">
      <c r="A1492">
        <v>-21470.416007621701</v>
      </c>
      <c r="B1492">
        <v>-18490.5776398825</v>
      </c>
      <c r="C1492">
        <v>33164.885398420498</v>
      </c>
      <c r="D1492">
        <v>23183.414201817799</v>
      </c>
      <c r="E1492">
        <v>16951.116911372599</v>
      </c>
      <c r="F1492">
        <v>2720.0757326140401</v>
      </c>
      <c r="G1492">
        <v>4192.2732928660698</v>
      </c>
      <c r="H1492">
        <v>2998.67896448704</v>
      </c>
      <c r="I1492">
        <v>-20316.989198135201</v>
      </c>
      <c r="J1492">
        <v>-10812.883096060201</v>
      </c>
      <c r="K1492">
        <v>-12711.757286537801</v>
      </c>
      <c r="L1492">
        <v>-16110.8234696283</v>
      </c>
      <c r="M1492">
        <v>-23667.6337747586</v>
      </c>
      <c r="N1492">
        <v>-18366.604197545101</v>
      </c>
      <c r="O1492">
        <v>-5086.1487343385497</v>
      </c>
      <c r="P1492">
        <v>-8924.5453422822502</v>
      </c>
      <c r="Q1492">
        <v>-3389.8286613641098</v>
      </c>
      <c r="R1492">
        <v>-9533.1259911005509</v>
      </c>
      <c r="S1492">
        <v>-12577.8669849612</v>
      </c>
      <c r="T1492">
        <v>-14395.501433785301</v>
      </c>
      <c r="U1492">
        <v>-22510.163591860401</v>
      </c>
      <c r="V1492">
        <v>-2118.8648821338702</v>
      </c>
      <c r="W1492">
        <v>-11457.3618480766</v>
      </c>
      <c r="X1492">
        <v>-15937.103577006799</v>
      </c>
    </row>
    <row r="1493" spans="1:25" x14ac:dyDescent="0.3">
      <c r="A1493">
        <v>-21520.416007621701</v>
      </c>
      <c r="B1493">
        <v>-18540.577639882398</v>
      </c>
      <c r="C1493">
        <v>33209.115513616998</v>
      </c>
      <c r="D1493">
        <v>23188.867182439499</v>
      </c>
      <c r="E1493">
        <v>16921.542497229198</v>
      </c>
      <c r="F1493">
        <v>2609.6626360567798</v>
      </c>
      <c r="G1493">
        <v>4116.7573708943</v>
      </c>
      <c r="H1493">
        <v>2979.8441092369699</v>
      </c>
      <c r="I1493">
        <v>-20331.320188077701</v>
      </c>
      <c r="J1493">
        <v>-10851.1906655977</v>
      </c>
      <c r="K1493">
        <v>-12754.966635388901</v>
      </c>
      <c r="L1493">
        <v>-16156.978361228699</v>
      </c>
      <c r="M1493">
        <v>-23717.6337747586</v>
      </c>
      <c r="N1493">
        <v>-18431.482612436099</v>
      </c>
      <c r="O1493">
        <v>-5136.1487343385497</v>
      </c>
      <c r="P1493">
        <v>-9138.9792510647003</v>
      </c>
      <c r="Q1493">
        <v>-3439.8286613641098</v>
      </c>
      <c r="R1493">
        <v>-9557.8832290160008</v>
      </c>
      <c r="S1493">
        <v>-12627.8669849612</v>
      </c>
      <c r="T1493">
        <v>-14445.501433785301</v>
      </c>
      <c r="U1493">
        <v>-22581.558696786498</v>
      </c>
      <c r="V1493">
        <v>-2168.8648821338702</v>
      </c>
      <c r="W1493">
        <v>-11507.3618480766</v>
      </c>
      <c r="X1493">
        <v>-15987.103577006799</v>
      </c>
    </row>
    <row r="1494" spans="1:25" x14ac:dyDescent="0.3">
      <c r="A1494">
        <v>-21570.416007621701</v>
      </c>
      <c r="B1494">
        <v>-18590.577639882398</v>
      </c>
      <c r="C1494">
        <v>33257.9437755584</v>
      </c>
      <c r="D1494">
        <v>23005.286062136998</v>
      </c>
      <c r="E1494">
        <v>16900.468028514799</v>
      </c>
      <c r="F1494">
        <v>2451.0498343607901</v>
      </c>
      <c r="G1494">
        <v>4096.40728357846</v>
      </c>
      <c r="H1494">
        <v>3020.6538046811102</v>
      </c>
      <c r="I1494">
        <v>-20345.6511780201</v>
      </c>
      <c r="J1494">
        <v>-10850.523466926699</v>
      </c>
      <c r="K1494">
        <v>-12775.5292656455</v>
      </c>
      <c r="L1494">
        <v>-16185.8302650309</v>
      </c>
      <c r="M1494">
        <v>-23760.024608177799</v>
      </c>
      <c r="N1494">
        <v>-18486.954504972698</v>
      </c>
      <c r="O1494">
        <v>-5186.1487343385497</v>
      </c>
      <c r="P1494">
        <v>-9336.9697689688801</v>
      </c>
      <c r="Q1494">
        <v>-3489.8286613641098</v>
      </c>
      <c r="R1494">
        <v>-9601.1518257934495</v>
      </c>
      <c r="S1494">
        <v>-12677.8669849612</v>
      </c>
      <c r="T1494">
        <v>-14495.501433785301</v>
      </c>
      <c r="U1494">
        <v>-22630.308406742901</v>
      </c>
      <c r="V1494">
        <v>-2218.8648821338702</v>
      </c>
      <c r="W1494">
        <v>-11557.3618480766</v>
      </c>
      <c r="X1494">
        <v>-16037.103577006799</v>
      </c>
    </row>
    <row r="1495" spans="1:25" x14ac:dyDescent="0.3">
      <c r="A1495">
        <v>-21620.416007621701</v>
      </c>
      <c r="B1495">
        <v>-18640.577639882398</v>
      </c>
      <c r="C1495">
        <v>33295.601553914203</v>
      </c>
      <c r="D1495">
        <v>22920.8735669054</v>
      </c>
      <c r="E1495">
        <v>16879.031030149599</v>
      </c>
      <c r="F1495">
        <v>2363.1506960413899</v>
      </c>
      <c r="G1495">
        <v>4070.54267025426</v>
      </c>
      <c r="H1495">
        <v>3027.01844323265</v>
      </c>
      <c r="I1495">
        <v>-20366.4674425185</v>
      </c>
      <c r="J1495">
        <v>-10873.2411291808</v>
      </c>
      <c r="K1495">
        <v>-12807.8668437994</v>
      </c>
      <c r="L1495">
        <v>-16226.2174940319</v>
      </c>
      <c r="M1495">
        <v>-23802.979083565799</v>
      </c>
      <c r="N1495">
        <v>-18544.254812515199</v>
      </c>
      <c r="O1495">
        <v>-5327.6630607490397</v>
      </c>
      <c r="P1495">
        <v>-9520.1612350826708</v>
      </c>
      <c r="Q1495">
        <v>-3539.8286613641098</v>
      </c>
      <c r="R1495">
        <v>-9651.1518257934495</v>
      </c>
      <c r="S1495">
        <v>-12727.8669849612</v>
      </c>
      <c r="T1495">
        <v>-14545.501433785301</v>
      </c>
      <c r="U1495">
        <v>-22667.212996838902</v>
      </c>
      <c r="V1495">
        <v>-2268.8648821338702</v>
      </c>
      <c r="W1495">
        <v>-11607.3618480766</v>
      </c>
      <c r="X1495">
        <v>-16087.103577006799</v>
      </c>
    </row>
    <row r="1496" spans="1:25" x14ac:dyDescent="0.3">
      <c r="A1496">
        <v>-21811.180832033198</v>
      </c>
      <c r="B1496">
        <v>-18690.5776398823</v>
      </c>
      <c r="C1496">
        <v>33245.390342361898</v>
      </c>
      <c r="D1496">
        <v>22898.025933273999</v>
      </c>
      <c r="E1496">
        <v>16919.243730096299</v>
      </c>
      <c r="F1496">
        <v>2282.94332047534</v>
      </c>
      <c r="G1496">
        <v>4019.66604012268</v>
      </c>
      <c r="H1496">
        <v>3091.0204889796</v>
      </c>
      <c r="I1496">
        <v>-20370.354713597499</v>
      </c>
      <c r="J1496">
        <v>-10902.245634294801</v>
      </c>
      <c r="K1496">
        <v>-12854.422957004601</v>
      </c>
      <c r="L1496">
        <v>-16271.138023343599</v>
      </c>
      <c r="M1496">
        <v>-23833.129885029801</v>
      </c>
      <c r="N1496">
        <v>-18580.349865000699</v>
      </c>
      <c r="O1496">
        <v>-5448.3530524494799</v>
      </c>
      <c r="P1496">
        <v>-9688.17594650311</v>
      </c>
      <c r="Q1496">
        <v>-3589.8286613641098</v>
      </c>
      <c r="R1496">
        <v>-9695.6394650462007</v>
      </c>
      <c r="S1496">
        <v>-12777.8669849612</v>
      </c>
      <c r="T1496">
        <v>-14594.4071687538</v>
      </c>
      <c r="U1496">
        <v>-22706.559104035601</v>
      </c>
      <c r="V1496">
        <v>-2318.8648821338702</v>
      </c>
      <c r="W1496">
        <v>-11657.3618480766</v>
      </c>
      <c r="X1496">
        <v>-16137.103577006799</v>
      </c>
    </row>
    <row r="1497" spans="1:25" x14ac:dyDescent="0.3">
      <c r="A1497">
        <v>-21987.869174003401</v>
      </c>
      <c r="B1497">
        <v>-18740.5776398823</v>
      </c>
      <c r="C1497">
        <v>33360.398404641302</v>
      </c>
      <c r="D1497">
        <v>22806.657916293199</v>
      </c>
      <c r="E1497">
        <v>16914.842373088501</v>
      </c>
      <c r="F1497">
        <v>2196.6803688807699</v>
      </c>
      <c r="G1497">
        <v>3988.7197537104998</v>
      </c>
      <c r="H1497">
        <v>3088.5213413741699</v>
      </c>
      <c r="I1497">
        <v>-20387.4170500826</v>
      </c>
      <c r="J1497">
        <v>-10910.1979156384</v>
      </c>
      <c r="K1497">
        <v>-12892.575507196399</v>
      </c>
      <c r="L1497">
        <v>-16317.663807970501</v>
      </c>
      <c r="M1497">
        <v>-23883.129885029801</v>
      </c>
      <c r="N1497">
        <v>-18612.273433231901</v>
      </c>
      <c r="O1497">
        <v>-5574.02966514949</v>
      </c>
      <c r="P1497">
        <v>-9846.0610340552394</v>
      </c>
      <c r="Q1497">
        <v>-3639.8286613641098</v>
      </c>
      <c r="R1497">
        <v>-9742.4895446192004</v>
      </c>
      <c r="S1497">
        <v>-12827.8669849612</v>
      </c>
      <c r="T1497">
        <v>-14644.4071687538</v>
      </c>
      <c r="U1497">
        <v>-22756.559104035601</v>
      </c>
      <c r="V1497">
        <v>-2368.8648821338702</v>
      </c>
      <c r="W1497">
        <v>-11707.3618480766</v>
      </c>
      <c r="X1497">
        <v>-16187.103577006799</v>
      </c>
    </row>
    <row r="1498" spans="1:25" x14ac:dyDescent="0.3">
      <c r="A1498">
        <v>-22151.888681776702</v>
      </c>
      <c r="B1498">
        <v>-18790.5776398823</v>
      </c>
      <c r="C1498">
        <v>33505.574907714901</v>
      </c>
      <c r="D1498">
        <v>22684.340797593199</v>
      </c>
      <c r="E1498">
        <v>16886.7486516639</v>
      </c>
      <c r="F1498">
        <v>2194.6242791189202</v>
      </c>
      <c r="G1498">
        <v>3998.93811209452</v>
      </c>
      <c r="H1498">
        <v>3116.8124736558698</v>
      </c>
      <c r="I1498">
        <v>-20385.159993069701</v>
      </c>
      <c r="J1498">
        <v>-11315.247134568701</v>
      </c>
      <c r="K1498">
        <v>-12905.0585828036</v>
      </c>
      <c r="L1498">
        <v>-16346.031259642201</v>
      </c>
      <c r="M1498">
        <v>-23919.606822946102</v>
      </c>
      <c r="N1498">
        <v>-18653.0961678723</v>
      </c>
      <c r="O1498">
        <v>-5681.1217604457297</v>
      </c>
      <c r="P1498">
        <v>-9988.2198530666101</v>
      </c>
      <c r="Q1498">
        <v>-3661.1973207645701</v>
      </c>
      <c r="R1498">
        <v>-9769.1589558276792</v>
      </c>
      <c r="S1498">
        <v>-12859.5407439384</v>
      </c>
      <c r="T1498">
        <v>-14678.1542332433</v>
      </c>
      <c r="U1498">
        <v>-22800.428739458399</v>
      </c>
      <c r="V1498">
        <v>-2399.57545500673</v>
      </c>
      <c r="W1498">
        <v>-11735.9771714137</v>
      </c>
      <c r="X1498">
        <v>-16220.989073537799</v>
      </c>
    </row>
    <row r="1499" spans="1:25" x14ac:dyDescent="0.3">
      <c r="A1499">
        <v>-22304.506238772701</v>
      </c>
      <c r="B1499">
        <v>-18840.577639882202</v>
      </c>
      <c r="C1499">
        <v>33633.044676488797</v>
      </c>
      <c r="D1499">
        <v>22645.431152057401</v>
      </c>
      <c r="E1499">
        <v>16971.298827401901</v>
      </c>
      <c r="F1499">
        <v>2195.20450030041</v>
      </c>
      <c r="G1499">
        <v>4002.85854479299</v>
      </c>
      <c r="H1499">
        <v>3164.6763890080001</v>
      </c>
      <c r="I1499">
        <v>-20366.400707526402</v>
      </c>
      <c r="J1499">
        <v>-11974.436695455301</v>
      </c>
      <c r="K1499">
        <v>-12907.6687835707</v>
      </c>
      <c r="L1499">
        <v>-16344.1131436542</v>
      </c>
      <c r="M1499">
        <v>-23954.670903629802</v>
      </c>
      <c r="N1499">
        <v>-18658.657598263901</v>
      </c>
      <c r="O1499">
        <v>-5777.9239533988402</v>
      </c>
      <c r="P1499">
        <v>-10113.144808810801</v>
      </c>
      <c r="Q1499">
        <v>-3656.1370503808398</v>
      </c>
      <c r="R1499">
        <v>-9804.8016704175097</v>
      </c>
      <c r="S1499">
        <v>-12903.4319969308</v>
      </c>
      <c r="T1499">
        <v>-14724.732562609501</v>
      </c>
      <c r="U1499">
        <v>-22842.9360716417</v>
      </c>
      <c r="V1499">
        <v>-2445.1240487466198</v>
      </c>
      <c r="W1499">
        <v>-11784.332196285801</v>
      </c>
      <c r="X1499">
        <v>-16270.989073537799</v>
      </c>
    </row>
    <row r="1500" spans="1:25" x14ac:dyDescent="0.3">
      <c r="A1500">
        <v>-22377.595189096799</v>
      </c>
      <c r="B1500">
        <v>-18890.577639882202</v>
      </c>
      <c r="C1500">
        <v>33611.867096151</v>
      </c>
      <c r="D1500">
        <v>22666.571066797798</v>
      </c>
      <c r="E1500">
        <v>17031.629971507002</v>
      </c>
      <c r="F1500">
        <v>2190.7667397023902</v>
      </c>
      <c r="G1500">
        <v>3980.27137560351</v>
      </c>
      <c r="H1500">
        <v>3117.9385195197401</v>
      </c>
      <c r="I1500">
        <v>-20391.647364730801</v>
      </c>
      <c r="J1500">
        <v>-12174.0919082992</v>
      </c>
      <c r="K1500">
        <v>-12957.6687835707</v>
      </c>
      <c r="L1500">
        <v>-16517.388856767098</v>
      </c>
      <c r="M1500">
        <v>-23992.358862031298</v>
      </c>
      <c r="N1500">
        <v>-18708.657598263901</v>
      </c>
      <c r="O1500">
        <v>-5840.5563469967101</v>
      </c>
      <c r="P1500">
        <v>-10175.9880548847</v>
      </c>
      <c r="Q1500">
        <v>-3706.1370503808398</v>
      </c>
      <c r="R1500">
        <v>-9853.3041434570096</v>
      </c>
      <c r="S1500">
        <v>-12953.4319969308</v>
      </c>
      <c r="T1500">
        <v>-14774.732562609501</v>
      </c>
      <c r="U1500">
        <v>-22892.9360716417</v>
      </c>
      <c r="V1500">
        <v>-2495.1240487466198</v>
      </c>
      <c r="W1500">
        <v>-11832.939940644301</v>
      </c>
      <c r="X1500">
        <v>-16320.989073537799</v>
      </c>
    </row>
    <row r="1501" spans="1:25" x14ac:dyDescent="0.3">
      <c r="A1501">
        <v>-22448.3752443884</v>
      </c>
      <c r="B1501">
        <v>-19015.879294272101</v>
      </c>
      <c r="C1501">
        <v>33668.858852272497</v>
      </c>
      <c r="D1501">
        <v>22665.2800782456</v>
      </c>
      <c r="E1501">
        <v>17045.521094194399</v>
      </c>
      <c r="F1501">
        <v>2199.23258558105</v>
      </c>
      <c r="G1501">
        <v>3937.3574273436502</v>
      </c>
      <c r="H1501">
        <v>3067.9385195197401</v>
      </c>
      <c r="I1501">
        <v>-20424.869666965598</v>
      </c>
      <c r="J1501">
        <v>-12333.493027878299</v>
      </c>
      <c r="K1501">
        <v>-12987.566037270701</v>
      </c>
      <c r="L1501">
        <v>-16688.349778080199</v>
      </c>
      <c r="M1501">
        <v>-24042.358862031298</v>
      </c>
      <c r="N1501">
        <v>-18742.8669740939</v>
      </c>
      <c r="O1501">
        <v>-5902.9692033948204</v>
      </c>
      <c r="P1501">
        <v>-10243.683906370499</v>
      </c>
      <c r="Q1501">
        <v>-3756.1370503808398</v>
      </c>
      <c r="R1501">
        <v>-9903.3041434570096</v>
      </c>
      <c r="S1501">
        <v>-13003.4319969308</v>
      </c>
      <c r="T1501">
        <v>-14824.732562609501</v>
      </c>
      <c r="U1501">
        <v>-22942.9360716417</v>
      </c>
      <c r="V1501">
        <v>-2545.1240487466198</v>
      </c>
      <c r="W1501">
        <v>-11882.939940644301</v>
      </c>
      <c r="X1501">
        <v>-16358.931527410001</v>
      </c>
      <c r="Y1501">
        <v>500</v>
      </c>
    </row>
    <row r="1502" spans="1:25" x14ac:dyDescent="0.3">
      <c r="A1502">
        <v>-22517.077294150899</v>
      </c>
      <c r="B1502">
        <v>-19133.650783223002</v>
      </c>
      <c r="C1502">
        <v>33740.710574522003</v>
      </c>
      <c r="D1502">
        <v>22704.900508586001</v>
      </c>
      <c r="E1502">
        <v>17078.874897622401</v>
      </c>
      <c r="F1502">
        <v>2193.0819699900399</v>
      </c>
      <c r="G1502">
        <v>3936.1670417373798</v>
      </c>
      <c r="H1502">
        <v>3054.1944873139</v>
      </c>
      <c r="I1502">
        <v>-20437.186214342499</v>
      </c>
      <c r="J1502">
        <v>-12492.912416691101</v>
      </c>
      <c r="K1502">
        <v>-13031.9559685358</v>
      </c>
      <c r="L1502">
        <v>-16846.412978755001</v>
      </c>
      <c r="M1502">
        <v>-24091.772010829402</v>
      </c>
      <c r="N1502">
        <v>-18792.235349127099</v>
      </c>
      <c r="O1502">
        <v>-5964.1407741531302</v>
      </c>
      <c r="P1502">
        <v>-10309.061659171801</v>
      </c>
      <c r="Q1502">
        <v>-3806.1370503808398</v>
      </c>
      <c r="R1502">
        <v>-9941.97141387388</v>
      </c>
      <c r="S1502">
        <v>-13053.4319969308</v>
      </c>
      <c r="T1502">
        <v>-15019.295926913899</v>
      </c>
      <c r="U1502">
        <v>-22992.9360716417</v>
      </c>
      <c r="V1502">
        <v>-2595.1240487466198</v>
      </c>
      <c r="W1502">
        <v>-11929.4256812681</v>
      </c>
      <c r="X1502">
        <v>-16408.931527410001</v>
      </c>
      <c r="Y1502">
        <v>450</v>
      </c>
    </row>
    <row r="1503" spans="1:25" x14ac:dyDescent="0.3">
      <c r="A1503">
        <v>-22583.909138937201</v>
      </c>
      <c r="B1503">
        <v>-19244.6451232787</v>
      </c>
      <c r="C1503">
        <v>33834.852245963499</v>
      </c>
      <c r="D1503">
        <v>22777.0492303625</v>
      </c>
      <c r="E1503">
        <v>17112.228701050299</v>
      </c>
      <c r="F1503">
        <v>2211.53667284122</v>
      </c>
      <c r="G1503">
        <v>3941.2521779817398</v>
      </c>
      <c r="H1503">
        <v>3094.8344067992798</v>
      </c>
      <c r="I1503">
        <v>-20463.156186582899</v>
      </c>
      <c r="J1503">
        <v>-12625.507626729601</v>
      </c>
      <c r="K1503">
        <v>-13048.7828394322</v>
      </c>
      <c r="L1503">
        <v>-16974.350612334201</v>
      </c>
      <c r="M1503">
        <v>-24132.969242801799</v>
      </c>
      <c r="N1503">
        <v>-18812.713527755499</v>
      </c>
      <c r="O1503">
        <v>-6014.12514745917</v>
      </c>
      <c r="P1503">
        <v>-10350.833956132899</v>
      </c>
      <c r="Q1503">
        <v>-3844.1606054012</v>
      </c>
      <c r="R1503">
        <v>-9984.9199376888191</v>
      </c>
      <c r="S1503">
        <v>-13080.289087662601</v>
      </c>
      <c r="T1503">
        <v>-15193.5953755213</v>
      </c>
      <c r="U1503">
        <v>-23026.384745511201</v>
      </c>
      <c r="V1503">
        <v>-2631.8989809066502</v>
      </c>
      <c r="W1503">
        <v>-11973.3274076447</v>
      </c>
      <c r="X1503">
        <v>-16428.488088372898</v>
      </c>
      <c r="Y1503">
        <v>-490.46776322763498</v>
      </c>
    </row>
    <row r="1504" spans="1:25" x14ac:dyDescent="0.3">
      <c r="A1504">
        <v>-22649.057799244802</v>
      </c>
      <c r="B1504">
        <v>-19349.540029328899</v>
      </c>
      <c r="C1504">
        <v>33918.591941115403</v>
      </c>
      <c r="D1504">
        <v>22872.7501882822</v>
      </c>
      <c r="E1504">
        <v>17152.6920935942</v>
      </c>
      <c r="F1504">
        <v>2243.9617232130399</v>
      </c>
      <c r="G1504">
        <v>3927.5107486742299</v>
      </c>
      <c r="H1504">
        <v>3160.85350374058</v>
      </c>
      <c r="I1504">
        <v>-20464.848284028802</v>
      </c>
      <c r="J1504">
        <v>-12737.8388164137</v>
      </c>
      <c r="K1504">
        <v>-13050.1289167469</v>
      </c>
      <c r="L1504">
        <v>-17094.895296809598</v>
      </c>
      <c r="M1504">
        <v>-24167.124260352201</v>
      </c>
      <c r="N1504">
        <v>-18819.4148564106</v>
      </c>
      <c r="O1504">
        <v>-6058.4047272212902</v>
      </c>
      <c r="P1504">
        <v>-10386.5726041987</v>
      </c>
      <c r="Q1504">
        <v>-3876.5951527644102</v>
      </c>
      <c r="R1504">
        <v>-9991.0704932621393</v>
      </c>
      <c r="S1504">
        <v>-13096.346154069301</v>
      </c>
      <c r="T1504">
        <v>-15340.9459311011</v>
      </c>
      <c r="U1504">
        <v>-23052.109467186499</v>
      </c>
      <c r="V1504">
        <v>-2662.5022147413702</v>
      </c>
      <c r="W1504">
        <v>-12015.265283193399</v>
      </c>
      <c r="X1504">
        <v>-16432.822929817299</v>
      </c>
      <c r="Y1504">
        <v>-2117.5190265082701</v>
      </c>
    </row>
    <row r="1505" spans="1:100" x14ac:dyDescent="0.3">
      <c r="A1505">
        <v>-22712.691593521598</v>
      </c>
      <c r="B1505">
        <v>-19448.945444774101</v>
      </c>
      <c r="C1505">
        <v>33919.036918527898</v>
      </c>
      <c r="D1505">
        <v>23003.142946846801</v>
      </c>
      <c r="E1505">
        <v>17239.4903945142</v>
      </c>
      <c r="F1505">
        <v>2266.6075303204202</v>
      </c>
      <c r="G1505">
        <v>3972.0526680688599</v>
      </c>
      <c r="H1505">
        <v>3226.8726006818702</v>
      </c>
      <c r="I1505">
        <v>-20437.135571224298</v>
      </c>
      <c r="J1505">
        <v>-12827.8789204655</v>
      </c>
      <c r="K1505">
        <v>-13033.7826585396</v>
      </c>
      <c r="L1505">
        <v>-17167.218687714299</v>
      </c>
      <c r="M1505">
        <v>-24176.044676223501</v>
      </c>
      <c r="N1505">
        <v>-18810.3712136674</v>
      </c>
      <c r="O1505">
        <v>-6094.3947134759401</v>
      </c>
      <c r="P1505">
        <v>-10419.568684585</v>
      </c>
      <c r="Q1505">
        <v>-3902.64226280514</v>
      </c>
      <c r="R1505">
        <v>-9981.2757963166496</v>
      </c>
      <c r="S1505">
        <v>-13100.060335533</v>
      </c>
      <c r="T1505">
        <v>-15471.5536188079</v>
      </c>
      <c r="U1505">
        <v>-23070.110236667599</v>
      </c>
      <c r="V1505">
        <v>-2686.0520790614401</v>
      </c>
      <c r="W1505">
        <v>-12058.6502067205</v>
      </c>
      <c r="X1505">
        <v>-16419.761520383399</v>
      </c>
      <c r="Y1505">
        <v>-4094.2773950799401</v>
      </c>
    </row>
    <row r="1506" spans="1:100" x14ac:dyDescent="0.3">
      <c r="A1506">
        <v>-22774.962008370701</v>
      </c>
      <c r="B1506">
        <v>-19543.4103186748</v>
      </c>
      <c r="C1506">
        <v>34065.2510936658</v>
      </c>
      <c r="D1506">
        <v>23095.452789714502</v>
      </c>
      <c r="E1506">
        <v>17304.2244533503</v>
      </c>
      <c r="F1506">
        <v>2350.4372917250098</v>
      </c>
      <c r="G1506">
        <v>4004.7768475391699</v>
      </c>
      <c r="H1506">
        <v>3291.0788992334601</v>
      </c>
      <c r="I1506">
        <v>-20407.322514830401</v>
      </c>
      <c r="J1506">
        <v>-12902.8459302951</v>
      </c>
      <c r="K1506">
        <v>-13006.3786906312</v>
      </c>
      <c r="L1506">
        <v>-17222.099320976798</v>
      </c>
      <c r="M1506">
        <v>-24190.833604113199</v>
      </c>
      <c r="N1506">
        <v>-18791.486963800398</v>
      </c>
      <c r="O1506">
        <v>-6120.8979525975801</v>
      </c>
      <c r="P1506">
        <v>-10443.240034860401</v>
      </c>
      <c r="Q1506">
        <v>-3924.6972245193201</v>
      </c>
      <c r="R1506">
        <v>-9961.5153165469201</v>
      </c>
      <c r="S1506">
        <v>-13096.0602139073</v>
      </c>
      <c r="T1506">
        <v>-15598.2045604258</v>
      </c>
      <c r="U1506">
        <v>-23083.697319180599</v>
      </c>
      <c r="V1506">
        <v>-2705.1935874348601</v>
      </c>
      <c r="W1506">
        <v>-12045.7105583427</v>
      </c>
      <c r="X1506">
        <v>-16395.8274541506</v>
      </c>
      <c r="Y1506">
        <v>-6157.7886820801996</v>
      </c>
    </row>
    <row r="1507" spans="1:100" x14ac:dyDescent="0.3">
      <c r="A1507">
        <v>-22824.962008370701</v>
      </c>
      <c r="B1507">
        <v>-19633.428705185299</v>
      </c>
      <c r="C1507">
        <v>34224.124247844797</v>
      </c>
      <c r="D1507">
        <v>23102.970634938501</v>
      </c>
      <c r="E1507">
        <v>17339.819094425598</v>
      </c>
      <c r="F1507">
        <v>2452.1110213168799</v>
      </c>
      <c r="G1507">
        <v>4031.96111124142</v>
      </c>
      <c r="H1507">
        <v>3435.1224650322602</v>
      </c>
      <c r="I1507">
        <v>-20371.208427668698</v>
      </c>
      <c r="J1507">
        <v>-12960.505493189999</v>
      </c>
      <c r="K1507">
        <v>-12965.705471081301</v>
      </c>
      <c r="L1507">
        <v>-17258.4295188826</v>
      </c>
      <c r="M1507">
        <v>-24173.066605567499</v>
      </c>
      <c r="N1507">
        <v>-18760.793985384698</v>
      </c>
      <c r="O1507">
        <v>-6136.6598153176801</v>
      </c>
      <c r="P1507">
        <v>-10464.7173309921</v>
      </c>
      <c r="Q1507">
        <v>-3941.9616082416601</v>
      </c>
      <c r="R1507">
        <v>-9929.7958973880995</v>
      </c>
      <c r="S1507">
        <v>-13082.8029285743</v>
      </c>
      <c r="T1507">
        <v>-15658.213908464601</v>
      </c>
      <c r="U1507">
        <v>-23090.663871241399</v>
      </c>
      <c r="V1507">
        <v>-2719.0450686722902</v>
      </c>
      <c r="W1507">
        <v>-12021.6639131923</v>
      </c>
      <c r="X1507">
        <v>-16358.846199759</v>
      </c>
      <c r="Y1507">
        <v>-8319.3882960890805</v>
      </c>
    </row>
    <row r="1508" spans="1:100" x14ac:dyDescent="0.3">
      <c r="A1508">
        <v>-22874.962008370701</v>
      </c>
      <c r="B1508">
        <v>-19719.445253045</v>
      </c>
      <c r="C1508">
        <v>34382.997402023801</v>
      </c>
      <c r="D1508">
        <v>23191.874295428301</v>
      </c>
      <c r="E1508">
        <v>17425.016514918501</v>
      </c>
      <c r="F1508">
        <v>2524.0448039299499</v>
      </c>
      <c r="G1508">
        <v>4091.8206565025198</v>
      </c>
      <c r="H1508">
        <v>3579.1660308310702</v>
      </c>
      <c r="I1508">
        <v>-20335.094340506999</v>
      </c>
      <c r="J1508">
        <v>-13006.330015978299</v>
      </c>
      <c r="K1508">
        <v>-12925.0322515313</v>
      </c>
      <c r="L1508">
        <v>-17288.331357489998</v>
      </c>
      <c r="M1508">
        <v>-24155.2996070218</v>
      </c>
      <c r="N1508">
        <v>-18730.1010069691</v>
      </c>
      <c r="O1508">
        <v>-6132.2815972849103</v>
      </c>
      <c r="P1508">
        <v>-10481.8065188364</v>
      </c>
      <c r="Q1508">
        <v>-3959.2259919639901</v>
      </c>
      <c r="R1508">
        <v>-9898.0764782292699</v>
      </c>
      <c r="S1508">
        <v>-13069.545643241299</v>
      </c>
      <c r="T1508">
        <v>-15709.686934404401</v>
      </c>
      <c r="U1508">
        <v>-23097.630423302198</v>
      </c>
      <c r="V1508">
        <v>-2732.8965499097199</v>
      </c>
      <c r="W1508">
        <v>-11997.6172680419</v>
      </c>
      <c r="X1508">
        <v>-16321.864945367501</v>
      </c>
      <c r="Y1508">
        <v>-10259.027948696799</v>
      </c>
    </row>
    <row r="1509" spans="1:100" x14ac:dyDescent="0.3">
      <c r="A1509">
        <v>-22924.962008370701</v>
      </c>
      <c r="B1509">
        <v>-19801.860146118499</v>
      </c>
      <c r="C1509">
        <v>34520.983240784903</v>
      </c>
      <c r="D1509">
        <v>23312.457738135101</v>
      </c>
      <c r="E1509">
        <v>17546.082638807398</v>
      </c>
      <c r="F1509">
        <v>2575.9116949581598</v>
      </c>
      <c r="G1509">
        <v>4183.0686432667899</v>
      </c>
      <c r="H1509">
        <v>3754.9191549433399</v>
      </c>
      <c r="I1509">
        <v>-20283.017642066599</v>
      </c>
      <c r="J1509">
        <v>-12999.972775890799</v>
      </c>
      <c r="K1509">
        <v>-12867.551313235699</v>
      </c>
      <c r="L1509">
        <v>-17297.997775104901</v>
      </c>
      <c r="M1509">
        <v>-24124.970920940999</v>
      </c>
      <c r="N1509">
        <v>-18684.450305725099</v>
      </c>
      <c r="O1509">
        <v>-6134.6167395030898</v>
      </c>
      <c r="P1509">
        <v>-10492.8620577854</v>
      </c>
      <c r="Q1509">
        <v>-3970.4223102299802</v>
      </c>
      <c r="R1509">
        <v>-9851.2090691776393</v>
      </c>
      <c r="S1509">
        <v>-13044.562617212499</v>
      </c>
      <c r="T1509">
        <v>-15739.509235469701</v>
      </c>
      <c r="U1509">
        <v>-23094.0041266394</v>
      </c>
      <c r="V1509">
        <v>-2740.0473301082402</v>
      </c>
      <c r="W1509">
        <v>-11960.982693215999</v>
      </c>
      <c r="X1509">
        <v>-16268.139799505499</v>
      </c>
      <c r="Y1509">
        <v>-12548.1717808128</v>
      </c>
    </row>
    <row r="1511" spans="1:100" x14ac:dyDescent="0.3">
      <c r="A1511">
        <v>4</v>
      </c>
      <c r="B1511">
        <v>8</v>
      </c>
      <c r="C1511">
        <v>8</v>
      </c>
      <c r="D1511">
        <v>1</v>
      </c>
      <c r="E1511">
        <v>10</v>
      </c>
      <c r="F1511">
        <v>1</v>
      </c>
      <c r="G1511">
        <v>5</v>
      </c>
      <c r="H1511">
        <v>7</v>
      </c>
      <c r="I1511">
        <v>4</v>
      </c>
      <c r="J1511">
        <v>7</v>
      </c>
      <c r="K1511">
        <v>6</v>
      </c>
      <c r="L1511">
        <v>10</v>
      </c>
      <c r="M1511">
        <v>8</v>
      </c>
      <c r="N1511">
        <v>5</v>
      </c>
      <c r="O1511">
        <v>3</v>
      </c>
      <c r="P1511">
        <v>6</v>
      </c>
      <c r="Q1511">
        <v>6</v>
      </c>
      <c r="R1511">
        <v>7</v>
      </c>
      <c r="S1511">
        <v>2</v>
      </c>
      <c r="T1511">
        <v>3</v>
      </c>
      <c r="U1511">
        <v>7</v>
      </c>
      <c r="V1511">
        <v>6</v>
      </c>
      <c r="W1511">
        <v>8</v>
      </c>
      <c r="X1511">
        <v>5</v>
      </c>
      <c r="Y1511">
        <v>7</v>
      </c>
      <c r="Z1511">
        <v>8</v>
      </c>
      <c r="AA1511">
        <v>4</v>
      </c>
      <c r="AB1511">
        <v>8</v>
      </c>
      <c r="AC1511">
        <v>9</v>
      </c>
      <c r="AD1511">
        <v>7</v>
      </c>
      <c r="AE1511">
        <v>10</v>
      </c>
      <c r="AF1511">
        <v>2</v>
      </c>
      <c r="AG1511">
        <v>7</v>
      </c>
      <c r="AH1511">
        <v>8</v>
      </c>
      <c r="AI1511">
        <v>7</v>
      </c>
      <c r="AJ1511">
        <v>8</v>
      </c>
      <c r="AK1511">
        <v>1</v>
      </c>
      <c r="AL1511">
        <v>8</v>
      </c>
      <c r="AM1511">
        <v>3</v>
      </c>
      <c r="AN1511">
        <v>8</v>
      </c>
      <c r="AO1511">
        <v>3</v>
      </c>
      <c r="AP1511">
        <v>2</v>
      </c>
      <c r="AQ1511">
        <v>6</v>
      </c>
      <c r="AR1511">
        <v>10</v>
      </c>
      <c r="AS1511">
        <v>1</v>
      </c>
      <c r="AT1511">
        <v>10</v>
      </c>
      <c r="AU1511">
        <v>8</v>
      </c>
      <c r="AV1511">
        <v>9</v>
      </c>
      <c r="AW1511">
        <v>4</v>
      </c>
      <c r="AX1511">
        <v>7</v>
      </c>
      <c r="AY1511">
        <v>1</v>
      </c>
      <c r="AZ1511">
        <v>6</v>
      </c>
      <c r="BA1511">
        <v>10</v>
      </c>
      <c r="BB1511">
        <v>7</v>
      </c>
      <c r="BC1511">
        <v>10</v>
      </c>
      <c r="BD1511">
        <v>6</v>
      </c>
      <c r="BE1511">
        <v>2</v>
      </c>
      <c r="BF1511">
        <v>4</v>
      </c>
      <c r="BG1511">
        <v>7</v>
      </c>
      <c r="BH1511">
        <v>8</v>
      </c>
      <c r="BI1511">
        <v>2</v>
      </c>
      <c r="BJ1511">
        <v>6</v>
      </c>
      <c r="BK1511">
        <v>10</v>
      </c>
      <c r="BL1511">
        <v>8</v>
      </c>
      <c r="BM1511">
        <v>1</v>
      </c>
      <c r="BN1511">
        <v>1</v>
      </c>
      <c r="BO1511">
        <v>6</v>
      </c>
      <c r="BP1511">
        <v>4</v>
      </c>
      <c r="BQ1511">
        <v>2</v>
      </c>
      <c r="BR1511">
        <v>7</v>
      </c>
      <c r="BS1511">
        <v>6</v>
      </c>
      <c r="BT1511">
        <v>2</v>
      </c>
      <c r="BU1511">
        <v>4</v>
      </c>
      <c r="BV1511">
        <v>1</v>
      </c>
      <c r="BW1511">
        <v>10</v>
      </c>
      <c r="BX1511">
        <v>10</v>
      </c>
      <c r="BY1511">
        <v>5</v>
      </c>
      <c r="BZ1511">
        <v>5</v>
      </c>
      <c r="CA1511">
        <v>3</v>
      </c>
      <c r="CB1511">
        <v>7</v>
      </c>
      <c r="CC1511">
        <v>10</v>
      </c>
      <c r="CD1511">
        <v>2</v>
      </c>
      <c r="CE1511">
        <v>10</v>
      </c>
      <c r="CF1511">
        <v>2</v>
      </c>
      <c r="CG1511">
        <v>3</v>
      </c>
      <c r="CH1511">
        <v>2</v>
      </c>
      <c r="CI1511">
        <v>7</v>
      </c>
      <c r="CJ1511">
        <v>4</v>
      </c>
      <c r="CK1511">
        <v>5</v>
      </c>
      <c r="CL1511">
        <v>2</v>
      </c>
      <c r="CM1511">
        <v>2</v>
      </c>
      <c r="CN1511">
        <v>4</v>
      </c>
      <c r="CO1511">
        <v>5</v>
      </c>
      <c r="CP1511">
        <v>6</v>
      </c>
      <c r="CQ1511">
        <v>9</v>
      </c>
      <c r="CR1511">
        <v>1</v>
      </c>
      <c r="CS1511">
        <v>10</v>
      </c>
      <c r="CT1511">
        <v>7</v>
      </c>
      <c r="CU1511">
        <v>9</v>
      </c>
      <c r="CV1511">
        <v>10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U604" sqref="U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9</v>
      </c>
      <c r="B2">
        <v>4.5</v>
      </c>
    </row>
    <row r="3" spans="1:3" x14ac:dyDescent="0.3">
      <c r="A3">
        <v>8.1</v>
      </c>
      <c r="B3">
        <v>4.05</v>
      </c>
    </row>
    <row r="4" spans="1:3" x14ac:dyDescent="0.3">
      <c r="A4">
        <v>7.29</v>
      </c>
      <c r="B4">
        <v>3.645</v>
      </c>
    </row>
    <row r="5" spans="1:3" x14ac:dyDescent="0.3">
      <c r="A5">
        <v>6.5609999999999999</v>
      </c>
      <c r="B5">
        <v>3.2805</v>
      </c>
    </row>
    <row r="6" spans="1:3" x14ac:dyDescent="0.3">
      <c r="A6">
        <v>6.5609999999999999</v>
      </c>
      <c r="B6">
        <v>3.2805</v>
      </c>
    </row>
    <row r="7" spans="1:3" x14ac:dyDescent="0.3">
      <c r="A7">
        <v>7.7606252480443301</v>
      </c>
      <c r="B7">
        <v>3.2805</v>
      </c>
    </row>
    <row r="8" spans="1:3" x14ac:dyDescent="0.3">
      <c r="A8">
        <v>6.4269565889353499</v>
      </c>
      <c r="B8">
        <v>3.2805</v>
      </c>
    </row>
    <row r="9" spans="1:3" x14ac:dyDescent="0.3">
      <c r="A9">
        <v>6.4269565889353499</v>
      </c>
      <c r="B9">
        <v>4.5668412972938004</v>
      </c>
    </row>
    <row r="10" spans="1:3" x14ac:dyDescent="0.3">
      <c r="A10">
        <v>6.4269565889353499</v>
      </c>
      <c r="B10">
        <v>4.5668412972938004</v>
      </c>
    </row>
    <row r="11" spans="1:3" x14ac:dyDescent="0.3">
      <c r="A11">
        <v>6.4269565889353499</v>
      </c>
      <c r="B11">
        <v>3.08668134466952</v>
      </c>
    </row>
    <row r="12" spans="1:3" x14ac:dyDescent="0.3">
      <c r="A12">
        <v>8.3410655172868005</v>
      </c>
      <c r="B12">
        <v>3.08668134466952</v>
      </c>
    </row>
    <row r="13" spans="1:3" x14ac:dyDescent="0.3">
      <c r="A13">
        <v>6.7917875722107599</v>
      </c>
      <c r="B13">
        <v>3.08668134466952</v>
      </c>
    </row>
    <row r="14" spans="1:3" x14ac:dyDescent="0.3">
      <c r="A14">
        <v>6.7917875722107599</v>
      </c>
      <c r="B14">
        <v>4.1641698052931098</v>
      </c>
    </row>
    <row r="15" spans="1:3" x14ac:dyDescent="0.3">
      <c r="A15">
        <v>8.0458915822524393</v>
      </c>
      <c r="B15">
        <v>3.0354341285667998</v>
      </c>
    </row>
    <row r="16" spans="1:3" x14ac:dyDescent="0.3">
      <c r="A16">
        <v>7.0260048918240798</v>
      </c>
      <c r="B16">
        <v>3.0354341285667998</v>
      </c>
      <c r="C16">
        <v>6</v>
      </c>
    </row>
    <row r="17" spans="1:5" x14ac:dyDescent="0.3">
      <c r="A17">
        <v>8.7129474452257796</v>
      </c>
      <c r="B17">
        <v>4.89583921548068</v>
      </c>
      <c r="C17">
        <v>6</v>
      </c>
    </row>
    <row r="18" spans="1:5" x14ac:dyDescent="0.3">
      <c r="A18">
        <v>7.4063599873263097</v>
      </c>
      <c r="B18">
        <v>4.89583921548068</v>
      </c>
      <c r="C18">
        <v>6</v>
      </c>
    </row>
    <row r="19" spans="1:5" x14ac:dyDescent="0.3">
      <c r="A19">
        <v>7.4063599873263097</v>
      </c>
      <c r="B19">
        <v>3.1261171687385798</v>
      </c>
      <c r="C19">
        <v>6</v>
      </c>
    </row>
    <row r="20" spans="1:5" x14ac:dyDescent="0.3">
      <c r="A20">
        <v>9.1402934767463897</v>
      </c>
      <c r="B20">
        <v>5.0931397392612903</v>
      </c>
      <c r="C20">
        <v>6</v>
      </c>
    </row>
    <row r="21" spans="1:5" x14ac:dyDescent="0.3">
      <c r="A21">
        <v>9.1402934767463897</v>
      </c>
      <c r="B21">
        <v>5.0931397392612903</v>
      </c>
      <c r="C21">
        <v>6</v>
      </c>
    </row>
    <row r="22" spans="1:5" x14ac:dyDescent="0.3">
      <c r="A22">
        <v>8.1099284407325101</v>
      </c>
      <c r="B22">
        <v>5.0931397392612903</v>
      </c>
      <c r="C22">
        <v>6</v>
      </c>
    </row>
    <row r="23" spans="1:5" x14ac:dyDescent="0.3">
      <c r="A23">
        <v>8.1099284407325101</v>
      </c>
      <c r="B23">
        <v>5.0931397392612903</v>
      </c>
      <c r="C23">
        <v>6</v>
      </c>
    </row>
    <row r="24" spans="1:5" x14ac:dyDescent="0.3">
      <c r="A24">
        <v>8.1099284407325101</v>
      </c>
      <c r="B24">
        <v>3.83712198045651</v>
      </c>
      <c r="C24">
        <v>6</v>
      </c>
    </row>
    <row r="25" spans="1:5" x14ac:dyDescent="0.3">
      <c r="A25">
        <v>8.1099284407325101</v>
      </c>
      <c r="B25">
        <v>3.4534097824108598</v>
      </c>
      <c r="C25">
        <v>7.49457496334088</v>
      </c>
    </row>
    <row r="26" spans="1:5" x14ac:dyDescent="0.3">
      <c r="A26">
        <v>9.9020801154124491</v>
      </c>
      <c r="B26">
        <v>3.1080688041697799</v>
      </c>
      <c r="C26">
        <v>7.49457496334088</v>
      </c>
    </row>
    <row r="27" spans="1:5" x14ac:dyDescent="0.3">
      <c r="A27">
        <v>9.9020801154124491</v>
      </c>
      <c r="B27">
        <v>2.7972619237527998</v>
      </c>
      <c r="C27">
        <v>7.49457496334088</v>
      </c>
      <c r="D27">
        <v>6</v>
      </c>
    </row>
    <row r="28" spans="1:5" x14ac:dyDescent="0.3">
      <c r="A28">
        <v>8.2069764203940405</v>
      </c>
      <c r="B28">
        <v>2.51753573137752</v>
      </c>
      <c r="C28">
        <v>7.49457496334088</v>
      </c>
      <c r="D28">
        <v>6</v>
      </c>
    </row>
    <row r="29" spans="1:5" x14ac:dyDescent="0.3">
      <c r="A29">
        <v>9.9948005329413192</v>
      </c>
      <c r="B29">
        <v>2.2657821582397601</v>
      </c>
      <c r="C29">
        <v>6.0831529364318602</v>
      </c>
      <c r="D29">
        <v>6</v>
      </c>
      <c r="E29">
        <v>4</v>
      </c>
    </row>
    <row r="30" spans="1:5" x14ac:dyDescent="0.3">
      <c r="A30">
        <v>9.9948005329413192</v>
      </c>
      <c r="B30">
        <v>2.0392039424157899</v>
      </c>
      <c r="C30">
        <v>6.0831529364318602</v>
      </c>
      <c r="D30">
        <v>7.7268854955601798</v>
      </c>
      <c r="E30">
        <v>4</v>
      </c>
    </row>
    <row r="31" spans="1:5" x14ac:dyDescent="0.3">
      <c r="A31">
        <v>9.9948005329413192</v>
      </c>
      <c r="B31">
        <v>1.83528354817421</v>
      </c>
      <c r="C31">
        <v>7.20680243777195</v>
      </c>
      <c r="D31">
        <v>7.7268854955601798</v>
      </c>
      <c r="E31">
        <v>4</v>
      </c>
    </row>
    <row r="32" spans="1:5" x14ac:dyDescent="0.3">
      <c r="A32">
        <v>8.6087424504435699</v>
      </c>
      <c r="B32">
        <v>1.65175519335679</v>
      </c>
      <c r="C32">
        <v>7.20680243777195</v>
      </c>
      <c r="D32">
        <v>7.7268854955601798</v>
      </c>
      <c r="E32">
        <v>4</v>
      </c>
    </row>
    <row r="33" spans="1:6" x14ac:dyDescent="0.3">
      <c r="A33">
        <v>8.6087424504435699</v>
      </c>
      <c r="B33">
        <v>1.4865796740211099</v>
      </c>
      <c r="C33">
        <v>7.20680243777195</v>
      </c>
      <c r="D33">
        <v>6.9541969460041697</v>
      </c>
      <c r="E33">
        <v>5.9801500520275903</v>
      </c>
    </row>
    <row r="34" spans="1:6" x14ac:dyDescent="0.3">
      <c r="A34">
        <v>8.6087424504435699</v>
      </c>
      <c r="B34">
        <v>1.3379217066189999</v>
      </c>
      <c r="C34">
        <v>5.3722122289914802</v>
      </c>
      <c r="D34">
        <v>5.9438073378546203</v>
      </c>
      <c r="E34">
        <v>4.42929473652078</v>
      </c>
    </row>
    <row r="35" spans="1:6" x14ac:dyDescent="0.3">
      <c r="A35">
        <v>8.6087424504435699</v>
      </c>
      <c r="B35">
        <v>1.2041295359571</v>
      </c>
      <c r="C35">
        <v>7.1544214445758598</v>
      </c>
      <c r="D35">
        <v>6.9992587947558498</v>
      </c>
      <c r="E35">
        <v>4.42929473652078</v>
      </c>
      <c r="F35">
        <v>7</v>
      </c>
    </row>
    <row r="36" spans="1:6" x14ac:dyDescent="0.3">
      <c r="A36">
        <v>7.7478682053992101</v>
      </c>
      <c r="B36">
        <v>1.0837165823613899</v>
      </c>
      <c r="C36">
        <v>5.7175232279786998</v>
      </c>
      <c r="D36">
        <v>6.9992587947558498</v>
      </c>
      <c r="E36">
        <v>4.42929473652078</v>
      </c>
      <c r="F36">
        <v>7</v>
      </c>
    </row>
    <row r="37" spans="1:6" x14ac:dyDescent="0.3">
      <c r="A37">
        <v>9.2377700303148096</v>
      </c>
      <c r="B37">
        <v>0.97534492412525198</v>
      </c>
      <c r="C37">
        <v>5.7175232279786998</v>
      </c>
      <c r="D37">
        <v>6.9992587947558498</v>
      </c>
      <c r="E37">
        <v>6.1649240664667699</v>
      </c>
      <c r="F37">
        <v>7</v>
      </c>
    </row>
    <row r="38" spans="1:6" x14ac:dyDescent="0.3">
      <c r="A38">
        <v>9.2377700303148096</v>
      </c>
      <c r="B38">
        <v>0.87781043171272599</v>
      </c>
      <c r="C38">
        <v>7.2900610362722897</v>
      </c>
      <c r="D38">
        <v>6.9992587947558498</v>
      </c>
      <c r="E38">
        <v>6.1649240664667699</v>
      </c>
      <c r="F38">
        <v>7</v>
      </c>
    </row>
    <row r="39" spans="1:6" x14ac:dyDescent="0.3">
      <c r="A39">
        <v>9.2377700303148096</v>
      </c>
      <c r="B39">
        <v>0.79002938854145399</v>
      </c>
      <c r="C39">
        <v>7.2900610362722897</v>
      </c>
      <c r="D39">
        <v>6.9992587947558498</v>
      </c>
      <c r="E39">
        <v>6.1649240664667699</v>
      </c>
      <c r="F39">
        <v>7</v>
      </c>
    </row>
    <row r="40" spans="1:6" x14ac:dyDescent="0.3">
      <c r="A40">
        <v>7.7084327620382496</v>
      </c>
      <c r="B40">
        <v>0.71102644968730799</v>
      </c>
      <c r="C40">
        <v>7.2900610362722897</v>
      </c>
      <c r="D40">
        <v>5.5882613623580601</v>
      </c>
      <c r="E40">
        <v>6.1649240664667699</v>
      </c>
      <c r="F40">
        <v>7</v>
      </c>
    </row>
    <row r="41" spans="1:6" x14ac:dyDescent="0.3">
      <c r="A41">
        <v>8.9630025709272303</v>
      </c>
      <c r="B41">
        <v>0.63992380471857702</v>
      </c>
      <c r="C41">
        <v>5.3335641668693201</v>
      </c>
      <c r="D41">
        <v>5.5882613623580601</v>
      </c>
      <c r="E41">
        <v>6.1649240664667699</v>
      </c>
      <c r="F41">
        <v>7</v>
      </c>
    </row>
    <row r="42" spans="1:6" x14ac:dyDescent="0.3">
      <c r="A42">
        <v>7.9196480102380997</v>
      </c>
      <c r="B42">
        <v>0.57593142424671995</v>
      </c>
      <c r="C42">
        <v>6.5903789608591703</v>
      </c>
      <c r="D42">
        <v>6.9826476332220997</v>
      </c>
      <c r="E42">
        <v>5.54843165982009</v>
      </c>
      <c r="F42">
        <v>6.3</v>
      </c>
    </row>
    <row r="43" spans="1:6" x14ac:dyDescent="0.3">
      <c r="A43">
        <v>7.9196480102380997</v>
      </c>
      <c r="B43">
        <v>0.518338281822048</v>
      </c>
      <c r="C43">
        <v>6.5903789608591703</v>
      </c>
      <c r="D43">
        <v>6.9826476332220997</v>
      </c>
      <c r="E43">
        <v>5.54843165982009</v>
      </c>
      <c r="F43">
        <v>7.5684336074746197</v>
      </c>
    </row>
    <row r="44" spans="1:6" x14ac:dyDescent="0.3">
      <c r="A44">
        <v>7.9196480102380997</v>
      </c>
      <c r="B44">
        <v>0.466504453639843</v>
      </c>
      <c r="C44">
        <v>6.5903789608591703</v>
      </c>
      <c r="D44">
        <v>5.1140814361783997</v>
      </c>
      <c r="E44">
        <v>3.6519752668161498</v>
      </c>
      <c r="F44">
        <v>7.5684336074746197</v>
      </c>
    </row>
    <row r="45" spans="1:6" x14ac:dyDescent="0.3">
      <c r="A45">
        <v>7.9196480102380997</v>
      </c>
      <c r="B45">
        <v>0.419854008275859</v>
      </c>
      <c r="C45">
        <v>4.7634316681147597</v>
      </c>
      <c r="D45">
        <v>6.7049707462891499</v>
      </c>
      <c r="E45">
        <v>5.1596277448436902</v>
      </c>
      <c r="F45">
        <v>6.3500992263619302</v>
      </c>
    </row>
    <row r="46" spans="1:6" x14ac:dyDescent="0.3">
      <c r="A46">
        <v>9.1353897514303206</v>
      </c>
      <c r="B46">
        <v>0.377868607448273</v>
      </c>
      <c r="C46">
        <v>4.7634316681147597</v>
      </c>
      <c r="D46">
        <v>6.7049707462891499</v>
      </c>
      <c r="E46">
        <v>5.1596277448436902</v>
      </c>
      <c r="F46">
        <v>7.7676734479085097</v>
      </c>
    </row>
    <row r="47" spans="1:6" x14ac:dyDescent="0.3">
      <c r="A47">
        <v>8.2218507762872903</v>
      </c>
      <c r="B47">
        <v>0.34008174670344499</v>
      </c>
      <c r="C47">
        <v>4.2870885013032902</v>
      </c>
      <c r="D47">
        <v>6.7049707462891499</v>
      </c>
      <c r="E47">
        <v>5.1596277448436902</v>
      </c>
      <c r="F47">
        <v>7.7676734479085097</v>
      </c>
    </row>
    <row r="48" spans="1:6" x14ac:dyDescent="0.3">
      <c r="A48">
        <v>7.3996656986585601</v>
      </c>
      <c r="B48">
        <v>0.30607357203310098</v>
      </c>
      <c r="C48">
        <v>5.8370392820864403</v>
      </c>
      <c r="D48">
        <v>4.8535679990677698</v>
      </c>
      <c r="E48">
        <v>4.1401101218605803</v>
      </c>
      <c r="F48">
        <v>6.1580915997968804</v>
      </c>
    </row>
    <row r="49" spans="1:7" x14ac:dyDescent="0.3">
      <c r="A49">
        <v>6.6596991287926999</v>
      </c>
      <c r="B49">
        <v>0.275466214829791</v>
      </c>
      <c r="C49">
        <v>5.8370392820864403</v>
      </c>
      <c r="D49">
        <v>4.8535679990677698</v>
      </c>
      <c r="E49">
        <v>6.10999147428877</v>
      </c>
      <c r="F49">
        <v>8.0192233586747506</v>
      </c>
    </row>
    <row r="50" spans="1:7" x14ac:dyDescent="0.3">
      <c r="A50">
        <v>5.9937292159134303</v>
      </c>
      <c r="B50">
        <v>0.24791959334681199</v>
      </c>
      <c r="C50">
        <v>5.2533353538777998</v>
      </c>
      <c r="D50">
        <v>4.8535679990677698</v>
      </c>
      <c r="E50">
        <v>6.10999147428877</v>
      </c>
      <c r="F50">
        <v>8.0192233586747506</v>
      </c>
    </row>
    <row r="51" spans="1:7" x14ac:dyDescent="0.3">
      <c r="A51">
        <v>5.3943562943220904</v>
      </c>
      <c r="B51">
        <v>0.22312763401213001</v>
      </c>
      <c r="C51">
        <v>3.6307278904157698</v>
      </c>
      <c r="D51">
        <v>6.4169650910711598</v>
      </c>
      <c r="E51">
        <v>6.10999147428877</v>
      </c>
      <c r="F51">
        <v>8.0192233586747506</v>
      </c>
    </row>
    <row r="52" spans="1:7" x14ac:dyDescent="0.3">
      <c r="A52">
        <v>4.8549206648898799</v>
      </c>
      <c r="B52">
        <v>0.20081487061091699</v>
      </c>
      <c r="C52">
        <v>5.0956608505144896</v>
      </c>
      <c r="D52">
        <v>5.1832440393121697</v>
      </c>
      <c r="E52">
        <v>4.5275949626828202</v>
      </c>
      <c r="F52">
        <v>6.6303994868483001</v>
      </c>
    </row>
    <row r="53" spans="1:7" x14ac:dyDescent="0.3">
      <c r="A53">
        <v>4.3694285984008898</v>
      </c>
      <c r="B53">
        <v>0.18073338354982599</v>
      </c>
      <c r="C53">
        <v>5.0956608505144896</v>
      </c>
      <c r="D53">
        <v>6.5871961863760804</v>
      </c>
      <c r="E53">
        <v>4.5275949626828202</v>
      </c>
      <c r="F53">
        <v>8.0609554449836693</v>
      </c>
    </row>
    <row r="54" spans="1:7" x14ac:dyDescent="0.3">
      <c r="A54">
        <v>3.9324857385607999</v>
      </c>
      <c r="B54">
        <v>0.16266004519484301</v>
      </c>
      <c r="C54">
        <v>4.5860947654630397</v>
      </c>
      <c r="D54">
        <v>6.5871961863760804</v>
      </c>
      <c r="E54">
        <v>4.5275949626828202</v>
      </c>
      <c r="F54">
        <v>8.0609554449836693</v>
      </c>
    </row>
    <row r="55" spans="1:7" x14ac:dyDescent="0.3">
      <c r="A55">
        <v>3.5392371647047201</v>
      </c>
      <c r="B55">
        <v>0.14639404067535899</v>
      </c>
      <c r="C55">
        <v>3.06817683396025</v>
      </c>
      <c r="D55">
        <v>6.5871961863760804</v>
      </c>
      <c r="E55">
        <v>6.0481802666219</v>
      </c>
      <c r="F55">
        <v>6.6337395844881604</v>
      </c>
    </row>
    <row r="56" spans="1:7" x14ac:dyDescent="0.3">
      <c r="A56">
        <v>3.18531344823425</v>
      </c>
      <c r="B56">
        <v>0.13175463660782299</v>
      </c>
      <c r="C56">
        <v>3.06817683396025</v>
      </c>
      <c r="D56">
        <v>5.1093635979230303</v>
      </c>
      <c r="E56">
        <v>6.0481802666219</v>
      </c>
      <c r="F56">
        <v>7.9299288412260998</v>
      </c>
    </row>
    <row r="57" spans="1:7" x14ac:dyDescent="0.3">
      <c r="A57">
        <v>2.8667821034108201</v>
      </c>
      <c r="B57">
        <v>0.11857917294704</v>
      </c>
      <c r="C57">
        <v>4.3229970859194298</v>
      </c>
      <c r="D57">
        <v>5.1093635979230303</v>
      </c>
      <c r="E57">
        <v>4.3221261816833598</v>
      </c>
      <c r="F57">
        <v>6.62695929408296</v>
      </c>
    </row>
    <row r="58" spans="1:7" x14ac:dyDescent="0.3">
      <c r="A58">
        <v>2.5801038930697402</v>
      </c>
      <c r="B58">
        <v>0.10672125565233601</v>
      </c>
      <c r="C58">
        <v>4.3229970859194298</v>
      </c>
      <c r="D58">
        <v>6.4005619426399196</v>
      </c>
      <c r="E58">
        <v>5.4897350673963796</v>
      </c>
      <c r="F58">
        <v>7.7887794031806301</v>
      </c>
    </row>
    <row r="59" spans="1:7" x14ac:dyDescent="0.3">
      <c r="A59">
        <v>2.3220935037627699</v>
      </c>
      <c r="B59">
        <v>9.6049130087103099E-2</v>
      </c>
      <c r="C59">
        <v>4.3229970859194298</v>
      </c>
      <c r="D59">
        <v>5.19279544640706</v>
      </c>
      <c r="E59">
        <v>5.4897350673963796</v>
      </c>
      <c r="F59">
        <v>6.0534799871331701</v>
      </c>
    </row>
    <row r="60" spans="1:7" x14ac:dyDescent="0.3">
      <c r="A60">
        <v>2.0898841533864898</v>
      </c>
      <c r="B60">
        <v>8.6444217078392796E-2</v>
      </c>
      <c r="C60">
        <v>2.8067692284819001</v>
      </c>
      <c r="D60">
        <v>5.19279544640706</v>
      </c>
      <c r="E60">
        <v>4.16523552788939</v>
      </c>
      <c r="F60">
        <v>7.2314201860419098</v>
      </c>
      <c r="G60">
        <v>8</v>
      </c>
    </row>
    <row r="61" spans="1:7" x14ac:dyDescent="0.3">
      <c r="A61">
        <v>1.8808957380478399</v>
      </c>
      <c r="B61">
        <v>7.7799795370553496E-2</v>
      </c>
      <c r="C61">
        <v>4.3790193365106296</v>
      </c>
      <c r="D61">
        <v>5.19279544640706</v>
      </c>
      <c r="E61">
        <v>4.16523552788939</v>
      </c>
      <c r="F61">
        <v>6.2299179670129101</v>
      </c>
      <c r="G61">
        <v>8</v>
      </c>
    </row>
    <row r="62" spans="1:7" x14ac:dyDescent="0.3">
      <c r="A62">
        <v>1.6928061642430601</v>
      </c>
      <c r="B62">
        <v>7.0019815833498103E-2</v>
      </c>
      <c r="C62">
        <v>2.4913277853477598</v>
      </c>
      <c r="D62">
        <v>6.3425527891050004</v>
      </c>
      <c r="E62">
        <v>5.74091357432376</v>
      </c>
      <c r="F62">
        <v>8.1083463716278903</v>
      </c>
      <c r="G62">
        <v>8</v>
      </c>
    </row>
    <row r="63" spans="1:7" x14ac:dyDescent="0.3">
      <c r="A63">
        <v>1.5235255478187499</v>
      </c>
      <c r="B63">
        <v>6.30178342501483E-2</v>
      </c>
      <c r="C63">
        <v>2.4913277853477598</v>
      </c>
      <c r="D63">
        <v>6.3425527891050004</v>
      </c>
      <c r="E63">
        <v>5.74091357432376</v>
      </c>
      <c r="F63">
        <v>8.1083463716278903</v>
      </c>
      <c r="G63">
        <v>7.2</v>
      </c>
    </row>
    <row r="64" spans="1:7" x14ac:dyDescent="0.3">
      <c r="A64">
        <v>1.3711729930368699</v>
      </c>
      <c r="B64">
        <v>5.67160508251335E-2</v>
      </c>
      <c r="C64">
        <v>3.7507716600527998</v>
      </c>
      <c r="D64">
        <v>6.3425527891050004</v>
      </c>
      <c r="E64">
        <v>5.74091357432376</v>
      </c>
      <c r="F64">
        <v>8.1083463716278903</v>
      </c>
      <c r="G64">
        <v>7.2</v>
      </c>
    </row>
    <row r="65" spans="1:7" x14ac:dyDescent="0.3">
      <c r="A65">
        <v>1.2340556937331899</v>
      </c>
      <c r="B65">
        <v>5.1044445742620098E-2</v>
      </c>
      <c r="C65">
        <v>3.7507716600527998</v>
      </c>
      <c r="D65">
        <v>6.3425527891050004</v>
      </c>
      <c r="E65">
        <v>5.74091357432376</v>
      </c>
      <c r="F65">
        <v>6.8275810208512402</v>
      </c>
      <c r="G65">
        <v>8.3331180661774003</v>
      </c>
    </row>
    <row r="66" spans="1:7" x14ac:dyDescent="0.3">
      <c r="A66">
        <v>1.1106501243598701</v>
      </c>
      <c r="B66">
        <v>4.5940001168358099E-2</v>
      </c>
      <c r="C66">
        <v>3.7507716600527998</v>
      </c>
      <c r="D66">
        <v>6.3425527891050004</v>
      </c>
      <c r="E66">
        <v>5.74091357432376</v>
      </c>
      <c r="F66">
        <v>6.8275810208512402</v>
      </c>
      <c r="G66">
        <v>7.3274871306360199</v>
      </c>
    </row>
    <row r="67" spans="1:7" x14ac:dyDescent="0.3">
      <c r="A67">
        <v>0.999585111923884</v>
      </c>
      <c r="B67">
        <v>4.1346001051522301E-2</v>
      </c>
      <c r="C67">
        <v>3.7507716600527998</v>
      </c>
      <c r="D67">
        <v>6.3425527891050004</v>
      </c>
      <c r="E67">
        <v>3.8351739188679801</v>
      </c>
      <c r="F67">
        <v>6.1448229187661196</v>
      </c>
      <c r="G67">
        <v>6.5947384175724197</v>
      </c>
    </row>
    <row r="68" spans="1:7" x14ac:dyDescent="0.3">
      <c r="A68">
        <v>0.89962660073149603</v>
      </c>
      <c r="B68">
        <v>3.7211400946370099E-2</v>
      </c>
      <c r="C68">
        <v>3.37569449404752</v>
      </c>
      <c r="D68">
        <v>6.3425527891050004</v>
      </c>
      <c r="E68">
        <v>3.8351739188679801</v>
      </c>
      <c r="F68">
        <v>7.3192075410172102</v>
      </c>
      <c r="G68">
        <v>5.9352645758151796</v>
      </c>
    </row>
    <row r="69" spans="1:7" x14ac:dyDescent="0.3">
      <c r="A69">
        <v>0.80966394065834602</v>
      </c>
      <c r="B69">
        <v>3.3490260851732997E-2</v>
      </c>
      <c r="C69">
        <v>3.37569449404752</v>
      </c>
      <c r="D69">
        <v>6.3425527891050004</v>
      </c>
      <c r="E69">
        <v>5.4257332922074202</v>
      </c>
      <c r="F69">
        <v>7.3192075410172102</v>
      </c>
      <c r="G69">
        <v>5.9352645758151796</v>
      </c>
    </row>
    <row r="70" spans="1:7" x14ac:dyDescent="0.3">
      <c r="A70">
        <v>0.72869754659251196</v>
      </c>
      <c r="B70">
        <v>3.0141234766559701E-2</v>
      </c>
      <c r="C70">
        <v>2.1821805378691801</v>
      </c>
      <c r="D70">
        <v>5.1198398388009601</v>
      </c>
      <c r="E70">
        <v>5.4257332922074202</v>
      </c>
      <c r="F70">
        <v>6.2269040095253301</v>
      </c>
      <c r="G70">
        <v>5.9352645758151796</v>
      </c>
    </row>
    <row r="71" spans="1:7" x14ac:dyDescent="0.3">
      <c r="A71">
        <v>0.65582779193326002</v>
      </c>
      <c r="B71">
        <v>2.7127111289903801E-2</v>
      </c>
      <c r="C71">
        <v>4.1030181598136499</v>
      </c>
      <c r="D71">
        <v>6.6124562523597499</v>
      </c>
      <c r="E71">
        <v>5.4257332922074202</v>
      </c>
      <c r="F71">
        <v>6.2269040095253301</v>
      </c>
      <c r="G71">
        <v>5.9352645758151796</v>
      </c>
    </row>
    <row r="72" spans="1:7" x14ac:dyDescent="0.3">
      <c r="A72">
        <v>0.59024501273993402</v>
      </c>
      <c r="B72">
        <v>2.44144001609134E-2</v>
      </c>
      <c r="C72">
        <v>4.1030181598136499</v>
      </c>
      <c r="D72">
        <v>5.33402875887524</v>
      </c>
      <c r="E72">
        <v>3.67452572767229</v>
      </c>
      <c r="F72">
        <v>7.3308283202251499</v>
      </c>
      <c r="G72">
        <v>7.1825890072081702</v>
      </c>
    </row>
    <row r="73" spans="1:7" x14ac:dyDescent="0.3">
      <c r="A73">
        <v>0.53122051146594096</v>
      </c>
      <c r="B73">
        <v>2.1972960144822001E-2</v>
      </c>
      <c r="C73">
        <v>4.1030181598136499</v>
      </c>
      <c r="D73">
        <v>7.2012020248106898</v>
      </c>
      <c r="E73">
        <v>3.67452572767229</v>
      </c>
      <c r="F73">
        <v>6.5977454882026301</v>
      </c>
      <c r="G73">
        <v>6.46433010648735</v>
      </c>
    </row>
    <row r="74" spans="1:7" x14ac:dyDescent="0.3">
      <c r="A74">
        <v>0.478098460319347</v>
      </c>
      <c r="B74">
        <v>1.97756641303398E-2</v>
      </c>
      <c r="C74">
        <v>4.1030181598136499</v>
      </c>
      <c r="D74">
        <v>5.3133027858000599</v>
      </c>
      <c r="E74">
        <v>3.67452572767229</v>
      </c>
      <c r="F74">
        <v>6.5977454882026301</v>
      </c>
      <c r="G74">
        <v>5.81789709583862</v>
      </c>
    </row>
    <row r="75" spans="1:7" x14ac:dyDescent="0.3">
      <c r="A75">
        <v>0.430288614287412</v>
      </c>
      <c r="B75">
        <v>1.77980977173058E-2</v>
      </c>
      <c r="C75">
        <v>2.1630876077263101</v>
      </c>
      <c r="D75">
        <v>5.3133027858000599</v>
      </c>
      <c r="E75">
        <v>3.67452572767229</v>
      </c>
      <c r="F75">
        <v>4.8629364379221496</v>
      </c>
      <c r="G75">
        <v>5.81789709583862</v>
      </c>
    </row>
    <row r="76" spans="1:7" x14ac:dyDescent="0.3">
      <c r="A76">
        <v>0.38725975285867098</v>
      </c>
      <c r="B76">
        <v>1.6018287945575301E-2</v>
      </c>
      <c r="C76">
        <v>3.9838076473776498</v>
      </c>
      <c r="D76">
        <v>5.3133027858000599</v>
      </c>
      <c r="E76">
        <v>3.67452572767229</v>
      </c>
      <c r="F76">
        <v>4.8629364379221496</v>
      </c>
      <c r="G76">
        <v>4.1787981377817003</v>
      </c>
    </row>
    <row r="77" spans="1:7" x14ac:dyDescent="0.3">
      <c r="A77">
        <v>0.34853377757280402</v>
      </c>
      <c r="B77">
        <v>1.44164591510177E-2</v>
      </c>
      <c r="C77">
        <v>3.9838076473776498</v>
      </c>
      <c r="D77">
        <v>7.0843352341922801</v>
      </c>
      <c r="E77">
        <v>5.1640647033681599</v>
      </c>
      <c r="F77">
        <v>5.9711746119306</v>
      </c>
      <c r="G77">
        <v>3.76091832400353</v>
      </c>
    </row>
    <row r="78" spans="1:7" x14ac:dyDescent="0.3">
      <c r="A78">
        <v>0.31368039981552298</v>
      </c>
      <c r="B78">
        <v>1.29748132359159E-2</v>
      </c>
      <c r="C78">
        <v>3.9838076473776498</v>
      </c>
      <c r="D78">
        <v>5.8879657235987501</v>
      </c>
      <c r="E78">
        <v>3.9167480193587298</v>
      </c>
      <c r="F78">
        <v>4.9563285839183404</v>
      </c>
      <c r="G78">
        <v>3.76091832400353</v>
      </c>
    </row>
    <row r="79" spans="1:7" x14ac:dyDescent="0.3">
      <c r="A79">
        <v>0.28231235983397102</v>
      </c>
      <c r="B79">
        <v>1.16773319123243E-2</v>
      </c>
      <c r="C79">
        <v>2.6852615349321902</v>
      </c>
      <c r="D79">
        <v>5.8879657235987501</v>
      </c>
      <c r="E79">
        <v>3.9167480193587298</v>
      </c>
      <c r="F79">
        <v>4.9563285839183404</v>
      </c>
      <c r="G79">
        <v>4.8678732877043904</v>
      </c>
    </row>
    <row r="80" spans="1:7" x14ac:dyDescent="0.3">
      <c r="A80">
        <v>0.25408112385057402</v>
      </c>
      <c r="B80">
        <v>1.05095987210919E-2</v>
      </c>
      <c r="C80">
        <v>3.7950380208171901</v>
      </c>
      <c r="D80">
        <v>5.8879657235987501</v>
      </c>
      <c r="E80">
        <v>5.6219012462209701</v>
      </c>
      <c r="F80">
        <v>6.6838419767769199</v>
      </c>
      <c r="G80">
        <v>3.4602085940809801</v>
      </c>
    </row>
    <row r="81" spans="1:7" x14ac:dyDescent="0.3">
      <c r="A81">
        <v>0.228673011465516</v>
      </c>
      <c r="B81">
        <v>9.4586388489827592E-3</v>
      </c>
      <c r="C81">
        <v>3.7950380208171901</v>
      </c>
      <c r="D81">
        <v>7.2495966932761604</v>
      </c>
      <c r="E81">
        <v>3.7934583202699699</v>
      </c>
      <c r="F81">
        <v>5.4612181628577297</v>
      </c>
      <c r="G81">
        <v>3.4602085940809801</v>
      </c>
    </row>
    <row r="82" spans="1:7" x14ac:dyDescent="0.3">
      <c r="A82">
        <v>0.205805710318965</v>
      </c>
      <c r="B82">
        <v>8.5127749640844796E-3</v>
      </c>
      <c r="C82">
        <v>2.0428245274657502</v>
      </c>
      <c r="D82">
        <v>5.45187420163073</v>
      </c>
      <c r="E82">
        <v>5.5817869147957504</v>
      </c>
      <c r="F82">
        <v>6.7886901109378801</v>
      </c>
      <c r="G82">
        <v>4.9143916120309097</v>
      </c>
    </row>
    <row r="83" spans="1:7" x14ac:dyDescent="0.3">
      <c r="A83">
        <v>0.18522513928706799</v>
      </c>
      <c r="B83">
        <v>7.6614974676760296E-3</v>
      </c>
      <c r="C83">
        <v>2.0428245274657502</v>
      </c>
      <c r="D83">
        <v>4.90668678146766</v>
      </c>
      <c r="E83">
        <v>4.1356057224181804</v>
      </c>
      <c r="F83">
        <v>6.1098210998440896</v>
      </c>
      <c r="G83">
        <v>3.1685937429569999</v>
      </c>
    </row>
    <row r="84" spans="1:7" x14ac:dyDescent="0.3">
      <c r="A84">
        <v>0.166702625358361</v>
      </c>
      <c r="B84">
        <v>6.8953477209084298E-3</v>
      </c>
      <c r="C84">
        <v>3.5347539743535901</v>
      </c>
      <c r="D84">
        <v>4.90668678146766</v>
      </c>
      <c r="E84">
        <v>4.1356057224181804</v>
      </c>
      <c r="F84">
        <v>5.4988389898596797</v>
      </c>
      <c r="G84">
        <v>3.1685937429569999</v>
      </c>
    </row>
    <row r="85" spans="1:7" x14ac:dyDescent="0.3">
      <c r="A85">
        <v>0.150032362822525</v>
      </c>
      <c r="B85">
        <v>6.2058129488175903E-3</v>
      </c>
      <c r="C85">
        <v>2.2300916715552201</v>
      </c>
      <c r="D85">
        <v>6.6034637539151699</v>
      </c>
      <c r="E85">
        <v>5.6911022975804997</v>
      </c>
      <c r="F85">
        <v>4.9489550908737101</v>
      </c>
      <c r="G85">
        <v>4.3134236274284001</v>
      </c>
    </row>
    <row r="86" spans="1:7" x14ac:dyDescent="0.3">
      <c r="A86">
        <v>0.13502912654027299</v>
      </c>
      <c r="B86">
        <v>5.5852316539358304E-3</v>
      </c>
      <c r="C86">
        <v>2.2300916715552201</v>
      </c>
      <c r="D86">
        <v>6.6034637539151699</v>
      </c>
      <c r="E86">
        <v>4.0601194101774301</v>
      </c>
      <c r="F86">
        <v>4.9489550908737101</v>
      </c>
      <c r="G86">
        <v>3.0495403973204498</v>
      </c>
    </row>
    <row r="87" spans="1:7" x14ac:dyDescent="0.3">
      <c r="A87">
        <v>0.121526213886245</v>
      </c>
      <c r="B87">
        <v>5.02670848854224E-3</v>
      </c>
      <c r="C87">
        <v>2.0070825043996998</v>
      </c>
      <c r="D87">
        <v>5.0341861094866998</v>
      </c>
      <c r="E87">
        <v>4.0601194101774301</v>
      </c>
      <c r="F87">
        <v>3.7559698702714499</v>
      </c>
      <c r="G87">
        <v>4.4472035637753899</v>
      </c>
    </row>
    <row r="88" spans="1:7" x14ac:dyDescent="0.3">
      <c r="A88">
        <v>0.10937359249762101</v>
      </c>
      <c r="B88">
        <v>4.5240376396880203E-3</v>
      </c>
      <c r="C88">
        <v>3.5918295763601198</v>
      </c>
      <c r="D88">
        <v>5.0341861094866998</v>
      </c>
      <c r="E88">
        <v>4.0601194101774301</v>
      </c>
      <c r="F88">
        <v>3.7559698702714499</v>
      </c>
      <c r="G88">
        <v>4.0024832073978498</v>
      </c>
    </row>
    <row r="89" spans="1:7" x14ac:dyDescent="0.3">
      <c r="A89">
        <v>9.8436233247858995E-2</v>
      </c>
      <c r="B89">
        <v>4.0716338757192201E-3</v>
      </c>
      <c r="C89">
        <v>3.5918295763601198</v>
      </c>
      <c r="D89">
        <v>6.8964289484596897</v>
      </c>
      <c r="E89">
        <v>4.0601194101774301</v>
      </c>
      <c r="F89">
        <v>4.8947374965929296</v>
      </c>
      <c r="G89">
        <v>3.6022348866580698</v>
      </c>
    </row>
    <row r="90" spans="1:7" x14ac:dyDescent="0.3">
      <c r="A90">
        <v>8.8592609923073107E-2</v>
      </c>
      <c r="B90">
        <v>3.6644704881472899E-3</v>
      </c>
      <c r="C90">
        <v>3.5918295763601198</v>
      </c>
      <c r="D90">
        <v>6.8964289484596897</v>
      </c>
      <c r="E90">
        <v>5.5062617463685299</v>
      </c>
      <c r="F90">
        <v>3.8047310481604999</v>
      </c>
      <c r="G90">
        <v>3.6022348866580698</v>
      </c>
    </row>
    <row r="91" spans="1:7" x14ac:dyDescent="0.3">
      <c r="A91">
        <v>7.9733348930765793E-2</v>
      </c>
      <c r="B91">
        <v>3.2980234393325601E-3</v>
      </c>
      <c r="C91">
        <v>3.5918295763601198</v>
      </c>
      <c r="D91">
        <v>5.2377676278910403</v>
      </c>
      <c r="E91">
        <v>3.5891876245609402</v>
      </c>
      <c r="F91">
        <v>3.8047310481604999</v>
      </c>
      <c r="G91">
        <v>1.9989679514820999</v>
      </c>
    </row>
    <row r="92" spans="1:7" x14ac:dyDescent="0.3">
      <c r="A92">
        <v>7.1760014037689196E-2</v>
      </c>
      <c r="B92">
        <v>2.96822109539931E-3</v>
      </c>
      <c r="C92">
        <v>2.1530074823917</v>
      </c>
      <c r="D92">
        <v>6.8047450203775597</v>
      </c>
      <c r="E92">
        <v>5.0717704181588497</v>
      </c>
      <c r="F92">
        <v>5.70062891614546</v>
      </c>
      <c r="G92">
        <v>1.9989679514820999</v>
      </c>
    </row>
    <row r="93" spans="1:7" x14ac:dyDescent="0.3">
      <c r="A93">
        <v>6.4584012633920301E-2</v>
      </c>
      <c r="B93">
        <v>2.67139898585938E-3</v>
      </c>
      <c r="C93">
        <v>2.1530074823917</v>
      </c>
      <c r="D93">
        <v>5.5558730250214099</v>
      </c>
      <c r="E93">
        <v>3.8536861555273001</v>
      </c>
      <c r="F93">
        <v>5.1305660245309204</v>
      </c>
      <c r="G93">
        <v>3.3918528167136701</v>
      </c>
    </row>
    <row r="94" spans="1:7" x14ac:dyDescent="0.3">
      <c r="A94">
        <v>5.8125611370528199E-2</v>
      </c>
      <c r="B94">
        <v>2.4042590872734399E-3</v>
      </c>
      <c r="C94">
        <v>3.63400673340514</v>
      </c>
      <c r="D94">
        <v>5.5558730250214099</v>
      </c>
      <c r="E94">
        <v>3.8536861555273001</v>
      </c>
      <c r="F94">
        <v>4.6175094220778297</v>
      </c>
      <c r="G94">
        <v>2.3129222798033502</v>
      </c>
    </row>
    <row r="95" spans="1:7" x14ac:dyDescent="0.3">
      <c r="A95">
        <v>5.2313050233475399E-2</v>
      </c>
      <c r="B95">
        <v>2.1638331785460898E-3</v>
      </c>
      <c r="C95">
        <v>2.0694576368714599</v>
      </c>
      <c r="D95">
        <v>5.5558730250214099</v>
      </c>
      <c r="E95">
        <v>3.8536861555273001</v>
      </c>
      <c r="F95">
        <v>4.1557584798700402</v>
      </c>
      <c r="G95">
        <v>2.3129222798033502</v>
      </c>
    </row>
    <row r="96" spans="1:7" x14ac:dyDescent="0.3">
      <c r="A96">
        <v>4.7081745210127902E-2</v>
      </c>
      <c r="B96">
        <v>1.9474498606914801E-3</v>
      </c>
      <c r="C96">
        <v>2.0694576368714599</v>
      </c>
      <c r="D96">
        <v>5.5558730250214099</v>
      </c>
      <c r="E96">
        <v>3.8536861555273001</v>
      </c>
      <c r="F96">
        <v>4.1557584798700402</v>
      </c>
      <c r="G96">
        <v>3.54670766519531</v>
      </c>
    </row>
    <row r="97" spans="1:7" x14ac:dyDescent="0.3">
      <c r="A97">
        <v>4.2373570689115098E-2</v>
      </c>
      <c r="B97">
        <v>1.7527048746223399E-3</v>
      </c>
      <c r="C97">
        <v>2.0694576368714599</v>
      </c>
      <c r="D97">
        <v>7.19122050806061</v>
      </c>
      <c r="E97">
        <v>3.8536861555273001</v>
      </c>
      <c r="F97">
        <v>3.74018263188304</v>
      </c>
      <c r="G97">
        <v>2.1840631189970101</v>
      </c>
    </row>
    <row r="98" spans="1:7" x14ac:dyDescent="0.3">
      <c r="A98">
        <v>3.8136213620203599E-2</v>
      </c>
      <c r="B98">
        <v>1.5774343871600999E-3</v>
      </c>
      <c r="C98">
        <v>3.9454652013607601</v>
      </c>
      <c r="D98">
        <v>7.19122050806061</v>
      </c>
      <c r="E98">
        <v>3.8536861555273001</v>
      </c>
      <c r="F98">
        <v>3.74018263188304</v>
      </c>
      <c r="G98">
        <v>2.1840631189970101</v>
      </c>
    </row>
    <row r="99" spans="1:7" x14ac:dyDescent="0.3">
      <c r="A99">
        <v>3.4322592258183203E-2</v>
      </c>
      <c r="B99">
        <v>1.4196909484440899E-3</v>
      </c>
      <c r="C99">
        <v>3.9454652013607601</v>
      </c>
      <c r="D99">
        <v>5.9531136907204001</v>
      </c>
      <c r="E99">
        <v>5.77190301820601</v>
      </c>
      <c r="F99">
        <v>2.5119625257555702</v>
      </c>
      <c r="G99">
        <v>2.1840631189970101</v>
      </c>
    </row>
    <row r="100" spans="1:7" x14ac:dyDescent="0.3">
      <c r="A100">
        <v>3.0890333032364901E-2</v>
      </c>
      <c r="B100">
        <v>1.27772185359968E-3</v>
      </c>
      <c r="C100">
        <v>3.9454652013607601</v>
      </c>
      <c r="D100">
        <v>5.9531136907204001</v>
      </c>
      <c r="E100">
        <v>3.7953618802979801</v>
      </c>
      <c r="F100">
        <v>2.5119625257555702</v>
      </c>
      <c r="G100">
        <v>3.7715687795596899</v>
      </c>
    </row>
    <row r="101" spans="1:7" x14ac:dyDescent="0.3">
      <c r="A101">
        <v>2.7801299729128402E-2</v>
      </c>
      <c r="B101">
        <v>1.14994966823971E-3</v>
      </c>
      <c r="C101">
        <v>2.3521414177117399</v>
      </c>
      <c r="D101">
        <v>5.9531136907204001</v>
      </c>
      <c r="E101">
        <v>3.7953618802979801</v>
      </c>
      <c r="F101">
        <v>2.26076627318001</v>
      </c>
      <c r="G101">
        <v>1.7853710569866199</v>
      </c>
    </row>
    <row r="102" spans="1:7" x14ac:dyDescent="0.3">
      <c r="A102">
        <v>2.5021169756215499E-2</v>
      </c>
      <c r="B102">
        <v>1.03495470141574E-3</v>
      </c>
      <c r="C102">
        <v>3.5835334307620301</v>
      </c>
      <c r="D102">
        <v>7.3438171834027699</v>
      </c>
      <c r="E102">
        <v>4.9192071575140899</v>
      </c>
      <c r="F102">
        <v>4.04266754631273</v>
      </c>
      <c r="G102">
        <v>1.7853710569866199</v>
      </c>
    </row>
    <row r="103" spans="1:7" x14ac:dyDescent="0.3">
      <c r="A103">
        <v>2.2519052780594E-2</v>
      </c>
      <c r="B103" s="1">
        <v>9.3145923127417097E-4</v>
      </c>
      <c r="C103">
        <v>2.2180233349239402</v>
      </c>
      <c r="D103">
        <v>6.6094354650624902</v>
      </c>
      <c r="E103">
        <v>4.9192071575140899</v>
      </c>
      <c r="F103">
        <v>2.4310587910769401</v>
      </c>
      <c r="G103">
        <v>1.7853710569866199</v>
      </c>
    </row>
    <row r="104" spans="1:7" x14ac:dyDescent="0.3">
      <c r="A104">
        <v>2.02671475025346E-2</v>
      </c>
      <c r="B104" s="1">
        <v>8.3831330814675403E-4</v>
      </c>
      <c r="C104">
        <v>2.2180233349239402</v>
      </c>
      <c r="D104">
        <v>5.9484919185562397</v>
      </c>
      <c r="E104">
        <v>4.9192071575140899</v>
      </c>
      <c r="F104">
        <v>2.4310587910769401</v>
      </c>
      <c r="G104">
        <v>3.7737399081715299</v>
      </c>
    </row>
    <row r="105" spans="1:7" x14ac:dyDescent="0.3">
      <c r="A105">
        <v>1.8240432752281099E-2</v>
      </c>
      <c r="B105" s="1">
        <v>7.5448197733207799E-4</v>
      </c>
      <c r="C105">
        <v>1.99622100143154</v>
      </c>
      <c r="D105">
        <v>5.9484919185562397</v>
      </c>
      <c r="E105">
        <v>3.1888293184833998</v>
      </c>
      <c r="F105">
        <v>2.4310587910769401</v>
      </c>
      <c r="G105">
        <v>2.4939006646494701</v>
      </c>
    </row>
    <row r="106" spans="1:7" x14ac:dyDescent="0.3">
      <c r="A106">
        <v>1.6416389477053001E-2</v>
      </c>
      <c r="B106" s="1">
        <v>6.7903377959887005E-4</v>
      </c>
      <c r="C106">
        <v>1.99622100143154</v>
      </c>
      <c r="D106">
        <v>5.9484919185562397</v>
      </c>
      <c r="E106">
        <v>3.1888293184833998</v>
      </c>
      <c r="F106">
        <v>3.6375986072067201</v>
      </c>
      <c r="G106">
        <v>2.2445105981845201</v>
      </c>
    </row>
    <row r="107" spans="1:7" x14ac:dyDescent="0.3">
      <c r="A107">
        <v>1.4774750529347701E-2</v>
      </c>
      <c r="B107" s="1">
        <v>6.1113040163898302E-4</v>
      </c>
      <c r="C107">
        <v>3.5740151571064298</v>
      </c>
      <c r="D107">
        <v>5.9484919185562397</v>
      </c>
      <c r="E107">
        <v>5.1061188138715297</v>
      </c>
      <c r="F107">
        <v>2.1671591277423898</v>
      </c>
      <c r="G107">
        <v>2.2445105981845201</v>
      </c>
    </row>
    <row r="108" spans="1:7" x14ac:dyDescent="0.3">
      <c r="A108">
        <v>1.3297275476412899E-2</v>
      </c>
      <c r="B108" s="1">
        <v>5.5001736147508497E-4</v>
      </c>
      <c r="C108">
        <v>3.5740151571064298</v>
      </c>
      <c r="D108">
        <v>4.7913916606762896</v>
      </c>
      <c r="E108">
        <v>5.1061188138715297</v>
      </c>
      <c r="F108">
        <v>2.1671591277423898</v>
      </c>
      <c r="G108">
        <v>3.3940314688613999</v>
      </c>
    </row>
    <row r="109" spans="1:7" x14ac:dyDescent="0.3">
      <c r="A109">
        <v>1.19675479287716E-2</v>
      </c>
      <c r="B109" s="1">
        <v>4.9501562532757598E-4</v>
      </c>
      <c r="C109">
        <v>3.5740151571064298</v>
      </c>
      <c r="D109">
        <v>4.7913916606762896</v>
      </c>
      <c r="E109">
        <v>4.0487176634083601</v>
      </c>
      <c r="F109">
        <v>4.1121948363876202</v>
      </c>
      <c r="G109">
        <v>1.4728011379664601</v>
      </c>
    </row>
    <row r="110" spans="1:7" x14ac:dyDescent="0.3">
      <c r="A110">
        <v>1.07707931358945E-2</v>
      </c>
      <c r="B110" s="1">
        <v>4.4551406279481898E-4</v>
      </c>
      <c r="C110">
        <v>3.5740151571064298</v>
      </c>
      <c r="D110">
        <v>4.7913916606762896</v>
      </c>
      <c r="E110">
        <v>4.0487176634083601</v>
      </c>
      <c r="F110">
        <v>2.5948782164019102</v>
      </c>
      <c r="G110">
        <v>1.4728011379664601</v>
      </c>
    </row>
    <row r="111" spans="1:7" x14ac:dyDescent="0.3">
      <c r="A111">
        <v>9.6937138223050501E-3</v>
      </c>
      <c r="B111" s="1">
        <v>4.0096265651533698E-4</v>
      </c>
      <c r="C111">
        <v>1.79672379504826</v>
      </c>
      <c r="D111">
        <v>4.7913916606762896</v>
      </c>
      <c r="E111">
        <v>5.9757126632874797</v>
      </c>
      <c r="F111">
        <v>2.5948782164019102</v>
      </c>
      <c r="G111">
        <v>2.8371829862312601</v>
      </c>
    </row>
    <row r="112" spans="1:7" x14ac:dyDescent="0.3">
      <c r="A112">
        <v>8.7243424400745492E-3</v>
      </c>
      <c r="B112" s="1">
        <v>3.6086639086380302E-4</v>
      </c>
      <c r="C112">
        <v>3.1189491429774798</v>
      </c>
      <c r="D112">
        <v>6.3945178394769302</v>
      </c>
      <c r="E112">
        <v>4.1492721726504502</v>
      </c>
      <c r="F112">
        <v>4.0928340915837502</v>
      </c>
      <c r="G112">
        <v>1.2683840253435801</v>
      </c>
    </row>
    <row r="113" spans="1:8" x14ac:dyDescent="0.3">
      <c r="A113">
        <v>7.8519081960670908E-3</v>
      </c>
      <c r="B113" s="1">
        <v>3.24779751777423E-4</v>
      </c>
      <c r="C113">
        <v>1.4259754082721501</v>
      </c>
      <c r="D113">
        <v>5.7550660555292303</v>
      </c>
      <c r="E113">
        <v>4.1492721726504502</v>
      </c>
      <c r="F113">
        <v>2.3313829169521099</v>
      </c>
      <c r="G113">
        <v>1.2683840253435801</v>
      </c>
    </row>
    <row r="114" spans="1:8" x14ac:dyDescent="0.3">
      <c r="A114">
        <v>7.0667173764603804E-3</v>
      </c>
      <c r="B114" s="1">
        <v>2.9230177659967998E-4</v>
      </c>
      <c r="C114">
        <v>1.4259754082721501</v>
      </c>
      <c r="D114">
        <v>5.7550660555292303</v>
      </c>
      <c r="E114">
        <v>3.7343449553853998</v>
      </c>
      <c r="F114">
        <v>2.3313829169521099</v>
      </c>
      <c r="G114">
        <v>2.4017276627200799</v>
      </c>
    </row>
    <row r="115" spans="1:8" x14ac:dyDescent="0.3">
      <c r="A115">
        <v>6.3600456388143399E-3</v>
      </c>
      <c r="B115" s="1">
        <v>2.6307159893971198E-4</v>
      </c>
      <c r="C115">
        <v>1.4259754082721501</v>
      </c>
      <c r="D115">
        <v>5.7550660555292303</v>
      </c>
      <c r="E115">
        <v>3.7343449553853998</v>
      </c>
      <c r="F115">
        <v>3.4669389917775701</v>
      </c>
      <c r="G115">
        <v>0.75697660124685395</v>
      </c>
    </row>
    <row r="116" spans="1:8" x14ac:dyDescent="0.3">
      <c r="A116">
        <v>5.7240410749329097E-3</v>
      </c>
      <c r="B116" s="1">
        <v>2.3676443904574099E-4</v>
      </c>
      <c r="C116">
        <v>2.60273568984534</v>
      </c>
      <c r="D116">
        <v>5.7550660555292303</v>
      </c>
      <c r="E116">
        <v>3.7343449553853998</v>
      </c>
      <c r="F116">
        <v>2.4563040399300302</v>
      </c>
      <c r="G116">
        <v>0.75697660124685395</v>
      </c>
    </row>
    <row r="117" spans="1:8" x14ac:dyDescent="0.3">
      <c r="A117">
        <v>5.15163696743962E-3</v>
      </c>
      <c r="B117" s="1">
        <v>2.13087995141167E-4</v>
      </c>
      <c r="C117">
        <v>2.60273568984534</v>
      </c>
      <c r="D117">
        <v>4.6832115229452898</v>
      </c>
      <c r="E117">
        <v>3.7343449553853998</v>
      </c>
      <c r="F117">
        <v>2.4563040399300302</v>
      </c>
      <c r="G117">
        <v>1.9503056901170399</v>
      </c>
    </row>
    <row r="118" spans="1:8" x14ac:dyDescent="0.3">
      <c r="A118">
        <v>4.6364732706956598E-3</v>
      </c>
      <c r="B118" s="1">
        <v>1.9177919562705001E-4</v>
      </c>
      <c r="C118">
        <v>2.60273568984534</v>
      </c>
      <c r="D118">
        <v>4.6832115229452898</v>
      </c>
      <c r="E118">
        <v>5.1607066329898199</v>
      </c>
      <c r="F118">
        <v>2.4563040399300302</v>
      </c>
      <c r="G118">
        <v>1.9503056901170399</v>
      </c>
    </row>
    <row r="119" spans="1:8" x14ac:dyDescent="0.3">
      <c r="A119">
        <v>4.1728259436260903E-3</v>
      </c>
      <c r="B119" s="1">
        <v>1.72601276064345E-4</v>
      </c>
      <c r="C119">
        <v>0.66785976126676905</v>
      </c>
      <c r="D119">
        <v>4.6832115229452898</v>
      </c>
      <c r="E119">
        <v>3.97330035025377</v>
      </c>
      <c r="F119">
        <v>3.7948963417856598</v>
      </c>
      <c r="G119">
        <v>1.9503056901170399</v>
      </c>
    </row>
    <row r="120" spans="1:8" x14ac:dyDescent="0.3">
      <c r="A120">
        <v>3.7555433492634802E-3</v>
      </c>
      <c r="B120" s="1">
        <v>1.5534114845791101E-4</v>
      </c>
      <c r="C120">
        <v>2.5082462421014502</v>
      </c>
      <c r="D120">
        <v>4.6832115229452898</v>
      </c>
      <c r="E120">
        <v>3.97330035025377</v>
      </c>
      <c r="F120">
        <v>3.7948963417856598</v>
      </c>
      <c r="G120">
        <v>0.84730499894428302</v>
      </c>
    </row>
    <row r="121" spans="1:8" x14ac:dyDescent="0.3">
      <c r="A121">
        <v>3.3799890143371299E-3</v>
      </c>
      <c r="B121" s="1">
        <v>1.3980703361211901E-4</v>
      </c>
      <c r="C121">
        <v>2.5082462421014502</v>
      </c>
      <c r="D121">
        <v>5.9566020463576699</v>
      </c>
      <c r="E121">
        <v>5.36151302061349</v>
      </c>
      <c r="F121">
        <v>2.6351473331336899</v>
      </c>
      <c r="G121">
        <v>1.9374246862900699</v>
      </c>
    </row>
    <row r="122" spans="1:8" x14ac:dyDescent="0.3">
      <c r="A122">
        <v>3.0419901129034202E-3</v>
      </c>
      <c r="B122" s="1">
        <v>1.25826330250907E-4</v>
      </c>
      <c r="C122">
        <v>1.27535413402789</v>
      </c>
      <c r="D122">
        <v>4.4781773252678301</v>
      </c>
      <c r="E122">
        <v>3.75322120158138</v>
      </c>
      <c r="F122">
        <v>3.6837709484941201</v>
      </c>
      <c r="G122">
        <v>1.9374246862900699</v>
      </c>
    </row>
    <row r="123" spans="1:8" x14ac:dyDescent="0.3">
      <c r="A123">
        <v>2.7377911016130802E-3</v>
      </c>
      <c r="B123" s="1">
        <v>1.13243697225817E-4</v>
      </c>
      <c r="C123">
        <v>1.27535413402789</v>
      </c>
      <c r="D123">
        <v>4.4781773252678301</v>
      </c>
      <c r="E123">
        <v>3.75322120158138</v>
      </c>
      <c r="F123">
        <v>2.5296358628390898</v>
      </c>
      <c r="G123">
        <v>0.53294659527903399</v>
      </c>
      <c r="H123">
        <v>5</v>
      </c>
    </row>
    <row r="124" spans="1:8" x14ac:dyDescent="0.3">
      <c r="A124">
        <v>2.46401199145177E-3</v>
      </c>
      <c r="B124" s="1">
        <v>1.0191932750323501E-4</v>
      </c>
      <c r="C124">
        <v>1.27535413402789</v>
      </c>
      <c r="D124">
        <v>5.7645643589417697</v>
      </c>
      <c r="E124">
        <v>5.4360144954755203</v>
      </c>
      <c r="F124">
        <v>2.5296358628390898</v>
      </c>
      <c r="G124">
        <v>1.95686775747106</v>
      </c>
      <c r="H124">
        <v>4.5</v>
      </c>
    </row>
    <row r="125" spans="1:8" x14ac:dyDescent="0.3">
      <c r="A125">
        <v>2.2176107923065902E-3</v>
      </c>
      <c r="B125" s="1">
        <v>9.1727394752911902E-5</v>
      </c>
      <c r="C125">
        <v>2.4640380495905099</v>
      </c>
      <c r="D125">
        <v>5.7645643589417697</v>
      </c>
      <c r="E125">
        <v>5.4360144954755203</v>
      </c>
      <c r="F125">
        <v>2.5296358628390898</v>
      </c>
      <c r="G125">
        <v>1.95686775747106</v>
      </c>
      <c r="H125">
        <v>4.5</v>
      </c>
    </row>
    <row r="126" spans="1:8" x14ac:dyDescent="0.3">
      <c r="A126">
        <v>1.99584971307593E-3</v>
      </c>
      <c r="B126" s="1">
        <v>8.2554655277620694E-5</v>
      </c>
      <c r="C126">
        <v>2.4640380495905099</v>
      </c>
      <c r="D126">
        <v>5.7645643589417697</v>
      </c>
      <c r="E126">
        <v>5.4360144954755203</v>
      </c>
      <c r="F126">
        <v>4.1134567729132199</v>
      </c>
      <c r="G126">
        <v>1.95686775747106</v>
      </c>
      <c r="H126">
        <v>4.5</v>
      </c>
    </row>
    <row r="127" spans="1:8" x14ac:dyDescent="0.3">
      <c r="A127">
        <v>1.79626474176834E-3</v>
      </c>
      <c r="B127" s="1">
        <v>7.4299189749858595E-5</v>
      </c>
      <c r="C127">
        <v>0.81817664900788301</v>
      </c>
      <c r="D127">
        <v>5.7645643589417697</v>
      </c>
      <c r="E127">
        <v>5.4360144954755203</v>
      </c>
      <c r="F127">
        <v>4.1134567729132199</v>
      </c>
      <c r="G127">
        <v>1.95686775747106</v>
      </c>
      <c r="H127">
        <v>4.5</v>
      </c>
    </row>
    <row r="128" spans="1:8" x14ac:dyDescent="0.3">
      <c r="A128">
        <v>1.6166382675915001E-3</v>
      </c>
      <c r="B128" s="1">
        <v>6.6869270774872698E-5</v>
      </c>
      <c r="C128">
        <v>2.3649971734932498</v>
      </c>
      <c r="D128">
        <v>5.7645643589417697</v>
      </c>
      <c r="E128">
        <v>5.4360144954755203</v>
      </c>
      <c r="F128">
        <v>4.1134567729132199</v>
      </c>
      <c r="G128">
        <v>0.68972203823801004</v>
      </c>
      <c r="H128">
        <v>4.5</v>
      </c>
    </row>
    <row r="129" spans="1:10" x14ac:dyDescent="0.3">
      <c r="A129">
        <v>1.4549744408323499E-3</v>
      </c>
      <c r="B129" s="1">
        <v>6.0182343697385501E-5</v>
      </c>
      <c r="C129">
        <v>2.3649971734932498</v>
      </c>
      <c r="D129">
        <v>5.7645643589417697</v>
      </c>
      <c r="E129">
        <v>5.4360144954755203</v>
      </c>
      <c r="F129">
        <v>4.1134567729132199</v>
      </c>
      <c r="G129">
        <v>2.0725795044072601</v>
      </c>
      <c r="H129">
        <v>4.5</v>
      </c>
      <c r="I129">
        <v>6</v>
      </c>
    </row>
    <row r="130" spans="1:10" x14ac:dyDescent="0.3">
      <c r="A130">
        <v>1.30947699674912E-3</v>
      </c>
      <c r="B130" s="1">
        <v>5.4164109327646903E-5</v>
      </c>
      <c r="C130">
        <v>0.41559779805055802</v>
      </c>
      <c r="D130">
        <v>5.7645643589417697</v>
      </c>
      <c r="E130">
        <v>5.4360144954755203</v>
      </c>
      <c r="F130">
        <v>4.1134567729132199</v>
      </c>
      <c r="G130">
        <v>2.0725795044072601</v>
      </c>
      <c r="H130">
        <v>4.5</v>
      </c>
      <c r="I130">
        <v>6</v>
      </c>
    </row>
    <row r="131" spans="1:10" x14ac:dyDescent="0.3">
      <c r="A131">
        <v>1.1785292970742101E-3</v>
      </c>
      <c r="B131" s="1">
        <v>4.8747698394882202E-5</v>
      </c>
      <c r="C131">
        <v>1.7331210305824101</v>
      </c>
      <c r="D131">
        <v>5.7645643589417697</v>
      </c>
      <c r="E131">
        <v>5.4360144954755203</v>
      </c>
      <c r="F131">
        <v>4.1134567729132199</v>
      </c>
      <c r="G131">
        <v>2.0725795044072601</v>
      </c>
      <c r="H131">
        <v>4.5</v>
      </c>
      <c r="I131">
        <v>6</v>
      </c>
    </row>
    <row r="132" spans="1:10" x14ac:dyDescent="0.3">
      <c r="A132">
        <v>1.06067636736678E-3</v>
      </c>
      <c r="B132" s="1">
        <v>4.3872928555394002E-5</v>
      </c>
      <c r="C132">
        <v>1.7331210305824101</v>
      </c>
      <c r="D132">
        <v>5.7645643589417697</v>
      </c>
      <c r="E132">
        <v>5.4360144954755203</v>
      </c>
      <c r="F132">
        <v>4.1134567729132199</v>
      </c>
      <c r="G132">
        <v>0.771385588627163</v>
      </c>
      <c r="H132">
        <v>4.5</v>
      </c>
      <c r="I132">
        <v>5.4</v>
      </c>
    </row>
    <row r="133" spans="1:10" x14ac:dyDescent="0.3">
      <c r="A133" s="1">
        <v>9.5460873063011003E-4</v>
      </c>
      <c r="B133" s="1">
        <v>3.9485635699854599E-5</v>
      </c>
      <c r="C133">
        <v>1.7331210305824101</v>
      </c>
      <c r="D133">
        <v>5.7645643589417697</v>
      </c>
      <c r="E133">
        <v>5.4360144954755203</v>
      </c>
      <c r="F133">
        <v>4.1134567729132199</v>
      </c>
      <c r="G133">
        <v>1.89948742266224</v>
      </c>
      <c r="H133">
        <v>4.05</v>
      </c>
      <c r="I133">
        <v>7.2627157964928504</v>
      </c>
    </row>
    <row r="134" spans="1:10" x14ac:dyDescent="0.3">
      <c r="A134" s="1">
        <v>8.5914785756709903E-4</v>
      </c>
      <c r="B134" s="1">
        <v>3.5537072129869103E-5</v>
      </c>
      <c r="C134">
        <v>1.7331210305824101</v>
      </c>
      <c r="D134">
        <v>5.7645643589417697</v>
      </c>
      <c r="E134">
        <v>5.4360144954755203</v>
      </c>
      <c r="F134">
        <v>2.1742667511751401</v>
      </c>
      <c r="G134">
        <v>1.89948742266224</v>
      </c>
      <c r="H134">
        <v>5.0762398739817396</v>
      </c>
      <c r="I134">
        <v>5.3387693374617102</v>
      </c>
    </row>
    <row r="135" spans="1:10" x14ac:dyDescent="0.3">
      <c r="A135" s="1">
        <v>7.7323307181038903E-4</v>
      </c>
      <c r="B135" s="1">
        <v>3.1983364916882202E-5</v>
      </c>
      <c r="C135">
        <v>1.55980892752417</v>
      </c>
      <c r="D135">
        <v>5.1881079230475899</v>
      </c>
      <c r="E135">
        <v>4.4222282892429101</v>
      </c>
      <c r="F135">
        <v>3.7051078844621999</v>
      </c>
      <c r="G135">
        <v>0.87285982519452598</v>
      </c>
      <c r="H135">
        <v>4.0256007750036602</v>
      </c>
      <c r="I135">
        <v>6.5904743043008702</v>
      </c>
    </row>
    <row r="136" spans="1:10" x14ac:dyDescent="0.3">
      <c r="A136" s="1">
        <v>6.9590976462935005E-4</v>
      </c>
      <c r="B136" s="1">
        <v>2.8785028425194002E-5</v>
      </c>
      <c r="C136">
        <v>9.0147010753176701E-2</v>
      </c>
      <c r="D136">
        <v>3.8966996608315601</v>
      </c>
      <c r="E136">
        <v>5.8837220386184397</v>
      </c>
      <c r="F136">
        <v>3.7051078844621999</v>
      </c>
      <c r="G136">
        <v>1.9691185029159799</v>
      </c>
      <c r="H136">
        <v>5.5011976526521602</v>
      </c>
      <c r="I136">
        <v>6.5904743043008702</v>
      </c>
    </row>
    <row r="137" spans="1:10" x14ac:dyDescent="0.3">
      <c r="A137" s="1">
        <v>6.26318788166415E-4</v>
      </c>
      <c r="B137" s="1">
        <v>2.59065255826746E-5</v>
      </c>
      <c r="C137">
        <v>1.2344619620321</v>
      </c>
      <c r="D137">
        <v>5.4434886513225296</v>
      </c>
      <c r="E137">
        <v>5.8837220386184397</v>
      </c>
      <c r="F137">
        <v>3.7051078844621999</v>
      </c>
      <c r="G137">
        <v>1.9691185029159799</v>
      </c>
      <c r="H137">
        <v>5.5011976526521602</v>
      </c>
      <c r="I137">
        <v>5.93142687387079</v>
      </c>
    </row>
    <row r="138" spans="1:10" x14ac:dyDescent="0.3">
      <c r="A138" s="1">
        <v>5.6368690934977396E-4</v>
      </c>
      <c r="B138" s="1">
        <v>2.33158730244071E-5</v>
      </c>
      <c r="C138">
        <v>1.2344619620321</v>
      </c>
      <c r="D138">
        <v>5.4434886513225296</v>
      </c>
      <c r="E138">
        <v>3.9224100028637001</v>
      </c>
      <c r="F138">
        <v>3.7051078844621999</v>
      </c>
      <c r="G138">
        <v>0.53268846875266995</v>
      </c>
      <c r="H138">
        <v>4.0460557171444496</v>
      </c>
      <c r="I138">
        <v>5.93142687387079</v>
      </c>
    </row>
    <row r="139" spans="1:10" x14ac:dyDescent="0.3">
      <c r="A139" s="1">
        <v>5.07318218414796E-4</v>
      </c>
      <c r="B139" s="1">
        <v>2.0984285721966399E-5</v>
      </c>
      <c r="C139">
        <v>7.4025547927527996E-2</v>
      </c>
      <c r="D139">
        <v>4.8991397861902701</v>
      </c>
      <c r="E139">
        <v>5.66341067604501</v>
      </c>
      <c r="F139">
        <v>3.7051078844621999</v>
      </c>
      <c r="G139">
        <v>1.5801491898006499</v>
      </c>
      <c r="H139">
        <v>5.3696721800971199</v>
      </c>
      <c r="I139">
        <v>5.93142687387079</v>
      </c>
    </row>
    <row r="140" spans="1:10" x14ac:dyDescent="0.3">
      <c r="A140" s="1">
        <v>4.56586396573316E-4</v>
      </c>
      <c r="B140" s="1">
        <v>1.8885857149769802E-5</v>
      </c>
      <c r="C140">
        <v>1.2537845377529899</v>
      </c>
      <c r="D140">
        <v>3.8981808187770901</v>
      </c>
      <c r="E140">
        <v>5.66341067604501</v>
      </c>
      <c r="F140">
        <v>3.7051078844621999</v>
      </c>
      <c r="G140">
        <v>1.5801491898006499</v>
      </c>
      <c r="H140">
        <v>5.3696721800971199</v>
      </c>
      <c r="I140">
        <v>4.3789372550762602</v>
      </c>
    </row>
    <row r="141" spans="1:10" x14ac:dyDescent="0.3">
      <c r="A141" s="1">
        <v>4.1092775691598503E-4</v>
      </c>
      <c r="B141" s="1">
        <v>1.6997271434792801E-5</v>
      </c>
      <c r="C141">
        <v>1.2537845377529899</v>
      </c>
      <c r="D141">
        <v>5.5522162474543499</v>
      </c>
      <c r="E141">
        <v>4.3898978706719198</v>
      </c>
      <c r="F141">
        <v>2.2993819211301401</v>
      </c>
      <c r="G141">
        <v>1.5801491898006499</v>
      </c>
      <c r="H141">
        <v>5.3696721800971199</v>
      </c>
      <c r="I141">
        <v>5.9692425542254197</v>
      </c>
    </row>
    <row r="142" spans="1:10" x14ac:dyDescent="0.3">
      <c r="A142" s="1">
        <v>3.6983498122438601E-4</v>
      </c>
      <c r="B142" s="1">
        <v>1.52975442913135E-5</v>
      </c>
      <c r="C142">
        <v>1.2537845377529899</v>
      </c>
      <c r="D142">
        <v>3.75070201256771</v>
      </c>
      <c r="E142">
        <v>6.2882480042372499</v>
      </c>
      <c r="F142">
        <v>4.2307861429630602</v>
      </c>
      <c r="G142">
        <v>0.12036104032276999</v>
      </c>
      <c r="H142">
        <v>4.3494979178086597</v>
      </c>
      <c r="I142">
        <v>4.4852750566962598</v>
      </c>
    </row>
    <row r="143" spans="1:10" x14ac:dyDescent="0.3">
      <c r="A143" s="1">
        <v>3.3285148310194799E-4</v>
      </c>
      <c r="B143" s="1">
        <v>1.37677898621821E-5</v>
      </c>
      <c r="C143">
        <v>1.2537845377529899</v>
      </c>
      <c r="D143">
        <v>4.7716003825182298</v>
      </c>
      <c r="E143">
        <v>4.7595717903981596</v>
      </c>
      <c r="F143">
        <v>2.2801400300361001</v>
      </c>
      <c r="G143">
        <v>1.96328019668217</v>
      </c>
      <c r="H143">
        <v>5.5743389045683598</v>
      </c>
      <c r="I143">
        <v>6.2617119011398596</v>
      </c>
      <c r="J143">
        <v>7</v>
      </c>
    </row>
    <row r="144" spans="1:10" x14ac:dyDescent="0.3">
      <c r="A144" s="1">
        <v>2.9956633479175299E-4</v>
      </c>
      <c r="B144" s="1">
        <v>1.2391010875963901E-5</v>
      </c>
      <c r="C144">
        <v>1.1284060839776899</v>
      </c>
      <c r="D144">
        <v>4.7716003825182298</v>
      </c>
      <c r="E144">
        <v>4.7595717903981596</v>
      </c>
      <c r="F144">
        <v>2.2801400300361001</v>
      </c>
      <c r="G144">
        <v>1.96328019668217</v>
      </c>
      <c r="H144">
        <v>4.0755384892301603</v>
      </c>
      <c r="I144">
        <v>4.9916003827084898</v>
      </c>
      <c r="J144">
        <v>7</v>
      </c>
    </row>
    <row r="145" spans="1:10" x14ac:dyDescent="0.3">
      <c r="A145" s="1">
        <v>2.6960970131257699E-4</v>
      </c>
      <c r="B145" s="1">
        <v>1.11519097883675E-5</v>
      </c>
      <c r="C145">
        <v>0.67655570857953296</v>
      </c>
      <c r="D145">
        <v>3.07236671123133</v>
      </c>
      <c r="E145">
        <v>6.7509605896832499</v>
      </c>
      <c r="F145">
        <v>2.2801400300361001</v>
      </c>
      <c r="G145">
        <v>1.96328019668217</v>
      </c>
      <c r="H145">
        <v>5.2831268557708997</v>
      </c>
      <c r="I145">
        <v>4.9916003827084898</v>
      </c>
      <c r="J145">
        <v>7</v>
      </c>
    </row>
    <row r="146" spans="1:10" x14ac:dyDescent="0.3">
      <c r="A146" s="1">
        <v>2.4264873118132001E-4</v>
      </c>
      <c r="B146" s="1">
        <v>1.00367188095308E-5</v>
      </c>
      <c r="C146">
        <v>2.0640698798435499</v>
      </c>
      <c r="D146">
        <v>4.9045670178070804</v>
      </c>
      <c r="E146">
        <v>6.7509605896832499</v>
      </c>
      <c r="F146">
        <v>3.4541314196665698</v>
      </c>
      <c r="G146">
        <v>1.76695217701395</v>
      </c>
      <c r="H146">
        <v>3.8062715273246299</v>
      </c>
      <c r="I146">
        <v>6.8019977541151997</v>
      </c>
      <c r="J146">
        <v>6.3</v>
      </c>
    </row>
    <row r="147" spans="1:10" x14ac:dyDescent="0.3">
      <c r="A147" s="1">
        <v>2.1838385806318799E-4</v>
      </c>
      <c r="B147" s="1">
        <v>9.0330469285777296E-6</v>
      </c>
      <c r="C147">
        <v>2.0640698798435499</v>
      </c>
      <c r="D147">
        <v>3.2470447541983898</v>
      </c>
      <c r="E147">
        <v>6.7509605896832499</v>
      </c>
      <c r="F147">
        <v>1.8239713181245401</v>
      </c>
      <c r="G147">
        <v>1.76695217701395</v>
      </c>
      <c r="H147">
        <v>3.8062715273246299</v>
      </c>
      <c r="I147">
        <v>6.8019977541151997</v>
      </c>
      <c r="J147">
        <v>6.3</v>
      </c>
    </row>
    <row r="148" spans="1:10" x14ac:dyDescent="0.3">
      <c r="A148" s="1">
        <v>1.9654547225686901E-4</v>
      </c>
      <c r="B148" s="1">
        <v>8.1297422357199596E-6</v>
      </c>
      <c r="C148">
        <v>2.0640698798435499</v>
      </c>
      <c r="D148">
        <v>3.2470447541983898</v>
      </c>
      <c r="E148">
        <v>6.7509605896832499</v>
      </c>
      <c r="F148">
        <v>1.8239713181245401</v>
      </c>
      <c r="G148">
        <v>0.18300208218959199</v>
      </c>
      <c r="H148">
        <v>3.8062715273246299</v>
      </c>
      <c r="I148">
        <v>6.8019977541151997</v>
      </c>
      <c r="J148">
        <v>6.3</v>
      </c>
    </row>
    <row r="149" spans="1:10" x14ac:dyDescent="0.3">
      <c r="A149" s="1">
        <v>1.7689092503118199E-4</v>
      </c>
      <c r="B149" s="1">
        <v>7.3167680121479601E-6</v>
      </c>
      <c r="C149">
        <v>2.0640698798435499</v>
      </c>
      <c r="D149">
        <v>4.5871247539354698</v>
      </c>
      <c r="E149">
        <v>6.7509605896832499</v>
      </c>
      <c r="F149">
        <v>3.81936354105745</v>
      </c>
      <c r="G149">
        <v>1.7992321927767201</v>
      </c>
      <c r="H149">
        <v>3.8062715273246299</v>
      </c>
      <c r="I149">
        <v>6.8019977541151997</v>
      </c>
      <c r="J149">
        <v>6.3</v>
      </c>
    </row>
    <row r="150" spans="1:10" x14ac:dyDescent="0.3">
      <c r="A150" s="1">
        <v>1.5920183252806399E-4</v>
      </c>
      <c r="B150" s="1">
        <v>6.58509121093316E-6</v>
      </c>
      <c r="C150">
        <v>1.85766289185919</v>
      </c>
      <c r="D150">
        <v>4.5871247539354698</v>
      </c>
      <c r="E150">
        <v>6.7509605896832499</v>
      </c>
      <c r="F150">
        <v>3.81936354105745</v>
      </c>
      <c r="G150">
        <v>1.7992321927767201</v>
      </c>
      <c r="H150">
        <v>3.8062715273246299</v>
      </c>
      <c r="I150">
        <v>6.8019977541151997</v>
      </c>
      <c r="J150">
        <v>6.3</v>
      </c>
    </row>
    <row r="151" spans="1:10" x14ac:dyDescent="0.3">
      <c r="A151" s="1">
        <v>1.43281649275257E-4</v>
      </c>
      <c r="B151" s="1">
        <v>5.92658208983985E-6</v>
      </c>
      <c r="C151">
        <v>0.286414980751031</v>
      </c>
      <c r="D151">
        <v>4.5871247539354698</v>
      </c>
      <c r="E151">
        <v>6.7509605896832499</v>
      </c>
      <c r="F151">
        <v>3.81936354105745</v>
      </c>
      <c r="G151">
        <v>1.7992321927767201</v>
      </c>
      <c r="H151">
        <v>3.8062715273246299</v>
      </c>
      <c r="I151">
        <v>6.8019977541151997</v>
      </c>
      <c r="J151">
        <v>6.3</v>
      </c>
    </row>
    <row r="152" spans="1:10" x14ac:dyDescent="0.3">
      <c r="A152" s="1">
        <v>1.2895348434773199E-4</v>
      </c>
      <c r="B152" s="1">
        <v>5.33392388085586E-6</v>
      </c>
      <c r="C152">
        <v>2.1183074263055</v>
      </c>
      <c r="D152">
        <v>4.5871247539354698</v>
      </c>
      <c r="E152">
        <v>6.0758645307149202</v>
      </c>
      <c r="F152">
        <v>3.81936354105745</v>
      </c>
      <c r="G152">
        <v>0.60554863426721295</v>
      </c>
      <c r="H152">
        <v>5.7705892979109699</v>
      </c>
      <c r="I152">
        <v>5.29774406144612</v>
      </c>
      <c r="J152">
        <v>7.6890670645342798</v>
      </c>
    </row>
    <row r="153" spans="1:10" x14ac:dyDescent="0.3">
      <c r="A153" s="1">
        <v>1.16058135912958E-4</v>
      </c>
      <c r="B153" s="1">
        <v>4.8005314927702802E-6</v>
      </c>
      <c r="C153">
        <v>2.1183074263055</v>
      </c>
      <c r="D153">
        <v>4.5871247539354698</v>
      </c>
      <c r="E153">
        <v>4.4643831685744004</v>
      </c>
      <c r="F153">
        <v>2.7048978903780401</v>
      </c>
      <c r="G153">
        <v>2.0081073304618999</v>
      </c>
      <c r="H153">
        <v>5.7705892979109699</v>
      </c>
      <c r="I153">
        <v>6.91754779809275</v>
      </c>
      <c r="J153">
        <v>6.1040242033770298</v>
      </c>
    </row>
    <row r="154" spans="1:10" x14ac:dyDescent="0.3">
      <c r="A154" s="1">
        <v>1.04452322321662E-4</v>
      </c>
      <c r="B154" s="1">
        <v>4.3204783434932496E-6</v>
      </c>
      <c r="C154">
        <v>2.1183074263055</v>
      </c>
      <c r="D154">
        <v>4.5871247539354698</v>
      </c>
      <c r="E154">
        <v>6.1257120009443904</v>
      </c>
      <c r="F154">
        <v>2.7048978903780401</v>
      </c>
      <c r="G154">
        <v>2.0081073304618999</v>
      </c>
      <c r="H154">
        <v>4.5879547764483899</v>
      </c>
      <c r="I154">
        <v>5.8217998208022497</v>
      </c>
      <c r="J154">
        <v>7.39720224229203</v>
      </c>
    </row>
    <row r="155" spans="1:10" x14ac:dyDescent="0.3">
      <c r="A155" s="1">
        <v>9.4007090089496596E-5</v>
      </c>
      <c r="B155" s="1">
        <v>3.8884305091439197E-6</v>
      </c>
      <c r="C155">
        <v>2.1183074263055</v>
      </c>
      <c r="D155">
        <v>4.5871247539354698</v>
      </c>
      <c r="E155">
        <v>4.1264664287958999</v>
      </c>
      <c r="F155">
        <v>4.2921632526618003</v>
      </c>
      <c r="G155">
        <v>0.33161655428599701</v>
      </c>
      <c r="H155">
        <v>6.1213634681125404</v>
      </c>
      <c r="I155">
        <v>7.1896914736912203</v>
      </c>
      <c r="J155">
        <v>5.4985065813527498</v>
      </c>
    </row>
    <row r="156" spans="1:10" x14ac:dyDescent="0.3">
      <c r="A156" s="1">
        <v>8.4606381080546902E-5</v>
      </c>
      <c r="B156" s="1">
        <v>3.4995874582295302E-6</v>
      </c>
      <c r="C156">
        <v>1.90647668367495</v>
      </c>
      <c r="D156">
        <v>4.1284122785419202</v>
      </c>
      <c r="E156">
        <v>5.5513300933332301</v>
      </c>
      <c r="F156">
        <v>3.0892309207422799</v>
      </c>
      <c r="G156">
        <v>1.63547844690703</v>
      </c>
      <c r="H156">
        <v>4.74060329499014</v>
      </c>
      <c r="I156">
        <v>6.1864540653357096</v>
      </c>
      <c r="J156">
        <v>6.8800562739236497</v>
      </c>
    </row>
    <row r="157" spans="1:10" x14ac:dyDescent="0.3">
      <c r="A157" s="1">
        <v>7.6145742972492201E-5</v>
      </c>
      <c r="B157" s="1">
        <v>3.1496287124065799E-6</v>
      </c>
      <c r="C157">
        <v>0.228411369784463</v>
      </c>
      <c r="D157">
        <v>2.3523434657293398</v>
      </c>
      <c r="E157">
        <v>5.5513300933332301</v>
      </c>
      <c r="F157">
        <v>3.0892309207422799</v>
      </c>
      <c r="G157">
        <v>1.63547844690703</v>
      </c>
      <c r="H157">
        <v>6.34838672247463</v>
      </c>
      <c r="I157">
        <v>8.1473922844004605</v>
      </c>
      <c r="J157">
        <v>5.3058509053892298</v>
      </c>
    </row>
    <row r="158" spans="1:10" x14ac:dyDescent="0.3">
      <c r="A158" s="1">
        <v>6.8531168675243001E-5</v>
      </c>
      <c r="B158" s="1">
        <v>2.83466584116592E-6</v>
      </c>
      <c r="C158">
        <v>2.17929830336612</v>
      </c>
      <c r="D158">
        <v>4.04482519532346</v>
      </c>
      <c r="E158">
        <v>5.5513300933332301</v>
      </c>
      <c r="F158">
        <v>4.89457929621988</v>
      </c>
      <c r="G158">
        <v>0.234060755881385</v>
      </c>
      <c r="H158">
        <v>6.34838672247463</v>
      </c>
      <c r="I158">
        <v>8.1473922844004605</v>
      </c>
      <c r="J158">
        <v>6.4627628802211197</v>
      </c>
    </row>
    <row r="159" spans="1:10" x14ac:dyDescent="0.3">
      <c r="A159" s="1">
        <v>6.1678051807718707E-5</v>
      </c>
      <c r="B159" s="1">
        <v>2.5511992570493299E-6</v>
      </c>
      <c r="C159">
        <v>2.17929830336612</v>
      </c>
      <c r="D159">
        <v>4.04482519532346</v>
      </c>
      <c r="E159">
        <v>4.2707791355699696</v>
      </c>
      <c r="F159">
        <v>4.89457929621988</v>
      </c>
      <c r="G159">
        <v>1.6348795907229801</v>
      </c>
      <c r="H159">
        <v>4.8231624628503003</v>
      </c>
      <c r="I159">
        <v>6.5616744168255901</v>
      </c>
      <c r="J159">
        <v>4.6282465823963799</v>
      </c>
    </row>
    <row r="160" spans="1:10" x14ac:dyDescent="0.3">
      <c r="A160" s="1">
        <v>5.5510246626946799E-5</v>
      </c>
      <c r="B160" s="1">
        <v>2.2960793313443901E-6</v>
      </c>
      <c r="C160">
        <v>1.96136847302951</v>
      </c>
      <c r="D160">
        <v>3.6403426757911101</v>
      </c>
      <c r="E160">
        <v>4.2707791355699696</v>
      </c>
      <c r="F160">
        <v>4.89457929621988</v>
      </c>
      <c r="G160">
        <v>1.6348795907229801</v>
      </c>
      <c r="H160">
        <v>6.0721964724003596</v>
      </c>
      <c r="I160">
        <v>6.5616744168255901</v>
      </c>
      <c r="J160">
        <v>6.2251812302938498</v>
      </c>
    </row>
    <row r="161" spans="1:13" x14ac:dyDescent="0.3">
      <c r="A161" s="1">
        <v>4.9959221964252101E-5</v>
      </c>
      <c r="B161" s="1">
        <v>2.0664713982099501E-6</v>
      </c>
      <c r="C161">
        <v>0.68830740168433202</v>
      </c>
      <c r="D161">
        <v>2.61540961664122</v>
      </c>
      <c r="E161">
        <v>4.2707791355699696</v>
      </c>
      <c r="F161">
        <v>4.89457929621988</v>
      </c>
      <c r="G161">
        <v>1.6348795907229801</v>
      </c>
      <c r="H161">
        <v>6.0721964724003596</v>
      </c>
      <c r="I161">
        <v>8.3635607239328102</v>
      </c>
      <c r="J161">
        <v>4.8368100772241496</v>
      </c>
      <c r="K161">
        <v>4</v>
      </c>
    </row>
    <row r="162" spans="1:13" x14ac:dyDescent="0.3">
      <c r="A162" s="1">
        <v>4.4963299767826897E-5</v>
      </c>
      <c r="B162" s="1">
        <v>1.8598242583889599E-6</v>
      </c>
      <c r="C162">
        <v>1.8410529126252799</v>
      </c>
      <c r="D162">
        <v>3.8545858450535602</v>
      </c>
      <c r="E162">
        <v>5.8715263392064898</v>
      </c>
      <c r="F162">
        <v>3.3138899553640999</v>
      </c>
      <c r="G162">
        <v>3.4397967250923797E-2</v>
      </c>
      <c r="H162">
        <v>4.9147556503715997</v>
      </c>
      <c r="I162">
        <v>6.8797301180475703</v>
      </c>
      <c r="J162">
        <v>6.6612641334423204</v>
      </c>
      <c r="K162">
        <v>3.6</v>
      </c>
    </row>
    <row r="163" spans="1:13" x14ac:dyDescent="0.3">
      <c r="A163" s="1">
        <v>4.0466969791044197E-5</v>
      </c>
      <c r="B163" s="1">
        <v>1.6738418325500599E-6</v>
      </c>
      <c r="C163">
        <v>1.8410529126252799</v>
      </c>
      <c r="D163">
        <v>2.0705859191185101</v>
      </c>
      <c r="E163">
        <v>4.0153345194549699</v>
      </c>
      <c r="F163">
        <v>3.3138899553640999</v>
      </c>
      <c r="G163">
        <v>1.5951375256947</v>
      </c>
      <c r="H163">
        <v>4.9147556503715997</v>
      </c>
      <c r="I163">
        <v>8.0805881690746393</v>
      </c>
      <c r="J163">
        <v>5.0947481087283402</v>
      </c>
      <c r="K163">
        <v>3.6</v>
      </c>
    </row>
    <row r="164" spans="1:13" x14ac:dyDescent="0.3">
      <c r="A164" s="1">
        <v>3.6420272811939801E-5</v>
      </c>
      <c r="B164" s="1">
        <v>1.5064576492950501E-6</v>
      </c>
      <c r="C164">
        <v>0.65334238304543701</v>
      </c>
      <c r="D164">
        <v>4.0460955936095804</v>
      </c>
      <c r="E164">
        <v>4.0153345194549699</v>
      </c>
      <c r="F164">
        <v>3.3138899553640999</v>
      </c>
      <c r="G164">
        <v>1.5951375256947</v>
      </c>
      <c r="H164">
        <v>4.9147556503715997</v>
      </c>
      <c r="I164">
        <v>8.0805881690746393</v>
      </c>
      <c r="J164">
        <v>5.0947481087283402</v>
      </c>
      <c r="K164">
        <v>3.24</v>
      </c>
    </row>
    <row r="165" spans="1:13" x14ac:dyDescent="0.3">
      <c r="A165" s="1">
        <v>3.2778245530745797E-5</v>
      </c>
      <c r="B165" s="1">
        <v>1.3558118843655499E-6</v>
      </c>
      <c r="C165">
        <v>2.44381902906076</v>
      </c>
      <c r="D165">
        <v>4.0460955936095804</v>
      </c>
      <c r="E165">
        <v>4.0153345194549699</v>
      </c>
      <c r="F165">
        <v>3.3138899553640999</v>
      </c>
      <c r="G165">
        <v>1.5951375256947</v>
      </c>
      <c r="H165">
        <v>4.9147556503715997</v>
      </c>
      <c r="I165">
        <v>6.8079846015613601</v>
      </c>
      <c r="J165">
        <v>6.1393848030868297</v>
      </c>
      <c r="K165">
        <v>4.5631838420114601</v>
      </c>
    </row>
    <row r="166" spans="1:13" x14ac:dyDescent="0.3">
      <c r="A166" s="1">
        <v>2.9500420977671199E-5</v>
      </c>
      <c r="B166" s="1">
        <v>1.22023069592899E-6</v>
      </c>
      <c r="C166">
        <v>2.44381902906076</v>
      </c>
      <c r="D166">
        <v>2.48936017059967</v>
      </c>
      <c r="E166">
        <v>4.0153345194549699</v>
      </c>
      <c r="F166">
        <v>3.3138899553640999</v>
      </c>
      <c r="G166">
        <v>1.5951375256947</v>
      </c>
      <c r="H166">
        <v>6.6555070000146701</v>
      </c>
      <c r="I166">
        <v>8.3629001125685107</v>
      </c>
      <c r="J166">
        <v>4.7801444559178901</v>
      </c>
      <c r="K166">
        <v>2.7637192948361302</v>
      </c>
      <c r="L166">
        <v>6</v>
      </c>
    </row>
    <row r="167" spans="1:13" x14ac:dyDescent="0.3">
      <c r="A167" s="1">
        <v>2.6550378879904099E-5</v>
      </c>
      <c r="B167" s="1">
        <v>1.09820762633609E-6</v>
      </c>
      <c r="C167">
        <v>2.44381902906076</v>
      </c>
      <c r="D167">
        <v>4.3429456085323697</v>
      </c>
      <c r="E167">
        <v>4.0153345194549699</v>
      </c>
      <c r="F167">
        <v>3.3138899553640999</v>
      </c>
      <c r="G167">
        <v>1.5951375256947</v>
      </c>
      <c r="H167">
        <v>6.6555070000146701</v>
      </c>
      <c r="I167">
        <v>7.5266101013116602</v>
      </c>
      <c r="J167">
        <v>4.7801444559178901</v>
      </c>
      <c r="K167">
        <v>2.7637192948361302</v>
      </c>
      <c r="L167">
        <v>5.4</v>
      </c>
    </row>
    <row r="168" spans="1:13" x14ac:dyDescent="0.3">
      <c r="A168" s="1">
        <v>2.3895340991913699E-5</v>
      </c>
      <c r="B168" s="1">
        <v>9.8838686370248892E-7</v>
      </c>
      <c r="C168">
        <v>0.83546498823440496</v>
      </c>
      <c r="D168">
        <v>4.3429456085323697</v>
      </c>
      <c r="E168">
        <v>3.6138010675094701</v>
      </c>
      <c r="F168">
        <v>5.0181690641714498</v>
      </c>
      <c r="G168">
        <v>0.24798994532740501</v>
      </c>
      <c r="H168">
        <v>4.8584300195131798</v>
      </c>
      <c r="I168">
        <v>6.7739490911804898</v>
      </c>
      <c r="J168">
        <v>6.3244593563695002</v>
      </c>
      <c r="K168">
        <v>4.6415775878611596</v>
      </c>
      <c r="L168">
        <v>4.8600000000000003</v>
      </c>
    </row>
    <row r="169" spans="1:13" x14ac:dyDescent="0.3">
      <c r="A169" s="1">
        <v>2.1505806892722301E-5</v>
      </c>
      <c r="B169" s="1">
        <v>8.8954817733223996E-7</v>
      </c>
      <c r="C169">
        <v>2.1176368260023799</v>
      </c>
      <c r="D169">
        <v>4.3429456085323697</v>
      </c>
      <c r="E169">
        <v>3.6138010675094701</v>
      </c>
      <c r="F169">
        <v>3.8504667759602</v>
      </c>
      <c r="G169">
        <v>1.7479197634147301</v>
      </c>
      <c r="H169">
        <v>4.8584300195131798</v>
      </c>
      <c r="I169">
        <v>6.7739490911804898</v>
      </c>
      <c r="J169">
        <v>6.3244593563695002</v>
      </c>
      <c r="K169">
        <v>4.6415775878611596</v>
      </c>
      <c r="L169">
        <v>4.8600000000000003</v>
      </c>
    </row>
    <row r="170" spans="1:13" x14ac:dyDescent="0.3">
      <c r="A170" s="1">
        <v>1.9355226203450099E-5</v>
      </c>
      <c r="B170" s="1">
        <v>8.0059335959901604E-7</v>
      </c>
      <c r="C170">
        <v>2.1176368260023799</v>
      </c>
      <c r="D170">
        <v>4.3429456085323697</v>
      </c>
      <c r="E170">
        <v>3.6138010675094701</v>
      </c>
      <c r="F170">
        <v>3.8504667759602</v>
      </c>
      <c r="G170">
        <v>1.7479197634147301</v>
      </c>
      <c r="H170">
        <v>6.2131721359528704</v>
      </c>
      <c r="I170">
        <v>6.7739490911804898</v>
      </c>
      <c r="J170">
        <v>6.3244593563695002</v>
      </c>
      <c r="K170">
        <v>3.6274058734530099</v>
      </c>
      <c r="L170">
        <v>4.8600000000000003</v>
      </c>
    </row>
    <row r="171" spans="1:13" x14ac:dyDescent="0.3">
      <c r="A171" s="1">
        <v>1.7419703583105101E-5</v>
      </c>
      <c r="B171" s="1">
        <v>7.2053402363911398E-7</v>
      </c>
      <c r="C171">
        <v>0.74362790068635698</v>
      </c>
      <c r="D171">
        <v>4.3429456085323697</v>
      </c>
      <c r="E171">
        <v>3.6138010675094701</v>
      </c>
      <c r="F171">
        <v>5.0082248590650797</v>
      </c>
      <c r="G171">
        <v>1.7479197634147301</v>
      </c>
      <c r="H171">
        <v>6.2131721359528704</v>
      </c>
      <c r="I171">
        <v>6.7739490911804898</v>
      </c>
      <c r="J171">
        <v>6.3244593563695002</v>
      </c>
      <c r="K171">
        <v>3.6274058734530099</v>
      </c>
      <c r="L171">
        <v>4.8600000000000003</v>
      </c>
    </row>
    <row r="172" spans="1:13" x14ac:dyDescent="0.3">
      <c r="A172" s="1">
        <v>1.56777332247946E-5</v>
      </c>
      <c r="B172" s="1">
        <v>6.4848062127520198E-7</v>
      </c>
      <c r="C172">
        <v>2.0951860151809201</v>
      </c>
      <c r="D172">
        <v>2.4423529793518499</v>
      </c>
      <c r="E172">
        <v>5.0203413111039703</v>
      </c>
      <c r="F172">
        <v>5.0082248590650797</v>
      </c>
      <c r="G172">
        <v>1.7479197634147301</v>
      </c>
      <c r="H172">
        <v>4.55689920487543</v>
      </c>
      <c r="I172">
        <v>6.09655418206244</v>
      </c>
      <c r="J172">
        <v>5.6920134207325503</v>
      </c>
      <c r="K172">
        <v>3.2646652861077099</v>
      </c>
      <c r="L172">
        <v>4.3739999999999997</v>
      </c>
    </row>
    <row r="173" spans="1:13" x14ac:dyDescent="0.3">
      <c r="A173" s="1">
        <v>1.41099599023151E-5</v>
      </c>
      <c r="B173" s="1">
        <v>5.8363255914768195E-7</v>
      </c>
      <c r="C173">
        <v>2.0951860151809201</v>
      </c>
      <c r="D173">
        <v>4.3909587153185798</v>
      </c>
      <c r="E173">
        <v>5.0203413111039703</v>
      </c>
      <c r="F173">
        <v>5.0082248590650797</v>
      </c>
      <c r="G173">
        <v>0.19049507590892401</v>
      </c>
      <c r="H173">
        <v>5.7438462527049197</v>
      </c>
      <c r="I173">
        <v>5.06355482481161</v>
      </c>
      <c r="J173">
        <v>3.7689017679164301</v>
      </c>
      <c r="K173">
        <v>4.8050424354076098</v>
      </c>
      <c r="L173">
        <v>5.5434462455708404</v>
      </c>
      <c r="M173">
        <v>10</v>
      </c>
    </row>
    <row r="174" spans="1:13" x14ac:dyDescent="0.3">
      <c r="A174" s="1">
        <v>1.2698963912083601E-5</v>
      </c>
      <c r="B174" s="1">
        <v>5.2526930323291395E-7</v>
      </c>
      <c r="C174">
        <v>0.66201726723344601</v>
      </c>
      <c r="D174">
        <v>4.3909587153185798</v>
      </c>
      <c r="E174">
        <v>5.0203413111039703</v>
      </c>
      <c r="F174">
        <v>3.0828073940165601</v>
      </c>
      <c r="G174">
        <v>1.99208886093338</v>
      </c>
      <c r="H174">
        <v>5.7438462527049197</v>
      </c>
      <c r="I174">
        <v>6.3120949081784197</v>
      </c>
      <c r="J174">
        <v>5.2512658521231499</v>
      </c>
      <c r="K174">
        <v>2.92236954765412</v>
      </c>
      <c r="L174">
        <v>3.9873308206467799</v>
      </c>
      <c r="M174">
        <v>9</v>
      </c>
    </row>
    <row r="175" spans="1:13" x14ac:dyDescent="0.3">
      <c r="A175" s="1">
        <v>1.14290675208752E-5</v>
      </c>
      <c r="B175" s="1">
        <v>4.7274237290962298E-7</v>
      </c>
      <c r="C175">
        <v>2.5768674426107898</v>
      </c>
      <c r="D175">
        <v>4.3909587153185798</v>
      </c>
      <c r="E175">
        <v>5.0203413111039703</v>
      </c>
      <c r="F175">
        <v>3.0828073940165601</v>
      </c>
      <c r="G175">
        <v>1.99208886093338</v>
      </c>
      <c r="H175">
        <v>5.7438462527049197</v>
      </c>
      <c r="I175">
        <v>6.3120949081784197</v>
      </c>
      <c r="J175">
        <v>5.2512658521231499</v>
      </c>
      <c r="K175">
        <v>4.8104082701247899</v>
      </c>
      <c r="L175">
        <v>5.3455431091744696</v>
      </c>
      <c r="M175">
        <v>8.1</v>
      </c>
    </row>
    <row r="176" spans="1:13" x14ac:dyDescent="0.3">
      <c r="A176" s="1">
        <v>1.02861607687877E-5</v>
      </c>
      <c r="B176" s="1">
        <v>4.2546813561866002E-7</v>
      </c>
      <c r="C176">
        <v>2.5768674426107898</v>
      </c>
      <c r="D176">
        <v>3.2343706129710301</v>
      </c>
      <c r="E176">
        <v>3.2104268653274701</v>
      </c>
      <c r="F176">
        <v>3.0828073940165601</v>
      </c>
      <c r="G176">
        <v>0.71254782789983495</v>
      </c>
      <c r="H176">
        <v>5.7438462527049197</v>
      </c>
      <c r="I176">
        <v>6.3120949081784197</v>
      </c>
      <c r="J176">
        <v>5.2512658521231499</v>
      </c>
      <c r="K176">
        <v>4.8104082701247899</v>
      </c>
      <c r="L176">
        <v>5.3455431091744696</v>
      </c>
      <c r="M176">
        <v>8.1</v>
      </c>
    </row>
    <row r="177" spans="1:13" x14ac:dyDescent="0.3">
      <c r="A177" s="1">
        <v>9.2575446919089607E-6</v>
      </c>
      <c r="B177" s="1">
        <v>3.82921322056794E-7</v>
      </c>
      <c r="C177">
        <v>0.62024719743776502</v>
      </c>
      <c r="D177">
        <v>5.0106129488651501</v>
      </c>
      <c r="E177">
        <v>3.2104268653274701</v>
      </c>
      <c r="F177">
        <v>4.8331888266840002</v>
      </c>
      <c r="G177">
        <v>2.4105827311205101</v>
      </c>
      <c r="H177">
        <v>5.7438462527049197</v>
      </c>
      <c r="I177">
        <v>6.3120949081784197</v>
      </c>
      <c r="J177">
        <v>5.2512658521231499</v>
      </c>
      <c r="K177">
        <v>4.8104082701247899</v>
      </c>
      <c r="L177">
        <v>5.3455431091744696</v>
      </c>
      <c r="M177">
        <v>8.1</v>
      </c>
    </row>
    <row r="178" spans="1:13" x14ac:dyDescent="0.3">
      <c r="A178" s="1">
        <v>8.3317902227180602E-6</v>
      </c>
      <c r="B178" s="1">
        <v>3.4462918985111502E-7</v>
      </c>
      <c r="C178">
        <v>1.8116168901177401</v>
      </c>
      <c r="D178">
        <v>5.0106129488651501</v>
      </c>
      <c r="E178">
        <v>3.2104268653274701</v>
      </c>
      <c r="F178">
        <v>4.8331888266840002</v>
      </c>
      <c r="G178">
        <v>2.4105827311205101</v>
      </c>
      <c r="H178">
        <v>5.7438462527049197</v>
      </c>
      <c r="I178">
        <v>6.3120949081784197</v>
      </c>
      <c r="J178">
        <v>5.2512658521231499</v>
      </c>
      <c r="K178">
        <v>4.8104082701247899</v>
      </c>
      <c r="L178">
        <v>5.3455431091744696</v>
      </c>
      <c r="M178">
        <v>8.1</v>
      </c>
    </row>
    <row r="179" spans="1:13" x14ac:dyDescent="0.3">
      <c r="A179" s="1">
        <v>7.4986112004462598E-6</v>
      </c>
      <c r="B179" s="1">
        <v>3.1016627086600299E-7</v>
      </c>
      <c r="C179">
        <v>1.8116168901177401</v>
      </c>
      <c r="D179">
        <v>4.5095516539786296</v>
      </c>
      <c r="E179">
        <v>4.5635626079782901</v>
      </c>
      <c r="F179">
        <v>3.6347243568880998</v>
      </c>
      <c r="G179">
        <v>0.874942790268049</v>
      </c>
      <c r="H179">
        <v>5.1694616274344298</v>
      </c>
      <c r="I179">
        <v>5.6808854173605798</v>
      </c>
      <c r="J179">
        <v>4.7261392669108302</v>
      </c>
      <c r="K179">
        <v>4.3293674431123099</v>
      </c>
      <c r="L179">
        <v>4.8109887982570303</v>
      </c>
      <c r="M179">
        <v>7.29</v>
      </c>
    </row>
    <row r="180" spans="1:13" x14ac:dyDescent="0.3">
      <c r="A180" s="1">
        <v>6.7487500804016298E-6</v>
      </c>
      <c r="B180" s="1">
        <v>2.7914964377940301E-7</v>
      </c>
      <c r="C180">
        <v>1.6304552011059601</v>
      </c>
      <c r="D180">
        <v>3.2507080061337001</v>
      </c>
      <c r="E180">
        <v>4.5635626079782901</v>
      </c>
      <c r="F180">
        <v>5.60170572701215</v>
      </c>
      <c r="G180">
        <v>2.8056188105724802</v>
      </c>
      <c r="H180">
        <v>5.1694616274344298</v>
      </c>
      <c r="I180">
        <v>5.6808854173605798</v>
      </c>
      <c r="J180">
        <v>4.7261392669108302</v>
      </c>
      <c r="K180">
        <v>4.3293674431123099</v>
      </c>
      <c r="L180">
        <v>4.8109887982570303</v>
      </c>
      <c r="M180">
        <v>7.29</v>
      </c>
    </row>
    <row r="181" spans="1:13" x14ac:dyDescent="0.3">
      <c r="A181" s="1">
        <v>6.0738750723614702E-6</v>
      </c>
      <c r="B181" s="1">
        <v>2.51234679401463E-7</v>
      </c>
      <c r="C181">
        <v>0.51122024104722597</v>
      </c>
      <c r="D181">
        <v>5.2366201606368001</v>
      </c>
      <c r="E181">
        <v>4.5635626079782901</v>
      </c>
      <c r="F181">
        <v>5.60170572701215</v>
      </c>
      <c r="G181">
        <v>2.8056188105724802</v>
      </c>
      <c r="H181">
        <v>5.1694616274344298</v>
      </c>
      <c r="I181">
        <v>5.6808854173605798</v>
      </c>
      <c r="J181">
        <v>4.7261392669108302</v>
      </c>
      <c r="K181">
        <v>4.3293674431123099</v>
      </c>
      <c r="L181">
        <v>4.8109887982570303</v>
      </c>
      <c r="M181">
        <v>8.9278307309088891</v>
      </c>
    </row>
    <row r="182" spans="1:13" x14ac:dyDescent="0.3">
      <c r="A182" s="1">
        <v>5.46648756512532E-6</v>
      </c>
      <c r="B182" s="1">
        <v>2.2611121146131601E-7</v>
      </c>
      <c r="C182">
        <v>2.1444438668416401</v>
      </c>
      <c r="D182">
        <v>5.2366201606368001</v>
      </c>
      <c r="E182">
        <v>3.39177741231601</v>
      </c>
      <c r="F182">
        <v>4.31160648896625</v>
      </c>
      <c r="G182">
        <v>2.8056188105724802</v>
      </c>
      <c r="H182">
        <v>3.2970086278942698</v>
      </c>
      <c r="I182">
        <v>3.8621011740360398</v>
      </c>
      <c r="J182">
        <v>3.5232744752194902</v>
      </c>
      <c r="K182">
        <v>2.59928634104911</v>
      </c>
      <c r="L182">
        <v>3.28187632051154</v>
      </c>
      <c r="M182">
        <v>7.0588922730029999</v>
      </c>
    </row>
    <row r="183" spans="1:13" x14ac:dyDescent="0.3">
      <c r="A183" s="1">
        <v>4.9198388086127903E-6</v>
      </c>
      <c r="B183" s="1">
        <v>2.0350009031518501E-7</v>
      </c>
      <c r="C183">
        <v>2.1444438668416401</v>
      </c>
      <c r="D183">
        <v>5.2366201606368001</v>
      </c>
      <c r="E183">
        <v>5.3845178938394698</v>
      </c>
      <c r="F183">
        <v>5.8688680267851803</v>
      </c>
      <c r="G183">
        <v>1.5310311286084699</v>
      </c>
      <c r="H183">
        <v>4.5052961819188901</v>
      </c>
      <c r="I183">
        <v>5.3829503864936896</v>
      </c>
      <c r="J183">
        <v>5.00330004914374</v>
      </c>
      <c r="K183">
        <v>4.3562618680419298</v>
      </c>
      <c r="L183">
        <v>4.9977899463519</v>
      </c>
      <c r="M183">
        <v>8.3617526496696506</v>
      </c>
    </row>
    <row r="184" spans="1:13" x14ac:dyDescent="0.3">
      <c r="A184" s="1">
        <v>4.4278549277515097E-6</v>
      </c>
      <c r="B184" s="1">
        <v>1.8315008128366601E-7</v>
      </c>
      <c r="C184">
        <v>0.718662574442124</v>
      </c>
      <c r="D184">
        <v>5.2366201606368001</v>
      </c>
      <c r="E184">
        <v>3.69169803016521</v>
      </c>
      <c r="F184">
        <v>4.2798532675974803</v>
      </c>
      <c r="G184">
        <v>1.5310311286084699</v>
      </c>
      <c r="H184">
        <v>2.9463905911022099</v>
      </c>
      <c r="I184">
        <v>3.7397408681786199</v>
      </c>
      <c r="J184">
        <v>3.1475028043762001</v>
      </c>
      <c r="K184">
        <v>2.8095953934503202</v>
      </c>
      <c r="L184">
        <v>3.4109583760334399</v>
      </c>
      <c r="M184">
        <v>7.5255773847026903</v>
      </c>
    </row>
    <row r="185" spans="1:13" x14ac:dyDescent="0.3">
      <c r="A185" s="1">
        <v>3.9850694349763597E-6</v>
      </c>
      <c r="B185" s="1">
        <v>1.64835073155299E-7</v>
      </c>
      <c r="C185">
        <v>2.2954724176508998</v>
      </c>
      <c r="D185">
        <v>5.2366201606368001</v>
      </c>
      <c r="E185">
        <v>4.8199934557034902</v>
      </c>
      <c r="F185">
        <v>4.2798532675974803</v>
      </c>
      <c r="G185">
        <v>1.5310311286084699</v>
      </c>
      <c r="H185">
        <v>4.2536241671203596</v>
      </c>
      <c r="I185">
        <v>5.3042159617740303</v>
      </c>
      <c r="J185">
        <v>4.9912220376213199</v>
      </c>
      <c r="K185">
        <v>4.0702383328334104</v>
      </c>
      <c r="L185">
        <v>3.0698625384301002</v>
      </c>
      <c r="M185">
        <v>6.7730196462324201</v>
      </c>
    </row>
    <row r="186" spans="1:13" x14ac:dyDescent="0.3">
      <c r="A186" s="1">
        <v>3.5865624914787198E-6</v>
      </c>
      <c r="B186" s="1">
        <v>1.4835156583976899E-7</v>
      </c>
      <c r="C186">
        <v>2.2954724176508998</v>
      </c>
      <c r="D186">
        <v>4.0666051997983299</v>
      </c>
      <c r="E186">
        <v>4.8199934557034902</v>
      </c>
      <c r="F186">
        <v>4.2798532675974803</v>
      </c>
      <c r="G186">
        <v>2.5998544618116601</v>
      </c>
      <c r="H186">
        <v>2.8772806958311898</v>
      </c>
      <c r="I186">
        <v>3.5459506953401401</v>
      </c>
      <c r="J186">
        <v>4.4920998338591902</v>
      </c>
      <c r="K186">
        <v>3.6632144995500702</v>
      </c>
      <c r="L186">
        <v>3.0698625384301002</v>
      </c>
      <c r="M186">
        <v>6.0957176816091696</v>
      </c>
    </row>
    <row r="187" spans="1:13" x14ac:dyDescent="0.3">
      <c r="A187" s="1">
        <v>3.2279062423308498E-6</v>
      </c>
      <c r="B187" s="1">
        <v>1.33516409255792E-7</v>
      </c>
      <c r="C187">
        <v>2.0659251758858099</v>
      </c>
      <c r="D187">
        <v>4.0666051997983299</v>
      </c>
      <c r="E187">
        <v>2.9395858687334</v>
      </c>
      <c r="F187">
        <v>5.8548611689033603</v>
      </c>
      <c r="G187">
        <v>2.5998544618116601</v>
      </c>
      <c r="H187">
        <v>2.8772806958311898</v>
      </c>
      <c r="I187">
        <v>3.5459506953401401</v>
      </c>
      <c r="J187">
        <v>4.0428898504732702</v>
      </c>
      <c r="K187">
        <v>3.2968930495950599</v>
      </c>
      <c r="L187">
        <v>4.9396770311417697</v>
      </c>
      <c r="M187">
        <v>5.4861459134482597</v>
      </c>
    </row>
    <row r="188" spans="1:13" x14ac:dyDescent="0.3">
      <c r="A188" s="1">
        <v>2.9051156180977599E-6</v>
      </c>
      <c r="B188" s="1">
        <v>1.2016476833021301E-7</v>
      </c>
      <c r="C188">
        <v>0.98167362910235201</v>
      </c>
      <c r="D188">
        <v>3.6599446798185</v>
      </c>
      <c r="E188">
        <v>2.9395858687334</v>
      </c>
      <c r="F188">
        <v>5.8548611689033603</v>
      </c>
      <c r="G188">
        <v>0.65190472052885495</v>
      </c>
      <c r="H188">
        <v>2.8772806958311898</v>
      </c>
      <c r="I188">
        <v>3.5459506953401401</v>
      </c>
      <c r="J188">
        <v>3.6386008654259401</v>
      </c>
      <c r="K188">
        <v>3.2968930495950599</v>
      </c>
      <c r="L188">
        <v>4.4457093280275899</v>
      </c>
      <c r="M188">
        <v>4.93753132210343</v>
      </c>
    </row>
    <row r="189" spans="1:13" x14ac:dyDescent="0.3">
      <c r="A189" s="1">
        <v>2.6146040562879902E-6</v>
      </c>
      <c r="B189" s="1">
        <v>1.08148291497192E-7</v>
      </c>
      <c r="C189">
        <v>2.1307359079294299</v>
      </c>
      <c r="D189">
        <v>4.7227914766197001</v>
      </c>
      <c r="E189">
        <v>2.9395858687334</v>
      </c>
      <c r="F189">
        <v>5.8548611689033603</v>
      </c>
      <c r="G189">
        <v>2.6086129496282799</v>
      </c>
      <c r="H189">
        <v>2.8772806958311898</v>
      </c>
      <c r="I189">
        <v>3.5459506953401401</v>
      </c>
      <c r="J189">
        <v>3.6386008654259401</v>
      </c>
      <c r="K189">
        <v>3.2968930495950599</v>
      </c>
      <c r="L189">
        <v>4.4457093280275899</v>
      </c>
      <c r="M189">
        <v>4.4437781898930897</v>
      </c>
    </row>
    <row r="190" spans="1:13" x14ac:dyDescent="0.3">
      <c r="A190" s="1">
        <v>2.35314365065919E-6</v>
      </c>
      <c r="B190" s="1">
        <v>9.7333462347473003E-8</v>
      </c>
      <c r="C190">
        <v>2.1307359079294299</v>
      </c>
      <c r="D190">
        <v>4.7227914766197001</v>
      </c>
      <c r="E190">
        <v>4.1521767581583697</v>
      </c>
      <c r="F190">
        <v>4.8196493786372603</v>
      </c>
      <c r="G190">
        <v>2.6086129496282799</v>
      </c>
      <c r="H190">
        <v>4.8286065517686998</v>
      </c>
      <c r="I190">
        <v>4.9237155369375598</v>
      </c>
      <c r="J190">
        <v>1.6469775555153401</v>
      </c>
      <c r="K190">
        <v>1.5904361065730599</v>
      </c>
      <c r="L190">
        <v>2.9777383348898798</v>
      </c>
      <c r="M190">
        <v>3.9994003709037802</v>
      </c>
    </row>
    <row r="191" spans="1:13" x14ac:dyDescent="0.3">
      <c r="A191" s="1">
        <v>2.11782928559327E-6</v>
      </c>
      <c r="B191" s="1">
        <v>8.76001161127257E-8</v>
      </c>
      <c r="C191">
        <v>1.9176623171364799</v>
      </c>
      <c r="D191">
        <v>2.7348919350737302</v>
      </c>
      <c r="E191">
        <v>4.1521767581583697</v>
      </c>
      <c r="F191">
        <v>4.8196493786372603</v>
      </c>
      <c r="G191">
        <v>0.91574510661349595</v>
      </c>
      <c r="H191">
        <v>3.51347565222467</v>
      </c>
      <c r="I191">
        <v>4.9237155369375598</v>
      </c>
      <c r="J191">
        <v>1.6469775555153401</v>
      </c>
      <c r="K191">
        <v>1.5904361065730599</v>
      </c>
      <c r="L191">
        <v>2.9777383348898798</v>
      </c>
      <c r="M191">
        <v>3.5994603338134001</v>
      </c>
    </row>
    <row r="192" spans="1:13" x14ac:dyDescent="0.3">
      <c r="A192" s="1">
        <v>1.9060463570339399E-6</v>
      </c>
      <c r="B192" s="1">
        <v>7.8840104501453103E-8</v>
      </c>
      <c r="C192">
        <v>0.75909465878496896</v>
      </c>
      <c r="D192">
        <v>4.01706988762332</v>
      </c>
      <c r="E192">
        <v>2.8507778421183798</v>
      </c>
      <c r="F192">
        <v>6.44345914894991</v>
      </c>
      <c r="G192">
        <v>2.5099681730184198</v>
      </c>
      <c r="H192">
        <v>5.3588927383593798</v>
      </c>
      <c r="I192">
        <v>3.1024603235470001</v>
      </c>
      <c r="J192">
        <v>3.1093157228227102</v>
      </c>
      <c r="K192">
        <v>3.2863917629941102</v>
      </c>
      <c r="L192">
        <v>4.7610121538119099</v>
      </c>
      <c r="M192">
        <v>3.2395143004320599</v>
      </c>
    </row>
    <row r="193" spans="1:14" x14ac:dyDescent="0.3">
      <c r="A193" s="1">
        <v>1.7154417213305499E-6</v>
      </c>
      <c r="B193" s="1">
        <v>7.0956094051307804E-8</v>
      </c>
      <c r="C193">
        <v>2.3624855067918999</v>
      </c>
      <c r="D193">
        <v>4.01706988762332</v>
      </c>
      <c r="E193">
        <v>2.8507778421183798</v>
      </c>
      <c r="F193">
        <v>5.0642576690917602</v>
      </c>
      <c r="G193">
        <v>1.3831421313379799</v>
      </c>
      <c r="H193">
        <v>4.8230034645234401</v>
      </c>
      <c r="I193">
        <v>2.7922142911923</v>
      </c>
      <c r="J193">
        <v>1.2418894501928299</v>
      </c>
      <c r="K193">
        <v>1.51938247744309</v>
      </c>
      <c r="L193">
        <v>4.28491093843071</v>
      </c>
      <c r="M193">
        <v>2.9155628703888499</v>
      </c>
    </row>
    <row r="194" spans="1:14" x14ac:dyDescent="0.3">
      <c r="A194" s="1">
        <v>1.54389754919749E-6</v>
      </c>
      <c r="B194" s="1">
        <v>6.3860484646177003E-8</v>
      </c>
      <c r="C194">
        <v>2.3624855067918999</v>
      </c>
      <c r="D194">
        <v>2.9030009708450799</v>
      </c>
      <c r="E194">
        <v>2.8507778421183798</v>
      </c>
      <c r="F194">
        <v>5.0642576690917602</v>
      </c>
      <c r="G194">
        <v>1.3831421313379799</v>
      </c>
      <c r="H194">
        <v>4.3407031180710902</v>
      </c>
      <c r="I194">
        <v>2.7922142911923</v>
      </c>
      <c r="J194">
        <v>1.2418894501928299</v>
      </c>
      <c r="K194">
        <v>1.3674442296987801</v>
      </c>
      <c r="L194">
        <v>3.8564198445876401</v>
      </c>
      <c r="M194">
        <v>2.6240065833499702</v>
      </c>
    </row>
    <row r="195" spans="1:14" x14ac:dyDescent="0.3">
      <c r="A195" s="1">
        <v>1.3895077942777401E-6</v>
      </c>
      <c r="B195" s="1">
        <v>5.7474436181559298E-8</v>
      </c>
      <c r="C195">
        <v>0.45558125061603499</v>
      </c>
      <c r="D195">
        <v>2.9030009708450799</v>
      </c>
      <c r="E195">
        <v>2.8507778421183798</v>
      </c>
      <c r="F195">
        <v>5.0642576690917602</v>
      </c>
      <c r="G195">
        <v>3.1121976296303302</v>
      </c>
      <c r="H195">
        <v>4.3407031180710902</v>
      </c>
      <c r="I195">
        <v>3.9540558582968601</v>
      </c>
      <c r="J195">
        <v>1.2418894501928299</v>
      </c>
      <c r="K195">
        <v>1.2306998067288999</v>
      </c>
      <c r="L195">
        <v>3.4707778601288801</v>
      </c>
      <c r="M195">
        <v>2.3616059250149699</v>
      </c>
    </row>
    <row r="196" spans="1:14" x14ac:dyDescent="0.3">
      <c r="A196" s="1">
        <v>1.2505570148499701E-6</v>
      </c>
      <c r="B196" s="1">
        <v>5.1726992563403397E-8</v>
      </c>
      <c r="C196">
        <v>1.4946979228531501</v>
      </c>
      <c r="D196">
        <v>2.9030009708450799</v>
      </c>
      <c r="E196">
        <v>2.8507778421183798</v>
      </c>
      <c r="F196">
        <v>5.0642576690917602</v>
      </c>
      <c r="G196">
        <v>3.1121976296303302</v>
      </c>
      <c r="H196">
        <v>4.3407031180710902</v>
      </c>
      <c r="I196">
        <v>3.9540558582968601</v>
      </c>
      <c r="J196">
        <v>1.2418894501928299</v>
      </c>
      <c r="K196">
        <v>1.2306998067288999</v>
      </c>
      <c r="L196">
        <v>3.1237000741159902</v>
      </c>
      <c r="M196">
        <v>2.1254453325134701</v>
      </c>
    </row>
    <row r="197" spans="1:14" x14ac:dyDescent="0.3">
      <c r="A197" s="1">
        <v>1.12550131336497E-6</v>
      </c>
      <c r="B197" s="1">
        <v>4.65542933070631E-8</v>
      </c>
      <c r="C197">
        <v>1.4946979228531501</v>
      </c>
      <c r="D197">
        <v>3.9425814465008502</v>
      </c>
      <c r="E197">
        <v>2.8507778421183798</v>
      </c>
      <c r="F197">
        <v>5.0642576690917602</v>
      </c>
      <c r="G197">
        <v>1.38000171540636</v>
      </c>
      <c r="H197">
        <v>2.40723396262679</v>
      </c>
      <c r="I197">
        <v>2.4118774545399799</v>
      </c>
      <c r="J197">
        <v>1.2418894501928299</v>
      </c>
      <c r="K197">
        <v>1.2306998067288999</v>
      </c>
      <c r="L197">
        <v>2.8113300667043899</v>
      </c>
      <c r="M197">
        <v>1.9129007992621201</v>
      </c>
      <c r="N197">
        <v>9</v>
      </c>
    </row>
    <row r="198" spans="1:14" x14ac:dyDescent="0.3">
      <c r="A198" s="1">
        <v>1.0129511820284701E-6</v>
      </c>
      <c r="B198" s="1">
        <v>4.1898863976356703E-8</v>
      </c>
      <c r="C198">
        <v>1.34522813056783</v>
      </c>
      <c r="D198">
        <v>3.9425814465008502</v>
      </c>
      <c r="E198">
        <v>2.8507778421183798</v>
      </c>
      <c r="F198">
        <v>5.0642576690917602</v>
      </c>
      <c r="G198">
        <v>1.38000171540636</v>
      </c>
      <c r="H198">
        <v>2.40723396262679</v>
      </c>
      <c r="I198">
        <v>2.4118774545399799</v>
      </c>
      <c r="J198">
        <v>2.4542063344481999</v>
      </c>
      <c r="K198">
        <v>1.2306998067288999</v>
      </c>
      <c r="L198">
        <v>2.8113300667043899</v>
      </c>
      <c r="M198">
        <v>1.9129007992621201</v>
      </c>
      <c r="N198">
        <v>8.1</v>
      </c>
    </row>
    <row r="199" spans="1:14" x14ac:dyDescent="0.3">
      <c r="A199" s="1">
        <v>9.1165606382562997E-7</v>
      </c>
      <c r="B199" s="1">
        <v>3.77089775787211E-8</v>
      </c>
      <c r="C199">
        <v>3.6242914012503999E-2</v>
      </c>
      <c r="D199">
        <v>3.9425814465008502</v>
      </c>
      <c r="E199">
        <v>2.8507778421183798</v>
      </c>
      <c r="F199">
        <v>5.0642576690917602</v>
      </c>
      <c r="G199">
        <v>3.03442737101062</v>
      </c>
      <c r="H199">
        <v>2.40723396262679</v>
      </c>
      <c r="I199">
        <v>2.4118774545399799</v>
      </c>
      <c r="J199">
        <v>2.4542063344481999</v>
      </c>
      <c r="K199">
        <v>1.2306998067288999</v>
      </c>
      <c r="L199">
        <v>2.8113300667043899</v>
      </c>
      <c r="M199">
        <v>1.9129007992621201</v>
      </c>
      <c r="N199">
        <v>8.1</v>
      </c>
    </row>
    <row r="200" spans="1:14" x14ac:dyDescent="0.3">
      <c r="A200" s="1">
        <v>8.2049045744306697E-7</v>
      </c>
      <c r="B200" s="1">
        <v>3.3938079820849E-8</v>
      </c>
      <c r="C200">
        <v>1.8492854423734899</v>
      </c>
      <c r="D200">
        <v>3.9425814465008502</v>
      </c>
      <c r="E200">
        <v>2.8507778421183798</v>
      </c>
      <c r="F200">
        <v>5.0642576690917602</v>
      </c>
      <c r="G200">
        <v>3.03442737101062</v>
      </c>
      <c r="H200">
        <v>2.40723396262679</v>
      </c>
      <c r="I200">
        <v>2.4118774545399799</v>
      </c>
      <c r="J200">
        <v>2.4542063344481999</v>
      </c>
      <c r="K200">
        <v>2.7964797404284698</v>
      </c>
      <c r="L200">
        <v>2.8113300667043899</v>
      </c>
      <c r="M200">
        <v>1.9129007992621201</v>
      </c>
      <c r="N200">
        <v>8.1</v>
      </c>
    </row>
    <row r="201" spans="1:14" x14ac:dyDescent="0.3">
      <c r="A201" s="1">
        <v>7.3844141169876001E-7</v>
      </c>
      <c r="B201" s="1">
        <v>3.0544271838764102E-8</v>
      </c>
      <c r="C201">
        <v>1.8492854423734899</v>
      </c>
      <c r="D201">
        <v>2.1427218721164798</v>
      </c>
      <c r="E201">
        <v>3.9909209863405901</v>
      </c>
      <c r="F201">
        <v>6.0753881823228797</v>
      </c>
      <c r="G201">
        <v>1.2214977413135599</v>
      </c>
      <c r="H201">
        <v>3.6521735265294</v>
      </c>
      <c r="I201">
        <v>4.0529652856234897</v>
      </c>
      <c r="J201">
        <v>2.20878570100338</v>
      </c>
      <c r="K201">
        <v>2.7964797404284698</v>
      </c>
      <c r="L201">
        <v>2.5301970600339501</v>
      </c>
      <c r="M201">
        <v>1.9129007992621201</v>
      </c>
      <c r="N201">
        <v>7.29</v>
      </c>
    </row>
    <row r="202" spans="1:14" x14ac:dyDescent="0.3">
      <c r="A202" s="1">
        <v>6.6459727052888399E-7</v>
      </c>
      <c r="B202" s="1">
        <v>2.7489844654887599E-8</v>
      </c>
      <c r="C202">
        <v>0.20154055451179501</v>
      </c>
      <c r="D202">
        <v>4.0562121032415197</v>
      </c>
      <c r="E202">
        <v>2.0860414974818098</v>
      </c>
      <c r="F202">
        <v>6.0753881823228797</v>
      </c>
      <c r="G202">
        <v>2.67956892820989</v>
      </c>
      <c r="H202">
        <v>2.5171983990914502</v>
      </c>
      <c r="I202">
        <v>4.0529652856234897</v>
      </c>
      <c r="J202">
        <v>0.87626598679596301</v>
      </c>
      <c r="K202">
        <v>2.5168317663856201</v>
      </c>
      <c r="L202">
        <v>1.08774252146001</v>
      </c>
      <c r="M202">
        <v>6.4469963898781098E-3</v>
      </c>
      <c r="N202">
        <v>8.8583505973322705</v>
      </c>
    </row>
    <row r="203" spans="1:14" x14ac:dyDescent="0.3">
      <c r="A203" s="1">
        <v>5.98137543475995E-7</v>
      </c>
      <c r="B203" s="1">
        <v>2.4740860189398901E-8</v>
      </c>
      <c r="C203">
        <v>1.5213847113933301</v>
      </c>
      <c r="D203">
        <v>4.0562121032415197</v>
      </c>
      <c r="E203">
        <v>2.0860414974818098</v>
      </c>
      <c r="F203">
        <v>6.0753881823228797</v>
      </c>
      <c r="G203">
        <v>2.67956892820989</v>
      </c>
      <c r="H203">
        <v>3.9699666526630399</v>
      </c>
      <c r="I203">
        <v>3.6476687570611399</v>
      </c>
      <c r="J203">
        <v>0.87626598679596301</v>
      </c>
      <c r="K203">
        <v>1.36556028031663</v>
      </c>
      <c r="L203">
        <v>2.8543509168872001</v>
      </c>
      <c r="M203">
        <v>1.47806467913668</v>
      </c>
      <c r="N203">
        <v>8.8583505973322705</v>
      </c>
    </row>
    <row r="204" spans="1:14" x14ac:dyDescent="0.3">
      <c r="A204" s="1">
        <v>5.3832378912839601E-7</v>
      </c>
      <c r="B204" s="1">
        <v>2.2266774170458999E-8</v>
      </c>
      <c r="C204">
        <v>1.5213847113933301</v>
      </c>
      <c r="D204">
        <v>4.0562121032415197</v>
      </c>
      <c r="E204">
        <v>3.22212438145469</v>
      </c>
      <c r="F204">
        <v>4.7576289159086702</v>
      </c>
      <c r="G204">
        <v>2.67956892820989</v>
      </c>
      <c r="H204">
        <v>3.9699666526630399</v>
      </c>
      <c r="I204">
        <v>2.1742770751856</v>
      </c>
      <c r="J204">
        <v>2.2560180472653202</v>
      </c>
      <c r="K204">
        <v>3.3175596392404598</v>
      </c>
      <c r="L204">
        <v>2.8543509168872001</v>
      </c>
      <c r="M204">
        <v>1.47806467913668</v>
      </c>
      <c r="N204">
        <v>7.3153292978643902</v>
      </c>
    </row>
    <row r="205" spans="1:14" x14ac:dyDescent="0.3">
      <c r="A205" s="1">
        <v>4.8449141021555596E-7</v>
      </c>
      <c r="B205" s="1">
        <v>2.0040096753413099E-8</v>
      </c>
      <c r="C205">
        <v>1.5213847113933301</v>
      </c>
      <c r="D205">
        <v>4.0562121032415197</v>
      </c>
      <c r="E205">
        <v>3.22212438145469</v>
      </c>
      <c r="F205">
        <v>6.4433938571657396</v>
      </c>
      <c r="G205">
        <v>1.6490198194440799</v>
      </c>
      <c r="H205">
        <v>2.0551726564408899</v>
      </c>
      <c r="I205">
        <v>3.66104854861609</v>
      </c>
      <c r="J205">
        <v>0.94455054563770202</v>
      </c>
      <c r="K205">
        <v>1.4031518327998</v>
      </c>
      <c r="L205">
        <v>1.19913847185336</v>
      </c>
      <c r="M205">
        <v>1.3302582112230099</v>
      </c>
      <c r="N205">
        <v>8.9078463665181804</v>
      </c>
    </row>
    <row r="206" spans="1:14" x14ac:dyDescent="0.3">
      <c r="A206" s="1">
        <v>4.3604226919400099E-7</v>
      </c>
      <c r="B206" s="1">
        <v>1.8036087078071799E-8</v>
      </c>
      <c r="C206">
        <v>1.5213847113933301</v>
      </c>
      <c r="D206">
        <v>4.0562121032415197</v>
      </c>
      <c r="E206">
        <v>3.22212438145469</v>
      </c>
      <c r="F206">
        <v>6.4433938571657396</v>
      </c>
      <c r="G206">
        <v>3.03360810568774</v>
      </c>
      <c r="H206">
        <v>3.3870756201929</v>
      </c>
      <c r="I206">
        <v>2.2828466224819901</v>
      </c>
      <c r="J206">
        <v>0.94455054563770202</v>
      </c>
      <c r="K206">
        <v>2.4850460308045501</v>
      </c>
      <c r="L206">
        <v>2.7272714135490901</v>
      </c>
      <c r="M206">
        <v>0.61149147498870604</v>
      </c>
      <c r="N206">
        <v>6.9834107168792201</v>
      </c>
    </row>
    <row r="207" spans="1:14" x14ac:dyDescent="0.3">
      <c r="A207" s="1">
        <v>3.9243804227460001E-7</v>
      </c>
      <c r="B207" s="1">
        <v>1.62324783702646E-8</v>
      </c>
      <c r="C207">
        <v>1.369246240254</v>
      </c>
      <c r="D207">
        <v>4.0562121032415197</v>
      </c>
      <c r="E207">
        <v>3.22212438145469</v>
      </c>
      <c r="F207">
        <v>6.4433938571657396</v>
      </c>
      <c r="G207">
        <v>1.6599893521415501</v>
      </c>
      <c r="H207">
        <v>1.41783252839723</v>
      </c>
      <c r="I207">
        <v>3.4472414105227598</v>
      </c>
      <c r="J207">
        <v>2.1856827772599798</v>
      </c>
      <c r="K207">
        <v>1.28602288883563</v>
      </c>
      <c r="L207">
        <v>1.22924951367434</v>
      </c>
      <c r="M207">
        <v>0.61149147498870604</v>
      </c>
      <c r="N207">
        <v>8.2124345732943702</v>
      </c>
    </row>
    <row r="208" spans="1:14" x14ac:dyDescent="0.3">
      <c r="A208" s="1">
        <v>3.5319423804714E-7</v>
      </c>
      <c r="B208" s="1">
        <v>1.46092305332381E-8</v>
      </c>
      <c r="C208">
        <v>0.30508915824163002</v>
      </c>
      <c r="D208">
        <v>4.0562121032415197</v>
      </c>
      <c r="E208">
        <v>2.16496326536303</v>
      </c>
      <c r="F208">
        <v>4.7684132544144298</v>
      </c>
      <c r="G208">
        <v>1.6599893521415501</v>
      </c>
      <c r="H208">
        <v>1.41783252839723</v>
      </c>
      <c r="I208">
        <v>3.4472414105227598</v>
      </c>
      <c r="J208">
        <v>2.1856827772599798</v>
      </c>
      <c r="K208">
        <v>1.28602288883563</v>
      </c>
      <c r="L208">
        <v>1.22924951367434</v>
      </c>
      <c r="M208">
        <v>0.61149147498870604</v>
      </c>
      <c r="N208">
        <v>6.84867721186877</v>
      </c>
    </row>
    <row r="209" spans="1:15" x14ac:dyDescent="0.3">
      <c r="A209" s="1">
        <v>3.1787481424242598E-7</v>
      </c>
      <c r="B209" s="1">
        <v>1.31483074799143E-8</v>
      </c>
      <c r="C209">
        <v>1.90204037354023</v>
      </c>
      <c r="D209">
        <v>4.0562121032415197</v>
      </c>
      <c r="E209">
        <v>2.16496326536303</v>
      </c>
      <c r="F209">
        <v>4.7684132544144298</v>
      </c>
      <c r="G209">
        <v>3.2823924871596302</v>
      </c>
      <c r="H209">
        <v>2.82775278122311</v>
      </c>
      <c r="I209">
        <v>3.4472414105227598</v>
      </c>
      <c r="J209">
        <v>2.1856827772599798</v>
      </c>
      <c r="K209">
        <v>3.1326413238836799</v>
      </c>
      <c r="L209">
        <v>1.22924951367434</v>
      </c>
      <c r="M209">
        <v>1.7346416740710799</v>
      </c>
      <c r="N209">
        <v>6.84867721186877</v>
      </c>
    </row>
    <row r="210" spans="1:15" x14ac:dyDescent="0.3">
      <c r="A210" s="1">
        <v>2.8608733281818401E-7</v>
      </c>
      <c r="B210" s="1">
        <v>1.1833476731922901E-8</v>
      </c>
      <c r="C210">
        <v>1.90204037354023</v>
      </c>
      <c r="D210">
        <v>4.0562121032415197</v>
      </c>
      <c r="E210">
        <v>3.2570806885619001</v>
      </c>
      <c r="F210">
        <v>6.2071913480976999</v>
      </c>
      <c r="G210">
        <v>3.2823924871596302</v>
      </c>
      <c r="H210">
        <v>1.5078433231702799</v>
      </c>
      <c r="I210">
        <v>1.9023764065366999</v>
      </c>
      <c r="J210">
        <v>0.26708061772172897</v>
      </c>
      <c r="K210">
        <v>1.1737212241448001</v>
      </c>
      <c r="L210">
        <v>1.22924951367434</v>
      </c>
      <c r="M210">
        <v>9.8853354642445004E-2</v>
      </c>
      <c r="N210">
        <v>6.1638094906818903</v>
      </c>
    </row>
    <row r="211" spans="1:15" x14ac:dyDescent="0.3">
      <c r="A211" s="1">
        <v>2.5747859953636498E-7</v>
      </c>
      <c r="B211" s="1">
        <v>1.06501290587306E-8</v>
      </c>
      <c r="C211">
        <v>1.7118363361861999</v>
      </c>
      <c r="D211">
        <v>2.0931111867212202</v>
      </c>
      <c r="E211">
        <v>3.2570806885619001</v>
      </c>
      <c r="F211">
        <v>6.2071913480976999</v>
      </c>
      <c r="G211">
        <v>2.0424563496208101</v>
      </c>
      <c r="H211">
        <v>1.5078433231702799</v>
      </c>
      <c r="I211">
        <v>1.9023764065366999</v>
      </c>
      <c r="J211">
        <v>1.5690036434089301</v>
      </c>
      <c r="K211">
        <v>1.1737212241448001</v>
      </c>
      <c r="L211">
        <v>3.14201770270338</v>
      </c>
      <c r="M211">
        <v>9.8853354642445004E-2</v>
      </c>
      <c r="N211">
        <v>6.1638094906818903</v>
      </c>
    </row>
    <row r="212" spans="1:15" x14ac:dyDescent="0.3">
      <c r="A212" s="1">
        <v>2.31730739582729E-7</v>
      </c>
      <c r="B212" s="1">
        <v>9.5851161528575592E-9</v>
      </c>
      <c r="C212">
        <v>0.69095508264231098</v>
      </c>
      <c r="D212">
        <v>3.3451856917539402</v>
      </c>
      <c r="E212">
        <v>1.7317158019952701</v>
      </c>
      <c r="F212">
        <v>4.8575251606412202</v>
      </c>
      <c r="G212">
        <v>4.0341097832005302</v>
      </c>
      <c r="H212">
        <v>3.1440964185819098</v>
      </c>
      <c r="I212">
        <v>3.7564895095617001</v>
      </c>
      <c r="J212">
        <v>0.35693480673650402</v>
      </c>
      <c r="K212">
        <v>2.95076072586886</v>
      </c>
      <c r="L212">
        <v>1.54622671361513</v>
      </c>
      <c r="M212">
        <v>9.8853354642445004E-2</v>
      </c>
      <c r="N212">
        <v>7.8053694341713102</v>
      </c>
    </row>
    <row r="213" spans="1:15" x14ac:dyDescent="0.3">
      <c r="A213" s="1">
        <v>2.0855766562445599E-7</v>
      </c>
      <c r="B213" s="1">
        <v>8.6266045375718005E-9</v>
      </c>
      <c r="C213">
        <v>2.0056909044498101</v>
      </c>
      <c r="D213">
        <v>3.3451856917539402</v>
      </c>
      <c r="E213">
        <v>1.7317158019952701</v>
      </c>
      <c r="F213">
        <v>4.3717726445771001</v>
      </c>
      <c r="G213">
        <v>2.33206656074745</v>
      </c>
      <c r="H213">
        <v>1.46159690012331</v>
      </c>
      <c r="I213">
        <v>2.6957620051406002</v>
      </c>
      <c r="J213">
        <v>0.35693480673650402</v>
      </c>
      <c r="K213">
        <v>1.28266603705888</v>
      </c>
      <c r="L213">
        <v>1.54622671361513</v>
      </c>
      <c r="M213">
        <v>1.6717432438692601</v>
      </c>
      <c r="N213">
        <v>6.3896036403074099</v>
      </c>
    </row>
    <row r="214" spans="1:15" x14ac:dyDescent="0.3">
      <c r="A214" s="1">
        <v>1.8770189906201001E-7</v>
      </c>
      <c r="B214" s="1">
        <v>7.7639440838146194E-9</v>
      </c>
      <c r="C214">
        <v>2.0056909044498101</v>
      </c>
      <c r="D214">
        <v>1.5409189589746499</v>
      </c>
      <c r="E214">
        <v>3.02162590825818</v>
      </c>
      <c r="F214">
        <v>4.3717726445771001</v>
      </c>
      <c r="G214">
        <v>4.27864344531221</v>
      </c>
      <c r="H214">
        <v>1.46159690012331</v>
      </c>
      <c r="I214">
        <v>4.0810536978169001</v>
      </c>
      <c r="J214">
        <v>1.83301335097823</v>
      </c>
      <c r="K214">
        <v>3.2128099968690198</v>
      </c>
      <c r="L214">
        <v>3.3549943463864098</v>
      </c>
      <c r="M214">
        <v>0.176061937105331</v>
      </c>
      <c r="N214">
        <v>5.7506432762766702</v>
      </c>
    </row>
    <row r="215" spans="1:15" x14ac:dyDescent="0.3">
      <c r="A215" s="1">
        <v>1.6893170915580901E-7</v>
      </c>
      <c r="B215" s="1">
        <v>6.98754967543316E-9</v>
      </c>
      <c r="C215">
        <v>3.3974439014406999E-2</v>
      </c>
      <c r="D215">
        <v>1.5409189589746499</v>
      </c>
      <c r="E215">
        <v>1.42694855352743</v>
      </c>
      <c r="F215">
        <v>4.3717726445771001</v>
      </c>
      <c r="G215">
        <v>3.2371825529023601</v>
      </c>
      <c r="H215">
        <v>1.46159690012331</v>
      </c>
      <c r="I215">
        <v>3.67294832803521</v>
      </c>
      <c r="J215">
        <v>0.70509218874270296</v>
      </c>
      <c r="K215">
        <v>2.8915289971821201</v>
      </c>
      <c r="L215">
        <v>3.0194949117477599</v>
      </c>
      <c r="M215">
        <v>0.176061937105331</v>
      </c>
      <c r="N215">
        <v>5.175578948649</v>
      </c>
    </row>
    <row r="216" spans="1:15" x14ac:dyDescent="0.3">
      <c r="A216" s="1">
        <v>1.5203853824022799E-7</v>
      </c>
      <c r="B216" s="1">
        <v>6.2887947078898398E-9</v>
      </c>
      <c r="C216">
        <v>1.5406502747022099</v>
      </c>
      <c r="D216">
        <v>1.5409189589746499</v>
      </c>
      <c r="E216">
        <v>1.42694855352743</v>
      </c>
      <c r="F216">
        <v>4.3717726445771001</v>
      </c>
      <c r="G216">
        <v>3.2371825529023601</v>
      </c>
      <c r="H216">
        <v>1.46159690012331</v>
      </c>
      <c r="I216">
        <v>3.67294832803521</v>
      </c>
      <c r="J216">
        <v>0.70509218874270296</v>
      </c>
      <c r="K216">
        <v>2.8915289971821201</v>
      </c>
      <c r="L216">
        <v>3.0194949117477599</v>
      </c>
      <c r="M216">
        <v>1.35344377999374</v>
      </c>
      <c r="N216">
        <v>4.6580210537840996</v>
      </c>
    </row>
    <row r="217" spans="1:15" x14ac:dyDescent="0.3">
      <c r="A217" s="1">
        <v>1.36834684416205E-7</v>
      </c>
      <c r="B217" s="1">
        <v>5.6599152371008597E-9</v>
      </c>
      <c r="C217">
        <v>1.5406502747022099</v>
      </c>
      <c r="D217">
        <v>3.4135654418029699</v>
      </c>
      <c r="E217">
        <v>3.3500308084188601</v>
      </c>
      <c r="F217">
        <v>4.3717726445771001</v>
      </c>
      <c r="G217">
        <v>4.8197206752150503</v>
      </c>
      <c r="H217">
        <v>2.6086464396199398</v>
      </c>
      <c r="I217">
        <v>3.67294832803521</v>
      </c>
      <c r="J217">
        <v>0.70509218874270296</v>
      </c>
      <c r="K217">
        <v>2.8915289971821201</v>
      </c>
      <c r="L217">
        <v>1.8069820257973599</v>
      </c>
      <c r="M217">
        <v>0.332930736836754</v>
      </c>
      <c r="N217">
        <v>4.1922189484056904</v>
      </c>
    </row>
    <row r="218" spans="1:15" x14ac:dyDescent="0.3">
      <c r="A218" s="1">
        <v>1.2315121597458499E-7</v>
      </c>
      <c r="B218" s="1">
        <v>5.09392371339077E-9</v>
      </c>
      <c r="C218">
        <v>1.5406502747022099</v>
      </c>
      <c r="D218">
        <v>3.4135654418029699</v>
      </c>
      <c r="E218">
        <v>3.3500308084188601</v>
      </c>
      <c r="F218">
        <v>5.6289323613961102</v>
      </c>
      <c r="G218">
        <v>4.8197206752150503</v>
      </c>
      <c r="H218">
        <v>2.6086464396199398</v>
      </c>
      <c r="I218">
        <v>1.67863145716623</v>
      </c>
      <c r="J218">
        <v>0.70509218874270296</v>
      </c>
      <c r="K218">
        <v>0.93945514533589702</v>
      </c>
      <c r="L218">
        <v>1.8069820257973599</v>
      </c>
      <c r="M218">
        <v>0.332930736836754</v>
      </c>
      <c r="N218">
        <v>3.7729970535651201</v>
      </c>
    </row>
    <row r="219" spans="1:15" x14ac:dyDescent="0.3">
      <c r="A219" s="1">
        <v>1.10836094377126E-7</v>
      </c>
      <c r="B219" s="1">
        <v>4.5845313420516998E-9</v>
      </c>
      <c r="C219">
        <v>1.3865852472319899</v>
      </c>
      <c r="D219">
        <v>3.4135654418029699</v>
      </c>
      <c r="E219">
        <v>1.9650486269334599</v>
      </c>
      <c r="F219">
        <v>5.6289323613961102</v>
      </c>
      <c r="G219">
        <v>4.8197206752150503</v>
      </c>
      <c r="H219">
        <v>2.6086464396199398</v>
      </c>
      <c r="I219">
        <v>1.67863145716623</v>
      </c>
      <c r="J219">
        <v>2.5410154985100002</v>
      </c>
      <c r="K219">
        <v>0.93945514533589702</v>
      </c>
      <c r="L219">
        <v>3.3607355259923701</v>
      </c>
      <c r="M219">
        <v>2.13899002856424</v>
      </c>
      <c r="N219">
        <v>3.3956973482086101</v>
      </c>
    </row>
    <row r="220" spans="1:15" x14ac:dyDescent="0.3">
      <c r="A220" s="1">
        <v>9.9752484939414001E-8</v>
      </c>
      <c r="B220" s="1">
        <v>4.1260782078465196E-9</v>
      </c>
      <c r="C220">
        <v>0.21037258077204099</v>
      </c>
      <c r="D220">
        <v>3.4135654418029699</v>
      </c>
      <c r="E220">
        <v>1.9650486269334599</v>
      </c>
      <c r="F220">
        <v>5.6289323613961102</v>
      </c>
      <c r="G220">
        <v>4.8197206752150503</v>
      </c>
      <c r="H220">
        <v>1.11110376437795</v>
      </c>
      <c r="I220">
        <v>1.67863145716623</v>
      </c>
      <c r="J220">
        <v>1.4116251734691601</v>
      </c>
      <c r="K220">
        <v>0.93945514533589702</v>
      </c>
      <c r="L220">
        <v>3.0246619733931301</v>
      </c>
      <c r="M220">
        <v>0.55872701167927596</v>
      </c>
      <c r="N220">
        <v>3.05612761338775</v>
      </c>
    </row>
    <row r="221" spans="1:15" x14ac:dyDescent="0.3">
      <c r="A221" s="1">
        <v>8.9777236445472606E-8</v>
      </c>
      <c r="B221" s="1">
        <v>3.7134703870618701E-9</v>
      </c>
      <c r="C221">
        <v>1.94560257690089</v>
      </c>
      <c r="D221">
        <v>3.4135654418029699</v>
      </c>
      <c r="E221">
        <v>1.9650486269334599</v>
      </c>
      <c r="F221">
        <v>5.6289323613961102</v>
      </c>
      <c r="G221">
        <v>4.8197206752150503</v>
      </c>
      <c r="H221">
        <v>1.11110376437795</v>
      </c>
      <c r="I221">
        <v>1.67863145716623</v>
      </c>
      <c r="J221">
        <v>1.4116251734691601</v>
      </c>
      <c r="K221">
        <v>2.2698124974516101</v>
      </c>
      <c r="L221">
        <v>3.0246619733931301</v>
      </c>
      <c r="M221">
        <v>0.55872701167927596</v>
      </c>
      <c r="N221">
        <v>2.7505148520489699</v>
      </c>
    </row>
    <row r="222" spans="1:15" x14ac:dyDescent="0.3">
      <c r="A222" s="1">
        <v>8.0799512800925303E-8</v>
      </c>
      <c r="B222" s="1">
        <v>3.3421233483556802E-9</v>
      </c>
      <c r="C222">
        <v>1.94560257690089</v>
      </c>
      <c r="D222">
        <v>1.43609468198754</v>
      </c>
      <c r="E222">
        <v>3.8412987998983099</v>
      </c>
      <c r="F222">
        <v>4.4376467700803399</v>
      </c>
      <c r="G222">
        <v>3.6486708898032898</v>
      </c>
      <c r="H222">
        <v>1.11110376437795</v>
      </c>
      <c r="I222">
        <v>3.1740532466418099</v>
      </c>
      <c r="J222">
        <v>2.70753499828787</v>
      </c>
      <c r="K222">
        <v>0.42858096742192697</v>
      </c>
      <c r="L222">
        <v>1.20177556160344</v>
      </c>
      <c r="M222">
        <v>0.55872701167927596</v>
      </c>
      <c r="N222">
        <v>2.47546336684408</v>
      </c>
    </row>
    <row r="223" spans="1:15" x14ac:dyDescent="0.3">
      <c r="A223" s="1">
        <v>7.2719561520832805E-8</v>
      </c>
      <c r="B223" s="1">
        <v>3.00791101352012E-9</v>
      </c>
      <c r="C223">
        <v>1.7510423192108</v>
      </c>
      <c r="D223">
        <v>1.43609468198754</v>
      </c>
      <c r="E223">
        <v>2.1355680800608798</v>
      </c>
      <c r="F223">
        <v>3.9938820930722998</v>
      </c>
      <c r="G223">
        <v>3.2838038008229602</v>
      </c>
      <c r="H223">
        <v>2.16833177238329</v>
      </c>
      <c r="I223">
        <v>1.47361695875267</v>
      </c>
      <c r="J223">
        <v>2.4367814984590801</v>
      </c>
      <c r="K223">
        <v>0.42858096742192697</v>
      </c>
      <c r="L223">
        <v>1.20177556160344</v>
      </c>
      <c r="M223">
        <v>1.7387782444184301</v>
      </c>
      <c r="N223">
        <v>2.22791703015967</v>
      </c>
    </row>
    <row r="224" spans="1:15" x14ac:dyDescent="0.3">
      <c r="A224" s="1">
        <v>6.5447605368749495E-8</v>
      </c>
      <c r="B224" s="1">
        <v>2.7071199121680998E-9</v>
      </c>
      <c r="C224">
        <v>1.7510423192108</v>
      </c>
      <c r="D224">
        <v>1.2924852137887901</v>
      </c>
      <c r="E224">
        <v>2.1355680800608798</v>
      </c>
      <c r="F224">
        <v>3.9938820930722998</v>
      </c>
      <c r="G224">
        <v>3.2838038008229602</v>
      </c>
      <c r="H224">
        <v>0.49871509158037503</v>
      </c>
      <c r="I224">
        <v>1.47361695875267</v>
      </c>
      <c r="J224">
        <v>2.1931033486131701</v>
      </c>
      <c r="K224">
        <v>0.42858096742192697</v>
      </c>
      <c r="L224">
        <v>3.1612976443690202</v>
      </c>
      <c r="M224">
        <v>0.56389319769697499</v>
      </c>
      <c r="N224">
        <v>2.0051253271437002</v>
      </c>
      <c r="O224">
        <v>8</v>
      </c>
    </row>
    <row r="225" spans="1:16" x14ac:dyDescent="0.3">
      <c r="A225" s="1">
        <v>5.8902844831874503E-8</v>
      </c>
      <c r="B225" s="1">
        <v>2.4364079209512901E-9</v>
      </c>
      <c r="C225">
        <v>1.7510423192108</v>
      </c>
      <c r="D225">
        <v>1.2924852137887901</v>
      </c>
      <c r="E225">
        <v>2.1355680800608798</v>
      </c>
      <c r="F225">
        <v>3.9938820930722998</v>
      </c>
      <c r="G225">
        <v>3.2838038008229602</v>
      </c>
      <c r="H225">
        <v>0.49871509158037503</v>
      </c>
      <c r="I225">
        <v>3.3038183583796199</v>
      </c>
      <c r="J225">
        <v>1.97379301375185</v>
      </c>
      <c r="K225">
        <v>1.5870551731995599</v>
      </c>
      <c r="L225">
        <v>2.8451678799321201</v>
      </c>
      <c r="M225">
        <v>0.56389319769697499</v>
      </c>
      <c r="N225">
        <v>1.80461279442933</v>
      </c>
      <c r="O225">
        <v>7.2</v>
      </c>
    </row>
    <row r="226" spans="1:16" x14ac:dyDescent="0.3">
      <c r="A226" s="1">
        <v>5.30125603486871E-8</v>
      </c>
      <c r="B226" s="1">
        <v>2.1927671288561601E-9</v>
      </c>
      <c r="C226">
        <v>0.12101005702986301</v>
      </c>
      <c r="D226">
        <v>1.2924852137887901</v>
      </c>
      <c r="E226">
        <v>3.4293536738141999</v>
      </c>
      <c r="F226">
        <v>3.9938820930722998</v>
      </c>
      <c r="G226">
        <v>4.4871639396019898</v>
      </c>
      <c r="H226">
        <v>0.49871509158037503</v>
      </c>
      <c r="I226">
        <v>3.3038183583796199</v>
      </c>
      <c r="J226">
        <v>1.97379301375185</v>
      </c>
      <c r="K226">
        <v>1.5870551731995599</v>
      </c>
      <c r="L226">
        <v>2.8451678799321201</v>
      </c>
      <c r="M226">
        <v>0.56389319769697499</v>
      </c>
      <c r="N226">
        <v>1.80461279442933</v>
      </c>
      <c r="O226">
        <v>7.2</v>
      </c>
    </row>
    <row r="227" spans="1:16" x14ac:dyDescent="0.3">
      <c r="A227" s="1">
        <v>4.7711304313818402E-8</v>
      </c>
      <c r="B227" s="1">
        <v>1.9734904159705499E-9</v>
      </c>
      <c r="C227">
        <v>1.8568974245532801</v>
      </c>
      <c r="D227">
        <v>1.2924852137887901</v>
      </c>
      <c r="E227">
        <v>3.4293536738141999</v>
      </c>
      <c r="F227">
        <v>3.9938820930722998</v>
      </c>
      <c r="G227">
        <v>4.4871639396019898</v>
      </c>
      <c r="H227">
        <v>0.49871509158037503</v>
      </c>
      <c r="I227">
        <v>3.3038183583796199</v>
      </c>
      <c r="J227">
        <v>1.97379301375185</v>
      </c>
      <c r="K227">
        <v>1.5870551731995599</v>
      </c>
      <c r="L227">
        <v>2.8451678799321201</v>
      </c>
      <c r="M227">
        <v>0.56389319769697499</v>
      </c>
      <c r="N227">
        <v>1.80461279442933</v>
      </c>
      <c r="O227">
        <v>7.2</v>
      </c>
    </row>
    <row r="228" spans="1:16" x14ac:dyDescent="0.3">
      <c r="A228" s="1">
        <v>4.2940173882436501E-8</v>
      </c>
      <c r="B228" s="1">
        <v>1.7761413743734899E-9</v>
      </c>
      <c r="C228">
        <v>1.8568974245532801</v>
      </c>
      <c r="D228">
        <v>2.8939302803520799</v>
      </c>
      <c r="E228">
        <v>3.4293536738141999</v>
      </c>
      <c r="F228">
        <v>5.3832181530726997</v>
      </c>
      <c r="G228">
        <v>4.4871639396019898</v>
      </c>
      <c r="H228">
        <v>2.3149132103235002</v>
      </c>
      <c r="I228">
        <v>3.3038183583796199</v>
      </c>
      <c r="J228">
        <v>1.97379301375185</v>
      </c>
      <c r="K228">
        <v>1.4283496558796001</v>
      </c>
      <c r="L228">
        <v>2.8451678799321201</v>
      </c>
      <c r="M228">
        <v>1.80251620312464</v>
      </c>
      <c r="N228">
        <v>1.80461279442933</v>
      </c>
      <c r="O228">
        <v>7.2</v>
      </c>
    </row>
    <row r="229" spans="1:16" x14ac:dyDescent="0.3">
      <c r="A229" s="1">
        <v>3.86461564941929E-8</v>
      </c>
      <c r="B229" s="1">
        <v>1.5985272369361399E-9</v>
      </c>
      <c r="C229">
        <v>1.5823534060673598E-2</v>
      </c>
      <c r="D229">
        <v>2.8939302803520799</v>
      </c>
      <c r="E229">
        <v>3.4293536738141999</v>
      </c>
      <c r="F229">
        <v>5.3832181530726997</v>
      </c>
      <c r="G229">
        <v>4.4871639396019898</v>
      </c>
      <c r="H229">
        <v>2.3149132103235002</v>
      </c>
      <c r="I229">
        <v>3.3038183583796199</v>
      </c>
      <c r="J229">
        <v>0.89123222876576302</v>
      </c>
      <c r="K229">
        <v>1.4283496558796001</v>
      </c>
      <c r="L229">
        <v>2.8451678799321201</v>
      </c>
      <c r="M229">
        <v>1.80251620312464</v>
      </c>
      <c r="N229">
        <v>1.80461279442933</v>
      </c>
      <c r="O229">
        <v>7.2</v>
      </c>
    </row>
    <row r="230" spans="1:16" x14ac:dyDescent="0.3">
      <c r="A230" s="1">
        <v>3.4781540844773598E-8</v>
      </c>
      <c r="B230" s="1">
        <v>1.43867451324253E-9</v>
      </c>
      <c r="C230">
        <v>2.0115864081509001</v>
      </c>
      <c r="D230">
        <v>2.8939302803520799</v>
      </c>
      <c r="E230">
        <v>3.4293536738141999</v>
      </c>
      <c r="F230">
        <v>5.3832181530726997</v>
      </c>
      <c r="G230">
        <v>4.4871639396019898</v>
      </c>
      <c r="H230">
        <v>2.3149132103235002</v>
      </c>
      <c r="I230">
        <v>3.3038183583796199</v>
      </c>
      <c r="J230">
        <v>2.6464054761094999</v>
      </c>
      <c r="K230">
        <v>0.15097230191355401</v>
      </c>
      <c r="L230">
        <v>2.8451678799321201</v>
      </c>
      <c r="M230">
        <v>1.80251620312464</v>
      </c>
      <c r="N230">
        <v>1.80461279442933</v>
      </c>
      <c r="O230">
        <v>7.2</v>
      </c>
    </row>
    <row r="231" spans="1:16" x14ac:dyDescent="0.3">
      <c r="A231" s="1">
        <v>3.1303386760296201E-8</v>
      </c>
      <c r="B231" s="1">
        <v>1.29480706191827E-9</v>
      </c>
      <c r="C231">
        <v>2.0115864081509001</v>
      </c>
      <c r="D231">
        <v>1.5341093518138</v>
      </c>
      <c r="E231">
        <v>1.8066511924590301</v>
      </c>
      <c r="F231">
        <v>5.3832181530726997</v>
      </c>
      <c r="G231">
        <v>4.4871639396019898</v>
      </c>
      <c r="H231">
        <v>2.3149132103235002</v>
      </c>
      <c r="I231">
        <v>3.3038183583796199</v>
      </c>
      <c r="J231">
        <v>2.6464054761094999</v>
      </c>
      <c r="K231">
        <v>1.4769443764157</v>
      </c>
      <c r="L231">
        <v>2.8451678799321201</v>
      </c>
      <c r="M231">
        <v>1.80251620312464</v>
      </c>
      <c r="N231">
        <v>1.80461279442933</v>
      </c>
      <c r="O231">
        <v>7.2</v>
      </c>
    </row>
    <row r="232" spans="1:16" x14ac:dyDescent="0.3">
      <c r="A232" s="1">
        <v>2.8173048084266599E-8</v>
      </c>
      <c r="B232" s="1">
        <v>1.16532635572645E-9</v>
      </c>
      <c r="C232">
        <v>0.285707128364454</v>
      </c>
      <c r="D232">
        <v>3.3514067420529399</v>
      </c>
      <c r="E232">
        <v>3.7853324996080202</v>
      </c>
      <c r="F232">
        <v>5.3832181530726997</v>
      </c>
      <c r="G232">
        <v>4.0384475456417901</v>
      </c>
      <c r="H232">
        <v>2.3149132103235002</v>
      </c>
      <c r="I232">
        <v>1.6558870108155099</v>
      </c>
      <c r="J232">
        <v>1.38987516394215</v>
      </c>
      <c r="K232">
        <v>1.4769443764157</v>
      </c>
      <c r="L232">
        <v>1.0453221792898499</v>
      </c>
      <c r="M232">
        <v>0.54982234732040602</v>
      </c>
      <c r="N232">
        <v>3.3924005608947998</v>
      </c>
      <c r="O232">
        <v>8.5540274343839293</v>
      </c>
    </row>
    <row r="233" spans="1:16" x14ac:dyDescent="0.3">
      <c r="A233" s="1">
        <v>2.5355743275839899E-8</v>
      </c>
      <c r="B233" s="1">
        <v>1.0487937201538E-9</v>
      </c>
      <c r="C233">
        <v>1.3089619215034101</v>
      </c>
      <c r="D233">
        <v>3.3514067420529399</v>
      </c>
      <c r="E233">
        <v>3.7853324996080202</v>
      </c>
      <c r="F233">
        <v>3.8785981034282102</v>
      </c>
      <c r="G233">
        <v>2.56832264306983</v>
      </c>
      <c r="H233">
        <v>2.3149132103235002</v>
      </c>
      <c r="I233">
        <v>3.0222499117541899</v>
      </c>
      <c r="J233">
        <v>3.3392162103813599</v>
      </c>
      <c r="K233">
        <v>0.51903119306034495</v>
      </c>
      <c r="L233">
        <v>2.5006982790702801</v>
      </c>
      <c r="M233">
        <v>1.85889701726743</v>
      </c>
      <c r="N233">
        <v>3.3924005608947998</v>
      </c>
      <c r="O233">
        <v>6.8132656569988397</v>
      </c>
    </row>
    <row r="234" spans="1:16" x14ac:dyDescent="0.3">
      <c r="A234" s="1">
        <v>2.2820168948255902E-8</v>
      </c>
      <c r="B234" s="1">
        <v>9.439143481384249E-10</v>
      </c>
      <c r="C234">
        <v>1.3089619215034101</v>
      </c>
      <c r="D234">
        <v>3.0162660678476501</v>
      </c>
      <c r="E234">
        <v>3.4067992496472201</v>
      </c>
      <c r="F234">
        <v>5.5054780551619604</v>
      </c>
      <c r="G234">
        <v>4.3460441933828902</v>
      </c>
      <c r="H234">
        <v>0.95280650301658598</v>
      </c>
      <c r="I234">
        <v>1.6945661217134</v>
      </c>
      <c r="J234">
        <v>3.3392162103813599</v>
      </c>
      <c r="K234">
        <v>2.0241950431212001</v>
      </c>
      <c r="L234">
        <v>2.5006982790702801</v>
      </c>
      <c r="M234">
        <v>1.85889701726743</v>
      </c>
      <c r="N234">
        <v>1.71707373854095</v>
      </c>
      <c r="O234">
        <v>8.1532897615270095</v>
      </c>
    </row>
    <row r="235" spans="1:16" x14ac:dyDescent="0.3">
      <c r="A235" s="1">
        <v>2.0538152053430299E-8</v>
      </c>
      <c r="B235" s="1">
        <v>8.49522913324582E-10</v>
      </c>
      <c r="C235">
        <v>1.3089619215034101</v>
      </c>
      <c r="D235">
        <v>3.0162660678476501</v>
      </c>
      <c r="E235">
        <v>2.10805941121555</v>
      </c>
      <c r="F235">
        <v>5.5054780551619604</v>
      </c>
      <c r="G235">
        <v>4.3460441933828902</v>
      </c>
      <c r="H235">
        <v>2.64028089364353</v>
      </c>
      <c r="I235">
        <v>3.3813171307317398</v>
      </c>
      <c r="J235">
        <v>1.37476542340635</v>
      </c>
      <c r="K235">
        <v>2.0241950431212001</v>
      </c>
      <c r="L235">
        <v>0.60828707451022301</v>
      </c>
      <c r="M235">
        <v>0.11322610547333301</v>
      </c>
      <c r="N235">
        <v>3.4475468195955901</v>
      </c>
      <c r="O235">
        <v>8.1532897615270095</v>
      </c>
      <c r="P235">
        <v>4</v>
      </c>
    </row>
    <row r="236" spans="1:16" x14ac:dyDescent="0.3">
      <c r="A236" s="1">
        <v>1.8484336848087301E-8</v>
      </c>
      <c r="B236" s="1">
        <v>7.6457062199212404E-10</v>
      </c>
      <c r="C236">
        <v>1.3089619215034101</v>
      </c>
      <c r="D236">
        <v>3.0162660678476501</v>
      </c>
      <c r="E236">
        <v>3.9006058118221398</v>
      </c>
      <c r="F236">
        <v>3.7797726629327899</v>
      </c>
      <c r="G236">
        <v>3.9114397740446001</v>
      </c>
      <c r="H236">
        <v>2.64028089364353</v>
      </c>
      <c r="I236">
        <v>1.80664500544208</v>
      </c>
      <c r="J236">
        <v>2.5458454615943098</v>
      </c>
      <c r="K236">
        <v>5.7325862456698497E-2</v>
      </c>
      <c r="L236">
        <v>1.9815608058385601</v>
      </c>
      <c r="M236">
        <v>1.55941139077532</v>
      </c>
      <c r="N236">
        <v>2.3507397871640001</v>
      </c>
      <c r="O236">
        <v>6.5072334528227502</v>
      </c>
      <c r="P236">
        <v>4</v>
      </c>
    </row>
    <row r="237" spans="1:16" x14ac:dyDescent="0.3">
      <c r="A237" s="1">
        <v>1.66359031632786E-8</v>
      </c>
      <c r="B237" s="1">
        <v>6.8811355979291198E-10</v>
      </c>
      <c r="C237">
        <v>1.1780657293530701</v>
      </c>
      <c r="D237">
        <v>2.7146394610628799</v>
      </c>
      <c r="E237">
        <v>2.6330274287811699</v>
      </c>
      <c r="F237">
        <v>5.2249458655372196</v>
      </c>
      <c r="G237">
        <v>2.42771523072309</v>
      </c>
      <c r="H237">
        <v>1.0612898274299001</v>
      </c>
      <c r="I237">
        <v>1.80664500544208</v>
      </c>
      <c r="J237">
        <v>1.01178916517266</v>
      </c>
      <c r="K237">
        <v>1.7267905573581499</v>
      </c>
      <c r="L237">
        <v>8.3422702499253695E-2</v>
      </c>
      <c r="M237">
        <v>1.55941139077532</v>
      </c>
      <c r="N237">
        <v>2.3507397871640001</v>
      </c>
      <c r="O237">
        <v>6.5072334528227502</v>
      </c>
      <c r="P237">
        <v>4</v>
      </c>
    </row>
    <row r="238" spans="1:16" x14ac:dyDescent="0.3">
      <c r="A238" s="1">
        <v>1.4972312846950699E-8</v>
      </c>
      <c r="B238" s="1">
        <v>6.1930220381361995E-10</v>
      </c>
      <c r="C238">
        <v>0.67569457682449297</v>
      </c>
      <c r="D238">
        <v>1.23311295531725</v>
      </c>
      <c r="E238">
        <v>2.6330274287811699</v>
      </c>
      <c r="F238">
        <v>5.2249458655372196</v>
      </c>
      <c r="G238">
        <v>2.42771523072309</v>
      </c>
      <c r="H238">
        <v>1.0612898274299001</v>
      </c>
      <c r="I238">
        <v>2.8557125536469901</v>
      </c>
      <c r="J238">
        <v>1.01178916517266</v>
      </c>
      <c r="K238">
        <v>1.7267905573581499</v>
      </c>
      <c r="L238">
        <v>1.23734494900045</v>
      </c>
      <c r="M238">
        <v>1.55941139077532</v>
      </c>
      <c r="N238">
        <v>2.3507397871640001</v>
      </c>
      <c r="O238">
        <v>6.5072334528227502</v>
      </c>
      <c r="P238">
        <v>4</v>
      </c>
    </row>
    <row r="239" spans="1:16" x14ac:dyDescent="0.3">
      <c r="A239" s="1">
        <v>1.3475081562255599E-8</v>
      </c>
      <c r="B239" s="1">
        <v>5.5737198343225799E-10</v>
      </c>
      <c r="C239">
        <v>1.8273647437893701</v>
      </c>
      <c r="D239">
        <v>2.8833890789223999</v>
      </c>
      <c r="E239">
        <v>2.6330274287811699</v>
      </c>
      <c r="F239">
        <v>5.2249458655372196</v>
      </c>
      <c r="G239">
        <v>3.9298138881936202</v>
      </c>
      <c r="H239">
        <v>1.0612898274299001</v>
      </c>
      <c r="I239">
        <v>2.8557125536469901</v>
      </c>
      <c r="J239">
        <v>2.8001837680211601</v>
      </c>
      <c r="K239">
        <v>1.7267905573581499</v>
      </c>
      <c r="L239">
        <v>1.23734494900045</v>
      </c>
      <c r="M239">
        <v>1.55941139077532</v>
      </c>
      <c r="N239">
        <v>2.3507397871640001</v>
      </c>
      <c r="O239">
        <v>6.5072334528227502</v>
      </c>
      <c r="P239">
        <v>4</v>
      </c>
    </row>
    <row r="240" spans="1:16" x14ac:dyDescent="0.3">
      <c r="A240" s="1">
        <v>1.2127573406030099E-8</v>
      </c>
      <c r="B240" s="1">
        <v>5.01634785089032E-10</v>
      </c>
      <c r="C240">
        <v>1.8273647437893701</v>
      </c>
      <c r="D240">
        <v>2.8833890789223999</v>
      </c>
      <c r="E240">
        <v>2.3697246859030501</v>
      </c>
      <c r="F240">
        <v>3.9029624960823601</v>
      </c>
      <c r="G240">
        <v>3.9298138881936202</v>
      </c>
      <c r="H240">
        <v>2.2754450622647799</v>
      </c>
      <c r="I240">
        <v>2.8557125536469901</v>
      </c>
      <c r="J240">
        <v>2.8001837680211601</v>
      </c>
      <c r="K240">
        <v>1.7267905573581499</v>
      </c>
      <c r="L240">
        <v>1.23734494900045</v>
      </c>
      <c r="M240">
        <v>1.55941139077532</v>
      </c>
      <c r="N240">
        <v>2.3507397871640001</v>
      </c>
      <c r="O240">
        <v>6.5072334528227502</v>
      </c>
      <c r="P240">
        <v>4</v>
      </c>
    </row>
    <row r="241" spans="1:16" x14ac:dyDescent="0.3">
      <c r="A241" s="1">
        <v>1.0914816065427E-8</v>
      </c>
      <c r="B241" s="1">
        <v>4.5147130658012902E-10</v>
      </c>
      <c r="C241">
        <v>1.6446282694104299</v>
      </c>
      <c r="D241">
        <v>2.5950501710301599</v>
      </c>
      <c r="E241">
        <v>4.3050236596520799</v>
      </c>
      <c r="F241">
        <v>5.2845488484093597</v>
      </c>
      <c r="G241">
        <v>3.9298138881936202</v>
      </c>
      <c r="H241">
        <v>2.2754450622647799</v>
      </c>
      <c r="I241">
        <v>2.8557125536469901</v>
      </c>
      <c r="J241">
        <v>2.8001837680211601</v>
      </c>
      <c r="K241">
        <v>1.7267905573581499</v>
      </c>
      <c r="L241">
        <v>1.23734494900045</v>
      </c>
      <c r="M241">
        <v>1.55941139077532</v>
      </c>
      <c r="N241">
        <v>2.3507397871640001</v>
      </c>
      <c r="O241">
        <v>6.5072334528227502</v>
      </c>
      <c r="P241">
        <v>4</v>
      </c>
    </row>
    <row r="242" spans="1:16" x14ac:dyDescent="0.3">
      <c r="A242" s="1">
        <v>9.8233344588843793E-9</v>
      </c>
      <c r="B242" s="1">
        <v>4.0632417592211601E-10</v>
      </c>
      <c r="C242">
        <v>8.1845756417771004E-2</v>
      </c>
      <c r="D242">
        <v>1.3900566148695499</v>
      </c>
      <c r="E242">
        <v>4.3050236596520799</v>
      </c>
      <c r="F242">
        <v>4.2146823786861303</v>
      </c>
      <c r="G242">
        <v>2.72790422251957</v>
      </c>
      <c r="H242">
        <v>0.50441063971490896</v>
      </c>
      <c r="I242">
        <v>2.57014129828229</v>
      </c>
      <c r="J242">
        <v>1.4545933976598699</v>
      </c>
      <c r="K242">
        <v>0.20972755135882201</v>
      </c>
      <c r="L242">
        <v>0.18970322116034499</v>
      </c>
      <c r="M242">
        <v>0.26267261361625199</v>
      </c>
      <c r="N242">
        <v>3.3917602417519301</v>
      </c>
      <c r="O242">
        <v>8.1859899845749293</v>
      </c>
      <c r="P242">
        <v>5.0922535264217403</v>
      </c>
    </row>
    <row r="243" spans="1:16" x14ac:dyDescent="0.3">
      <c r="A243" s="1">
        <v>8.8410010129959404E-9</v>
      </c>
      <c r="B243" s="1">
        <v>3.6569175832990501E-10</v>
      </c>
      <c r="C243">
        <v>1.29534618232933</v>
      </c>
      <c r="D243">
        <v>2.7243159422520198</v>
      </c>
      <c r="E243">
        <v>4.3050236596520799</v>
      </c>
      <c r="F243">
        <v>4.2146823786861303</v>
      </c>
      <c r="G243">
        <v>4.2877765538216197</v>
      </c>
      <c r="H243">
        <v>1.92595506414202</v>
      </c>
      <c r="I243">
        <v>1.56423458734016</v>
      </c>
      <c r="J243">
        <v>3.0166541805695801</v>
      </c>
      <c r="K243">
        <v>1.7730849721150199</v>
      </c>
      <c r="L243">
        <v>1.7624595236638001</v>
      </c>
      <c r="M243">
        <v>1.55704937155223</v>
      </c>
      <c r="N243">
        <v>3.3917602417519301</v>
      </c>
      <c r="O243">
        <v>7.0319862475345296</v>
      </c>
      <c r="P243">
        <v>4.0317318783440701</v>
      </c>
    </row>
    <row r="244" spans="1:16" x14ac:dyDescent="0.3">
      <c r="A244" s="1">
        <v>7.95690091169635E-9</v>
      </c>
      <c r="B244" s="1">
        <v>3.2912258249691402E-10</v>
      </c>
      <c r="C244">
        <v>1.29534618232933</v>
      </c>
      <c r="D244">
        <v>2.7243159422520198</v>
      </c>
      <c r="E244">
        <v>4.3050236596520799</v>
      </c>
      <c r="F244">
        <v>5.7365807712127204</v>
      </c>
      <c r="G244">
        <v>4.2877765538216197</v>
      </c>
      <c r="H244">
        <v>1.92595506414202</v>
      </c>
      <c r="I244">
        <v>3.1632052480894601</v>
      </c>
      <c r="J244">
        <v>3.0166541805695801</v>
      </c>
      <c r="K244">
        <v>1.7730849721150199</v>
      </c>
      <c r="L244">
        <v>1.7624595236638001</v>
      </c>
      <c r="M244">
        <v>1.55704937155223</v>
      </c>
      <c r="N244">
        <v>1.5961408875899601</v>
      </c>
      <c r="O244">
        <v>8.7707272309064308</v>
      </c>
      <c r="P244">
        <v>5.4848758309971899</v>
      </c>
    </row>
    <row r="245" spans="1:16" x14ac:dyDescent="0.3">
      <c r="A245" s="1">
        <v>7.16121082052671E-9</v>
      </c>
      <c r="B245" s="1">
        <v>2.96210324247223E-10</v>
      </c>
      <c r="C245">
        <v>1.1658115640964</v>
      </c>
      <c r="D245">
        <v>2.45188434802682</v>
      </c>
      <c r="E245">
        <v>3.87452129368687</v>
      </c>
      <c r="F245">
        <v>5.7365807712127204</v>
      </c>
      <c r="G245">
        <v>2.4501653186172598</v>
      </c>
      <c r="H245">
        <v>0.46574950355439099</v>
      </c>
      <c r="I245">
        <v>2.0108535321714101</v>
      </c>
      <c r="J245">
        <v>1.3160669885574201</v>
      </c>
      <c r="K245">
        <v>1.7730849721150199</v>
      </c>
      <c r="L245">
        <v>0.509359033066622</v>
      </c>
      <c r="M245">
        <v>1.55704937155223</v>
      </c>
      <c r="N245">
        <v>3.47310277230071</v>
      </c>
      <c r="O245">
        <v>7.3389046670262701</v>
      </c>
      <c r="P245">
        <v>3.6116553405149201</v>
      </c>
    </row>
    <row r="246" spans="1:16" x14ac:dyDescent="0.3">
      <c r="A246" s="1">
        <v>6.4450897384740402E-9</v>
      </c>
      <c r="B246" s="1">
        <v>2.665892918225E-10</v>
      </c>
      <c r="C246">
        <v>0.191138980893378</v>
      </c>
      <c r="D246">
        <v>1.2693925058148099</v>
      </c>
      <c r="E246">
        <v>2.81252459824728</v>
      </c>
      <c r="F246">
        <v>4.5374638252159096</v>
      </c>
      <c r="G246">
        <v>3.80515874252057</v>
      </c>
      <c r="H246">
        <v>1.5535758557872601</v>
      </c>
      <c r="I246">
        <v>2.0108535321714101</v>
      </c>
      <c r="J246">
        <v>3.28382703572741</v>
      </c>
      <c r="K246">
        <v>0.33369238846854599</v>
      </c>
      <c r="L246">
        <v>2.4444829992647601</v>
      </c>
      <c r="M246">
        <v>0.32236500494005499</v>
      </c>
      <c r="N246">
        <v>1.90769897067561</v>
      </c>
      <c r="O246">
        <v>8.9969657962896701</v>
      </c>
      <c r="P246">
        <v>4.7531419152801702</v>
      </c>
    </row>
    <row r="247" spans="1:16" x14ac:dyDescent="0.3">
      <c r="A247" s="1">
        <v>5.8005807646266399E-9</v>
      </c>
      <c r="B247" s="1">
        <v>2.3993036264025E-10</v>
      </c>
      <c r="C247">
        <v>1.9597909114913299</v>
      </c>
      <c r="D247">
        <v>2.87169197393224</v>
      </c>
      <c r="E247">
        <v>4.5120547705466096</v>
      </c>
      <c r="F247">
        <v>4.5374638252159096</v>
      </c>
      <c r="G247">
        <v>2.4064554018598399</v>
      </c>
      <c r="H247">
        <v>1.5535758557872601</v>
      </c>
      <c r="I247">
        <v>3.3724590034825801</v>
      </c>
      <c r="J247">
        <v>3.28382703572741</v>
      </c>
      <c r="K247">
        <v>0.33369238846854599</v>
      </c>
      <c r="L247">
        <v>2.4444829992647601</v>
      </c>
      <c r="M247">
        <v>0.32236500494005499</v>
      </c>
      <c r="N247">
        <v>2.9515019053581399</v>
      </c>
      <c r="O247">
        <v>7.3802046325334496</v>
      </c>
      <c r="P247">
        <v>3.19785853880565</v>
      </c>
    </row>
    <row r="248" spans="1:16" x14ac:dyDescent="0.3">
      <c r="A248" s="1">
        <v>5.2205226881639703E-9</v>
      </c>
      <c r="B248" s="1">
        <v>2.1593732637622501E-10</v>
      </c>
      <c r="C248">
        <v>1.9597909114913299</v>
      </c>
      <c r="D248">
        <v>2.87169197393224</v>
      </c>
      <c r="E248">
        <v>3.3548727572429402</v>
      </c>
      <c r="F248">
        <v>6.24582365939012</v>
      </c>
      <c r="G248">
        <v>2.4064554018598399</v>
      </c>
      <c r="H248">
        <v>0.27821907862071499</v>
      </c>
      <c r="I248">
        <v>2.2817653900403099</v>
      </c>
      <c r="J248">
        <v>1.4229639432458701</v>
      </c>
      <c r="K248">
        <v>1.9905539320075201</v>
      </c>
      <c r="L248">
        <v>1.3800490334036</v>
      </c>
      <c r="M248">
        <v>1.58986480465766</v>
      </c>
      <c r="N248">
        <v>1.2667145457304501</v>
      </c>
      <c r="O248">
        <v>9.37684814755508</v>
      </c>
      <c r="P248">
        <v>3.19785853880565</v>
      </c>
    </row>
    <row r="249" spans="1:16" x14ac:dyDescent="0.3">
      <c r="A249" s="1">
        <v>4.6984704193475803E-9</v>
      </c>
      <c r="B249" s="1">
        <v>1.9434359373860301E-10</v>
      </c>
      <c r="C249">
        <v>1.7638118203422</v>
      </c>
      <c r="D249">
        <v>2.58452277653902</v>
      </c>
      <c r="E249">
        <v>5.0141008194950301</v>
      </c>
      <c r="F249">
        <v>6.24582365939012</v>
      </c>
      <c r="G249">
        <v>2.4064554018598399</v>
      </c>
      <c r="H249">
        <v>2.1943404974246499</v>
      </c>
      <c r="I249">
        <v>2.2817653900403099</v>
      </c>
      <c r="J249">
        <v>1.4229639432458701</v>
      </c>
      <c r="K249">
        <v>1.9905539320075201</v>
      </c>
      <c r="L249">
        <v>1.3800490334036</v>
      </c>
      <c r="M249">
        <v>1.58986480465766</v>
      </c>
      <c r="N249">
        <v>1.2667145457304501</v>
      </c>
      <c r="O249">
        <v>9.37684814755508</v>
      </c>
      <c r="P249">
        <v>3.19785853880565</v>
      </c>
    </row>
    <row r="250" spans="1:16" x14ac:dyDescent="0.3">
      <c r="A250" s="1">
        <v>4.2286233774128202E-9</v>
      </c>
      <c r="B250" s="1">
        <v>1.7490923436474201E-10</v>
      </c>
      <c r="C250">
        <v>5.8097512960508503E-2</v>
      </c>
      <c r="D250">
        <v>1.2562306919258199</v>
      </c>
      <c r="E250">
        <v>5.0141008194950301</v>
      </c>
      <c r="F250">
        <v>6.24582365939012</v>
      </c>
      <c r="G250">
        <v>4.3286659322323997</v>
      </c>
      <c r="H250">
        <v>2.1943404974246499</v>
      </c>
      <c r="I250">
        <v>3.50305083970547</v>
      </c>
      <c r="J250">
        <v>1.4229639432458701</v>
      </c>
      <c r="K250">
        <v>0.96133130930460697</v>
      </c>
      <c r="L250">
        <v>3.0351328313565098</v>
      </c>
      <c r="M250">
        <v>0.112431820719238</v>
      </c>
      <c r="N250">
        <v>2.4678666440288799</v>
      </c>
      <c r="O250">
        <v>8.4391633327995699</v>
      </c>
      <c r="P250">
        <v>4.4430548317261502</v>
      </c>
    </row>
    <row r="251" spans="1:16" x14ac:dyDescent="0.3">
      <c r="A251" s="1">
        <v>3.8057610396715402E-9</v>
      </c>
      <c r="B251" s="1">
        <v>1.5741831092826801E-10</v>
      </c>
      <c r="C251">
        <v>1.3571694462809401</v>
      </c>
      <c r="D251">
        <v>2.5335801176833699</v>
      </c>
      <c r="E251">
        <v>5.0141008194950301</v>
      </c>
      <c r="F251">
        <v>6.24582365939012</v>
      </c>
      <c r="G251">
        <v>4.3286659322323997</v>
      </c>
      <c r="H251">
        <v>2.1943404974246499</v>
      </c>
      <c r="I251">
        <v>3.50305083970547</v>
      </c>
      <c r="J251">
        <v>2.6952621319743502</v>
      </c>
      <c r="K251">
        <v>0.96133130930460697</v>
      </c>
      <c r="L251">
        <v>3.0351328313565098</v>
      </c>
      <c r="M251">
        <v>0.112431820719238</v>
      </c>
      <c r="N251">
        <v>0.76719163871681695</v>
      </c>
      <c r="O251">
        <v>7.4138700820307601</v>
      </c>
      <c r="P251">
        <v>3.3419059009106999</v>
      </c>
    </row>
    <row r="252" spans="1:16" x14ac:dyDescent="0.3">
      <c r="A252" s="1">
        <v>3.42518493570438E-9</v>
      </c>
      <c r="B252" s="1">
        <v>1.41676479835441E-10</v>
      </c>
      <c r="C252">
        <v>1.3571694462809401</v>
      </c>
      <c r="D252">
        <v>2.5335801176833699</v>
      </c>
      <c r="E252">
        <v>3.1174344190786099</v>
      </c>
      <c r="F252">
        <v>4.25613727864397</v>
      </c>
      <c r="G252">
        <v>2.81858495403978</v>
      </c>
      <c r="H252">
        <v>0.82822396515499397</v>
      </c>
      <c r="I252">
        <v>1.83065020504693</v>
      </c>
      <c r="J252">
        <v>1.2644141634687101</v>
      </c>
      <c r="K252">
        <v>0.96133130930460697</v>
      </c>
      <c r="L252">
        <v>1.65468626820238</v>
      </c>
      <c r="M252">
        <v>0.112431820719238</v>
      </c>
      <c r="N252">
        <v>0.76719163871681695</v>
      </c>
      <c r="O252">
        <v>6.6724830738276797</v>
      </c>
      <c r="P252">
        <v>3.0077153108196302</v>
      </c>
    </row>
    <row r="253" spans="1:16" x14ac:dyDescent="0.3">
      <c r="A253" s="1">
        <v>3.0826664421339402E-9</v>
      </c>
      <c r="B253" s="1">
        <v>1.2750883185189699E-10</v>
      </c>
      <c r="C253">
        <v>1.2214525016528499</v>
      </c>
      <c r="D253">
        <v>1.0115002954883401</v>
      </c>
      <c r="E253">
        <v>3.1174344190786099</v>
      </c>
      <c r="F253">
        <v>3.8305235507795699</v>
      </c>
      <c r="G253">
        <v>3.9786006582198299</v>
      </c>
      <c r="H253">
        <v>0.82822396515499397</v>
      </c>
      <c r="I253">
        <v>1.64758518454223</v>
      </c>
      <c r="J253">
        <v>1.2644141634687101</v>
      </c>
      <c r="K253">
        <v>2.0933756792743399</v>
      </c>
      <c r="L253">
        <v>1.4892176413821401</v>
      </c>
      <c r="M253">
        <v>2.02344741169897</v>
      </c>
      <c r="N253">
        <v>2.4787220043598501</v>
      </c>
      <c r="O253">
        <v>6.0052347664449197</v>
      </c>
      <c r="P253">
        <v>2.7069437797376699</v>
      </c>
    </row>
    <row r="254" spans="1:16" x14ac:dyDescent="0.3">
      <c r="A254" s="1">
        <v>2.77439979792055E-9</v>
      </c>
      <c r="B254" s="1">
        <v>1.14757948666707E-10</v>
      </c>
      <c r="C254">
        <v>0.75984602353779995</v>
      </c>
      <c r="D254">
        <v>2.1504996687041502</v>
      </c>
      <c r="E254">
        <v>3.1174344190786099</v>
      </c>
      <c r="F254">
        <v>3.8305235507795699</v>
      </c>
      <c r="G254">
        <v>3.9786006582198299</v>
      </c>
      <c r="H254">
        <v>0.82822396515499397</v>
      </c>
      <c r="I254">
        <v>1.64758518454223</v>
      </c>
      <c r="J254">
        <v>2.5518916487752401</v>
      </c>
      <c r="K254">
        <v>0.287832639059248</v>
      </c>
      <c r="L254">
        <v>1.34029587724393</v>
      </c>
      <c r="M254">
        <v>0.381019492423739</v>
      </c>
      <c r="N254">
        <v>0.74814503400073995</v>
      </c>
      <c r="O254">
        <v>5.4047112898004199</v>
      </c>
      <c r="P254">
        <v>2.4362494017639</v>
      </c>
    </row>
    <row r="255" spans="1:16" x14ac:dyDescent="0.3">
      <c r="A255" s="1">
        <v>2.4969598181284899E-9</v>
      </c>
      <c r="B255" s="1">
        <v>1.03282153800036E-10</v>
      </c>
      <c r="C255">
        <v>2.1140320899626799</v>
      </c>
      <c r="D255">
        <v>2.1504996687041502</v>
      </c>
      <c r="E255">
        <v>3.1174344190786099</v>
      </c>
      <c r="F255">
        <v>3.8305235507795699</v>
      </c>
      <c r="G255">
        <v>2.0236770380901001</v>
      </c>
      <c r="H255">
        <v>0.82822396515499397</v>
      </c>
      <c r="I255">
        <v>1.64758518454223</v>
      </c>
      <c r="J255">
        <v>1.2664856595135101</v>
      </c>
      <c r="K255">
        <v>0.287832639059248</v>
      </c>
      <c r="L255">
        <v>1.34029587724393</v>
      </c>
      <c r="M255">
        <v>0.381019492423739</v>
      </c>
      <c r="N255">
        <v>0.74814503400073995</v>
      </c>
      <c r="O255">
        <v>4.8642401608203798</v>
      </c>
      <c r="P255">
        <v>2.1926244615875099</v>
      </c>
    </row>
    <row r="256" spans="1:16" x14ac:dyDescent="0.3">
      <c r="A256" s="1">
        <v>2.24726383631564E-9</v>
      </c>
      <c r="B256" s="1">
        <v>9.2953938420033201E-11</v>
      </c>
      <c r="C256">
        <v>2.1140320899626799</v>
      </c>
      <c r="D256">
        <v>0.71627565678763006</v>
      </c>
      <c r="E256">
        <v>4.5429180161996801</v>
      </c>
      <c r="F256">
        <v>5.0113931908336298</v>
      </c>
      <c r="G256">
        <v>2.0236770380901001</v>
      </c>
      <c r="H256">
        <v>1.8812323549588299</v>
      </c>
      <c r="I256">
        <v>2.6511792515082</v>
      </c>
      <c r="J256">
        <v>1.2664856595135101</v>
      </c>
      <c r="K256">
        <v>1.7838963914060899</v>
      </c>
      <c r="L256">
        <v>3.1429562749259299</v>
      </c>
      <c r="M256">
        <v>1.61977919249359</v>
      </c>
      <c r="N256">
        <v>1.8477912412889199</v>
      </c>
      <c r="O256">
        <v>4.3778161447383397</v>
      </c>
      <c r="P256">
        <v>1.9733620154287601</v>
      </c>
    </row>
    <row r="257" spans="1:17" x14ac:dyDescent="0.3">
      <c r="A257" s="1">
        <v>2.0225374526840798E-9</v>
      </c>
      <c r="B257" s="1">
        <v>8.3658544578029894E-11</v>
      </c>
      <c r="C257">
        <v>2.1140320899626799</v>
      </c>
      <c r="D257">
        <v>1.7762942403731099</v>
      </c>
      <c r="E257">
        <v>4.5429180161996801</v>
      </c>
      <c r="F257">
        <v>3.1779347682317098</v>
      </c>
      <c r="G257">
        <v>2.0236770380901001</v>
      </c>
      <c r="H257">
        <v>0.11073808232351399</v>
      </c>
      <c r="I257">
        <v>2.6511792515082</v>
      </c>
      <c r="J257">
        <v>1.2664856595135101</v>
      </c>
      <c r="K257">
        <v>1.32471312278039E-2</v>
      </c>
      <c r="L257">
        <v>2.8286606474333298</v>
      </c>
      <c r="M257">
        <v>0.506491088945212</v>
      </c>
      <c r="N257">
        <v>1.6630121171600301</v>
      </c>
      <c r="O257">
        <v>3.9400345302645099</v>
      </c>
      <c r="P257">
        <v>1.77602581388588</v>
      </c>
    </row>
    <row r="258" spans="1:17" x14ac:dyDescent="0.3">
      <c r="A258" s="1">
        <v>1.82028370741567E-9</v>
      </c>
      <c r="B258" s="1">
        <v>7.5292690120226897E-11</v>
      </c>
      <c r="C258">
        <v>2.1140320899626799</v>
      </c>
      <c r="D258">
        <v>1.7762942403731099</v>
      </c>
      <c r="E258">
        <v>4.5429180161996801</v>
      </c>
      <c r="F258">
        <v>3.1779347682317098</v>
      </c>
      <c r="G258">
        <v>3.9551880229568201</v>
      </c>
      <c r="H258">
        <v>1.7003806211645001</v>
      </c>
      <c r="I258">
        <v>2.6511792515082</v>
      </c>
      <c r="J258">
        <v>3.2562459699288002</v>
      </c>
      <c r="K258">
        <v>1.95309371325295</v>
      </c>
      <c r="L258">
        <v>2.8286606474333298</v>
      </c>
      <c r="M258">
        <v>0.506491088945212</v>
      </c>
      <c r="N258">
        <v>1.6630121171600301</v>
      </c>
      <c r="O258">
        <v>3.5460310772380601</v>
      </c>
      <c r="P258">
        <v>1.59842323249729</v>
      </c>
    </row>
    <row r="259" spans="1:17" x14ac:dyDescent="0.3">
      <c r="A259" s="1">
        <v>1.6382553366740999E-9</v>
      </c>
      <c r="B259" s="1">
        <v>6.7763421108204205E-11</v>
      </c>
      <c r="C259">
        <v>2.1140320899626799</v>
      </c>
      <c r="D259">
        <v>0.32728489532899102</v>
      </c>
      <c r="E259">
        <v>4.5429180161996801</v>
      </c>
      <c r="F259">
        <v>3.1779347682317098</v>
      </c>
      <c r="G259">
        <v>3.9551880229568201</v>
      </c>
      <c r="H259">
        <v>1.7003806211645001</v>
      </c>
      <c r="I259">
        <v>1.25864433977807</v>
      </c>
      <c r="J259">
        <v>3.2562459699288002</v>
      </c>
      <c r="K259">
        <v>1.95309371325295</v>
      </c>
      <c r="L259">
        <v>1.4765924430838999</v>
      </c>
      <c r="M259">
        <v>1.7048758224546701</v>
      </c>
      <c r="N259">
        <v>1.6630121171600301</v>
      </c>
      <c r="O259">
        <v>3.1914279695142498</v>
      </c>
      <c r="P259">
        <v>1.59842323249729</v>
      </c>
    </row>
    <row r="260" spans="1:17" x14ac:dyDescent="0.3">
      <c r="A260" s="1">
        <v>1.47442980300669E-9</v>
      </c>
      <c r="B260" s="1">
        <v>6.0987078997383797E-11</v>
      </c>
      <c r="C260">
        <v>1.90262888096641</v>
      </c>
      <c r="D260">
        <v>1.64559926681711</v>
      </c>
      <c r="E260">
        <v>4.5429180161996801</v>
      </c>
      <c r="F260">
        <v>3.1779347682317098</v>
      </c>
      <c r="G260">
        <v>3.9551880229568201</v>
      </c>
      <c r="H260">
        <v>1.7003806211645001</v>
      </c>
      <c r="I260">
        <v>1.25864433977807</v>
      </c>
      <c r="J260">
        <v>3.2562459699288002</v>
      </c>
      <c r="K260">
        <v>1.95309371325295</v>
      </c>
      <c r="L260">
        <v>1.4765924430838999</v>
      </c>
      <c r="M260">
        <v>1.7048758224546701</v>
      </c>
      <c r="N260">
        <v>1.6630121171600301</v>
      </c>
      <c r="O260">
        <v>3.1914279695142498</v>
      </c>
      <c r="P260">
        <v>1.59842323249729</v>
      </c>
    </row>
    <row r="261" spans="1:17" x14ac:dyDescent="0.3">
      <c r="A261" s="1">
        <v>1.3269868227060199E-9</v>
      </c>
      <c r="B261" s="1">
        <v>5.4888371097645402E-11</v>
      </c>
      <c r="C261">
        <v>4.1109506725760303E-2</v>
      </c>
      <c r="D261">
        <v>1.64559926681711</v>
      </c>
      <c r="E261">
        <v>3.4782334470804099</v>
      </c>
      <c r="F261">
        <v>3.1779347682317098</v>
      </c>
      <c r="G261">
        <v>3.9551880229568201</v>
      </c>
      <c r="H261">
        <v>1.7003806211645001</v>
      </c>
      <c r="I261">
        <v>1.25864433977807</v>
      </c>
      <c r="J261">
        <v>3.2562459699288002</v>
      </c>
      <c r="K261">
        <v>1.95309371325295</v>
      </c>
      <c r="L261">
        <v>1.4765924430838999</v>
      </c>
      <c r="M261">
        <v>1.7048758224546701</v>
      </c>
      <c r="N261">
        <v>0.470302791124661</v>
      </c>
      <c r="O261">
        <v>4.9068249139377</v>
      </c>
      <c r="P261">
        <v>2.66676065261372</v>
      </c>
    </row>
    <row r="262" spans="1:17" x14ac:dyDescent="0.3">
      <c r="A262" s="1">
        <v>1.19428814043542E-9</v>
      </c>
      <c r="B262" s="1">
        <v>4.93995339878809E-11</v>
      </c>
      <c r="C262">
        <v>1.27432049688685</v>
      </c>
      <c r="D262">
        <v>1.64559926681711</v>
      </c>
      <c r="E262">
        <v>5.2636433864418697</v>
      </c>
      <c r="F262">
        <v>4.4778459762059297</v>
      </c>
      <c r="G262">
        <v>2.0348777769519599</v>
      </c>
      <c r="H262">
        <v>0.21456792478827799</v>
      </c>
      <c r="I262">
        <v>3.1708734129348901</v>
      </c>
      <c r="J262">
        <v>2.0114425530515301</v>
      </c>
      <c r="K262">
        <v>0.60656537707356095</v>
      </c>
      <c r="L262">
        <v>2.8110777219222101</v>
      </c>
      <c r="M262">
        <v>0.16016496477195899</v>
      </c>
      <c r="N262">
        <v>0.470302791124661</v>
      </c>
      <c r="O262">
        <v>3.13508067719411</v>
      </c>
      <c r="P262">
        <v>1.3713367557378899</v>
      </c>
    </row>
    <row r="263" spans="1:17" x14ac:dyDescent="0.3">
      <c r="A263" s="1">
        <v>1.07485932639188E-9</v>
      </c>
      <c r="B263" s="1">
        <v>4.4459580589092801E-11</v>
      </c>
      <c r="C263">
        <v>1.27432049688685</v>
      </c>
      <c r="D263">
        <v>0.17876907042067</v>
      </c>
      <c r="E263">
        <v>3.51710268161743</v>
      </c>
      <c r="F263">
        <v>2.5556926996890499</v>
      </c>
      <c r="G263">
        <v>2.0348777769519599</v>
      </c>
      <c r="H263">
        <v>1.3830379540625399</v>
      </c>
      <c r="I263">
        <v>1.20207075778759</v>
      </c>
      <c r="J263">
        <v>1.81029829774638</v>
      </c>
      <c r="K263">
        <v>0.60656537707356095</v>
      </c>
      <c r="L263">
        <v>2.5299699497299901</v>
      </c>
      <c r="M263">
        <v>0.16016496477195899</v>
      </c>
      <c r="N263">
        <v>1.53170970520825</v>
      </c>
      <c r="O263">
        <v>2.8215726094746998</v>
      </c>
      <c r="P263">
        <v>1.2342030801641</v>
      </c>
    </row>
    <row r="264" spans="1:17" x14ac:dyDescent="0.3">
      <c r="A264" s="1">
        <v>9.6737339375269401E-10</v>
      </c>
      <c r="B264" s="1">
        <v>4.0013622530183497E-11</v>
      </c>
      <c r="C264">
        <v>1.27432049688685</v>
      </c>
      <c r="D264">
        <v>1.7688734316222301</v>
      </c>
      <c r="E264">
        <v>3.51710268161743</v>
      </c>
      <c r="F264">
        <v>2.5556926996890499</v>
      </c>
      <c r="G264">
        <v>3.99033977899854</v>
      </c>
      <c r="H264">
        <v>1.3830379540625399</v>
      </c>
      <c r="I264">
        <v>1.20207075778759</v>
      </c>
      <c r="J264">
        <v>1.62926846797174</v>
      </c>
      <c r="K264">
        <v>1.97845188522601</v>
      </c>
      <c r="L264">
        <v>2.2769729547569901</v>
      </c>
      <c r="M264">
        <v>1.3953978138832499</v>
      </c>
      <c r="N264">
        <v>0.31115495897245798</v>
      </c>
      <c r="O264">
        <v>2.5394153485272302</v>
      </c>
      <c r="P264">
        <v>1.1107827721476899</v>
      </c>
    </row>
    <row r="265" spans="1:17" x14ac:dyDescent="0.3">
      <c r="A265" s="1">
        <v>8.7063605437742397E-10</v>
      </c>
      <c r="B265" s="1">
        <v>3.60122602771651E-11</v>
      </c>
      <c r="C265">
        <v>0.107154288292077</v>
      </c>
      <c r="D265">
        <v>1.7688734316222301</v>
      </c>
      <c r="E265">
        <v>5.0319800794592497</v>
      </c>
      <c r="F265">
        <v>3.6881477771899598</v>
      </c>
      <c r="G265">
        <v>2.1009421000967601</v>
      </c>
      <c r="H265">
        <v>1.3830379540625399</v>
      </c>
      <c r="I265">
        <v>1.20207075778759</v>
      </c>
      <c r="J265">
        <v>1.4663416211745599</v>
      </c>
      <c r="K265">
        <v>0.56851016817153099</v>
      </c>
      <c r="L265">
        <v>2.0492756592812902</v>
      </c>
      <c r="M265">
        <v>0.123828008820089</v>
      </c>
      <c r="N265">
        <v>0.31115495897245798</v>
      </c>
      <c r="O265">
        <v>2.2854738136745101</v>
      </c>
      <c r="P265">
        <v>0.99970449493292601</v>
      </c>
    </row>
    <row r="266" spans="1:17" x14ac:dyDescent="0.3">
      <c r="A266" s="1">
        <v>7.8357244893968202E-10</v>
      </c>
      <c r="B266" s="1">
        <v>3.2411034249448602E-11</v>
      </c>
      <c r="C266">
        <v>1.4906668576042299</v>
      </c>
      <c r="D266">
        <v>1.7688734316222301</v>
      </c>
      <c r="E266">
        <v>5.0319800794592497</v>
      </c>
      <c r="F266">
        <v>3.6881477771899598</v>
      </c>
      <c r="G266">
        <v>2.1009421000967601</v>
      </c>
      <c r="H266">
        <v>0.17412771562755</v>
      </c>
      <c r="I266">
        <v>2.6922994542011098</v>
      </c>
      <c r="J266">
        <v>1.4663416211745599</v>
      </c>
      <c r="K266">
        <v>0.56851016817153099</v>
      </c>
      <c r="L266">
        <v>2.0492756592812902</v>
      </c>
      <c r="M266">
        <v>0.123828008820089</v>
      </c>
      <c r="N266">
        <v>1.51174858953972</v>
      </c>
      <c r="O266">
        <v>2.2854738136745101</v>
      </c>
      <c r="P266">
        <v>0.99970449493292601</v>
      </c>
    </row>
    <row r="267" spans="1:17" x14ac:dyDescent="0.3">
      <c r="A267" s="1">
        <v>7.05215204045714E-10</v>
      </c>
      <c r="B267" s="1">
        <v>2.9169930824503797E-11</v>
      </c>
      <c r="C267">
        <v>1.4906668576042299</v>
      </c>
      <c r="D267">
        <v>0.53387718495882197</v>
      </c>
      <c r="E267">
        <v>4.5287820715133202</v>
      </c>
      <c r="F267">
        <v>1.7094253196905</v>
      </c>
      <c r="G267">
        <v>3.34924887675992</v>
      </c>
      <c r="H267">
        <v>1.62480904499096</v>
      </c>
      <c r="I267">
        <v>2.6922994542011098</v>
      </c>
      <c r="J267">
        <v>2.9527128930566202</v>
      </c>
      <c r="K267">
        <v>2.5346850787021902</v>
      </c>
      <c r="L267">
        <v>0.35804232027280503</v>
      </c>
      <c r="M267">
        <v>0.11144520793807999</v>
      </c>
      <c r="N267">
        <v>0.17124554389753899</v>
      </c>
      <c r="O267">
        <v>3.6431808923125901</v>
      </c>
      <c r="P267">
        <v>2.4844520578474998</v>
      </c>
    </row>
    <row r="268" spans="1:17" x14ac:dyDescent="0.3">
      <c r="A268" s="1">
        <v>6.34693683641142E-10</v>
      </c>
      <c r="B268" s="1">
        <v>2.62529377420534E-11</v>
      </c>
      <c r="C268">
        <v>1.34160017184381</v>
      </c>
      <c r="D268">
        <v>1.72845916147865</v>
      </c>
      <c r="E268">
        <v>4.5287820715133202</v>
      </c>
      <c r="F268">
        <v>1.7094253196905</v>
      </c>
      <c r="G268">
        <v>3.34924887675992</v>
      </c>
      <c r="H268">
        <v>1.62480904499096</v>
      </c>
      <c r="I268">
        <v>2.6922994542011098</v>
      </c>
      <c r="J268">
        <v>2.9527128930566202</v>
      </c>
      <c r="K268">
        <v>0.74496679828787005</v>
      </c>
      <c r="L268">
        <v>0.35804232027280503</v>
      </c>
      <c r="M268">
        <v>0.11144520793807999</v>
      </c>
      <c r="N268">
        <v>0.17124554389753899</v>
      </c>
      <c r="O268">
        <v>1.7802719173885699</v>
      </c>
      <c r="P268">
        <v>2.2360068520627499</v>
      </c>
      <c r="Q268">
        <v>4</v>
      </c>
    </row>
    <row r="269" spans="1:17" x14ac:dyDescent="0.3">
      <c r="A269" s="1">
        <v>5.7122431527702797E-10</v>
      </c>
      <c r="B269" s="1">
        <v>2.3627643967848E-11</v>
      </c>
      <c r="C269">
        <v>0.104752957784727</v>
      </c>
      <c r="D269">
        <v>1.72845916147865</v>
      </c>
      <c r="E269">
        <v>4.5287820715133202</v>
      </c>
      <c r="F269">
        <v>1.53848278772145</v>
      </c>
      <c r="G269">
        <v>3.34924887675992</v>
      </c>
      <c r="H269">
        <v>0.25263554872940103</v>
      </c>
      <c r="I269">
        <v>2.6922994542011098</v>
      </c>
      <c r="J269">
        <v>1.3385304657391399</v>
      </c>
      <c r="K269">
        <v>0.74496679828787005</v>
      </c>
      <c r="L269">
        <v>1.5758502816996101</v>
      </c>
      <c r="M269">
        <v>2.0765933619130101</v>
      </c>
      <c r="N269">
        <v>1.2693466661463599</v>
      </c>
      <c r="O269">
        <v>1.7802719173885699</v>
      </c>
      <c r="P269">
        <v>2.0124061668564801</v>
      </c>
      <c r="Q269">
        <v>3.6</v>
      </c>
    </row>
    <row r="270" spans="1:17" x14ac:dyDescent="0.3">
      <c r="A270" s="1">
        <v>5.1410188374932497E-10</v>
      </c>
      <c r="B270" s="1">
        <v>2.1264879571063201E-11</v>
      </c>
      <c r="C270">
        <v>1.77084488272868</v>
      </c>
      <c r="D270">
        <v>1.72845916147865</v>
      </c>
      <c r="E270">
        <v>2.97728820155635</v>
      </c>
      <c r="F270">
        <v>1.53848278772145</v>
      </c>
      <c r="G270">
        <v>3.34924887675992</v>
      </c>
      <c r="H270">
        <v>1.73505944315526</v>
      </c>
      <c r="I270">
        <v>2.6922994542011098</v>
      </c>
      <c r="J270">
        <v>1.3385304657391399</v>
      </c>
      <c r="K270">
        <v>0.74496679828787005</v>
      </c>
      <c r="L270">
        <v>1.5758502816996101</v>
      </c>
      <c r="M270">
        <v>2.0765933619130101</v>
      </c>
      <c r="N270">
        <v>1.2693466661463599</v>
      </c>
      <c r="O270">
        <v>1.7802719173885699</v>
      </c>
      <c r="P270">
        <v>2.0124061668564801</v>
      </c>
      <c r="Q270">
        <v>3.6</v>
      </c>
    </row>
    <row r="271" spans="1:17" x14ac:dyDescent="0.3">
      <c r="A271" s="1">
        <v>4.6269169537439299E-10</v>
      </c>
      <c r="B271" s="1">
        <v>1.9138391613956899E-11</v>
      </c>
      <c r="C271">
        <v>1.77084488272868</v>
      </c>
      <c r="D271">
        <v>2.53238995298639E-2</v>
      </c>
      <c r="E271">
        <v>4.3471884261735498</v>
      </c>
      <c r="F271">
        <v>1.53848278772145</v>
      </c>
      <c r="G271">
        <v>3.34924887675992</v>
      </c>
      <c r="H271">
        <v>1.73505944315526</v>
      </c>
      <c r="I271">
        <v>1.3963473163062201</v>
      </c>
      <c r="J271">
        <v>1.3385304657391399</v>
      </c>
      <c r="K271">
        <v>0.74496679828787005</v>
      </c>
      <c r="L271">
        <v>1.5758502816996101</v>
      </c>
      <c r="M271">
        <v>2.0765933619130101</v>
      </c>
      <c r="N271">
        <v>1.2693466661463599</v>
      </c>
      <c r="O271">
        <v>1.7802719173885699</v>
      </c>
      <c r="P271">
        <v>2.0124061668564801</v>
      </c>
      <c r="Q271">
        <v>3.6</v>
      </c>
    </row>
    <row r="272" spans="1:17" x14ac:dyDescent="0.3">
      <c r="A272" s="1">
        <v>4.16422525836953E-10</v>
      </c>
      <c r="B272" s="1">
        <v>1.7224552452561199E-11</v>
      </c>
      <c r="C272">
        <v>0.57620112749809504</v>
      </c>
      <c r="D272">
        <v>1.8064287156697201</v>
      </c>
      <c r="E272">
        <v>2.9298730410996598</v>
      </c>
      <c r="F272">
        <v>2.8310186492698701</v>
      </c>
      <c r="G272">
        <v>1.4504214187292299</v>
      </c>
      <c r="H272">
        <v>0.38569253163589901</v>
      </c>
      <c r="I272">
        <v>2.69500329709187</v>
      </c>
      <c r="J272">
        <v>2.9675244043553199</v>
      </c>
      <c r="K272">
        <v>1.9350279007312201</v>
      </c>
      <c r="L272">
        <v>0.306011723094118</v>
      </c>
      <c r="M272">
        <v>2.0765933619130101</v>
      </c>
      <c r="N272">
        <v>3.12498460913848E-2</v>
      </c>
      <c r="O272">
        <v>1.6022447256497101</v>
      </c>
      <c r="P272">
        <v>1.8111655501708299</v>
      </c>
      <c r="Q272">
        <v>3.24</v>
      </c>
    </row>
    <row r="273" spans="1:19" x14ac:dyDescent="0.3">
      <c r="A273" s="1">
        <v>3.7478027325325801E-10</v>
      </c>
      <c r="B273" s="1">
        <v>1.5502097207305101E-11</v>
      </c>
      <c r="C273">
        <v>2.4174222703647001</v>
      </c>
      <c r="D273">
        <v>1.8064287156697201</v>
      </c>
      <c r="E273">
        <v>4.8742952008931599</v>
      </c>
      <c r="F273">
        <v>2.8310186492698701</v>
      </c>
      <c r="G273">
        <v>3.29858274977635</v>
      </c>
      <c r="H273">
        <v>2.3314490868597302</v>
      </c>
      <c r="I273">
        <v>2.69500329709187</v>
      </c>
      <c r="J273">
        <v>2.9675244043553199</v>
      </c>
      <c r="K273">
        <v>1.9350279007312201</v>
      </c>
      <c r="L273">
        <v>1.9820668089266</v>
      </c>
      <c r="M273">
        <v>0.85436741375563396</v>
      </c>
      <c r="N273">
        <v>1.08409782438957</v>
      </c>
      <c r="O273">
        <v>3.20893617551063</v>
      </c>
      <c r="P273">
        <v>0.119091819185905</v>
      </c>
      <c r="Q273">
        <v>4.9115678157781</v>
      </c>
    </row>
    <row r="274" spans="1:19" x14ac:dyDescent="0.3">
      <c r="A274" s="1">
        <v>3.3730224592793202E-10</v>
      </c>
      <c r="B274" s="1">
        <v>1.39518874865746E-11</v>
      </c>
      <c r="C274">
        <v>2.4174222703647001</v>
      </c>
      <c r="D274">
        <v>1.8064287156697201</v>
      </c>
      <c r="E274">
        <v>4.8742952008931599</v>
      </c>
      <c r="F274">
        <v>2.8310186492698701</v>
      </c>
      <c r="G274">
        <v>1.57007298075193</v>
      </c>
      <c r="H274">
        <v>2.3314490868597302</v>
      </c>
      <c r="I274">
        <v>1.51645026004395</v>
      </c>
      <c r="J274">
        <v>1.2906050898615899</v>
      </c>
      <c r="K274">
        <v>1.9350279007312201</v>
      </c>
      <c r="L274">
        <v>1.9820668089266</v>
      </c>
      <c r="M274">
        <v>0.85436741375563396</v>
      </c>
      <c r="N274">
        <v>1.08409782438957</v>
      </c>
      <c r="O274">
        <v>3.20893617551063</v>
      </c>
      <c r="P274">
        <v>1.73202496169653</v>
      </c>
      <c r="Q274">
        <v>3.47111834208973</v>
      </c>
    </row>
    <row r="275" spans="1:19" x14ac:dyDescent="0.3">
      <c r="A275" s="1">
        <v>3.0357202133513901E-10</v>
      </c>
      <c r="B275" s="1">
        <v>1.25566987379171E-11</v>
      </c>
      <c r="C275">
        <v>2.4174222703647001</v>
      </c>
      <c r="D275">
        <v>1.8064287156697201</v>
      </c>
      <c r="E275">
        <v>4.8742952008931599</v>
      </c>
      <c r="F275">
        <v>2.8310186492698701</v>
      </c>
      <c r="G275">
        <v>3.22784228058081</v>
      </c>
      <c r="H275">
        <v>0.42615538986206197</v>
      </c>
      <c r="I275">
        <v>3.2545225669779501</v>
      </c>
      <c r="J275">
        <v>2.4221512138904999</v>
      </c>
      <c r="K275">
        <v>0.75486910191276602</v>
      </c>
      <c r="L275">
        <v>6.2074735194211597E-2</v>
      </c>
      <c r="M275">
        <v>2.2713561881390101</v>
      </c>
      <c r="N275">
        <v>0.72423957254999805</v>
      </c>
      <c r="O275">
        <v>1.96994209902868</v>
      </c>
      <c r="P275">
        <v>1.9888364083169002E-2</v>
      </c>
      <c r="Q275">
        <v>4.9087838894502802</v>
      </c>
    </row>
    <row r="276" spans="1:19" x14ac:dyDescent="0.3">
      <c r="A276" s="1">
        <v>2.7321481920162502E-10</v>
      </c>
      <c r="B276" s="1">
        <v>1.13010288641254E-11</v>
      </c>
      <c r="C276">
        <v>2.4174222703647001</v>
      </c>
      <c r="D276">
        <v>1.8064287156697201</v>
      </c>
      <c r="E276">
        <v>4.8742952008931599</v>
      </c>
      <c r="F276">
        <v>1.1117060486313299</v>
      </c>
      <c r="G276">
        <v>3.22784228058081</v>
      </c>
      <c r="H276">
        <v>0.42615538986206197</v>
      </c>
      <c r="I276">
        <v>1.3758482683383999</v>
      </c>
      <c r="J276">
        <v>1.20633102675557</v>
      </c>
      <c r="K276">
        <v>0.75486910191276602</v>
      </c>
      <c r="L276">
        <v>1.63568851766027</v>
      </c>
      <c r="M276">
        <v>0.35638842736865001</v>
      </c>
      <c r="N276">
        <v>0.72423957254999805</v>
      </c>
      <c r="O276">
        <v>3.3624967792957601</v>
      </c>
      <c r="P276">
        <v>1.4459581131535499</v>
      </c>
      <c r="Q276">
        <v>3.3569458514664099</v>
      </c>
    </row>
    <row r="277" spans="1:19" x14ac:dyDescent="0.3">
      <c r="A277" s="1">
        <v>2.4589333728146198E-10</v>
      </c>
      <c r="B277" s="1">
        <v>1.01709259777128E-11</v>
      </c>
      <c r="C277">
        <v>2.4174222703647001</v>
      </c>
      <c r="D277">
        <v>1.8064287156697201</v>
      </c>
      <c r="E277">
        <v>4.8742952008931599</v>
      </c>
      <c r="F277">
        <v>1.1117060486313299</v>
      </c>
      <c r="G277">
        <v>3.22784228058081</v>
      </c>
      <c r="H277">
        <v>2.1167671550675</v>
      </c>
      <c r="I277">
        <v>1.3758482683383999</v>
      </c>
      <c r="J277">
        <v>1.20633102675557</v>
      </c>
      <c r="K277">
        <v>2.1673765320946798</v>
      </c>
      <c r="L277">
        <v>1.63568851766027</v>
      </c>
      <c r="M277">
        <v>0.35638842736865001</v>
      </c>
      <c r="N277">
        <v>1.92216506793105</v>
      </c>
      <c r="O277">
        <v>3.3624967792957601</v>
      </c>
      <c r="P277">
        <v>1.4459581131535499</v>
      </c>
      <c r="Q277">
        <v>3.0212512663197701</v>
      </c>
    </row>
    <row r="278" spans="1:19" x14ac:dyDescent="0.3">
      <c r="A278" s="1">
        <v>2.2130400355331599E-10</v>
      </c>
      <c r="B278" s="1">
        <v>9.1538333799416003E-12</v>
      </c>
      <c r="C278">
        <v>0.82307433278949904</v>
      </c>
      <c r="D278">
        <v>1.8064287156697201</v>
      </c>
      <c r="E278">
        <v>3.1934441182736002</v>
      </c>
      <c r="F278">
        <v>2.3676506900810401</v>
      </c>
      <c r="G278">
        <v>3.22784228058081</v>
      </c>
      <c r="H278">
        <v>2.1167671550675</v>
      </c>
      <c r="I278">
        <v>2.7754929734903899</v>
      </c>
      <c r="J278">
        <v>2.9970695176415201</v>
      </c>
      <c r="K278">
        <v>0.65299313244504198</v>
      </c>
      <c r="L278">
        <v>0.60721334447383901</v>
      </c>
      <c r="M278">
        <v>0.35638842736865001</v>
      </c>
      <c r="N278">
        <v>0.15293121947433</v>
      </c>
      <c r="O278">
        <v>2.2153719932046601</v>
      </c>
      <c r="P278">
        <v>3.03187366035793E-2</v>
      </c>
      <c r="Q278">
        <v>2.7191261396877899</v>
      </c>
      <c r="R278">
        <v>8</v>
      </c>
    </row>
    <row r="279" spans="1:19" x14ac:dyDescent="0.3">
      <c r="A279" s="1">
        <v>1.9917360319798399E-10</v>
      </c>
      <c r="B279" s="1">
        <v>8.2384500419474395E-12</v>
      </c>
      <c r="C279">
        <v>1.89079727937012</v>
      </c>
      <c r="D279">
        <v>0.77565283078829494</v>
      </c>
      <c r="E279">
        <v>3.1934441182736002</v>
      </c>
      <c r="F279">
        <v>2.3676506900810401</v>
      </c>
      <c r="G279">
        <v>1.77330346858078</v>
      </c>
      <c r="H279">
        <v>2.1167671550675</v>
      </c>
      <c r="I279">
        <v>2.7754929734903899</v>
      </c>
      <c r="J279">
        <v>2.9970695176415201</v>
      </c>
      <c r="K279">
        <v>0.65299313244504198</v>
      </c>
      <c r="L279">
        <v>0.60721334447383901</v>
      </c>
      <c r="M279">
        <v>1.7219486272978199</v>
      </c>
      <c r="N279">
        <v>0.15293121947433</v>
      </c>
      <c r="O279">
        <v>2.2153719932046601</v>
      </c>
      <c r="P279">
        <v>3.03187366035793E-2</v>
      </c>
      <c r="Q279">
        <v>2.7191261396877899</v>
      </c>
      <c r="R279">
        <v>7.2</v>
      </c>
    </row>
    <row r="280" spans="1:19" x14ac:dyDescent="0.3">
      <c r="A280" s="1">
        <v>1.7925624287818599E-10</v>
      </c>
      <c r="B280" s="1">
        <v>7.4146050377527001E-12</v>
      </c>
      <c r="C280">
        <v>1.89079727937012</v>
      </c>
      <c r="D280">
        <v>2.6769959887950701</v>
      </c>
      <c r="E280">
        <v>3.1934441182736002</v>
      </c>
      <c r="F280">
        <v>0.49024831419984999</v>
      </c>
      <c r="G280">
        <v>2.9100305171341101</v>
      </c>
      <c r="H280">
        <v>0.14079354178844999</v>
      </c>
      <c r="I280">
        <v>2.7754929734903899</v>
      </c>
      <c r="J280">
        <v>2.9970695176415201</v>
      </c>
      <c r="K280">
        <v>0.65299313244504198</v>
      </c>
      <c r="L280">
        <v>0.60721334447383901</v>
      </c>
      <c r="M280">
        <v>1.7219486272978199</v>
      </c>
      <c r="N280">
        <v>0.15293121947433</v>
      </c>
      <c r="O280">
        <v>2.2153719932046601</v>
      </c>
      <c r="P280">
        <v>1.0988670743703</v>
      </c>
      <c r="Q280">
        <v>2.7191261396877899</v>
      </c>
      <c r="R280">
        <v>7.2</v>
      </c>
    </row>
    <row r="281" spans="1:19" x14ac:dyDescent="0.3">
      <c r="A281" s="1">
        <v>1.6133061859036701E-10</v>
      </c>
      <c r="B281" s="1">
        <v>6.6731445339774297E-12</v>
      </c>
      <c r="C281">
        <v>1.89079727937012</v>
      </c>
      <c r="D281">
        <v>2.6769959887950701</v>
      </c>
      <c r="E281">
        <v>4.3188175943683502</v>
      </c>
      <c r="F281">
        <v>1.9405217850641201</v>
      </c>
      <c r="G281">
        <v>2.9100305171341101</v>
      </c>
      <c r="H281">
        <v>1.39442351067112</v>
      </c>
      <c r="I281">
        <v>1.67737629487601</v>
      </c>
      <c r="J281">
        <v>2.9970695176415201</v>
      </c>
      <c r="K281">
        <v>0.65299313244504198</v>
      </c>
      <c r="L281">
        <v>0.60721334447383901</v>
      </c>
      <c r="M281">
        <v>1.7219486272978199</v>
      </c>
      <c r="N281">
        <v>1.6622612006650901</v>
      </c>
      <c r="O281">
        <v>2.2153719932046601</v>
      </c>
      <c r="P281">
        <v>1.0988670743703</v>
      </c>
      <c r="Q281">
        <v>2.7191261396877899</v>
      </c>
      <c r="R281">
        <v>7.2</v>
      </c>
    </row>
    <row r="282" spans="1:19" x14ac:dyDescent="0.3">
      <c r="A282" s="1">
        <v>1.4519755673133099E-10</v>
      </c>
      <c r="B282" s="1">
        <v>6.0058300805796803E-12</v>
      </c>
      <c r="C282">
        <v>1.70171755143311</v>
      </c>
      <c r="D282">
        <v>0.69031163546879304</v>
      </c>
      <c r="E282">
        <v>2.3780704161078798</v>
      </c>
      <c r="F282">
        <v>1.9405217850641201</v>
      </c>
      <c r="G282">
        <v>0.94583353942027404</v>
      </c>
      <c r="H282">
        <v>1.39442351067112</v>
      </c>
      <c r="I282">
        <v>2.7524168268307498</v>
      </c>
      <c r="J282">
        <v>1.2036638816277201</v>
      </c>
      <c r="K282">
        <v>1.84682743495586</v>
      </c>
      <c r="L282">
        <v>1.96194089059724</v>
      </c>
      <c r="M282">
        <v>0.65859458177292396</v>
      </c>
      <c r="N282">
        <v>1.6622612006650901</v>
      </c>
      <c r="O282">
        <v>3.2441083099265602</v>
      </c>
      <c r="P282">
        <v>0.20900398433008999</v>
      </c>
      <c r="Q282">
        <v>4.1138018248725503</v>
      </c>
      <c r="R282">
        <v>6.48</v>
      </c>
    </row>
    <row r="283" spans="1:19" x14ac:dyDescent="0.3">
      <c r="A283" s="1">
        <v>1.3067780105819699E-10</v>
      </c>
      <c r="B283" s="1">
        <v>5.4052470725217097E-12</v>
      </c>
      <c r="C283">
        <v>0.23027352438248</v>
      </c>
      <c r="D283">
        <v>2.3076081630966301</v>
      </c>
      <c r="E283">
        <v>2.3780704161078798</v>
      </c>
      <c r="F283">
        <v>1.9405217850641201</v>
      </c>
      <c r="G283">
        <v>2.0033494723379501</v>
      </c>
      <c r="H283">
        <v>0.15069647900335101</v>
      </c>
      <c r="I283">
        <v>2.7524168268307498</v>
      </c>
      <c r="J283">
        <v>1.2036638816277201</v>
      </c>
      <c r="K283">
        <v>1.84682743495586</v>
      </c>
      <c r="L283">
        <v>1.96194089059724</v>
      </c>
      <c r="M283">
        <v>0.65859458177292396</v>
      </c>
      <c r="N283">
        <v>1.49603508059858</v>
      </c>
      <c r="O283">
        <v>3.2441083099265602</v>
      </c>
      <c r="P283">
        <v>2.0957116949746899</v>
      </c>
      <c r="Q283">
        <v>4.1138018248725503</v>
      </c>
      <c r="R283">
        <v>7.6221282710598102</v>
      </c>
    </row>
    <row r="284" spans="1:19" x14ac:dyDescent="0.3">
      <c r="A284" s="1">
        <v>1.17610020952378E-10</v>
      </c>
      <c r="B284" s="1">
        <v>4.8647223652695397E-12</v>
      </c>
      <c r="C284">
        <v>1.56739458898592</v>
      </c>
      <c r="D284">
        <v>2.3076081630966301</v>
      </c>
      <c r="E284">
        <v>3.7109456544709398</v>
      </c>
      <c r="F284">
        <v>1.9405217850641201</v>
      </c>
      <c r="G284">
        <v>2.0033494723379501</v>
      </c>
      <c r="H284">
        <v>1.33338641446283</v>
      </c>
      <c r="I284">
        <v>2.7524168268307498</v>
      </c>
      <c r="J284">
        <v>1.2036638816277201</v>
      </c>
      <c r="K284">
        <v>0.79411467436501004</v>
      </c>
      <c r="L284">
        <v>0.54801628467960195</v>
      </c>
      <c r="M284">
        <v>1.9261637175362101</v>
      </c>
      <c r="N284">
        <v>0.26743496179829301</v>
      </c>
      <c r="O284">
        <v>2.1220749062270099</v>
      </c>
      <c r="P284">
        <v>0.75798791014807998</v>
      </c>
      <c r="Q284">
        <v>2.74715438767557</v>
      </c>
      <c r="R284">
        <v>6.2468559659147402</v>
      </c>
    </row>
    <row r="285" spans="1:19" x14ac:dyDescent="0.3">
      <c r="A285" s="1">
        <v>1.0584901885714E-10</v>
      </c>
      <c r="B285" s="1">
        <v>4.3782501287425899E-12</v>
      </c>
      <c r="C285">
        <v>1.56739458898592</v>
      </c>
      <c r="D285">
        <v>1.0129620481935799</v>
      </c>
      <c r="E285">
        <v>3.7109456544709398</v>
      </c>
      <c r="F285">
        <v>0.103658191636315</v>
      </c>
      <c r="G285">
        <v>0.43532183863679702</v>
      </c>
      <c r="H285">
        <v>1.33338641446283</v>
      </c>
      <c r="I285">
        <v>0.84296460216626101</v>
      </c>
      <c r="J285">
        <v>3.1270745575877799</v>
      </c>
      <c r="K285">
        <v>2.3027626354364199</v>
      </c>
      <c r="L285">
        <v>0.54801628467960195</v>
      </c>
      <c r="M285">
        <v>0.61721667284093895</v>
      </c>
      <c r="N285">
        <v>1.94813772013786</v>
      </c>
      <c r="O285">
        <v>3.8964307171982</v>
      </c>
      <c r="P285">
        <v>2.72091813120571</v>
      </c>
      <c r="Q285">
        <v>4.7115473241444299</v>
      </c>
      <c r="R285">
        <v>8.16928526997871</v>
      </c>
    </row>
    <row r="286" spans="1:19" x14ac:dyDescent="0.3">
      <c r="A286" s="1">
        <v>9.5264116971426294E-11</v>
      </c>
      <c r="B286" s="1">
        <v>3.9404251158683304E-12</v>
      </c>
      <c r="C286">
        <v>0.20675642521617599</v>
      </c>
      <c r="D286">
        <v>2.5379961494528702</v>
      </c>
      <c r="E286">
        <v>3.33985108902385</v>
      </c>
      <c r="F286">
        <v>1.8057638120039099</v>
      </c>
      <c r="G286">
        <v>2.2542846542096102</v>
      </c>
      <c r="H286">
        <v>1.33338641446283</v>
      </c>
      <c r="I286">
        <v>0.84296460216626101</v>
      </c>
      <c r="J286">
        <v>3.1270745575877799</v>
      </c>
      <c r="K286">
        <v>2.3027626354364199</v>
      </c>
      <c r="L286">
        <v>0.54801628467960195</v>
      </c>
      <c r="M286">
        <v>0.61721667284093895</v>
      </c>
      <c r="N286">
        <v>1.94813772013786</v>
      </c>
      <c r="O286">
        <v>3.5067876454783802</v>
      </c>
      <c r="P286">
        <v>1.11825029049887</v>
      </c>
      <c r="Q286">
        <v>4.2403925917299903</v>
      </c>
      <c r="R286">
        <v>7.3523567429808399</v>
      </c>
    </row>
    <row r="287" spans="1:19" x14ac:dyDescent="0.3">
      <c r="A287" s="1">
        <v>8.5737705274283597E-11</v>
      </c>
      <c r="B287" s="1">
        <v>3.5463826042815001E-12</v>
      </c>
      <c r="C287">
        <v>1.31077173512683</v>
      </c>
      <c r="D287">
        <v>2.5379961494528702</v>
      </c>
      <c r="E287">
        <v>3.33985108902385</v>
      </c>
      <c r="F287">
        <v>1.8057638120039099</v>
      </c>
      <c r="G287">
        <v>2.2542846542096102</v>
      </c>
      <c r="H287">
        <v>0.26336889745061598</v>
      </c>
      <c r="I287">
        <v>2.2203251989721302</v>
      </c>
      <c r="J287">
        <v>3.1270745575877799</v>
      </c>
      <c r="K287">
        <v>0.94023475039235005</v>
      </c>
      <c r="L287">
        <v>0.54801628467960195</v>
      </c>
      <c r="M287">
        <v>2.1882336359194898</v>
      </c>
      <c r="N287">
        <v>0.65803911807347704</v>
      </c>
      <c r="O287">
        <v>3.1561088809305402</v>
      </c>
      <c r="P287">
        <v>1.11825029049887</v>
      </c>
      <c r="Q287">
        <v>3.8163533325569898</v>
      </c>
      <c r="R287">
        <v>6.61712106868276</v>
      </c>
    </row>
    <row r="288" spans="1:19" x14ac:dyDescent="0.3">
      <c r="A288" s="1">
        <v>7.7163934746855201E-11</v>
      </c>
      <c r="B288" s="1">
        <v>3.1917443438533501E-12</v>
      </c>
      <c r="C288">
        <v>1.31077173512683</v>
      </c>
      <c r="D288">
        <v>2.5379961494528702</v>
      </c>
      <c r="E288">
        <v>3.33985108902385</v>
      </c>
      <c r="F288">
        <v>0.30677972568792</v>
      </c>
      <c r="G288">
        <v>1.1720923801794501</v>
      </c>
      <c r="H288">
        <v>1.5366471846479799</v>
      </c>
      <c r="I288">
        <v>2.2203251989721302</v>
      </c>
      <c r="J288">
        <v>3.1270745575877799</v>
      </c>
      <c r="K288">
        <v>0.94023475039235005</v>
      </c>
      <c r="L288">
        <v>2.3501330453679499</v>
      </c>
      <c r="M288">
        <v>2.1882336359194898</v>
      </c>
      <c r="N288">
        <v>0.65803911807347704</v>
      </c>
      <c r="O288">
        <v>3.1561088809305402</v>
      </c>
      <c r="P288">
        <v>1.11825029049887</v>
      </c>
      <c r="Q288">
        <v>3.4347179993012902</v>
      </c>
      <c r="R288">
        <v>5.9554089618144799</v>
      </c>
      <c r="S288">
        <v>9</v>
      </c>
    </row>
    <row r="289" spans="1:20" x14ac:dyDescent="0.3">
      <c r="A289" s="1">
        <v>6.9447541272169704E-11</v>
      </c>
      <c r="B289" s="1">
        <v>2.87256990946801E-12</v>
      </c>
      <c r="C289">
        <v>1.1796945616141501</v>
      </c>
      <c r="D289">
        <v>2.2841965345075801</v>
      </c>
      <c r="E289">
        <v>3.00586598012146</v>
      </c>
      <c r="F289">
        <v>1.5425474601837601</v>
      </c>
      <c r="G289">
        <v>2.6753795829262499</v>
      </c>
      <c r="H289">
        <v>1.5366471846479799</v>
      </c>
      <c r="I289">
        <v>1.99829267907491</v>
      </c>
      <c r="J289">
        <v>1.65077444194019</v>
      </c>
      <c r="K289">
        <v>2.8820866979787199</v>
      </c>
      <c r="L289">
        <v>2.3501330453679499</v>
      </c>
      <c r="M289">
        <v>1.16940527998396</v>
      </c>
      <c r="N289">
        <v>0.65803911807347704</v>
      </c>
      <c r="O289">
        <v>1.61353041450833</v>
      </c>
      <c r="P289">
        <v>2.6968339176537599</v>
      </c>
      <c r="Q289">
        <v>3.09124619937116</v>
      </c>
      <c r="R289">
        <v>5.3598680656330302</v>
      </c>
      <c r="S289">
        <v>8.1</v>
      </c>
    </row>
    <row r="290" spans="1:20" x14ac:dyDescent="0.3">
      <c r="A290" s="1">
        <v>6.2502787144952795E-11</v>
      </c>
      <c r="B290" s="1">
        <v>2.5853129185212101E-12</v>
      </c>
      <c r="C290">
        <v>0.12888699699307299</v>
      </c>
      <c r="D290">
        <v>0.72704810502539097</v>
      </c>
      <c r="E290">
        <v>1.3782741026129799</v>
      </c>
      <c r="F290">
        <v>1.5425474601837601</v>
      </c>
      <c r="G290">
        <v>2.6753795829262499</v>
      </c>
      <c r="H290">
        <v>0.46552065794484498</v>
      </c>
      <c r="I290">
        <v>0.80019564239553598</v>
      </c>
      <c r="J290">
        <v>2.6892748081439701</v>
      </c>
      <c r="K290">
        <v>2.8820866979787199</v>
      </c>
      <c r="L290">
        <v>0.82274467367553705</v>
      </c>
      <c r="M290">
        <v>1.16940527998396</v>
      </c>
      <c r="N290">
        <v>0.65803911807347704</v>
      </c>
      <c r="O290">
        <v>1.61353041450833</v>
      </c>
      <c r="P290">
        <v>2.6968339176537599</v>
      </c>
      <c r="Q290">
        <v>3.09124619937116</v>
      </c>
      <c r="R290">
        <v>5.3598680656330302</v>
      </c>
      <c r="S290">
        <v>8.1</v>
      </c>
    </row>
    <row r="291" spans="1:20" x14ac:dyDescent="0.3">
      <c r="A291" s="1">
        <v>5.6252508430457501E-11</v>
      </c>
      <c r="B291" s="1">
        <v>2.3267816266690902E-12</v>
      </c>
      <c r="C291">
        <v>1.2252152451553</v>
      </c>
      <c r="D291">
        <v>2.3343874096780399</v>
      </c>
      <c r="E291">
        <v>3.06852204567994</v>
      </c>
      <c r="F291">
        <v>1.5425474601837601</v>
      </c>
      <c r="G291">
        <v>2.6753795829262499</v>
      </c>
      <c r="H291">
        <v>2.3432947086095299</v>
      </c>
      <c r="I291">
        <v>2.2663927786015501</v>
      </c>
      <c r="J291">
        <v>2.6892748081439701</v>
      </c>
      <c r="K291">
        <v>2.8820866979787199</v>
      </c>
      <c r="L291">
        <v>0.82274467367553705</v>
      </c>
      <c r="M291">
        <v>2.8241431021077701</v>
      </c>
      <c r="N291">
        <v>0.65803911807347704</v>
      </c>
      <c r="O291">
        <v>1.61353041450833</v>
      </c>
      <c r="P291">
        <v>2.6968339176537599</v>
      </c>
      <c r="Q291">
        <v>3.09124619937116</v>
      </c>
      <c r="R291">
        <v>5.3598680656330302</v>
      </c>
      <c r="S291">
        <v>8.1</v>
      </c>
    </row>
    <row r="292" spans="1:20" x14ac:dyDescent="0.3">
      <c r="A292" s="1">
        <v>5.0627257587411698E-11</v>
      </c>
      <c r="B292" s="1">
        <v>2.0941034640021799E-12</v>
      </c>
      <c r="C292">
        <v>1.2252152451553</v>
      </c>
      <c r="D292">
        <v>2.3343874096780399</v>
      </c>
      <c r="E292">
        <v>1.6724405210636</v>
      </c>
      <c r="F292">
        <v>0.21149487029747899</v>
      </c>
      <c r="G292">
        <v>1.1523483370908201</v>
      </c>
      <c r="H292">
        <v>2.3432947086095299</v>
      </c>
      <c r="I292">
        <v>2.2663927786015501</v>
      </c>
      <c r="J292">
        <v>1.5515688888597301</v>
      </c>
      <c r="K292">
        <v>1.3958453802603199</v>
      </c>
      <c r="L292">
        <v>0.82274467367553705</v>
      </c>
      <c r="M292">
        <v>2.8241431021077701</v>
      </c>
      <c r="N292">
        <v>0.65803911807347704</v>
      </c>
      <c r="O292">
        <v>3.0188375373109801</v>
      </c>
      <c r="P292">
        <v>1.46985618503777</v>
      </c>
      <c r="Q292">
        <v>2.7821215794340399</v>
      </c>
      <c r="R292">
        <v>4.8238812590697302</v>
      </c>
      <c r="S292">
        <v>7.29</v>
      </c>
    </row>
    <row r="293" spans="1:20" x14ac:dyDescent="0.3">
      <c r="A293" s="1">
        <v>4.5564531828670501E-11</v>
      </c>
      <c r="B293" s="1">
        <v>1.8846931176019598E-12</v>
      </c>
      <c r="C293">
        <v>1.10269372063977</v>
      </c>
      <c r="D293">
        <v>2.3343874096780399</v>
      </c>
      <c r="E293">
        <v>3.45601751404</v>
      </c>
      <c r="F293">
        <v>1.2129559193936801</v>
      </c>
      <c r="G293">
        <v>2.2788584039890898</v>
      </c>
      <c r="H293">
        <v>2.3432947086095299</v>
      </c>
      <c r="I293">
        <v>2.2663927786015501</v>
      </c>
      <c r="J293">
        <v>1.5515688888597301</v>
      </c>
      <c r="K293">
        <v>1.3958453802603199</v>
      </c>
      <c r="L293">
        <v>0.82274467367553705</v>
      </c>
      <c r="M293">
        <v>2.5417287918969902</v>
      </c>
      <c r="N293">
        <v>2.2741479358512402</v>
      </c>
      <c r="O293">
        <v>3.0188375373109801</v>
      </c>
      <c r="P293">
        <v>2.8244279993616601</v>
      </c>
      <c r="Q293">
        <v>1.71106416835978</v>
      </c>
      <c r="R293">
        <v>3.1415188707499602</v>
      </c>
      <c r="S293">
        <v>8.6021781481185098</v>
      </c>
    </row>
    <row r="294" spans="1:20" x14ac:dyDescent="0.3">
      <c r="A294" s="1">
        <v>4.1008078645803503E-11</v>
      </c>
      <c r="B294" s="1">
        <v>1.6962238058417599E-12</v>
      </c>
      <c r="C294">
        <v>0.542130506738285</v>
      </c>
      <c r="D294">
        <v>0.77743095420866304</v>
      </c>
      <c r="E294">
        <v>3.45601751404</v>
      </c>
      <c r="F294">
        <v>1.2129559193936801</v>
      </c>
      <c r="G294">
        <v>2.2788584039890898</v>
      </c>
      <c r="H294">
        <v>2.3432947086095299</v>
      </c>
      <c r="I294">
        <v>0.99906879820518701</v>
      </c>
      <c r="J294">
        <v>2.8893376072778798</v>
      </c>
      <c r="K294">
        <v>2.86977409984455</v>
      </c>
      <c r="L294">
        <v>2.4147770936195498</v>
      </c>
      <c r="M294">
        <v>1.52566103233989</v>
      </c>
      <c r="N294">
        <v>2.2741479358512402</v>
      </c>
      <c r="O294">
        <v>1.81643723191412</v>
      </c>
      <c r="P294">
        <v>2.8244279993616601</v>
      </c>
      <c r="Q294">
        <v>3.5960355009444802</v>
      </c>
      <c r="R294">
        <v>4.8776477876588897</v>
      </c>
      <c r="S294">
        <v>7.0011390730985497</v>
      </c>
    </row>
    <row r="295" spans="1:20" x14ac:dyDescent="0.3">
      <c r="A295" s="1">
        <v>3.6907270781223097E-11</v>
      </c>
      <c r="B295" s="1">
        <v>1.52660142525759E-12</v>
      </c>
      <c r="C295">
        <v>2.0361394955457999</v>
      </c>
      <c r="D295">
        <v>2.36218577067469</v>
      </c>
      <c r="E295">
        <v>3.45601751404</v>
      </c>
      <c r="F295">
        <v>0.165166686751551</v>
      </c>
      <c r="G295">
        <v>2.2788584039890898</v>
      </c>
      <c r="H295">
        <v>2.3432947086095299</v>
      </c>
      <c r="I295">
        <v>0.99906879820518701</v>
      </c>
      <c r="J295">
        <v>2.8893376072778798</v>
      </c>
      <c r="K295">
        <v>2.86977409984455</v>
      </c>
      <c r="L295">
        <v>0.82896826095092102</v>
      </c>
      <c r="M295">
        <v>3.2852309192217</v>
      </c>
      <c r="N295">
        <v>0.72921783481967495</v>
      </c>
      <c r="O295">
        <v>3.3123464456204501</v>
      </c>
      <c r="P295">
        <v>1.1505659801308099</v>
      </c>
      <c r="Q295">
        <v>2.2867129327018199</v>
      </c>
      <c r="R295">
        <v>3.6064817931355102</v>
      </c>
      <c r="S295">
        <v>8.2240915856739996</v>
      </c>
    </row>
    <row r="296" spans="1:20" x14ac:dyDescent="0.3">
      <c r="A296" s="1">
        <v>3.3216543703100797E-11</v>
      </c>
      <c r="B296" s="1">
        <v>1.3739412827318301E-12</v>
      </c>
      <c r="C296">
        <v>2.0361394955457999</v>
      </c>
      <c r="D296">
        <v>2.36218577067469</v>
      </c>
      <c r="E296">
        <v>3.1104157626359998</v>
      </c>
      <c r="F296">
        <v>1.9002272858337099</v>
      </c>
      <c r="G296">
        <v>2.2788584039890898</v>
      </c>
      <c r="H296">
        <v>0.76039544129558601</v>
      </c>
      <c r="I296">
        <v>2.7844675508194001</v>
      </c>
      <c r="J296">
        <v>1.20158606585439</v>
      </c>
      <c r="K296">
        <v>1.65435587429187</v>
      </c>
      <c r="L296">
        <v>0.82896826095092102</v>
      </c>
      <c r="M296">
        <v>1.34928116320901</v>
      </c>
      <c r="N296">
        <v>0.72921783481967495</v>
      </c>
      <c r="O296">
        <v>2.26860964460771</v>
      </c>
      <c r="P296">
        <v>2.53998703987522</v>
      </c>
      <c r="Q296">
        <v>4.0898627730588197</v>
      </c>
      <c r="R296">
        <v>4.9424993895288098</v>
      </c>
      <c r="S296">
        <v>6.7355732009181803</v>
      </c>
    </row>
    <row r="297" spans="1:20" x14ac:dyDescent="0.3">
      <c r="A297" s="1">
        <v>2.9894889332790701E-11</v>
      </c>
      <c r="B297" s="1">
        <v>1.23654715445864E-12</v>
      </c>
      <c r="C297">
        <v>2.0361394955457999</v>
      </c>
      <c r="D297">
        <v>2.36218577067469</v>
      </c>
      <c r="E297">
        <v>3.1104157626359998</v>
      </c>
      <c r="F297">
        <v>1.9002272858337099</v>
      </c>
      <c r="G297">
        <v>1.2680787870663801</v>
      </c>
      <c r="H297">
        <v>1.9294674639209899</v>
      </c>
      <c r="I297">
        <v>0.80414138320241602</v>
      </c>
      <c r="J297">
        <v>1.20158606585439</v>
      </c>
      <c r="K297">
        <v>1.65435587429187</v>
      </c>
      <c r="L297">
        <v>2.0559784885834498</v>
      </c>
      <c r="M297">
        <v>1.34928116320901</v>
      </c>
      <c r="N297">
        <v>2.26949381373529</v>
      </c>
      <c r="O297">
        <v>3.5201925366298501</v>
      </c>
      <c r="P297">
        <v>2.2859883358877</v>
      </c>
      <c r="Q297">
        <v>3.6808764957529401</v>
      </c>
      <c r="R297">
        <v>4.44824945057593</v>
      </c>
      <c r="S297">
        <v>6.06201588082636</v>
      </c>
    </row>
    <row r="298" spans="1:20" x14ac:dyDescent="0.3">
      <c r="A298" s="1">
        <v>2.69054003995116E-11</v>
      </c>
      <c r="B298" s="1">
        <v>1.11289243901278E-12</v>
      </c>
      <c r="C298">
        <v>2.0361394955457999</v>
      </c>
      <c r="D298">
        <v>2.36218577067469</v>
      </c>
      <c r="E298">
        <v>3.1104157626359998</v>
      </c>
      <c r="F298">
        <v>1.9002272858337099</v>
      </c>
      <c r="G298">
        <v>2.7833817132615399</v>
      </c>
      <c r="H298">
        <v>1.9294674639209899</v>
      </c>
      <c r="I298">
        <v>2.6332279760400299</v>
      </c>
      <c r="J298">
        <v>3.1507373251451098</v>
      </c>
      <c r="K298">
        <v>1.65435587429187</v>
      </c>
      <c r="L298">
        <v>2.0559784885834498</v>
      </c>
      <c r="M298">
        <v>1.34928116320901</v>
      </c>
      <c r="N298">
        <v>2.26949381373529</v>
      </c>
      <c r="O298">
        <v>2.3637874260080798</v>
      </c>
      <c r="P298">
        <v>2.2859883358877</v>
      </c>
      <c r="Q298">
        <v>3.3127888461776398</v>
      </c>
      <c r="R298">
        <v>4.0034245055183302</v>
      </c>
      <c r="S298">
        <v>5.4558142927437201</v>
      </c>
      <c r="T298">
        <v>10</v>
      </c>
    </row>
    <row r="299" spans="1:20" x14ac:dyDescent="0.3">
      <c r="A299" s="1">
        <v>2.4214860359560501E-11</v>
      </c>
      <c r="B299" s="1">
        <v>1.0016031951115E-12</v>
      </c>
      <c r="C299">
        <v>1.83252554599122</v>
      </c>
      <c r="D299">
        <v>2.36218577067469</v>
      </c>
      <c r="E299">
        <v>3.1104157626359998</v>
      </c>
      <c r="F299">
        <v>0.25547933659750699</v>
      </c>
      <c r="G299">
        <v>2.7833817132615399</v>
      </c>
      <c r="H299">
        <v>1.9294674639209899</v>
      </c>
      <c r="I299">
        <v>2.6332279760400299</v>
      </c>
      <c r="J299">
        <v>3.1507373251451098</v>
      </c>
      <c r="K299">
        <v>1.65435587429187</v>
      </c>
      <c r="L299">
        <v>0.98743757099673402</v>
      </c>
      <c r="M299">
        <v>3.1579813996647599</v>
      </c>
      <c r="N299">
        <v>1.04399473615771</v>
      </c>
      <c r="O299">
        <v>2.1274086834072699</v>
      </c>
      <c r="P299">
        <v>0.398582061499683</v>
      </c>
      <c r="Q299">
        <v>2.9815099615598801</v>
      </c>
      <c r="R299">
        <v>3.6030820549664999</v>
      </c>
      <c r="S299">
        <v>4.91023286346935</v>
      </c>
      <c r="T299">
        <v>9</v>
      </c>
    </row>
    <row r="300" spans="1:20" x14ac:dyDescent="0.3">
      <c r="A300" s="1">
        <v>2.1793374323604399E-11</v>
      </c>
      <c r="B300" s="1">
        <v>9.0144287560035499E-13</v>
      </c>
      <c r="C300">
        <v>1.35091598369776E-2</v>
      </c>
      <c r="D300">
        <v>2.1259671936072202</v>
      </c>
      <c r="E300">
        <v>2.7993741863724</v>
      </c>
      <c r="F300">
        <v>1.7885025277714199</v>
      </c>
      <c r="G300">
        <v>2.7833817132615399</v>
      </c>
      <c r="H300">
        <v>0.36186710428797902</v>
      </c>
      <c r="I300">
        <v>2.3699051784360301</v>
      </c>
      <c r="J300">
        <v>1.6650875467820501</v>
      </c>
      <c r="K300">
        <v>1.65435587429187</v>
      </c>
      <c r="L300">
        <v>2.5084750921292298</v>
      </c>
      <c r="M300">
        <v>1.9615788765704301</v>
      </c>
      <c r="N300">
        <v>1.04399473615771</v>
      </c>
      <c r="O300">
        <v>2.1274086834072699</v>
      </c>
      <c r="P300">
        <v>0.398582061499683</v>
      </c>
      <c r="Q300">
        <v>2.6833589654038899</v>
      </c>
      <c r="R300">
        <v>3.2427738494698501</v>
      </c>
      <c r="S300">
        <v>4.4192095771224098</v>
      </c>
      <c r="T300">
        <v>8.1</v>
      </c>
    </row>
    <row r="301" spans="1:20" x14ac:dyDescent="0.3">
      <c r="A301" s="1">
        <v>1.9614036891244001E-11</v>
      </c>
      <c r="B301" s="1">
        <v>8.1129858804031997E-13</v>
      </c>
      <c r="C301">
        <v>1.9648821276802</v>
      </c>
      <c r="D301">
        <v>0.79808134578454304</v>
      </c>
      <c r="E301">
        <v>1.16456221481407</v>
      </c>
      <c r="F301">
        <v>1.7885025277714199</v>
      </c>
      <c r="G301">
        <v>1.0993464750416899</v>
      </c>
      <c r="H301">
        <v>1.55375782533989</v>
      </c>
      <c r="I301">
        <v>2.3699051784360301</v>
      </c>
      <c r="J301">
        <v>1.6650875467820501</v>
      </c>
      <c r="K301">
        <v>3.5209537074132702</v>
      </c>
      <c r="L301">
        <v>2.5084750921292298</v>
      </c>
      <c r="M301">
        <v>1.9615788765704301</v>
      </c>
      <c r="N301">
        <v>1.04399473615771</v>
      </c>
      <c r="O301">
        <v>2.1274086834072699</v>
      </c>
      <c r="P301">
        <v>1.93516200428971</v>
      </c>
      <c r="Q301">
        <v>2.6833589654038899</v>
      </c>
      <c r="R301">
        <v>3.2427738494698501</v>
      </c>
      <c r="S301">
        <v>4.4192095771224098</v>
      </c>
      <c r="T301">
        <v>8.1</v>
      </c>
    </row>
    <row r="303" spans="1:20" x14ac:dyDescent="0.3">
      <c r="A303" t="s">
        <v>1</v>
      </c>
    </row>
    <row r="304" spans="1:20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</row>
    <row r="306" spans="1:3" x14ac:dyDescent="0.3">
      <c r="A306">
        <v>0</v>
      </c>
      <c r="B306">
        <v>0</v>
      </c>
    </row>
    <row r="307" spans="1:3" x14ac:dyDescent="0.3">
      <c r="A307">
        <v>0</v>
      </c>
      <c r="B307">
        <v>0</v>
      </c>
    </row>
    <row r="308" spans="1:3" x14ac:dyDescent="0.3">
      <c r="A308">
        <v>157.464</v>
      </c>
      <c r="B308">
        <v>42.646500000000003</v>
      </c>
    </row>
    <row r="309" spans="1:3" x14ac:dyDescent="0.3">
      <c r="A309">
        <v>72.170999999999907</v>
      </c>
      <c r="B309">
        <v>249.31799999999899</v>
      </c>
    </row>
    <row r="310" spans="1:3" x14ac:dyDescent="0.3">
      <c r="A310">
        <v>54.324376736310299</v>
      </c>
      <c r="B310">
        <v>272.28149999999903</v>
      </c>
    </row>
    <row r="311" spans="1:3" x14ac:dyDescent="0.3">
      <c r="A311">
        <v>237.797393790608</v>
      </c>
      <c r="B311">
        <v>180.42749999999899</v>
      </c>
    </row>
    <row r="312" spans="1:3" x14ac:dyDescent="0.3">
      <c r="A312">
        <v>302.06695967996097</v>
      </c>
      <c r="B312">
        <v>232.90890616198399</v>
      </c>
    </row>
    <row r="313" spans="1:3" x14ac:dyDescent="0.3">
      <c r="A313">
        <v>449.88696122547401</v>
      </c>
      <c r="B313">
        <v>137.005238918814</v>
      </c>
    </row>
    <row r="314" spans="1:3" x14ac:dyDescent="0.3">
      <c r="A314">
        <v>64.269565889353501</v>
      </c>
      <c r="B314">
        <v>166.68079261215399</v>
      </c>
    </row>
    <row r="315" spans="1:3" x14ac:dyDescent="0.3">
      <c r="A315">
        <v>58.387458621007603</v>
      </c>
      <c r="B315">
        <v>290.14804639893498</v>
      </c>
    </row>
    <row r="316" spans="1:3" x14ac:dyDescent="0.3">
      <c r="A316">
        <v>346.38116618274802</v>
      </c>
      <c r="B316">
        <v>271.62795833091798</v>
      </c>
    </row>
    <row r="317" spans="1:3" x14ac:dyDescent="0.3">
      <c r="A317">
        <v>339.58937861053698</v>
      </c>
      <c r="B317">
        <v>129.089263964086</v>
      </c>
    </row>
    <row r="318" spans="1:3" x14ac:dyDescent="0.3">
      <c r="A318">
        <v>281.606205378835</v>
      </c>
      <c r="B318">
        <v>227.65755964250999</v>
      </c>
      <c r="C318">
        <v>0</v>
      </c>
    </row>
    <row r="319" spans="1:3" x14ac:dyDescent="0.3">
      <c r="A319">
        <v>281.04019567296302</v>
      </c>
      <c r="B319">
        <v>173.01974532830701</v>
      </c>
      <c r="C319">
        <v>12</v>
      </c>
    </row>
    <row r="320" spans="1:3" x14ac:dyDescent="0.3">
      <c r="A320">
        <v>243.962528466321</v>
      </c>
      <c r="B320">
        <v>372.08378037653199</v>
      </c>
      <c r="C320">
        <v>84</v>
      </c>
    </row>
    <row r="321" spans="1:5" x14ac:dyDescent="0.3">
      <c r="A321">
        <v>392.537079328294</v>
      </c>
      <c r="B321">
        <v>313.33370979076398</v>
      </c>
      <c r="C321">
        <v>138</v>
      </c>
    </row>
    <row r="322" spans="1:5" x14ac:dyDescent="0.3">
      <c r="A322">
        <v>340.69255941700999</v>
      </c>
      <c r="B322">
        <v>306.35948253638003</v>
      </c>
      <c r="C322">
        <v>186</v>
      </c>
    </row>
    <row r="323" spans="1:5" x14ac:dyDescent="0.3">
      <c r="A323">
        <v>658.10113032573997</v>
      </c>
      <c r="B323">
        <v>315.7746638342</v>
      </c>
      <c r="C323">
        <v>264</v>
      </c>
    </row>
    <row r="324" spans="1:5" x14ac:dyDescent="0.3">
      <c r="A324">
        <v>438.73408688382699</v>
      </c>
      <c r="B324">
        <v>366.70606122681301</v>
      </c>
      <c r="C324">
        <v>276</v>
      </c>
    </row>
    <row r="325" spans="1:5" x14ac:dyDescent="0.3">
      <c r="A325">
        <v>494.70563488468298</v>
      </c>
      <c r="B325">
        <v>397.26489966238</v>
      </c>
      <c r="C325">
        <v>282</v>
      </c>
    </row>
    <row r="326" spans="1:5" x14ac:dyDescent="0.3">
      <c r="A326">
        <v>567.69499085127495</v>
      </c>
      <c r="B326">
        <v>0</v>
      </c>
      <c r="C326">
        <v>402</v>
      </c>
    </row>
    <row r="327" spans="1:5" x14ac:dyDescent="0.3">
      <c r="A327">
        <v>656.90420369933202</v>
      </c>
      <c r="B327">
        <v>0</v>
      </c>
      <c r="C327">
        <v>336</v>
      </c>
    </row>
    <row r="328" spans="1:5" x14ac:dyDescent="0.3">
      <c r="A328">
        <v>648.79427525860001</v>
      </c>
      <c r="B328">
        <v>0</v>
      </c>
      <c r="C328">
        <v>374.72874816704399</v>
      </c>
    </row>
    <row r="329" spans="1:5" x14ac:dyDescent="0.3">
      <c r="A329">
        <v>772.36224900216996</v>
      </c>
      <c r="B329">
        <v>0</v>
      </c>
      <c r="C329">
        <v>389.71789809372501</v>
      </c>
      <c r="D329">
        <v>0</v>
      </c>
    </row>
    <row r="330" spans="1:5" x14ac:dyDescent="0.3">
      <c r="A330">
        <v>544.61440634768405</v>
      </c>
      <c r="B330">
        <v>0</v>
      </c>
      <c r="C330">
        <v>464.66364772713399</v>
      </c>
      <c r="D330">
        <v>150</v>
      </c>
    </row>
    <row r="331" spans="1:5" x14ac:dyDescent="0.3">
      <c r="A331">
        <v>393.93486817891397</v>
      </c>
      <c r="B331">
        <v>0</v>
      </c>
      <c r="C331">
        <v>344.75044831368001</v>
      </c>
      <c r="D331">
        <v>276</v>
      </c>
      <c r="E331">
        <v>0</v>
      </c>
    </row>
    <row r="332" spans="1:5" x14ac:dyDescent="0.3">
      <c r="A332">
        <v>519.72962771294794</v>
      </c>
      <c r="B332">
        <v>0</v>
      </c>
      <c r="C332">
        <v>419.73755261379898</v>
      </c>
      <c r="D332">
        <v>162</v>
      </c>
      <c r="E332">
        <v>120</v>
      </c>
    </row>
    <row r="333" spans="1:5" x14ac:dyDescent="0.3">
      <c r="A333">
        <v>889.53724743177702</v>
      </c>
      <c r="B333">
        <v>0</v>
      </c>
      <c r="C333">
        <v>200.744046902251</v>
      </c>
      <c r="D333">
        <v>185.44525189344401</v>
      </c>
      <c r="E333">
        <v>152</v>
      </c>
    </row>
    <row r="334" spans="1:5" x14ac:dyDescent="0.3">
      <c r="A334">
        <v>379.80242025177</v>
      </c>
      <c r="B334">
        <v>0</v>
      </c>
      <c r="C334">
        <v>338.71971457528099</v>
      </c>
      <c r="D334">
        <v>200.899022884565</v>
      </c>
      <c r="E334">
        <v>196</v>
      </c>
    </row>
    <row r="335" spans="1:5" x14ac:dyDescent="0.3">
      <c r="A335">
        <v>421.82838007173501</v>
      </c>
      <c r="B335">
        <v>0</v>
      </c>
      <c r="C335">
        <v>482.85576333071998</v>
      </c>
      <c r="D335">
        <v>200.899022884565</v>
      </c>
      <c r="E335">
        <v>176</v>
      </c>
    </row>
    <row r="336" spans="1:5" x14ac:dyDescent="0.3">
      <c r="A336">
        <v>662.87316868415598</v>
      </c>
      <c r="B336">
        <v>0</v>
      </c>
      <c r="C336">
        <v>410.787738953001</v>
      </c>
      <c r="D336">
        <v>194.717514488116</v>
      </c>
      <c r="E336">
        <v>143.523601248662</v>
      </c>
    </row>
    <row r="337" spans="1:6" x14ac:dyDescent="0.3">
      <c r="A337">
        <v>723.13436583726104</v>
      </c>
      <c r="B337">
        <v>0</v>
      </c>
      <c r="C337">
        <v>327.70494596847999</v>
      </c>
      <c r="D337">
        <v>148.59518344636501</v>
      </c>
      <c r="E337">
        <v>163.883905251268</v>
      </c>
      <c r="F337">
        <v>0</v>
      </c>
    </row>
    <row r="338" spans="1:6" x14ac:dyDescent="0.3">
      <c r="A338">
        <v>723.13436583726104</v>
      </c>
      <c r="B338">
        <v>0</v>
      </c>
      <c r="C338">
        <v>171.70611466982001</v>
      </c>
      <c r="D338">
        <v>160.98295227938399</v>
      </c>
      <c r="E338">
        <v>172.74249472431001</v>
      </c>
      <c r="F338">
        <v>77</v>
      </c>
    </row>
    <row r="339" spans="1:6" x14ac:dyDescent="0.3">
      <c r="A339">
        <v>643.07306104813495</v>
      </c>
      <c r="B339">
        <v>0</v>
      </c>
      <c r="C339">
        <v>365.92148659063702</v>
      </c>
      <c r="D339">
        <v>223.97628143218699</v>
      </c>
      <c r="E339">
        <v>115.16166314954</v>
      </c>
      <c r="F339">
        <v>140</v>
      </c>
    </row>
    <row r="340" spans="1:6" x14ac:dyDescent="0.3">
      <c r="A340">
        <v>729.78383239486902</v>
      </c>
      <c r="B340">
        <v>0</v>
      </c>
      <c r="C340">
        <v>211.54835943521201</v>
      </c>
      <c r="D340">
        <v>230.975540226943</v>
      </c>
      <c r="E340">
        <v>141.79325352873499</v>
      </c>
      <c r="F340">
        <v>182</v>
      </c>
    </row>
    <row r="341" spans="1:6" x14ac:dyDescent="0.3">
      <c r="A341">
        <v>794.44822260707303</v>
      </c>
      <c r="B341">
        <v>0</v>
      </c>
      <c r="C341">
        <v>313.47262455970798</v>
      </c>
      <c r="D341">
        <v>293.96886937974602</v>
      </c>
      <c r="E341">
        <v>203.44249419340301</v>
      </c>
      <c r="F341">
        <v>231</v>
      </c>
    </row>
    <row r="342" spans="1:6" x14ac:dyDescent="0.3">
      <c r="A342">
        <v>692.83275227361003</v>
      </c>
      <c r="B342">
        <v>0</v>
      </c>
      <c r="C342">
        <v>422.82354010379203</v>
      </c>
      <c r="D342">
        <v>279.97035179023402</v>
      </c>
      <c r="E342">
        <v>246.59696265867001</v>
      </c>
      <c r="F342">
        <v>266</v>
      </c>
    </row>
    <row r="343" spans="1:6" x14ac:dyDescent="0.3">
      <c r="A343">
        <v>578.13245715286803</v>
      </c>
      <c r="B343">
        <v>0</v>
      </c>
      <c r="C343">
        <v>379.08317388615899</v>
      </c>
      <c r="D343">
        <v>290.58959084261897</v>
      </c>
      <c r="E343">
        <v>265.09173485807099</v>
      </c>
      <c r="F343">
        <v>294</v>
      </c>
    </row>
    <row r="344" spans="1:6" x14ac:dyDescent="0.3">
      <c r="A344">
        <v>421.26112083357998</v>
      </c>
      <c r="B344">
        <v>0</v>
      </c>
      <c r="C344">
        <v>224.00969500851099</v>
      </c>
      <c r="D344">
        <v>240.29523858139601</v>
      </c>
      <c r="E344">
        <v>265.09173485807099</v>
      </c>
      <c r="F344">
        <v>294</v>
      </c>
    </row>
    <row r="345" spans="1:6" x14ac:dyDescent="0.3">
      <c r="A345">
        <v>483.09852862452402</v>
      </c>
      <c r="B345">
        <v>0</v>
      </c>
      <c r="C345">
        <v>329.51894804295802</v>
      </c>
      <c r="D345">
        <v>293.27120059532803</v>
      </c>
      <c r="E345">
        <v>360.64805788830603</v>
      </c>
      <c r="F345">
        <v>245.7</v>
      </c>
    </row>
    <row r="346" spans="1:6" x14ac:dyDescent="0.3">
      <c r="A346">
        <v>633.57184081904802</v>
      </c>
      <c r="B346">
        <v>0</v>
      </c>
      <c r="C346">
        <v>388.83235869069102</v>
      </c>
      <c r="D346">
        <v>272.32325769566199</v>
      </c>
      <c r="E346">
        <v>249.67942469190399</v>
      </c>
      <c r="F346">
        <v>295.16891069151001</v>
      </c>
    </row>
    <row r="347" spans="1:6" x14ac:dyDescent="0.3">
      <c r="A347">
        <v>752.36656097262005</v>
      </c>
      <c r="B347">
        <v>0</v>
      </c>
      <c r="C347">
        <v>276.795916356085</v>
      </c>
      <c r="D347">
        <v>235.24774606420601</v>
      </c>
      <c r="E347">
        <v>222.77049127578499</v>
      </c>
      <c r="F347">
        <v>234.62144183171301</v>
      </c>
    </row>
    <row r="348" spans="1:6" x14ac:dyDescent="0.3">
      <c r="A348">
        <v>0</v>
      </c>
      <c r="B348">
        <v>0</v>
      </c>
      <c r="C348">
        <v>442.999145134674</v>
      </c>
      <c r="D348">
        <v>382.18333253848198</v>
      </c>
      <c r="E348">
        <v>237.34287626280999</v>
      </c>
      <c r="F348">
        <v>196.85307601721999</v>
      </c>
    </row>
    <row r="349" spans="1:6" x14ac:dyDescent="0.3">
      <c r="A349">
        <v>0</v>
      </c>
      <c r="B349">
        <v>0</v>
      </c>
      <c r="C349">
        <v>442.999145134674</v>
      </c>
      <c r="D349">
        <v>429.11812776250599</v>
      </c>
      <c r="E349">
        <v>335.37580341483999</v>
      </c>
      <c r="F349">
        <v>233.03020343725501</v>
      </c>
    </row>
    <row r="350" spans="1:6" x14ac:dyDescent="0.3">
      <c r="A350">
        <v>0</v>
      </c>
      <c r="B350">
        <v>0</v>
      </c>
      <c r="C350">
        <v>402.98631912250897</v>
      </c>
      <c r="D350">
        <v>288.31374209043298</v>
      </c>
      <c r="E350">
        <v>242.50250400765299</v>
      </c>
      <c r="F350">
        <v>201.95950964562101</v>
      </c>
    </row>
    <row r="351" spans="1:6" x14ac:dyDescent="0.3">
      <c r="A351">
        <v>0</v>
      </c>
      <c r="B351">
        <v>0</v>
      </c>
      <c r="C351">
        <v>537.00761395195195</v>
      </c>
      <c r="D351">
        <v>397.99257592355599</v>
      </c>
      <c r="E351">
        <v>219.425836458611</v>
      </c>
      <c r="F351">
        <v>153.95228999492099</v>
      </c>
    </row>
    <row r="352" spans="1:6" x14ac:dyDescent="0.3">
      <c r="A352">
        <v>0</v>
      </c>
      <c r="B352">
        <v>0</v>
      </c>
      <c r="C352">
        <v>537.00761395195195</v>
      </c>
      <c r="D352">
        <v>451.38182391330201</v>
      </c>
      <c r="E352">
        <v>250.50965044583899</v>
      </c>
      <c r="F352">
        <v>176.422913890844</v>
      </c>
    </row>
    <row r="353" spans="1:7" x14ac:dyDescent="0.3">
      <c r="A353">
        <v>0</v>
      </c>
      <c r="B353">
        <v>0</v>
      </c>
      <c r="C353">
        <v>488.560187910634</v>
      </c>
      <c r="D353">
        <v>427.11398391796303</v>
      </c>
      <c r="E353">
        <v>336.04953108588199</v>
      </c>
      <c r="F353">
        <v>192.46136060819401</v>
      </c>
    </row>
    <row r="354" spans="1:7" x14ac:dyDescent="0.3">
      <c r="A354">
        <v>0</v>
      </c>
      <c r="B354">
        <v>0</v>
      </c>
      <c r="C354">
        <v>337.65769380866698</v>
      </c>
      <c r="D354">
        <v>237.427708369633</v>
      </c>
      <c r="E354">
        <v>134.41981243435299</v>
      </c>
      <c r="F354">
        <v>120.288350380121</v>
      </c>
    </row>
    <row r="355" spans="1:7" x14ac:dyDescent="0.3">
      <c r="A355">
        <v>0</v>
      </c>
      <c r="B355">
        <v>0</v>
      </c>
      <c r="C355">
        <v>356.696259536014</v>
      </c>
      <c r="D355">
        <v>139.947589061428</v>
      </c>
      <c r="E355">
        <v>140.355443843167</v>
      </c>
      <c r="F355">
        <v>92.825592815876206</v>
      </c>
    </row>
    <row r="356" spans="1:7" x14ac:dyDescent="0.3">
      <c r="A356">
        <v>0</v>
      </c>
      <c r="B356">
        <v>0</v>
      </c>
      <c r="C356">
        <v>356.696259536014</v>
      </c>
      <c r="D356">
        <v>158.092708473025</v>
      </c>
      <c r="E356">
        <v>172.04860858194701</v>
      </c>
      <c r="F356">
        <v>96.731465339804103</v>
      </c>
    </row>
    <row r="357" spans="1:7" x14ac:dyDescent="0.3">
      <c r="A357">
        <v>0</v>
      </c>
      <c r="B357">
        <v>0</v>
      </c>
      <c r="C357">
        <v>256.82130686593001</v>
      </c>
      <c r="D357">
        <v>177.85429703215399</v>
      </c>
      <c r="E357">
        <v>90.551899253656401</v>
      </c>
      <c r="F357">
        <v>80.609554449836693</v>
      </c>
    </row>
    <row r="358" spans="1:7" x14ac:dyDescent="0.3">
      <c r="A358">
        <v>0</v>
      </c>
      <c r="B358">
        <v>0</v>
      </c>
      <c r="C358">
        <v>288.408622392263</v>
      </c>
      <c r="D358">
        <v>164.67990465940099</v>
      </c>
      <c r="E358">
        <v>205.638129065144</v>
      </c>
      <c r="F358">
        <v>53.069916675905297</v>
      </c>
    </row>
    <row r="359" spans="1:7" x14ac:dyDescent="0.3">
      <c r="A359">
        <v>0</v>
      </c>
      <c r="B359">
        <v>0</v>
      </c>
      <c r="C359">
        <v>276.13591505642199</v>
      </c>
      <c r="D359">
        <v>255.46817989615101</v>
      </c>
      <c r="E359">
        <v>66.529982932840895</v>
      </c>
      <c r="F359">
        <v>47.579573047356597</v>
      </c>
    </row>
    <row r="360" spans="1:7" x14ac:dyDescent="0.3">
      <c r="A360">
        <v>0</v>
      </c>
      <c r="B360">
        <v>0</v>
      </c>
      <c r="C360">
        <v>332.87077561579599</v>
      </c>
      <c r="D360">
        <v>143.062180741844</v>
      </c>
      <c r="E360">
        <v>47.543387998516899</v>
      </c>
      <c r="F360">
        <v>33.134796470414798</v>
      </c>
    </row>
    <row r="361" spans="1:7" x14ac:dyDescent="0.3">
      <c r="A361">
        <v>0</v>
      </c>
      <c r="B361">
        <v>0</v>
      </c>
      <c r="C361">
        <v>384.74674064683001</v>
      </c>
      <c r="D361">
        <v>51.2044955411194</v>
      </c>
      <c r="E361">
        <v>98.815231213134894</v>
      </c>
      <c r="F361">
        <v>31.155117612722499</v>
      </c>
    </row>
    <row r="362" spans="1:7" x14ac:dyDescent="0.3">
      <c r="A362">
        <v>0</v>
      </c>
      <c r="B362">
        <v>0</v>
      </c>
      <c r="C362">
        <v>345.83976687355499</v>
      </c>
      <c r="D362">
        <v>109.048704374548</v>
      </c>
      <c r="E362">
        <v>21.958940269585501</v>
      </c>
      <c r="F362">
        <v>24.213919948532698</v>
      </c>
      <c r="G362">
        <v>0</v>
      </c>
    </row>
    <row r="363" spans="1:7" x14ac:dyDescent="0.3">
      <c r="A363">
        <v>0</v>
      </c>
      <c r="B363">
        <v>0</v>
      </c>
      <c r="C363">
        <v>263.83630747729802</v>
      </c>
      <c r="D363">
        <v>238.868590534725</v>
      </c>
      <c r="E363">
        <v>124.957065836681</v>
      </c>
      <c r="F363">
        <v>14.4628403720838</v>
      </c>
      <c r="G363">
        <v>8</v>
      </c>
    </row>
    <row r="364" spans="1:7" x14ac:dyDescent="0.3">
      <c r="A364">
        <v>0</v>
      </c>
      <c r="B364">
        <v>0</v>
      </c>
      <c r="C364">
        <v>162.02371545089301</v>
      </c>
      <c r="D364">
        <v>15.578386339221099</v>
      </c>
      <c r="E364">
        <v>20.8261776394469</v>
      </c>
      <c r="F364">
        <v>12.459835934025801</v>
      </c>
      <c r="G364">
        <v>16</v>
      </c>
    </row>
    <row r="365" spans="1:7" x14ac:dyDescent="0.3">
      <c r="A365">
        <v>0</v>
      </c>
      <c r="B365">
        <v>0</v>
      </c>
      <c r="C365">
        <v>164.42763383295201</v>
      </c>
      <c r="D365">
        <v>120.50850299299501</v>
      </c>
      <c r="E365">
        <v>103.336444337827</v>
      </c>
      <c r="F365">
        <v>16.216692743255699</v>
      </c>
      <c r="G365">
        <v>16</v>
      </c>
    </row>
    <row r="366" spans="1:7" x14ac:dyDescent="0.3">
      <c r="A366">
        <v>0</v>
      </c>
      <c r="B366">
        <v>0</v>
      </c>
      <c r="C366">
        <v>149.479667120866</v>
      </c>
      <c r="D366">
        <v>177.59147809493999</v>
      </c>
      <c r="E366">
        <v>155.00466650674099</v>
      </c>
      <c r="F366">
        <v>24.325039114883602</v>
      </c>
      <c r="G366">
        <v>43.2</v>
      </c>
    </row>
    <row r="367" spans="1:7" x14ac:dyDescent="0.3">
      <c r="A367">
        <v>0</v>
      </c>
      <c r="B367">
        <v>0</v>
      </c>
      <c r="C367">
        <v>161.28318138226999</v>
      </c>
      <c r="D367">
        <v>260.044664353305</v>
      </c>
      <c r="E367">
        <v>189.45014795268401</v>
      </c>
      <c r="F367">
        <v>8.1083463716278903</v>
      </c>
      <c r="G367">
        <v>21.6</v>
      </c>
    </row>
    <row r="368" spans="1:7" x14ac:dyDescent="0.3">
      <c r="A368">
        <v>0</v>
      </c>
      <c r="B368">
        <v>0</v>
      </c>
      <c r="C368">
        <v>270.05555952380098</v>
      </c>
      <c r="D368">
        <v>329.81274503345998</v>
      </c>
      <c r="E368">
        <v>229.63654297295</v>
      </c>
      <c r="F368">
        <v>27.3103240834049</v>
      </c>
      <c r="G368">
        <v>0</v>
      </c>
    </row>
    <row r="369" spans="1:7" x14ac:dyDescent="0.3">
      <c r="A369">
        <v>0</v>
      </c>
      <c r="B369">
        <v>0</v>
      </c>
      <c r="C369">
        <v>318.81559110448802</v>
      </c>
      <c r="D369">
        <v>386.89572013540499</v>
      </c>
      <c r="E369">
        <v>114.818271486475</v>
      </c>
      <c r="F369">
        <v>27.3103240834049</v>
      </c>
      <c r="G369">
        <v>0</v>
      </c>
    </row>
    <row r="370" spans="1:7" x14ac:dyDescent="0.3">
      <c r="A370">
        <v>0</v>
      </c>
      <c r="B370">
        <v>0</v>
      </c>
      <c r="C370">
        <v>318.81559110448802</v>
      </c>
      <c r="D370">
        <v>494.71911755018999</v>
      </c>
      <c r="E370">
        <v>176.418000267927</v>
      </c>
      <c r="F370">
        <v>18.434468756298301</v>
      </c>
      <c r="G370">
        <v>0</v>
      </c>
    </row>
    <row r="371" spans="1:7" x14ac:dyDescent="0.3">
      <c r="A371">
        <v>0</v>
      </c>
      <c r="B371">
        <v>0</v>
      </c>
      <c r="C371">
        <v>324.06667142856099</v>
      </c>
      <c r="D371">
        <v>513.74677591750503</v>
      </c>
      <c r="E371">
        <v>72.868304458491707</v>
      </c>
      <c r="F371">
        <v>102.46890557424101</v>
      </c>
      <c r="G371">
        <v>5.9352645758151796</v>
      </c>
    </row>
    <row r="372" spans="1:7" x14ac:dyDescent="0.3">
      <c r="A372">
        <v>0</v>
      </c>
      <c r="B372">
        <v>0</v>
      </c>
      <c r="C372">
        <v>286.93403199403798</v>
      </c>
      <c r="D372">
        <v>469.34890639376999</v>
      </c>
      <c r="E372">
        <v>97.663199259733602</v>
      </c>
      <c r="F372">
        <v>43.915245246103197</v>
      </c>
      <c r="G372">
        <v>35.611587454891101</v>
      </c>
    </row>
    <row r="373" spans="1:7" x14ac:dyDescent="0.3">
      <c r="A373">
        <v>0</v>
      </c>
      <c r="B373">
        <v>0</v>
      </c>
      <c r="C373">
        <v>211.67151217331099</v>
      </c>
      <c r="D373">
        <v>445.426065975683</v>
      </c>
      <c r="E373">
        <v>151.920532181808</v>
      </c>
      <c r="F373">
        <v>87.176656133354598</v>
      </c>
      <c r="G373">
        <v>53.417381182336598</v>
      </c>
    </row>
    <row r="374" spans="1:7" x14ac:dyDescent="0.3">
      <c r="A374">
        <v>0</v>
      </c>
      <c r="B374">
        <v>0</v>
      </c>
      <c r="C374">
        <v>221.56298062993699</v>
      </c>
      <c r="D374">
        <v>33.062281261798702</v>
      </c>
      <c r="E374">
        <v>21.702933168829698</v>
      </c>
      <c r="F374">
        <v>0</v>
      </c>
      <c r="G374">
        <v>0</v>
      </c>
    </row>
    <row r="375" spans="1:7" x14ac:dyDescent="0.3">
      <c r="A375">
        <v>0</v>
      </c>
      <c r="B375">
        <v>0</v>
      </c>
      <c r="C375">
        <v>315.93239830565102</v>
      </c>
      <c r="D375">
        <v>26.670143794376202</v>
      </c>
      <c r="E375">
        <v>44.094308732067503</v>
      </c>
      <c r="F375">
        <v>0</v>
      </c>
      <c r="G375">
        <v>0</v>
      </c>
    </row>
    <row r="376" spans="1:7" x14ac:dyDescent="0.3">
      <c r="A376">
        <v>0</v>
      </c>
      <c r="B376">
        <v>0</v>
      </c>
      <c r="C376">
        <v>365.16861622341401</v>
      </c>
      <c r="D376">
        <v>0</v>
      </c>
      <c r="E376">
        <v>77.165040281118195</v>
      </c>
      <c r="F376">
        <v>6.5977454882026301</v>
      </c>
      <c r="G376">
        <v>0</v>
      </c>
    </row>
    <row r="377" spans="1:7" x14ac:dyDescent="0.3">
      <c r="A377">
        <v>0</v>
      </c>
      <c r="B377">
        <v>0</v>
      </c>
      <c r="C377">
        <v>320.03541646546398</v>
      </c>
      <c r="D377">
        <v>148.77247800240099</v>
      </c>
      <c r="E377">
        <v>121.259349013185</v>
      </c>
      <c r="F377">
        <v>0</v>
      </c>
      <c r="G377">
        <v>5.81789709583862</v>
      </c>
    </row>
    <row r="378" spans="1:7" x14ac:dyDescent="0.3">
      <c r="A378">
        <v>0</v>
      </c>
      <c r="B378">
        <v>0</v>
      </c>
      <c r="C378">
        <v>207.65641034172501</v>
      </c>
      <c r="D378">
        <v>265.66513929000303</v>
      </c>
      <c r="E378">
        <v>150.65555483456399</v>
      </c>
      <c r="F378">
        <v>29.177618627532901</v>
      </c>
      <c r="G378">
        <v>0</v>
      </c>
    </row>
    <row r="379" spans="1:7" x14ac:dyDescent="0.3">
      <c r="A379">
        <v>0</v>
      </c>
      <c r="B379">
        <v>0</v>
      </c>
      <c r="C379">
        <v>310.73699649545699</v>
      </c>
      <c r="D379">
        <v>233.785322575202</v>
      </c>
      <c r="E379">
        <v>139.631977651547</v>
      </c>
      <c r="F379">
        <v>9.7258728758443098</v>
      </c>
      <c r="G379">
        <v>0</v>
      </c>
    </row>
    <row r="380" spans="1:7" x14ac:dyDescent="0.3">
      <c r="A380">
        <v>0</v>
      </c>
      <c r="B380">
        <v>0</v>
      </c>
      <c r="C380">
        <v>346.59126532185599</v>
      </c>
      <c r="D380">
        <v>212.530057025768</v>
      </c>
      <c r="E380">
        <v>123.93755288083599</v>
      </c>
      <c r="F380">
        <v>0</v>
      </c>
      <c r="G380">
        <v>41.370101564038798</v>
      </c>
    </row>
    <row r="381" spans="1:7" x14ac:dyDescent="0.3">
      <c r="A381">
        <v>0</v>
      </c>
      <c r="B381">
        <v>0</v>
      </c>
      <c r="C381">
        <v>290.81795825856801</v>
      </c>
      <c r="D381">
        <v>259.07049183834499</v>
      </c>
      <c r="E381">
        <v>148.83642473563199</v>
      </c>
      <c r="F381">
        <v>69.388600174856805</v>
      </c>
      <c r="G381">
        <v>18.8045916200176</v>
      </c>
    </row>
    <row r="382" spans="1:7" x14ac:dyDescent="0.3">
      <c r="A382">
        <v>0</v>
      </c>
      <c r="B382">
        <v>0</v>
      </c>
      <c r="C382">
        <v>241.673538143896</v>
      </c>
      <c r="D382">
        <v>294.398286179938</v>
      </c>
      <c r="E382">
        <v>121.41918860011999</v>
      </c>
      <c r="F382">
        <v>14.868985751755</v>
      </c>
      <c r="G382">
        <v>0</v>
      </c>
    </row>
    <row r="383" spans="1:7" x14ac:dyDescent="0.3">
      <c r="A383">
        <v>0</v>
      </c>
      <c r="B383">
        <v>0</v>
      </c>
      <c r="C383">
        <v>330.16830781109502</v>
      </c>
      <c r="D383">
        <v>188.41490315516</v>
      </c>
      <c r="E383">
        <v>118.05992617064</v>
      </c>
      <c r="F383">
        <v>6.6838419767769199</v>
      </c>
      <c r="G383">
        <v>128.02771798099599</v>
      </c>
    </row>
    <row r="384" spans="1:7" x14ac:dyDescent="0.3">
      <c r="A384">
        <v>0</v>
      </c>
      <c r="B384">
        <v>0</v>
      </c>
      <c r="C384">
        <v>140.41640677023599</v>
      </c>
      <c r="D384">
        <v>0</v>
      </c>
      <c r="E384">
        <v>3.7934583202699699</v>
      </c>
      <c r="F384">
        <v>0</v>
      </c>
      <c r="G384">
        <v>17.3010429704049</v>
      </c>
    </row>
    <row r="385" spans="1:7" x14ac:dyDescent="0.3">
      <c r="A385">
        <v>0</v>
      </c>
      <c r="B385">
        <v>0</v>
      </c>
      <c r="C385">
        <v>200.196803691643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>
        <v>0</v>
      </c>
      <c r="B386">
        <v>0</v>
      </c>
      <c r="C386">
        <v>171.59726030712301</v>
      </c>
      <c r="D386">
        <v>49.066867814676598</v>
      </c>
      <c r="E386">
        <v>28.949240056927199</v>
      </c>
      <c r="F386">
        <v>0</v>
      </c>
      <c r="G386">
        <v>50.697499887312098</v>
      </c>
    </row>
    <row r="387" spans="1:7" x14ac:dyDescent="0.3">
      <c r="A387">
        <v>0</v>
      </c>
      <c r="B387">
        <v>0</v>
      </c>
      <c r="C387">
        <v>148.459666922851</v>
      </c>
      <c r="D387">
        <v>39.253494251741301</v>
      </c>
      <c r="E387">
        <v>12.4068171672545</v>
      </c>
      <c r="F387">
        <v>0</v>
      </c>
      <c r="G387">
        <v>15.842968714785</v>
      </c>
    </row>
    <row r="388" spans="1:7" x14ac:dyDescent="0.3">
      <c r="A388">
        <v>0</v>
      </c>
      <c r="B388">
        <v>0</v>
      </c>
      <c r="C388">
        <v>209.62861712618999</v>
      </c>
      <c r="D388">
        <v>112.258883816558</v>
      </c>
      <c r="E388">
        <v>0</v>
      </c>
      <c r="F388">
        <v>24.744775454368501</v>
      </c>
      <c r="G388">
        <v>8.6268472548568091</v>
      </c>
    </row>
    <row r="389" spans="1:7" x14ac:dyDescent="0.3">
      <c r="A389">
        <v>0</v>
      </c>
      <c r="B389">
        <v>0</v>
      </c>
      <c r="C389">
        <v>209.62861712618999</v>
      </c>
      <c r="D389">
        <v>99.051956308727597</v>
      </c>
      <c r="E389">
        <v>89.322627023903394</v>
      </c>
      <c r="F389">
        <v>0</v>
      </c>
      <c r="G389">
        <v>0</v>
      </c>
    </row>
    <row r="390" spans="1:7" x14ac:dyDescent="0.3">
      <c r="A390">
        <v>0</v>
      </c>
      <c r="B390">
        <v>0</v>
      </c>
      <c r="C390">
        <v>192.679920422371</v>
      </c>
      <c r="D390">
        <v>176.19651383203399</v>
      </c>
      <c r="E390">
        <v>105.56310466461299</v>
      </c>
      <c r="F390">
        <v>41.315668572985899</v>
      </c>
      <c r="G390">
        <v>0</v>
      </c>
    </row>
    <row r="391" spans="1:7" x14ac:dyDescent="0.3">
      <c r="A391">
        <v>0</v>
      </c>
      <c r="B391">
        <v>0</v>
      </c>
      <c r="C391">
        <v>258.61172949792802</v>
      </c>
      <c r="D391">
        <v>110.75209440870699</v>
      </c>
      <c r="E391">
        <v>121.803582305322</v>
      </c>
      <c r="F391">
        <v>33.803728832442999</v>
      </c>
      <c r="G391">
        <v>0</v>
      </c>
    </row>
    <row r="392" spans="1:7" x14ac:dyDescent="0.3">
      <c r="A392">
        <v>0</v>
      </c>
      <c r="B392">
        <v>0</v>
      </c>
      <c r="C392">
        <v>283.75453653244898</v>
      </c>
      <c r="D392">
        <v>220.68572635071001</v>
      </c>
      <c r="E392">
        <v>105.56310466461299</v>
      </c>
      <c r="F392">
        <v>0</v>
      </c>
      <c r="G392">
        <v>25.215644206606498</v>
      </c>
    </row>
    <row r="393" spans="1:7" x14ac:dyDescent="0.3">
      <c r="A393">
        <v>0</v>
      </c>
      <c r="B393">
        <v>0</v>
      </c>
      <c r="C393">
        <v>341.223809754211</v>
      </c>
      <c r="D393">
        <v>172.41072371149201</v>
      </c>
      <c r="E393">
        <v>49.556355717316698</v>
      </c>
      <c r="F393">
        <v>34.242579433444497</v>
      </c>
      <c r="G393">
        <v>18.0111744332903</v>
      </c>
    </row>
    <row r="394" spans="1:7" x14ac:dyDescent="0.3">
      <c r="A394">
        <v>0</v>
      </c>
      <c r="B394">
        <v>0</v>
      </c>
      <c r="C394">
        <v>118.530376019884</v>
      </c>
      <c r="D394">
        <v>5.2377676278910403</v>
      </c>
      <c r="E394">
        <v>10.767562873682801</v>
      </c>
      <c r="F394">
        <v>0</v>
      </c>
      <c r="G394">
        <v>125.93498094337301</v>
      </c>
    </row>
    <row r="395" spans="1:7" x14ac:dyDescent="0.3">
      <c r="A395">
        <v>0</v>
      </c>
      <c r="B395">
        <v>0</v>
      </c>
      <c r="C395">
        <v>146.40450880263501</v>
      </c>
      <c r="D395">
        <v>0</v>
      </c>
      <c r="E395">
        <v>0</v>
      </c>
      <c r="F395">
        <v>0</v>
      </c>
      <c r="G395">
        <v>45.976262884088399</v>
      </c>
    </row>
    <row r="396" spans="1:7" x14ac:dyDescent="0.3">
      <c r="A396">
        <v>0</v>
      </c>
      <c r="B396">
        <v>0</v>
      </c>
      <c r="C396">
        <v>144.25150132024299</v>
      </c>
      <c r="D396">
        <v>38.891111175149803</v>
      </c>
      <c r="E396">
        <v>3.8536861555273001</v>
      </c>
      <c r="F396">
        <v>0</v>
      </c>
      <c r="G396">
        <v>0</v>
      </c>
    </row>
    <row r="397" spans="1:7" x14ac:dyDescent="0.3">
      <c r="A397">
        <v>0</v>
      </c>
      <c r="B397">
        <v>0</v>
      </c>
      <c r="C397">
        <v>127.19023566918</v>
      </c>
      <c r="D397">
        <v>77.782222350299705</v>
      </c>
      <c r="E397">
        <v>26.975803088691102</v>
      </c>
      <c r="F397">
        <v>0</v>
      </c>
      <c r="G397">
        <v>60.135979274887099</v>
      </c>
    </row>
    <row r="398" spans="1:7" x14ac:dyDescent="0.3">
      <c r="A398">
        <v>0</v>
      </c>
      <c r="B398">
        <v>0</v>
      </c>
      <c r="C398">
        <v>167.62606858658799</v>
      </c>
      <c r="D398">
        <v>122.22920655047101</v>
      </c>
      <c r="E398">
        <v>50.097920021854897</v>
      </c>
      <c r="F398">
        <v>4.1557584798700402</v>
      </c>
      <c r="G398">
        <v>25.442145077836798</v>
      </c>
    </row>
    <row r="399" spans="1:7" x14ac:dyDescent="0.3">
      <c r="A399">
        <v>0</v>
      </c>
      <c r="B399">
        <v>0</v>
      </c>
      <c r="C399">
        <v>200.73739077653201</v>
      </c>
      <c r="D399">
        <v>105.561587475406</v>
      </c>
      <c r="E399">
        <v>104.04952619923699</v>
      </c>
      <c r="F399">
        <v>4.1557584798700402</v>
      </c>
      <c r="G399">
        <v>21.280245991171899</v>
      </c>
    </row>
    <row r="400" spans="1:7" x14ac:dyDescent="0.3">
      <c r="A400">
        <v>0</v>
      </c>
      <c r="B400">
        <v>0</v>
      </c>
      <c r="C400">
        <v>159.348238039102</v>
      </c>
      <c r="D400">
        <v>201.35417422569699</v>
      </c>
      <c r="E400">
        <v>165.70850468767301</v>
      </c>
      <c r="F400">
        <v>41.142008950713397</v>
      </c>
      <c r="G400">
        <v>24.024694308967099</v>
      </c>
    </row>
    <row r="401" spans="1:7" x14ac:dyDescent="0.3">
      <c r="A401">
        <v>0</v>
      </c>
      <c r="B401">
        <v>0</v>
      </c>
      <c r="C401">
        <v>252.50977288708901</v>
      </c>
      <c r="D401">
        <v>172.58929219345401</v>
      </c>
      <c r="E401">
        <v>107.90321235476399</v>
      </c>
      <c r="F401">
        <v>18.700913159415201</v>
      </c>
      <c r="G401">
        <v>111.387219068847</v>
      </c>
    </row>
    <row r="402" spans="1:7" x14ac:dyDescent="0.3">
      <c r="A402">
        <v>0</v>
      </c>
      <c r="B402">
        <v>0</v>
      </c>
      <c r="C402">
        <v>335.36454211566502</v>
      </c>
      <c r="D402">
        <v>214.31209286593401</v>
      </c>
      <c r="E402">
        <v>34.631418109236002</v>
      </c>
      <c r="F402">
        <v>105.502426081734</v>
      </c>
      <c r="G402">
        <v>54.601577974925299</v>
      </c>
    </row>
    <row r="403" spans="1:7" x14ac:dyDescent="0.3">
      <c r="A403">
        <v>0</v>
      </c>
      <c r="B403">
        <v>0</v>
      </c>
      <c r="C403">
        <v>331.41907691430401</v>
      </c>
      <c r="D403">
        <v>279.79634346385899</v>
      </c>
      <c r="E403">
        <v>60.725790084767702</v>
      </c>
      <c r="F403">
        <v>105.502426081734</v>
      </c>
      <c r="G403">
        <v>7.5431375591193897</v>
      </c>
    </row>
    <row r="404" spans="1:7" x14ac:dyDescent="0.3">
      <c r="A404">
        <v>0</v>
      </c>
      <c r="B404">
        <v>0</v>
      </c>
      <c r="C404">
        <v>155.24133356897499</v>
      </c>
      <c r="D404">
        <v>0</v>
      </c>
      <c r="E404">
        <v>3.7953618802979801</v>
      </c>
      <c r="F404">
        <v>58.779923102680399</v>
      </c>
      <c r="G404">
        <v>16.0683395128796</v>
      </c>
    </row>
    <row r="405" spans="1:7" x14ac:dyDescent="0.3">
      <c r="A405">
        <v>0</v>
      </c>
      <c r="B405">
        <v>0</v>
      </c>
      <c r="C405">
        <v>86.004802338288698</v>
      </c>
      <c r="D405">
        <v>0</v>
      </c>
      <c r="E405">
        <v>24.596035787570401</v>
      </c>
      <c r="F405">
        <v>12.128002638938201</v>
      </c>
      <c r="G405">
        <v>89.268552849331201</v>
      </c>
    </row>
    <row r="406" spans="1:7" x14ac:dyDescent="0.3">
      <c r="A406">
        <v>0</v>
      </c>
      <c r="B406">
        <v>0</v>
      </c>
      <c r="C406">
        <v>153.043610109752</v>
      </c>
      <c r="D406">
        <v>0</v>
      </c>
      <c r="E406">
        <v>34.434450102598603</v>
      </c>
      <c r="F406">
        <v>21.879529119692499</v>
      </c>
      <c r="G406">
        <v>28.565936911786</v>
      </c>
    </row>
    <row r="407" spans="1:7" x14ac:dyDescent="0.3">
      <c r="A407">
        <v>0</v>
      </c>
      <c r="B407">
        <v>0</v>
      </c>
      <c r="C407">
        <v>153.043610109752</v>
      </c>
      <c r="D407">
        <v>47.587935348449903</v>
      </c>
      <c r="E407">
        <v>19.676828630056299</v>
      </c>
      <c r="F407">
        <v>41.327999448307999</v>
      </c>
      <c r="G407">
        <v>0</v>
      </c>
    </row>
    <row r="408" spans="1:7" x14ac:dyDescent="0.3">
      <c r="A408">
        <v>0</v>
      </c>
      <c r="B408">
        <v>0</v>
      </c>
      <c r="C408">
        <v>173.671227124544</v>
      </c>
      <c r="D408">
        <v>118.969838371124</v>
      </c>
      <c r="E408">
        <v>66.965415688151495</v>
      </c>
      <c r="F408">
        <v>19.4484703286155</v>
      </c>
      <c r="G408">
        <v>0</v>
      </c>
    </row>
    <row r="409" spans="1:7" x14ac:dyDescent="0.3">
      <c r="A409">
        <v>0</v>
      </c>
      <c r="B409">
        <v>0</v>
      </c>
      <c r="C409">
        <v>153.70901711022901</v>
      </c>
      <c r="D409">
        <v>166.55777371957399</v>
      </c>
      <c r="E409">
        <v>38.265951821800897</v>
      </c>
      <c r="F409">
        <v>0</v>
      </c>
      <c r="G409">
        <v>31.423148374583299</v>
      </c>
    </row>
    <row r="410" spans="1:7" x14ac:dyDescent="0.3">
      <c r="A410">
        <v>0</v>
      </c>
      <c r="B410">
        <v>0</v>
      </c>
      <c r="C410">
        <v>185.848788169534</v>
      </c>
      <c r="D410">
        <v>53.536427267006196</v>
      </c>
      <c r="E410">
        <v>102.12237627743001</v>
      </c>
      <c r="F410">
        <v>130.029547664543</v>
      </c>
      <c r="G410">
        <v>20.200595383660701</v>
      </c>
    </row>
    <row r="411" spans="1:7" x14ac:dyDescent="0.3">
      <c r="A411">
        <v>0</v>
      </c>
      <c r="B411">
        <v>0</v>
      </c>
      <c r="C411">
        <v>246.60704584034301</v>
      </c>
      <c r="D411">
        <v>143.74174982028799</v>
      </c>
      <c r="E411">
        <v>76.5917822080729</v>
      </c>
      <c r="F411">
        <v>71.516251215499096</v>
      </c>
      <c r="G411">
        <v>6.7880629377227999</v>
      </c>
    </row>
    <row r="412" spans="1:7" x14ac:dyDescent="0.3">
      <c r="A412">
        <v>0</v>
      </c>
      <c r="B412">
        <v>0</v>
      </c>
      <c r="C412">
        <v>318.08734898247201</v>
      </c>
      <c r="D412">
        <v>162.90731646299301</v>
      </c>
      <c r="E412">
        <v>133.60768289247599</v>
      </c>
      <c r="F412">
        <v>16.448779345550399</v>
      </c>
      <c r="G412">
        <v>86.895267140021005</v>
      </c>
    </row>
    <row r="413" spans="1:7" x14ac:dyDescent="0.3">
      <c r="A413">
        <v>0</v>
      </c>
      <c r="B413">
        <v>0</v>
      </c>
      <c r="C413">
        <v>296.64325803983297</v>
      </c>
      <c r="D413">
        <v>210.821233069756</v>
      </c>
      <c r="E413">
        <v>52.633329624308701</v>
      </c>
      <c r="F413">
        <v>150.502936551311</v>
      </c>
      <c r="G413">
        <v>33.8744261732285</v>
      </c>
    </row>
    <row r="414" spans="1:7" x14ac:dyDescent="0.3">
      <c r="A414">
        <v>0</v>
      </c>
      <c r="B414">
        <v>0</v>
      </c>
      <c r="C414">
        <v>132.95756083357099</v>
      </c>
      <c r="D414">
        <v>0</v>
      </c>
      <c r="E414">
        <v>0</v>
      </c>
      <c r="F414">
        <v>10.3795128656076</v>
      </c>
      <c r="G414">
        <v>2.8371829862312601</v>
      </c>
    </row>
    <row r="415" spans="1:7" x14ac:dyDescent="0.3">
      <c r="A415">
        <v>0</v>
      </c>
      <c r="B415">
        <v>0</v>
      </c>
      <c r="C415">
        <v>106.044270861234</v>
      </c>
      <c r="D415">
        <v>0</v>
      </c>
      <c r="E415">
        <v>4.1492721726504502</v>
      </c>
      <c r="F415">
        <v>0</v>
      </c>
      <c r="G415">
        <v>90.055265799394405</v>
      </c>
    </row>
    <row r="416" spans="1:7" x14ac:dyDescent="0.3">
      <c r="A416">
        <v>0</v>
      </c>
      <c r="B416">
        <v>0</v>
      </c>
      <c r="C416">
        <v>124.059860519678</v>
      </c>
      <c r="D416">
        <v>46.0405284442339</v>
      </c>
      <c r="E416">
        <v>4.1492721726504502</v>
      </c>
      <c r="F416">
        <v>32.639360837329498</v>
      </c>
      <c r="G416">
        <v>46.930208937712599</v>
      </c>
    </row>
    <row r="417" spans="1:9" x14ac:dyDescent="0.3">
      <c r="A417">
        <v>0</v>
      </c>
      <c r="B417">
        <v>0</v>
      </c>
      <c r="C417">
        <v>128.337786744494</v>
      </c>
      <c r="D417">
        <v>80.570924777409303</v>
      </c>
      <c r="E417">
        <v>7.4686899107708102</v>
      </c>
      <c r="F417">
        <v>2.3313829169521099</v>
      </c>
      <c r="G417">
        <v>0</v>
      </c>
    </row>
    <row r="418" spans="1:9" x14ac:dyDescent="0.3">
      <c r="A418">
        <v>0</v>
      </c>
      <c r="B418">
        <v>0</v>
      </c>
      <c r="C418">
        <v>121.207909703133</v>
      </c>
      <c r="D418">
        <v>126.611453221643</v>
      </c>
      <c r="E418">
        <v>33.609104598468598</v>
      </c>
      <c r="F418">
        <v>0</v>
      </c>
      <c r="G418">
        <v>62.829057903488902</v>
      </c>
    </row>
    <row r="419" spans="1:9" x14ac:dyDescent="0.3">
      <c r="A419">
        <v>0</v>
      </c>
      <c r="B419">
        <v>0</v>
      </c>
      <c r="C419">
        <v>137.94499156180299</v>
      </c>
      <c r="D419">
        <v>120.856387166114</v>
      </c>
      <c r="E419">
        <v>100.827313795405</v>
      </c>
      <c r="F419">
        <v>44.213472718740597</v>
      </c>
      <c r="G419">
        <v>52.231385486032899</v>
      </c>
    </row>
    <row r="420" spans="1:9" x14ac:dyDescent="0.3">
      <c r="A420">
        <v>0</v>
      </c>
      <c r="B420">
        <v>0</v>
      </c>
      <c r="C420">
        <v>166.57508415010099</v>
      </c>
      <c r="D420">
        <v>135.813134165413</v>
      </c>
      <c r="E420">
        <v>93.358623884635094</v>
      </c>
      <c r="F420">
        <v>108.077377756921</v>
      </c>
      <c r="G420">
        <v>54.608559323277298</v>
      </c>
    </row>
    <row r="421" spans="1:9" x14ac:dyDescent="0.3">
      <c r="A421">
        <v>0</v>
      </c>
      <c r="B421">
        <v>0</v>
      </c>
      <c r="C421">
        <v>132.73952018211199</v>
      </c>
      <c r="D421">
        <v>177.96203787192101</v>
      </c>
      <c r="E421">
        <v>30.964239797938902</v>
      </c>
      <c r="F421">
        <v>95.795857557271404</v>
      </c>
      <c r="G421">
        <v>58.509170703511401</v>
      </c>
    </row>
    <row r="422" spans="1:9" x14ac:dyDescent="0.3">
      <c r="A422">
        <v>0</v>
      </c>
      <c r="B422">
        <v>0</v>
      </c>
      <c r="C422">
        <v>66.7859761266768</v>
      </c>
      <c r="D422">
        <v>285.67590289966301</v>
      </c>
      <c r="E422">
        <v>222.50481961421099</v>
      </c>
      <c r="F422">
        <v>113.846890253569</v>
      </c>
      <c r="G422">
        <v>52.6582536331603</v>
      </c>
    </row>
    <row r="423" spans="1:9" x14ac:dyDescent="0.3">
      <c r="A423">
        <v>0</v>
      </c>
      <c r="B423">
        <v>0</v>
      </c>
      <c r="C423">
        <v>223.233915547029</v>
      </c>
      <c r="D423">
        <v>280.992691376717</v>
      </c>
      <c r="E423">
        <v>186.74511646192701</v>
      </c>
      <c r="F423">
        <v>91.0775122028559</v>
      </c>
      <c r="G423">
        <v>52.532909934545401</v>
      </c>
    </row>
    <row r="424" spans="1:9" x14ac:dyDescent="0.3">
      <c r="A424">
        <v>0</v>
      </c>
      <c r="B424">
        <v>0</v>
      </c>
      <c r="C424">
        <v>97.821603441956498</v>
      </c>
      <c r="D424">
        <v>23.826408185430601</v>
      </c>
      <c r="E424">
        <v>32.169078123680897</v>
      </c>
      <c r="F424">
        <v>36.892062663871698</v>
      </c>
      <c r="G424">
        <v>75.559562765312805</v>
      </c>
    </row>
    <row r="425" spans="1:9" x14ac:dyDescent="0.3">
      <c r="A425">
        <v>0</v>
      </c>
      <c r="B425">
        <v>0</v>
      </c>
      <c r="C425">
        <v>116.057226196538</v>
      </c>
      <c r="D425">
        <v>31.347241276874801</v>
      </c>
      <c r="E425">
        <v>56.298318023720697</v>
      </c>
      <c r="F425">
        <v>0</v>
      </c>
      <c r="G425">
        <v>48.435617157251798</v>
      </c>
      <c r="H425">
        <v>0</v>
      </c>
    </row>
    <row r="426" spans="1:9" x14ac:dyDescent="0.3">
      <c r="A426">
        <v>0</v>
      </c>
      <c r="B426">
        <v>0</v>
      </c>
      <c r="C426">
        <v>126.260059268761</v>
      </c>
      <c r="D426">
        <v>13.434531975803401</v>
      </c>
      <c r="E426">
        <v>37.532212015813798</v>
      </c>
      <c r="F426">
        <v>40.474173805425401</v>
      </c>
      <c r="G426">
        <v>38.905101455369497</v>
      </c>
      <c r="H426">
        <v>0</v>
      </c>
    </row>
    <row r="427" spans="1:9" x14ac:dyDescent="0.3">
      <c r="A427">
        <v>0</v>
      </c>
      <c r="B427">
        <v>0</v>
      </c>
      <c r="C427">
        <v>118.607934464594</v>
      </c>
      <c r="D427">
        <v>51.881079230475898</v>
      </c>
      <c r="E427">
        <v>48.924130459279702</v>
      </c>
      <c r="F427">
        <v>103.715070376402</v>
      </c>
      <c r="G427">
        <v>41.094222906892398</v>
      </c>
      <c r="H427">
        <v>31.5</v>
      </c>
    </row>
    <row r="428" spans="1:9" x14ac:dyDescent="0.3">
      <c r="A428">
        <v>0</v>
      </c>
      <c r="B428">
        <v>0</v>
      </c>
      <c r="C428">
        <v>172.482663471336</v>
      </c>
      <c r="D428">
        <v>86.468465384126603</v>
      </c>
      <c r="E428">
        <v>81.540217432132906</v>
      </c>
      <c r="F428">
        <v>40.474173805425401</v>
      </c>
      <c r="G428">
        <v>76.317842541371604</v>
      </c>
      <c r="H428">
        <v>58.5</v>
      </c>
    </row>
    <row r="429" spans="1:9" x14ac:dyDescent="0.3">
      <c r="A429">
        <v>0</v>
      </c>
      <c r="B429">
        <v>0</v>
      </c>
      <c r="C429">
        <v>137.98613077706801</v>
      </c>
      <c r="D429">
        <v>132.58498025566001</v>
      </c>
      <c r="E429">
        <v>125.028333395937</v>
      </c>
      <c r="F429">
        <v>94.609505777004102</v>
      </c>
      <c r="G429">
        <v>113.498329933322</v>
      </c>
      <c r="H429">
        <v>94.5</v>
      </c>
    </row>
    <row r="430" spans="1:9" x14ac:dyDescent="0.3">
      <c r="A430">
        <v>0</v>
      </c>
      <c r="B430">
        <v>0</v>
      </c>
      <c r="C430">
        <v>81.817664900788202</v>
      </c>
      <c r="D430">
        <v>195.99518820402</v>
      </c>
      <c r="E430">
        <v>184.824492846167</v>
      </c>
      <c r="F430">
        <v>139.857530279049</v>
      </c>
      <c r="G430">
        <v>109.584594418379</v>
      </c>
      <c r="H430">
        <v>148.5</v>
      </c>
    </row>
    <row r="431" spans="1:9" x14ac:dyDescent="0.3">
      <c r="A431">
        <v>0</v>
      </c>
      <c r="B431">
        <v>0</v>
      </c>
      <c r="C431">
        <v>234.134720175832</v>
      </c>
      <c r="D431">
        <v>242.111703075554</v>
      </c>
      <c r="E431">
        <v>228.31260880997201</v>
      </c>
      <c r="F431">
        <v>168.651727689442</v>
      </c>
      <c r="G431">
        <v>53.108596944326699</v>
      </c>
      <c r="H431">
        <v>180</v>
      </c>
      <c r="I431">
        <v>0</v>
      </c>
    </row>
    <row r="432" spans="1:9" x14ac:dyDescent="0.3">
      <c r="A432">
        <v>0</v>
      </c>
      <c r="B432">
        <v>0</v>
      </c>
      <c r="C432">
        <v>175.00979083850001</v>
      </c>
      <c r="D432">
        <v>293.99278230602999</v>
      </c>
      <c r="E432">
        <v>277.23673926925102</v>
      </c>
      <c r="F432">
        <v>201.55938187274799</v>
      </c>
      <c r="G432">
        <v>103.62897522036199</v>
      </c>
      <c r="H432">
        <v>220.5</v>
      </c>
      <c r="I432">
        <v>114</v>
      </c>
    </row>
    <row r="433" spans="1:10" x14ac:dyDescent="0.3">
      <c r="A433">
        <v>0</v>
      </c>
      <c r="B433">
        <v>0</v>
      </c>
      <c r="C433">
        <v>41.559779805055797</v>
      </c>
      <c r="D433">
        <v>374.69668333121501</v>
      </c>
      <c r="E433">
        <v>353.34094220590902</v>
      </c>
      <c r="F433">
        <v>259.14777669353299</v>
      </c>
      <c r="G433">
        <v>198.96763242309601</v>
      </c>
      <c r="H433">
        <v>279</v>
      </c>
      <c r="I433">
        <v>186</v>
      </c>
    </row>
    <row r="434" spans="1:10" x14ac:dyDescent="0.3">
      <c r="A434">
        <v>0</v>
      </c>
      <c r="B434">
        <v>0</v>
      </c>
      <c r="C434">
        <v>133.45031935484599</v>
      </c>
      <c r="D434">
        <v>443.87145563851601</v>
      </c>
      <c r="E434">
        <v>407.701087160665</v>
      </c>
      <c r="F434">
        <v>308.50925796849202</v>
      </c>
      <c r="G434">
        <v>136.79024729087899</v>
      </c>
      <c r="H434">
        <v>288</v>
      </c>
      <c r="I434">
        <v>186</v>
      </c>
    </row>
    <row r="435" spans="1:10" x14ac:dyDescent="0.3">
      <c r="A435">
        <v>0</v>
      </c>
      <c r="B435">
        <v>0</v>
      </c>
      <c r="C435">
        <v>149.04840863008801</v>
      </c>
      <c r="D435">
        <v>501.51709922793299</v>
      </c>
      <c r="E435">
        <v>462.06123211542001</v>
      </c>
      <c r="F435">
        <v>349.64382569762398</v>
      </c>
      <c r="G435">
        <v>71.738859742326198</v>
      </c>
      <c r="H435">
        <v>288</v>
      </c>
      <c r="I435">
        <v>156.6</v>
      </c>
    </row>
    <row r="436" spans="1:10" x14ac:dyDescent="0.3">
      <c r="A436">
        <v>0</v>
      </c>
      <c r="B436">
        <v>0</v>
      </c>
      <c r="C436">
        <v>169.84586099707701</v>
      </c>
      <c r="D436">
        <v>564.92730717629297</v>
      </c>
      <c r="E436">
        <v>516.42137707017503</v>
      </c>
      <c r="F436">
        <v>267.37469023935898</v>
      </c>
      <c r="G436">
        <v>184.250279998238</v>
      </c>
      <c r="H436">
        <v>243</v>
      </c>
      <c r="I436">
        <v>116.20345274388499</v>
      </c>
    </row>
    <row r="437" spans="1:10" x14ac:dyDescent="0.3">
      <c r="A437">
        <v>0</v>
      </c>
      <c r="B437">
        <v>0</v>
      </c>
      <c r="C437">
        <v>169.84586099707701</v>
      </c>
      <c r="D437">
        <v>564.92730717629297</v>
      </c>
      <c r="E437">
        <v>472.93326110637099</v>
      </c>
      <c r="F437">
        <v>145.67587232873399</v>
      </c>
      <c r="G437">
        <v>119.667707627721</v>
      </c>
      <c r="H437">
        <v>203.049594959269</v>
      </c>
      <c r="I437">
        <v>80.081540061925693</v>
      </c>
    </row>
    <row r="438" spans="1:10" x14ac:dyDescent="0.3">
      <c r="A438">
        <v>0</v>
      </c>
      <c r="B438">
        <v>0</v>
      </c>
      <c r="C438">
        <v>152.86127489736899</v>
      </c>
      <c r="D438">
        <v>503.24646853561597</v>
      </c>
      <c r="E438">
        <v>384.733861164134</v>
      </c>
      <c r="F438">
        <v>170.43496268526101</v>
      </c>
      <c r="G438">
        <v>79.430244092701798</v>
      </c>
      <c r="H438">
        <v>173.100833325157</v>
      </c>
      <c r="I438">
        <v>112.038063173114</v>
      </c>
    </row>
    <row r="439" spans="1:10" x14ac:dyDescent="0.3">
      <c r="A439">
        <v>0</v>
      </c>
      <c r="B439">
        <v>0</v>
      </c>
      <c r="C439">
        <v>9.0147010753176797</v>
      </c>
      <c r="D439">
        <v>385.77326642232498</v>
      </c>
      <c r="E439">
        <v>482.46520716671199</v>
      </c>
      <c r="F439">
        <v>192.66560999203401</v>
      </c>
      <c r="G439">
        <v>155.56036173036301</v>
      </c>
      <c r="H439">
        <v>176.03832488486901</v>
      </c>
      <c r="I439">
        <v>112.038063173114</v>
      </c>
    </row>
    <row r="440" spans="1:10" x14ac:dyDescent="0.3">
      <c r="A440">
        <v>0</v>
      </c>
      <c r="B440">
        <v>0</v>
      </c>
      <c r="C440">
        <v>120.97727227914601</v>
      </c>
      <c r="D440">
        <v>517.13142187563994</v>
      </c>
      <c r="E440">
        <v>258.88376969921097</v>
      </c>
      <c r="F440">
        <v>218.601365183269</v>
      </c>
      <c r="G440">
        <v>120.116228677875</v>
      </c>
      <c r="H440">
        <v>148.53233662160801</v>
      </c>
      <c r="I440">
        <v>136.42281809902801</v>
      </c>
    </row>
    <row r="441" spans="1:10" x14ac:dyDescent="0.3">
      <c r="A441">
        <v>0</v>
      </c>
      <c r="B441">
        <v>0</v>
      </c>
      <c r="C441">
        <v>119.742810317113</v>
      </c>
      <c r="D441">
        <v>517.13142187563994</v>
      </c>
      <c r="E441">
        <v>203.96532014891201</v>
      </c>
      <c r="F441">
        <v>237.12690460557999</v>
      </c>
      <c r="G441">
        <v>46.343896781482201</v>
      </c>
      <c r="H441">
        <v>129.47378294862199</v>
      </c>
      <c r="I441">
        <v>195.737086837736</v>
      </c>
    </row>
    <row r="442" spans="1:10" x14ac:dyDescent="0.3">
      <c r="A442">
        <v>0</v>
      </c>
      <c r="B442">
        <v>0</v>
      </c>
      <c r="C442">
        <v>7.4025547927527997</v>
      </c>
      <c r="D442">
        <v>470.31741947426701</v>
      </c>
      <c r="E442">
        <v>402.10215799919598</v>
      </c>
      <c r="F442">
        <v>248.242228258967</v>
      </c>
      <c r="G442">
        <v>109.03029409624401</v>
      </c>
      <c r="H442">
        <v>198.67787066359301</v>
      </c>
      <c r="I442">
        <v>189.805659963865</v>
      </c>
    </row>
    <row r="443" spans="1:10" x14ac:dyDescent="0.3">
      <c r="A443">
        <v>0</v>
      </c>
      <c r="B443">
        <v>0</v>
      </c>
      <c r="C443">
        <v>121.61710016204</v>
      </c>
      <c r="D443">
        <v>378.12353942137702</v>
      </c>
      <c r="E443">
        <v>288.83394447829602</v>
      </c>
      <c r="F443">
        <v>188.96050210757201</v>
      </c>
      <c r="G443">
        <v>158.014918980065</v>
      </c>
      <c r="H443">
        <v>225.52623156407901</v>
      </c>
      <c r="I443">
        <v>179.53642745812601</v>
      </c>
    </row>
    <row r="444" spans="1:10" x14ac:dyDescent="0.3">
      <c r="A444">
        <v>0</v>
      </c>
      <c r="B444">
        <v>0</v>
      </c>
      <c r="C444">
        <v>122.870884699793</v>
      </c>
      <c r="D444">
        <v>272.058596125262</v>
      </c>
      <c r="E444">
        <v>149.25652760284501</v>
      </c>
      <c r="F444">
        <v>103.472186450856</v>
      </c>
      <c r="G444">
        <v>71.106713541029293</v>
      </c>
      <c r="H444">
        <v>112.76311578203899</v>
      </c>
      <c r="I444">
        <v>143.26182130141001</v>
      </c>
    </row>
    <row r="445" spans="1:10" x14ac:dyDescent="0.3">
      <c r="A445">
        <v>0</v>
      </c>
      <c r="B445">
        <v>0</v>
      </c>
      <c r="C445">
        <v>124.124669237546</v>
      </c>
      <c r="D445">
        <v>240.04492880433301</v>
      </c>
      <c r="E445">
        <v>132.05320808898199</v>
      </c>
      <c r="F445">
        <v>97.308081288150404</v>
      </c>
      <c r="G445">
        <v>11.7953819516315</v>
      </c>
      <c r="H445">
        <v>73.941464602747303</v>
      </c>
      <c r="I445">
        <v>85.220226077228901</v>
      </c>
      <c r="J445">
        <v>0</v>
      </c>
    </row>
    <row r="446" spans="1:10" x14ac:dyDescent="0.3">
      <c r="A446">
        <v>0</v>
      </c>
      <c r="B446">
        <v>0</v>
      </c>
      <c r="C446">
        <v>124.124669237546</v>
      </c>
      <c r="D446">
        <v>314.92562524620303</v>
      </c>
      <c r="E446">
        <v>142.787153711944</v>
      </c>
      <c r="F446">
        <v>139.088541832202</v>
      </c>
      <c r="G446">
        <v>66.751526687193902</v>
      </c>
      <c r="H446">
        <v>72.466405759388707</v>
      </c>
      <c r="I446">
        <v>50.093695209118899</v>
      </c>
      <c r="J446">
        <v>7</v>
      </c>
    </row>
    <row r="447" spans="1:10" x14ac:dyDescent="0.3">
      <c r="A447">
        <v>0</v>
      </c>
      <c r="B447">
        <v>0</v>
      </c>
      <c r="C447">
        <v>111.712202313791</v>
      </c>
      <c r="D447">
        <v>195.63561568324701</v>
      </c>
      <c r="E447">
        <v>90.431864017565005</v>
      </c>
      <c r="F447">
        <v>148.209101952347</v>
      </c>
      <c r="G447">
        <v>82.457768260651306</v>
      </c>
      <c r="H447">
        <v>69.284154316912804</v>
      </c>
      <c r="I447">
        <v>79.865606123335894</v>
      </c>
      <c r="J447">
        <v>70</v>
      </c>
    </row>
    <row r="448" spans="1:10" x14ac:dyDescent="0.3">
      <c r="A448">
        <v>0</v>
      </c>
      <c r="B448">
        <v>0</v>
      </c>
      <c r="C448">
        <v>67.655570857953293</v>
      </c>
      <c r="D448">
        <v>178.197269251417</v>
      </c>
      <c r="E448">
        <v>108.015369434932</v>
      </c>
      <c r="F448">
        <v>114.00700150180499</v>
      </c>
      <c r="G448">
        <v>82.457768260651306</v>
      </c>
      <c r="H448">
        <v>68.680649125021802</v>
      </c>
      <c r="I448">
        <v>74.874005740627396</v>
      </c>
      <c r="J448">
        <v>70</v>
      </c>
    </row>
    <row r="449" spans="1:11" x14ac:dyDescent="0.3">
      <c r="A449">
        <v>0</v>
      </c>
      <c r="B449">
        <v>0</v>
      </c>
      <c r="C449">
        <v>194.022568705293</v>
      </c>
      <c r="D449">
        <v>147.13701053421201</v>
      </c>
      <c r="E449">
        <v>128.26825120398101</v>
      </c>
      <c r="F449">
        <v>86.353285491664394</v>
      </c>
      <c r="G449">
        <v>100.71627408979499</v>
      </c>
      <c r="H449">
        <v>79.931702073817306</v>
      </c>
      <c r="I449">
        <v>136.039955082304</v>
      </c>
      <c r="J449">
        <v>113.399999999999</v>
      </c>
    </row>
    <row r="450" spans="1:11" x14ac:dyDescent="0.3">
      <c r="A450">
        <v>0</v>
      </c>
      <c r="B450">
        <v>0</v>
      </c>
      <c r="C450">
        <v>198.15070846498</v>
      </c>
      <c r="D450">
        <v>149.364058693126</v>
      </c>
      <c r="E450">
        <v>168.77401474208099</v>
      </c>
      <c r="F450">
        <v>109.438279087472</v>
      </c>
      <c r="G450">
        <v>45.940756602362796</v>
      </c>
      <c r="H450">
        <v>98.963059710440504</v>
      </c>
      <c r="I450">
        <v>176.85194160699501</v>
      </c>
      <c r="J450">
        <v>151.19999999999999</v>
      </c>
    </row>
    <row r="451" spans="1:11" x14ac:dyDescent="0.3">
      <c r="A451">
        <v>0</v>
      </c>
      <c r="B451">
        <v>0</v>
      </c>
      <c r="C451">
        <v>204.342918104511</v>
      </c>
      <c r="D451">
        <v>142.869969184729</v>
      </c>
      <c r="E451">
        <v>222.78169945954701</v>
      </c>
      <c r="F451">
        <v>93.022537224351495</v>
      </c>
      <c r="G451">
        <v>17.93420405458</v>
      </c>
      <c r="H451">
        <v>125.606960401713</v>
      </c>
      <c r="I451">
        <v>217.66392813168599</v>
      </c>
      <c r="J451">
        <v>201.6</v>
      </c>
    </row>
    <row r="452" spans="1:11" x14ac:dyDescent="0.3">
      <c r="A452">
        <v>0</v>
      </c>
      <c r="B452">
        <v>0</v>
      </c>
      <c r="C452">
        <v>204.342918104511</v>
      </c>
      <c r="D452">
        <v>206.42061392709601</v>
      </c>
      <c r="E452">
        <v>290.29130535637898</v>
      </c>
      <c r="F452">
        <v>202.42626767604401</v>
      </c>
      <c r="G452">
        <v>104.35546718105</v>
      </c>
      <c r="H452">
        <v>171.28221872960799</v>
      </c>
      <c r="I452">
        <v>292.48590342695297</v>
      </c>
      <c r="J452">
        <v>270.89999999999998</v>
      </c>
    </row>
    <row r="453" spans="1:11" x14ac:dyDescent="0.3">
      <c r="A453">
        <v>0</v>
      </c>
      <c r="B453">
        <v>0</v>
      </c>
      <c r="C453">
        <v>182.05096340220101</v>
      </c>
      <c r="D453">
        <v>238.530487204644</v>
      </c>
      <c r="E453">
        <v>344.298990073845</v>
      </c>
      <c r="F453">
        <v>213.88435829921701</v>
      </c>
      <c r="G453">
        <v>160.131665157128</v>
      </c>
      <c r="H453">
        <v>201.73239094820499</v>
      </c>
      <c r="I453">
        <v>346.90188545987502</v>
      </c>
      <c r="J453">
        <v>315</v>
      </c>
    </row>
    <row r="454" spans="1:11" x14ac:dyDescent="0.3">
      <c r="A454">
        <v>0</v>
      </c>
      <c r="B454">
        <v>0</v>
      </c>
      <c r="C454">
        <v>28.6414980751032</v>
      </c>
      <c r="D454">
        <v>279.81460999006401</v>
      </c>
      <c r="E454">
        <v>344.298990073845</v>
      </c>
      <c r="F454">
        <v>240.61990308661899</v>
      </c>
      <c r="G454">
        <v>111.552395952156</v>
      </c>
      <c r="H454">
        <v>175.088490256933</v>
      </c>
      <c r="I454">
        <v>292.48590342695297</v>
      </c>
      <c r="J454">
        <v>226.8</v>
      </c>
    </row>
    <row r="455" spans="1:11" x14ac:dyDescent="0.3">
      <c r="A455">
        <v>0</v>
      </c>
      <c r="B455">
        <v>0</v>
      </c>
      <c r="C455">
        <v>163.10967182552301</v>
      </c>
      <c r="D455">
        <v>344.03435654515999</v>
      </c>
      <c r="E455">
        <v>230.88285216716699</v>
      </c>
      <c r="F455">
        <v>179.51008642970001</v>
      </c>
      <c r="G455">
        <v>55.710474352583702</v>
      </c>
      <c r="H455">
        <v>207.74121472479499</v>
      </c>
      <c r="I455">
        <v>169.52780996627499</v>
      </c>
      <c r="J455">
        <v>199.91574367789099</v>
      </c>
    </row>
    <row r="456" spans="1:11" x14ac:dyDescent="0.3">
      <c r="A456">
        <v>0</v>
      </c>
      <c r="B456">
        <v>0</v>
      </c>
      <c r="C456">
        <v>184.29274608857801</v>
      </c>
      <c r="D456">
        <v>394.492728838451</v>
      </c>
      <c r="E456">
        <v>196.43285941727299</v>
      </c>
      <c r="F456">
        <v>186.63795443608501</v>
      </c>
      <c r="G456">
        <v>76.308078557552406</v>
      </c>
      <c r="H456">
        <v>155.80591104359601</v>
      </c>
      <c r="I456">
        <v>159.103599356133</v>
      </c>
      <c r="J456">
        <v>134.28853247429399</v>
      </c>
    </row>
    <row r="457" spans="1:11" x14ac:dyDescent="0.3">
      <c r="A457">
        <v>0</v>
      </c>
      <c r="B457">
        <v>0</v>
      </c>
      <c r="C457">
        <v>205.47582035163299</v>
      </c>
      <c r="D457">
        <v>435.77685162387002</v>
      </c>
      <c r="E457">
        <v>159.26851202455401</v>
      </c>
      <c r="F457">
        <v>140.654690299658</v>
      </c>
      <c r="G457">
        <v>68.275649235704705</v>
      </c>
      <c r="H457">
        <v>96.347050305416303</v>
      </c>
      <c r="I457">
        <v>110.61419659524201</v>
      </c>
      <c r="J457">
        <v>96.163629149796407</v>
      </c>
    </row>
    <row r="458" spans="1:11" x14ac:dyDescent="0.3">
      <c r="A458">
        <v>0</v>
      </c>
      <c r="B458">
        <v>0</v>
      </c>
      <c r="C458">
        <v>205.47582035163299</v>
      </c>
      <c r="D458">
        <v>435.77685162387002</v>
      </c>
      <c r="E458">
        <v>156.80572429424399</v>
      </c>
      <c r="F458">
        <v>72.966775295250599</v>
      </c>
      <c r="G458">
        <v>29.182256777167702</v>
      </c>
      <c r="H458">
        <v>91.820452021688197</v>
      </c>
      <c r="I458">
        <v>93.465989157985902</v>
      </c>
      <c r="J458">
        <v>76.979092138938498</v>
      </c>
    </row>
    <row r="459" spans="1:11" x14ac:dyDescent="0.3">
      <c r="A459">
        <v>0</v>
      </c>
      <c r="B459">
        <v>0</v>
      </c>
      <c r="C459">
        <v>184.92823831646999</v>
      </c>
      <c r="D459">
        <v>392.199166461483</v>
      </c>
      <c r="E459">
        <v>160.98857270666301</v>
      </c>
      <c r="F459">
        <v>194.62154800676399</v>
      </c>
      <c r="G459">
        <v>63.783659429374303</v>
      </c>
      <c r="H459">
        <v>66.368446129861994</v>
      </c>
      <c r="I459">
        <v>74.237448784028501</v>
      </c>
      <c r="J459">
        <v>75.680619013160197</v>
      </c>
    </row>
    <row r="460" spans="1:11" x14ac:dyDescent="0.3">
      <c r="A460">
        <v>0</v>
      </c>
      <c r="B460">
        <v>0</v>
      </c>
      <c r="C460">
        <v>22.841136978446301</v>
      </c>
      <c r="D460">
        <v>230.529659641476</v>
      </c>
      <c r="E460">
        <v>505.17103849332301</v>
      </c>
      <c r="F460">
        <v>86.498465780784102</v>
      </c>
      <c r="G460">
        <v>50.699831854118003</v>
      </c>
      <c r="H460">
        <v>133.31612117196701</v>
      </c>
      <c r="I460">
        <v>97.768707412805497</v>
      </c>
      <c r="J460">
        <v>63.6702108646708</v>
      </c>
    </row>
    <row r="461" spans="1:11" x14ac:dyDescent="0.3">
      <c r="A461">
        <v>0</v>
      </c>
      <c r="B461">
        <v>0</v>
      </c>
      <c r="C461">
        <v>209.212637123148</v>
      </c>
      <c r="D461">
        <v>388.30321875105301</v>
      </c>
      <c r="E461">
        <v>166.53990279999601</v>
      </c>
      <c r="F461">
        <v>112.575323813057</v>
      </c>
      <c r="G461">
        <v>22.703893320494402</v>
      </c>
      <c r="H461">
        <v>76.180640669695606</v>
      </c>
      <c r="I461">
        <v>40.736961422002302</v>
      </c>
      <c r="J461">
        <v>38.776577281326702</v>
      </c>
    </row>
    <row r="462" spans="1:11" x14ac:dyDescent="0.3">
      <c r="A462">
        <v>0</v>
      </c>
      <c r="B462">
        <v>0</v>
      </c>
      <c r="C462">
        <v>209.212637123148</v>
      </c>
      <c r="D462">
        <v>388.30321875105301</v>
      </c>
      <c r="E462">
        <v>311.76687689660702</v>
      </c>
      <c r="F462">
        <v>293.67475777319299</v>
      </c>
      <c r="G462">
        <v>89.918377489764296</v>
      </c>
      <c r="H462">
        <v>67.524274479904193</v>
      </c>
      <c r="I462">
        <v>65.616744168255906</v>
      </c>
      <c r="J462">
        <v>27.769479494378199</v>
      </c>
    </row>
    <row r="463" spans="1:11" x14ac:dyDescent="0.3">
      <c r="A463">
        <v>0</v>
      </c>
      <c r="B463">
        <v>0</v>
      </c>
      <c r="C463">
        <v>192.21411035689201</v>
      </c>
      <c r="D463">
        <v>356.75358222752999</v>
      </c>
      <c r="E463">
        <v>320.30843516774701</v>
      </c>
      <c r="F463">
        <v>298.569337069413</v>
      </c>
      <c r="G463">
        <v>96.457895852656193</v>
      </c>
      <c r="H463">
        <v>115.37173297560599</v>
      </c>
      <c r="I463">
        <v>26.2466976673023</v>
      </c>
      <c r="J463">
        <v>24.900724921175399</v>
      </c>
      <c r="K463">
        <v>0</v>
      </c>
    </row>
    <row r="464" spans="1:11" x14ac:dyDescent="0.3">
      <c r="A464">
        <v>0</v>
      </c>
      <c r="B464">
        <v>0</v>
      </c>
      <c r="C464">
        <v>68.830740168433195</v>
      </c>
      <c r="D464">
        <v>196.155721248091</v>
      </c>
      <c r="E464">
        <v>85.415582711399296</v>
      </c>
      <c r="F464">
        <v>4.89457929621988</v>
      </c>
      <c r="G464">
        <v>76.839340763980402</v>
      </c>
      <c r="H464">
        <v>12.1443929448007</v>
      </c>
      <c r="I464">
        <v>16.727121447865599</v>
      </c>
      <c r="J464">
        <v>9.6736201544482991</v>
      </c>
      <c r="K464">
        <v>0</v>
      </c>
    </row>
    <row r="465" spans="1:13" x14ac:dyDescent="0.3">
      <c r="A465">
        <v>0</v>
      </c>
      <c r="B465">
        <v>0</v>
      </c>
      <c r="C465">
        <v>169.37686796152599</v>
      </c>
      <c r="D465">
        <v>150.32884795708901</v>
      </c>
      <c r="E465">
        <v>58.715263392064898</v>
      </c>
      <c r="F465">
        <v>59.650019196553799</v>
      </c>
      <c r="G465">
        <v>3.3366028233396099</v>
      </c>
      <c r="H465">
        <v>49.147556503715997</v>
      </c>
      <c r="I465">
        <v>6.8797301180475703</v>
      </c>
      <c r="J465">
        <v>6.6612641334423204</v>
      </c>
      <c r="K465">
        <v>32.4</v>
      </c>
    </row>
    <row r="466" spans="1:13" x14ac:dyDescent="0.3">
      <c r="A466">
        <v>0</v>
      </c>
      <c r="B466">
        <v>0</v>
      </c>
      <c r="C466">
        <v>150.96633883527301</v>
      </c>
      <c r="D466">
        <v>134.58808474270299</v>
      </c>
      <c r="E466">
        <v>88.337359428009293</v>
      </c>
      <c r="F466">
        <v>79.533358928738394</v>
      </c>
      <c r="G466">
        <v>78.161738759040702</v>
      </c>
      <c r="H466">
        <v>113.03937995854599</v>
      </c>
      <c r="I466">
        <v>16.1611763381492</v>
      </c>
      <c r="J466">
        <v>35.663236761098403</v>
      </c>
      <c r="K466">
        <v>32.4</v>
      </c>
    </row>
    <row r="467" spans="1:13" x14ac:dyDescent="0.3">
      <c r="A467">
        <v>0</v>
      </c>
      <c r="B467">
        <v>0</v>
      </c>
      <c r="C467">
        <v>65.334238304543902</v>
      </c>
      <c r="D467">
        <v>214.44306646130801</v>
      </c>
      <c r="E467">
        <v>132.506039142014</v>
      </c>
      <c r="F467">
        <v>139.18337812529199</v>
      </c>
      <c r="G467">
        <v>92.517976490293094</v>
      </c>
      <c r="H467">
        <v>172.016447763006</v>
      </c>
      <c r="I467">
        <v>8.0805881690746393</v>
      </c>
      <c r="J467">
        <v>10.1894962174566</v>
      </c>
      <c r="K467">
        <v>6.48</v>
      </c>
    </row>
    <row r="468" spans="1:13" x14ac:dyDescent="0.3">
      <c r="A468">
        <v>0</v>
      </c>
      <c r="B468">
        <v>0</v>
      </c>
      <c r="C468">
        <v>222.38753164452899</v>
      </c>
      <c r="D468">
        <v>178.028206118821</v>
      </c>
      <c r="E468">
        <v>172.65938433656299</v>
      </c>
      <c r="F468">
        <v>155.75282790211199</v>
      </c>
      <c r="G468">
        <v>97.303389067377296</v>
      </c>
      <c r="H468">
        <v>14.744266951114801</v>
      </c>
      <c r="I468">
        <v>0</v>
      </c>
      <c r="J468">
        <v>0</v>
      </c>
      <c r="K468">
        <v>0</v>
      </c>
      <c r="L468">
        <v>0</v>
      </c>
    </row>
    <row r="469" spans="1:13" x14ac:dyDescent="0.3">
      <c r="A469">
        <v>0</v>
      </c>
      <c r="B469">
        <v>0</v>
      </c>
      <c r="C469">
        <v>229.71898873171099</v>
      </c>
      <c r="D469">
        <v>151.85097040657899</v>
      </c>
      <c r="E469">
        <v>212.81272953111301</v>
      </c>
      <c r="F469">
        <v>188.891727455753</v>
      </c>
      <c r="G469">
        <v>121.230451952797</v>
      </c>
      <c r="H469">
        <v>93.177098000205405</v>
      </c>
      <c r="I469">
        <v>0</v>
      </c>
      <c r="J469">
        <v>33.4610111914252</v>
      </c>
      <c r="K469">
        <v>105.021333203773</v>
      </c>
      <c r="L469">
        <v>0</v>
      </c>
    </row>
    <row r="470" spans="1:13" x14ac:dyDescent="0.3">
      <c r="A470">
        <v>0</v>
      </c>
      <c r="B470">
        <v>0</v>
      </c>
      <c r="C470">
        <v>212.612255528286</v>
      </c>
      <c r="D470">
        <v>234.51906286074799</v>
      </c>
      <c r="E470">
        <v>212.81272953111301</v>
      </c>
      <c r="F470">
        <v>149.12504799138401</v>
      </c>
      <c r="G470">
        <v>82.947151336124904</v>
      </c>
      <c r="H470">
        <v>26.622028000058599</v>
      </c>
      <c r="I470">
        <v>0</v>
      </c>
      <c r="J470">
        <v>14.340433367753599</v>
      </c>
      <c r="K470">
        <v>19.346035063852899</v>
      </c>
      <c r="L470">
        <v>0</v>
      </c>
    </row>
    <row r="471" spans="1:13" x14ac:dyDescent="0.3">
      <c r="A471">
        <v>0</v>
      </c>
      <c r="B471">
        <v>0</v>
      </c>
      <c r="C471">
        <v>83.546498823440601</v>
      </c>
      <c r="D471">
        <v>273.605573337539</v>
      </c>
      <c r="E471">
        <v>224.055666185587</v>
      </c>
      <c r="F471">
        <v>125.45422660428601</v>
      </c>
      <c r="G471">
        <v>24.5510045874131</v>
      </c>
      <c r="H471">
        <v>82.593310331724098</v>
      </c>
      <c r="I471">
        <v>60.965541820624402</v>
      </c>
      <c r="J471">
        <v>50.595674850956001</v>
      </c>
      <c r="K471">
        <v>88.189974169362102</v>
      </c>
      <c r="L471">
        <v>43.74</v>
      </c>
    </row>
    <row r="472" spans="1:13" x14ac:dyDescent="0.3">
      <c r="A472">
        <v>0</v>
      </c>
      <c r="B472">
        <v>0</v>
      </c>
      <c r="C472">
        <v>209.646045774236</v>
      </c>
      <c r="D472">
        <v>299.66324698873302</v>
      </c>
      <c r="E472">
        <v>256.57987579317302</v>
      </c>
      <c r="F472">
        <v>242.57940688549201</v>
      </c>
      <c r="G472">
        <v>71.664710300004103</v>
      </c>
      <c r="H472">
        <v>77.734880312210905</v>
      </c>
      <c r="I472">
        <v>101.609236367707</v>
      </c>
      <c r="J472">
        <v>75.893512276433995</v>
      </c>
      <c r="K472">
        <v>69.623663817917404</v>
      </c>
      <c r="L472">
        <v>68.040000000000006</v>
      </c>
    </row>
    <row r="473" spans="1:13" x14ac:dyDescent="0.3">
      <c r="A473">
        <v>0</v>
      </c>
      <c r="B473">
        <v>0</v>
      </c>
      <c r="C473">
        <v>199.057861644224</v>
      </c>
      <c r="D473">
        <v>334.40681185699202</v>
      </c>
      <c r="E473">
        <v>274.64888113071999</v>
      </c>
      <c r="F473">
        <v>146.317737486487</v>
      </c>
      <c r="G473">
        <v>75.160549826833503</v>
      </c>
      <c r="H473">
        <v>142.90295912691599</v>
      </c>
      <c r="I473">
        <v>149.02688000597001</v>
      </c>
      <c r="J473">
        <v>126.48918712739</v>
      </c>
      <c r="K473">
        <v>90.685146836325302</v>
      </c>
      <c r="L473">
        <v>102.06</v>
      </c>
    </row>
    <row r="474" spans="1:13" x14ac:dyDescent="0.3">
      <c r="A474">
        <v>0</v>
      </c>
      <c r="B474">
        <v>0</v>
      </c>
      <c r="C474">
        <v>74.362790068635704</v>
      </c>
      <c r="D474">
        <v>152.00309629863301</v>
      </c>
      <c r="E474">
        <v>140.93824163286899</v>
      </c>
      <c r="F474">
        <v>165.27142034914701</v>
      </c>
      <c r="G474">
        <v>146.82526012683701</v>
      </c>
      <c r="H474">
        <v>130.47661485501001</v>
      </c>
      <c r="I474">
        <v>149.02688000597001</v>
      </c>
      <c r="J474">
        <v>126.48918712739</v>
      </c>
      <c r="K474">
        <v>90.685146836325302</v>
      </c>
      <c r="L474">
        <v>102.06</v>
      </c>
    </row>
    <row r="475" spans="1:13" x14ac:dyDescent="0.3">
      <c r="A475">
        <v>0</v>
      </c>
      <c r="B475">
        <v>0</v>
      </c>
      <c r="C475">
        <v>203.23304347254901</v>
      </c>
      <c r="D475">
        <v>105.02117811212899</v>
      </c>
      <c r="E475">
        <v>205.83399375526301</v>
      </c>
      <c r="F475">
        <v>205.33721922166799</v>
      </c>
      <c r="G475">
        <v>54.185512665856699</v>
      </c>
      <c r="H475">
        <v>77.4672864828824</v>
      </c>
      <c r="I475">
        <v>91.448312730936706</v>
      </c>
      <c r="J475">
        <v>79.688187890255705</v>
      </c>
      <c r="K475">
        <v>58.763975149938801</v>
      </c>
      <c r="L475">
        <v>61.235999999999997</v>
      </c>
      <c r="M475">
        <v>0</v>
      </c>
    </row>
    <row r="476" spans="1:13" x14ac:dyDescent="0.3">
      <c r="A476">
        <v>0</v>
      </c>
      <c r="B476">
        <v>0</v>
      </c>
      <c r="C476">
        <v>194.85229941182601</v>
      </c>
      <c r="D476">
        <v>219.547935765929</v>
      </c>
      <c r="E476">
        <v>251.017065555198</v>
      </c>
      <c r="F476">
        <v>100.164497181301</v>
      </c>
      <c r="G476">
        <v>15.8110913004406</v>
      </c>
      <c r="H476">
        <v>80.413847537868904</v>
      </c>
      <c r="I476">
        <v>55.699103072927699</v>
      </c>
      <c r="J476">
        <v>37.689017679164301</v>
      </c>
      <c r="K476">
        <v>57.660509224891399</v>
      </c>
      <c r="L476">
        <v>55.434462455708399</v>
      </c>
      <c r="M476">
        <v>0</v>
      </c>
    </row>
    <row r="477" spans="1:13" x14ac:dyDescent="0.3">
      <c r="A477">
        <v>0</v>
      </c>
      <c r="B477">
        <v>0</v>
      </c>
      <c r="C477">
        <v>66.201726723344507</v>
      </c>
      <c r="D477">
        <v>377.622449517397</v>
      </c>
      <c r="E477">
        <v>321.30184391065399</v>
      </c>
      <c r="F477">
        <v>203.46528800509299</v>
      </c>
      <c r="G477">
        <v>89.643998742002495</v>
      </c>
      <c r="H477">
        <v>91.9015400432788</v>
      </c>
      <c r="I477">
        <v>56.808854173605802</v>
      </c>
      <c r="J477">
        <v>63.015190225477703</v>
      </c>
      <c r="K477">
        <v>55.525021405428397</v>
      </c>
      <c r="L477">
        <v>35.8859773858211</v>
      </c>
      <c r="M477">
        <v>0</v>
      </c>
    </row>
    <row r="478" spans="1:13" x14ac:dyDescent="0.3">
      <c r="A478">
        <v>0</v>
      </c>
      <c r="B478">
        <v>0</v>
      </c>
      <c r="C478">
        <v>237.07180472019201</v>
      </c>
      <c r="D478">
        <v>342.49477979484902</v>
      </c>
      <c r="E478">
        <v>175.71194588863901</v>
      </c>
      <c r="F478">
        <v>249.707398915341</v>
      </c>
      <c r="G478">
        <v>75.699376715468702</v>
      </c>
      <c r="H478">
        <v>143.59615631762301</v>
      </c>
      <c r="I478">
        <v>183.050752337174</v>
      </c>
      <c r="J478">
        <v>136.53291215520099</v>
      </c>
      <c r="K478">
        <v>134.69143156349401</v>
      </c>
      <c r="L478">
        <v>144.329663947711</v>
      </c>
      <c r="M478">
        <v>178.19999999999899</v>
      </c>
    </row>
    <row r="479" spans="1:13" x14ac:dyDescent="0.3">
      <c r="A479">
        <v>0</v>
      </c>
      <c r="B479">
        <v>0</v>
      </c>
      <c r="C479">
        <v>226.76433494974901</v>
      </c>
      <c r="D479">
        <v>278.155872715508</v>
      </c>
      <c r="E479">
        <v>279.307137283489</v>
      </c>
      <c r="F479">
        <v>123.312295760662</v>
      </c>
      <c r="G479">
        <v>69.117139306283903</v>
      </c>
      <c r="H479">
        <v>183.803080086557</v>
      </c>
      <c r="I479">
        <v>233.54751160260099</v>
      </c>
      <c r="J479">
        <v>173.291773120063</v>
      </c>
      <c r="K479">
        <v>173.17469772449201</v>
      </c>
      <c r="L479">
        <v>192.439551930281</v>
      </c>
      <c r="M479">
        <v>251.099999999999</v>
      </c>
    </row>
    <row r="480" spans="1:13" x14ac:dyDescent="0.3">
      <c r="A480">
        <v>0</v>
      </c>
      <c r="B480">
        <v>0</v>
      </c>
      <c r="C480">
        <v>62.024719743776402</v>
      </c>
      <c r="D480">
        <v>486.02945603991998</v>
      </c>
      <c r="E480">
        <v>292.14884474479902</v>
      </c>
      <c r="F480">
        <v>236.82625250751599</v>
      </c>
      <c r="G480">
        <v>132.582050211628</v>
      </c>
      <c r="H480">
        <v>252.72923511901601</v>
      </c>
      <c r="I480">
        <v>302.98055559256397</v>
      </c>
      <c r="J480">
        <v>236.30696334554099</v>
      </c>
      <c r="K480">
        <v>230.89959696599001</v>
      </c>
      <c r="L480">
        <v>256.58606924037502</v>
      </c>
      <c r="M480">
        <v>332.1</v>
      </c>
    </row>
    <row r="481" spans="1:13" x14ac:dyDescent="0.3">
      <c r="A481">
        <v>0</v>
      </c>
      <c r="B481">
        <v>0</v>
      </c>
      <c r="C481">
        <v>181.161689011774</v>
      </c>
      <c r="D481">
        <v>486.02945603991998</v>
      </c>
      <c r="E481">
        <v>160.52134326637301</v>
      </c>
      <c r="F481">
        <v>227.159874854148</v>
      </c>
      <c r="G481">
        <v>118.11855382490501</v>
      </c>
      <c r="H481">
        <v>252.72923511901601</v>
      </c>
      <c r="I481">
        <v>302.98055559256397</v>
      </c>
      <c r="J481">
        <v>236.30696334554099</v>
      </c>
      <c r="K481">
        <v>230.89959696599001</v>
      </c>
      <c r="L481">
        <v>256.58606924037502</v>
      </c>
      <c r="M481">
        <v>332.1</v>
      </c>
    </row>
    <row r="482" spans="1:13" x14ac:dyDescent="0.3">
      <c r="A482">
        <v>0</v>
      </c>
      <c r="B482">
        <v>0</v>
      </c>
      <c r="C482">
        <v>181.161689011774</v>
      </c>
      <c r="D482">
        <v>441.93606208990599</v>
      </c>
      <c r="E482">
        <v>260.12306865476199</v>
      </c>
      <c r="F482">
        <v>203.54456398573299</v>
      </c>
      <c r="G482">
        <v>86.619336236536995</v>
      </c>
      <c r="H482">
        <v>273.98146625402399</v>
      </c>
      <c r="I482">
        <v>323.81046878955198</v>
      </c>
      <c r="J482">
        <v>264.663798947006</v>
      </c>
      <c r="K482">
        <v>242.44457681428901</v>
      </c>
      <c r="L482">
        <v>274.22636150065</v>
      </c>
      <c r="M482">
        <v>364.5</v>
      </c>
    </row>
    <row r="483" spans="1:13" x14ac:dyDescent="0.3">
      <c r="A483">
        <v>0</v>
      </c>
      <c r="B483">
        <v>0</v>
      </c>
      <c r="C483">
        <v>163.04552011059701</v>
      </c>
      <c r="D483">
        <v>318.56938460110399</v>
      </c>
      <c r="E483">
        <v>438.10201036591502</v>
      </c>
      <c r="F483">
        <v>336.10234362072902</v>
      </c>
      <c r="G483">
        <v>182.365222687211</v>
      </c>
      <c r="H483">
        <v>299.82877439119699</v>
      </c>
      <c r="I483">
        <v>357.89578129371603</v>
      </c>
      <c r="J483">
        <v>293.02063454847098</v>
      </c>
      <c r="K483">
        <v>268.42078147296297</v>
      </c>
      <c r="L483">
        <v>303.092294290192</v>
      </c>
      <c r="M483">
        <v>313.47000000000003</v>
      </c>
    </row>
    <row r="484" spans="1:13" x14ac:dyDescent="0.3">
      <c r="A484">
        <v>0</v>
      </c>
      <c r="B484">
        <v>0</v>
      </c>
      <c r="C484">
        <v>51.122024104722598</v>
      </c>
      <c r="D484">
        <v>345.61693060202902</v>
      </c>
      <c r="E484">
        <v>310.32225734252302</v>
      </c>
      <c r="F484">
        <v>240.87334626152199</v>
      </c>
      <c r="G484">
        <v>204.81017317179101</v>
      </c>
      <c r="H484">
        <v>191.27008021507299</v>
      </c>
      <c r="I484">
        <v>181.78833335553799</v>
      </c>
      <c r="J484">
        <v>179.59329214261101</v>
      </c>
      <c r="K484">
        <v>129.881023293369</v>
      </c>
      <c r="L484">
        <v>67.353843175598399</v>
      </c>
      <c r="M484">
        <v>80.350476578179993</v>
      </c>
    </row>
    <row r="485" spans="1:13" x14ac:dyDescent="0.3">
      <c r="A485">
        <v>0</v>
      </c>
      <c r="B485">
        <v>0</v>
      </c>
      <c r="C485">
        <v>214.44438668416399</v>
      </c>
      <c r="D485">
        <v>403.21975236903302</v>
      </c>
      <c r="E485">
        <v>142.45465131727201</v>
      </c>
      <c r="F485">
        <v>68.98570382346</v>
      </c>
      <c r="G485">
        <v>89.779801938319494</v>
      </c>
      <c r="H485">
        <v>19.782051767365601</v>
      </c>
      <c r="I485">
        <v>34.758910566324303</v>
      </c>
      <c r="J485">
        <v>28.1861958017559</v>
      </c>
      <c r="K485">
        <v>33.7907224336385</v>
      </c>
      <c r="L485">
        <v>26.255010564092299</v>
      </c>
      <c r="M485">
        <v>0</v>
      </c>
    </row>
    <row r="486" spans="1:13" x14ac:dyDescent="0.3">
      <c r="A486">
        <v>0</v>
      </c>
      <c r="B486">
        <v>0</v>
      </c>
      <c r="C486">
        <v>212.29994281732201</v>
      </c>
      <c r="D486">
        <v>439.876093493491</v>
      </c>
      <c r="E486">
        <v>91.536804195271003</v>
      </c>
      <c r="F486">
        <v>23.4754721071407</v>
      </c>
      <c r="G486">
        <v>97.985992230942401</v>
      </c>
      <c r="H486">
        <v>18.0211847276755</v>
      </c>
      <c r="I486">
        <v>5.3829503864936896</v>
      </c>
      <c r="J486">
        <v>10.0066000982874</v>
      </c>
      <c r="K486">
        <v>4.3562618680419298</v>
      </c>
      <c r="L486">
        <v>0</v>
      </c>
      <c r="M486">
        <v>0</v>
      </c>
    </row>
    <row r="487" spans="1:13" x14ac:dyDescent="0.3">
      <c r="A487">
        <v>0</v>
      </c>
      <c r="B487">
        <v>0</v>
      </c>
      <c r="C487">
        <v>71.866257444212195</v>
      </c>
      <c r="D487">
        <v>481.76905477858497</v>
      </c>
      <c r="E487">
        <v>88.600752723965002</v>
      </c>
      <c r="F487">
        <v>47.078385943572201</v>
      </c>
      <c r="G487">
        <v>145.447957217805</v>
      </c>
      <c r="H487">
        <v>8.8391717733066493</v>
      </c>
      <c r="I487">
        <v>3.7397408681786199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>
        <v>0</v>
      </c>
      <c r="B488">
        <v>0</v>
      </c>
      <c r="C488">
        <v>224.95629692978801</v>
      </c>
      <c r="D488">
        <v>167.57184514037701</v>
      </c>
      <c r="E488">
        <v>192.79973822813901</v>
      </c>
      <c r="F488">
        <v>226.83222318266601</v>
      </c>
      <c r="G488">
        <v>64.303307401555998</v>
      </c>
      <c r="H488">
        <v>0</v>
      </c>
      <c r="I488">
        <v>0</v>
      </c>
      <c r="J488">
        <v>0</v>
      </c>
      <c r="K488">
        <v>0</v>
      </c>
      <c r="L488">
        <v>9.2095876152902996</v>
      </c>
      <c r="M488">
        <v>0</v>
      </c>
    </row>
    <row r="489" spans="1:13" x14ac:dyDescent="0.3">
      <c r="A489">
        <v>0</v>
      </c>
      <c r="B489">
        <v>0</v>
      </c>
      <c r="C489">
        <v>224.95629692978801</v>
      </c>
      <c r="D489">
        <v>386.32749398084201</v>
      </c>
      <c r="E489">
        <v>163.879777493918</v>
      </c>
      <c r="F489">
        <v>158.354570901106</v>
      </c>
      <c r="G489">
        <v>109.193887396089</v>
      </c>
      <c r="H489">
        <v>2.8772806958311898</v>
      </c>
      <c r="I489">
        <v>3.5459506953401401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>
        <v>0</v>
      </c>
      <c r="B490">
        <v>0</v>
      </c>
      <c r="C490">
        <v>202.460667236809</v>
      </c>
      <c r="D490">
        <v>386.32749398084201</v>
      </c>
      <c r="E490">
        <v>282.200243398407</v>
      </c>
      <c r="F490">
        <v>216.62986324942401</v>
      </c>
      <c r="G490">
        <v>85.795197239784798</v>
      </c>
      <c r="H490">
        <v>34.527368349974303</v>
      </c>
      <c r="I490">
        <v>39.005457648741498</v>
      </c>
      <c r="J490">
        <v>0</v>
      </c>
      <c r="K490">
        <v>6.5937860991901296</v>
      </c>
      <c r="L490">
        <v>0</v>
      </c>
      <c r="M490">
        <v>0</v>
      </c>
    </row>
    <row r="491" spans="1:13" x14ac:dyDescent="0.3">
      <c r="A491">
        <v>0</v>
      </c>
      <c r="B491">
        <v>0</v>
      </c>
      <c r="C491">
        <v>98.167362910234999</v>
      </c>
      <c r="D491">
        <v>347.69474458275801</v>
      </c>
      <c r="E491">
        <v>288.079415135874</v>
      </c>
      <c r="F491">
        <v>298.59791961407097</v>
      </c>
      <c r="G491">
        <v>65.190472052885497</v>
      </c>
      <c r="H491">
        <v>158.25043827071499</v>
      </c>
      <c r="I491">
        <v>85.102816688163401</v>
      </c>
      <c r="J491">
        <v>43.663210385111299</v>
      </c>
      <c r="K491">
        <v>36.2658235455457</v>
      </c>
      <c r="L491">
        <v>8.8914186560551798</v>
      </c>
      <c r="M491">
        <v>0</v>
      </c>
    </row>
    <row r="492" spans="1:13" x14ac:dyDescent="0.3">
      <c r="A492">
        <v>0</v>
      </c>
      <c r="B492">
        <v>0</v>
      </c>
      <c r="C492">
        <v>208.812118977083</v>
      </c>
      <c r="D492">
        <v>439.21960732563201</v>
      </c>
      <c r="E492">
        <v>258.68355644854</v>
      </c>
      <c r="F492">
        <v>163.936112729294</v>
      </c>
      <c r="G492">
        <v>208.68903597026201</v>
      </c>
      <c r="H492">
        <v>112.213947137416</v>
      </c>
      <c r="I492">
        <v>42.5514083440817</v>
      </c>
      <c r="J492">
        <v>7.2772017308518899</v>
      </c>
      <c r="K492">
        <v>0</v>
      </c>
      <c r="L492">
        <v>0</v>
      </c>
      <c r="M492">
        <v>0</v>
      </c>
    </row>
    <row r="493" spans="1:13" x14ac:dyDescent="0.3">
      <c r="A493">
        <v>0</v>
      </c>
      <c r="B493">
        <v>0</v>
      </c>
      <c r="C493">
        <v>208.812118977083</v>
      </c>
      <c r="D493">
        <v>434.49681584901202</v>
      </c>
      <c r="E493">
        <v>348.78284768530199</v>
      </c>
      <c r="F493">
        <v>173.50737763094099</v>
      </c>
      <c r="G493">
        <v>146.08232517918299</v>
      </c>
      <c r="H493">
        <v>91.743524483605299</v>
      </c>
      <c r="I493">
        <v>54.1608709063132</v>
      </c>
      <c r="J493">
        <v>69.1730573316445</v>
      </c>
      <c r="K493">
        <v>23.8565415985959</v>
      </c>
      <c r="L493">
        <v>5.9554766697797703</v>
      </c>
      <c r="M493">
        <v>0</v>
      </c>
    </row>
    <row r="494" spans="1:13" x14ac:dyDescent="0.3">
      <c r="A494">
        <v>0</v>
      </c>
      <c r="B494">
        <v>0</v>
      </c>
      <c r="C494">
        <v>166.83662159087399</v>
      </c>
      <c r="D494">
        <v>73.842082246990699</v>
      </c>
      <c r="E494">
        <v>0</v>
      </c>
      <c r="F494">
        <v>4.8196493786372603</v>
      </c>
      <c r="G494">
        <v>83.332804701828294</v>
      </c>
      <c r="H494">
        <v>0</v>
      </c>
      <c r="I494">
        <v>0</v>
      </c>
      <c r="J494">
        <v>23.0576857772148</v>
      </c>
      <c r="K494">
        <v>4.7713083197191901</v>
      </c>
      <c r="L494">
        <v>0</v>
      </c>
      <c r="M494">
        <v>0</v>
      </c>
    </row>
    <row r="495" spans="1:13" x14ac:dyDescent="0.3">
      <c r="A495">
        <v>0</v>
      </c>
      <c r="B495">
        <v>0</v>
      </c>
      <c r="C495">
        <v>75.909465878496903</v>
      </c>
      <c r="D495">
        <v>184.785214830673</v>
      </c>
      <c r="E495">
        <v>51.314001158130999</v>
      </c>
      <c r="F495">
        <v>0</v>
      </c>
      <c r="G495">
        <v>35.139554422257902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>
        <v>0</v>
      </c>
      <c r="B496">
        <v>0</v>
      </c>
      <c r="C496">
        <v>219.711152131646</v>
      </c>
      <c r="D496">
        <v>116.495026741076</v>
      </c>
      <c r="E496">
        <v>59.866334684486098</v>
      </c>
      <c r="F496">
        <v>5.0642576690917602</v>
      </c>
      <c r="G496">
        <v>85.754812142954606</v>
      </c>
      <c r="H496">
        <v>0</v>
      </c>
      <c r="I496">
        <v>2.7922142911923</v>
      </c>
      <c r="J496">
        <v>21.1121206532782</v>
      </c>
      <c r="K496">
        <v>0</v>
      </c>
      <c r="L496">
        <v>0</v>
      </c>
      <c r="M496">
        <v>0</v>
      </c>
    </row>
    <row r="497" spans="1:14" x14ac:dyDescent="0.3">
      <c r="A497">
        <v>0</v>
      </c>
      <c r="B497">
        <v>0</v>
      </c>
      <c r="C497">
        <v>207.89872459768699</v>
      </c>
      <c r="D497">
        <v>119.02303980464799</v>
      </c>
      <c r="E497">
        <v>71.269446052959694</v>
      </c>
      <c r="F497">
        <v>40.514061352734103</v>
      </c>
      <c r="G497">
        <v>60.858253778871003</v>
      </c>
      <c r="H497">
        <v>4.3407031180710902</v>
      </c>
      <c r="I497">
        <v>0</v>
      </c>
      <c r="J497">
        <v>44.708020206942102</v>
      </c>
      <c r="K497">
        <v>0</v>
      </c>
      <c r="L497">
        <v>0</v>
      </c>
      <c r="M497">
        <v>0</v>
      </c>
    </row>
    <row r="498" spans="1:14" x14ac:dyDescent="0.3">
      <c r="A498">
        <v>0</v>
      </c>
      <c r="B498">
        <v>0</v>
      </c>
      <c r="C498">
        <v>45.558125061603498</v>
      </c>
      <c r="D498">
        <v>179.986060192395</v>
      </c>
      <c r="E498">
        <v>108.329558000498</v>
      </c>
      <c r="F498">
        <v>81.028122705468206</v>
      </c>
      <c r="G498">
        <v>90.253731259279604</v>
      </c>
      <c r="H498">
        <v>13.0221093542132</v>
      </c>
      <c r="I498">
        <v>15.8162234331874</v>
      </c>
      <c r="J498">
        <v>74.513367011570196</v>
      </c>
      <c r="K498">
        <v>6.1534990336445103</v>
      </c>
      <c r="L498">
        <v>0</v>
      </c>
      <c r="M498">
        <v>0</v>
      </c>
    </row>
    <row r="499" spans="1:14" x14ac:dyDescent="0.3">
      <c r="A499">
        <v>0</v>
      </c>
      <c r="B499">
        <v>0</v>
      </c>
      <c r="C499">
        <v>147.97509436246199</v>
      </c>
      <c r="D499">
        <v>165.47105533816901</v>
      </c>
      <c r="E499">
        <v>122.58344721109</v>
      </c>
      <c r="F499">
        <v>146.86347240366101</v>
      </c>
      <c r="G499">
        <v>74.692743111127896</v>
      </c>
      <c r="H499">
        <v>8.6814062361421893</v>
      </c>
      <c r="I499">
        <v>0</v>
      </c>
      <c r="J499">
        <v>85.690372063305801</v>
      </c>
      <c r="K499">
        <v>13.537697874017899</v>
      </c>
      <c r="L499">
        <v>0</v>
      </c>
      <c r="M499">
        <v>0</v>
      </c>
      <c r="N499">
        <v>0</v>
      </c>
    </row>
    <row r="500" spans="1:14" x14ac:dyDescent="0.3">
      <c r="A500">
        <v>0</v>
      </c>
      <c r="B500">
        <v>0</v>
      </c>
      <c r="C500">
        <v>147.97509436246199</v>
      </c>
      <c r="D500">
        <v>244.44004968305299</v>
      </c>
      <c r="E500">
        <v>151.09122563227399</v>
      </c>
      <c r="F500">
        <v>172.18476074911999</v>
      </c>
      <c r="G500">
        <v>100.740125224664</v>
      </c>
      <c r="H500">
        <v>48.144679252535902</v>
      </c>
      <c r="I500">
        <v>33.766284363559798</v>
      </c>
      <c r="J500">
        <v>27.3215679042424</v>
      </c>
      <c r="K500">
        <v>15.9990974874757</v>
      </c>
      <c r="L500">
        <v>5.6226601334087896</v>
      </c>
      <c r="M500">
        <v>13.390305594834899</v>
      </c>
      <c r="N500">
        <v>0</v>
      </c>
    </row>
    <row r="501" spans="1:14" x14ac:dyDescent="0.3">
      <c r="A501">
        <v>0</v>
      </c>
      <c r="B501">
        <v>0</v>
      </c>
      <c r="C501">
        <v>133.17758492621499</v>
      </c>
      <c r="D501">
        <v>279.92328270156099</v>
      </c>
      <c r="E501">
        <v>156.792781316511</v>
      </c>
      <c r="F501">
        <v>217.76307977094601</v>
      </c>
      <c r="G501">
        <v>85.560106355194506</v>
      </c>
      <c r="H501">
        <v>57.773615103043099</v>
      </c>
      <c r="I501">
        <v>53.061303999879598</v>
      </c>
      <c r="J501">
        <v>29.450476013378399</v>
      </c>
      <c r="K501">
        <v>47.997292462427197</v>
      </c>
      <c r="L501">
        <v>28.113300667043902</v>
      </c>
      <c r="M501">
        <v>19.129007992621201</v>
      </c>
      <c r="N501">
        <v>64.8</v>
      </c>
    </row>
    <row r="502" spans="1:14" x14ac:dyDescent="0.3">
      <c r="A502">
        <v>0</v>
      </c>
      <c r="B502">
        <v>0</v>
      </c>
      <c r="C502">
        <v>3.6242914012503999</v>
      </c>
      <c r="D502">
        <v>327.234260059571</v>
      </c>
      <c r="E502">
        <v>242.31611658006301</v>
      </c>
      <c r="F502">
        <v>268.40565646186297</v>
      </c>
      <c r="G502">
        <v>118.342667469414</v>
      </c>
      <c r="H502">
        <v>108.325528318206</v>
      </c>
      <c r="I502">
        <v>74.768201090739495</v>
      </c>
      <c r="J502">
        <v>49.084126688963998</v>
      </c>
      <c r="K502">
        <v>34.459594588409303</v>
      </c>
      <c r="L502">
        <v>59.037931400792203</v>
      </c>
      <c r="M502">
        <v>42.083817583766802</v>
      </c>
      <c r="N502">
        <v>161.99999999999901</v>
      </c>
    </row>
    <row r="503" spans="1:14" x14ac:dyDescent="0.3">
      <c r="A503">
        <v>0</v>
      </c>
      <c r="B503">
        <v>0</v>
      </c>
      <c r="C503">
        <v>183.079258794975</v>
      </c>
      <c r="D503">
        <v>283.86586414806197</v>
      </c>
      <c r="E503">
        <v>210.95756031676001</v>
      </c>
      <c r="F503">
        <v>156.99198774184401</v>
      </c>
      <c r="G503">
        <v>103.170530614361</v>
      </c>
      <c r="H503">
        <v>81.845954729311103</v>
      </c>
      <c r="I503">
        <v>55.473181454419603</v>
      </c>
      <c r="J503">
        <v>49.084126688963998</v>
      </c>
      <c r="K503">
        <v>61.522554289426402</v>
      </c>
      <c r="L503">
        <v>59.037931400792203</v>
      </c>
      <c r="M503">
        <v>65.038627174912406</v>
      </c>
      <c r="N503">
        <v>161.99999999999901</v>
      </c>
    </row>
    <row r="504" spans="1:14" x14ac:dyDescent="0.3">
      <c r="A504">
        <v>0</v>
      </c>
      <c r="B504">
        <v>0</v>
      </c>
      <c r="C504">
        <v>146.09354994750601</v>
      </c>
      <c r="D504">
        <v>89.994318628892202</v>
      </c>
      <c r="E504">
        <v>119.72762959021701</v>
      </c>
      <c r="F504">
        <v>170.11086910504</v>
      </c>
      <c r="G504">
        <v>58.631891583051299</v>
      </c>
      <c r="H504">
        <v>80.347817583646901</v>
      </c>
      <c r="I504">
        <v>89.165236283716894</v>
      </c>
      <c r="J504">
        <v>44.175714020067602</v>
      </c>
      <c r="K504">
        <v>61.522554289426402</v>
      </c>
      <c r="L504">
        <v>53.134138260713002</v>
      </c>
      <c r="M504">
        <v>42.083817583766802</v>
      </c>
      <c r="N504">
        <v>145.80000000000001</v>
      </c>
    </row>
    <row r="505" spans="1:14" x14ac:dyDescent="0.3">
      <c r="A505">
        <v>0</v>
      </c>
      <c r="B505">
        <v>0</v>
      </c>
      <c r="C505">
        <v>20.154055451179499</v>
      </c>
      <c r="D505">
        <v>154.13605992317699</v>
      </c>
      <c r="E505">
        <v>143.936863326245</v>
      </c>
      <c r="F505">
        <v>200.487810016655</v>
      </c>
      <c r="G505">
        <v>61.6300853488274</v>
      </c>
      <c r="H505">
        <v>67.964356775469199</v>
      </c>
      <c r="I505">
        <v>89.165236283716894</v>
      </c>
      <c r="J505">
        <v>68.348746970085102</v>
      </c>
      <c r="K505">
        <v>55.3702988604838</v>
      </c>
      <c r="L505">
        <v>33.720018165260399</v>
      </c>
      <c r="M505">
        <v>0.64469963898781102</v>
      </c>
      <c r="N505">
        <v>177.167011946645</v>
      </c>
    </row>
    <row r="506" spans="1:14" x14ac:dyDescent="0.3">
      <c r="A506">
        <v>0</v>
      </c>
      <c r="B506">
        <v>0</v>
      </c>
      <c r="C506">
        <v>144.53154758236599</v>
      </c>
      <c r="D506">
        <v>162.24848412966099</v>
      </c>
      <c r="E506">
        <v>108.474157869054</v>
      </c>
      <c r="F506">
        <v>139.73392819342601</v>
      </c>
      <c r="G506">
        <v>117.90103284123499</v>
      </c>
      <c r="H506">
        <v>87.339266358586997</v>
      </c>
      <c r="I506">
        <v>80.248712655345201</v>
      </c>
      <c r="J506">
        <v>56.081023154941697</v>
      </c>
      <c r="K506">
        <v>45.063489250448903</v>
      </c>
      <c r="L506">
        <v>59.941369254631098</v>
      </c>
      <c r="M506">
        <v>32.517422941007098</v>
      </c>
      <c r="N506">
        <v>115.158557765319</v>
      </c>
    </row>
    <row r="507" spans="1:14" x14ac:dyDescent="0.3">
      <c r="A507">
        <v>0</v>
      </c>
      <c r="B507">
        <v>0</v>
      </c>
      <c r="C507">
        <v>149.09570171654599</v>
      </c>
      <c r="D507">
        <v>206.866817265317</v>
      </c>
      <c r="E507">
        <v>180.43896536146201</v>
      </c>
      <c r="F507">
        <v>99.910207234081994</v>
      </c>
      <c r="G507">
        <v>83.066636774506506</v>
      </c>
      <c r="H507">
        <v>51.609566484619499</v>
      </c>
      <c r="I507">
        <v>71.751143481124799</v>
      </c>
      <c r="J507">
        <v>24.816198519918501</v>
      </c>
      <c r="K507">
        <v>39.8107156708855</v>
      </c>
      <c r="L507">
        <v>34.252211002646398</v>
      </c>
      <c r="M507">
        <v>32.517422941007098</v>
      </c>
      <c r="N507">
        <v>58.522634382915101</v>
      </c>
    </row>
    <row r="508" spans="1:14" x14ac:dyDescent="0.3">
      <c r="A508">
        <v>0</v>
      </c>
      <c r="B508">
        <v>0</v>
      </c>
      <c r="C508">
        <v>152.13847113933301</v>
      </c>
      <c r="D508">
        <v>239.31651409125001</v>
      </c>
      <c r="E508">
        <v>206.21596041309999</v>
      </c>
      <c r="F508">
        <v>103.094301714651</v>
      </c>
      <c r="G508">
        <v>67.609812597207195</v>
      </c>
      <c r="H508">
        <v>41.103453128817797</v>
      </c>
      <c r="I508">
        <v>43.932582583393099</v>
      </c>
      <c r="J508">
        <v>50.061178918798198</v>
      </c>
      <c r="K508">
        <v>8.4189109967988003</v>
      </c>
      <c r="L508">
        <v>5.9956923592668101</v>
      </c>
      <c r="M508">
        <v>6.65129105611509</v>
      </c>
      <c r="N508">
        <v>17.8156927330363</v>
      </c>
    </row>
    <row r="509" spans="1:14" x14ac:dyDescent="0.3">
      <c r="A509">
        <v>0</v>
      </c>
      <c r="B509">
        <v>0</v>
      </c>
      <c r="C509">
        <v>152.13847113933301</v>
      </c>
      <c r="D509">
        <v>275.822423020423</v>
      </c>
      <c r="E509">
        <v>235.215079846192</v>
      </c>
      <c r="F509">
        <v>115.981089428983</v>
      </c>
      <c r="G509">
        <v>33.369689162565102</v>
      </c>
      <c r="H509">
        <v>20.322453721157402</v>
      </c>
      <c r="I509">
        <v>9.1313864899279604</v>
      </c>
      <c r="J509">
        <v>35.892920734232703</v>
      </c>
      <c r="K509">
        <v>7.4551380924136703</v>
      </c>
      <c r="L509">
        <v>5.4545428270981899</v>
      </c>
      <c r="M509">
        <v>25.0711504745369</v>
      </c>
      <c r="N509">
        <v>6.9834107168792201</v>
      </c>
    </row>
    <row r="510" spans="1:14" x14ac:dyDescent="0.3">
      <c r="A510">
        <v>0</v>
      </c>
      <c r="B510">
        <v>0</v>
      </c>
      <c r="C510">
        <v>136.92462402539999</v>
      </c>
      <c r="D510">
        <v>332.609392465805</v>
      </c>
      <c r="E510">
        <v>132.107099639642</v>
      </c>
      <c r="F510">
        <v>109.537695571817</v>
      </c>
      <c r="G510">
        <v>137.779116227749</v>
      </c>
      <c r="H510">
        <v>80.816454118642596</v>
      </c>
      <c r="I510">
        <v>55.155862568364199</v>
      </c>
      <c r="J510">
        <v>39.342289990679603</v>
      </c>
      <c r="K510">
        <v>19.290343332534501</v>
      </c>
      <c r="L510">
        <v>6.1462475683717299</v>
      </c>
      <c r="M510">
        <v>34.243522599367502</v>
      </c>
      <c r="N510">
        <v>0</v>
      </c>
    </row>
    <row r="511" spans="1:14" x14ac:dyDescent="0.3">
      <c r="A511">
        <v>0</v>
      </c>
      <c r="B511">
        <v>0</v>
      </c>
      <c r="C511">
        <v>30.5089158241631</v>
      </c>
      <c r="D511">
        <v>381.28393770470302</v>
      </c>
      <c r="E511">
        <v>214.33136327093999</v>
      </c>
      <c r="F511">
        <v>219.34700970306301</v>
      </c>
      <c r="G511">
        <v>76.359510198511501</v>
      </c>
      <c r="H511">
        <v>42.534975851917103</v>
      </c>
      <c r="I511">
        <v>103.417242315682</v>
      </c>
      <c r="J511">
        <v>48.085021099719597</v>
      </c>
      <c r="K511">
        <v>12.8602288883563</v>
      </c>
      <c r="L511">
        <v>9.8339961093947696</v>
      </c>
      <c r="M511">
        <v>31.797556699412699</v>
      </c>
      <c r="N511">
        <v>6.84867721186877</v>
      </c>
    </row>
    <row r="512" spans="1:14" x14ac:dyDescent="0.3">
      <c r="A512">
        <v>0</v>
      </c>
      <c r="B512">
        <v>0</v>
      </c>
      <c r="C512">
        <v>190.20403735402201</v>
      </c>
      <c r="D512">
        <v>385.34014980794501</v>
      </c>
      <c r="E512">
        <v>125.567869391055</v>
      </c>
      <c r="F512">
        <v>157.35763739567599</v>
      </c>
      <c r="G512">
        <v>167.40201684514099</v>
      </c>
      <c r="H512">
        <v>36.760786155900497</v>
      </c>
      <c r="I512">
        <v>41.3668969262731</v>
      </c>
      <c r="J512">
        <v>43.7136555451996</v>
      </c>
      <c r="K512">
        <v>6.2652826477673598</v>
      </c>
      <c r="L512">
        <v>34.418986382881698</v>
      </c>
      <c r="M512">
        <v>6.9385666962843304</v>
      </c>
      <c r="N512">
        <v>6.84867721186877</v>
      </c>
    </row>
    <row r="513" spans="1:15" x14ac:dyDescent="0.3">
      <c r="A513">
        <v>0</v>
      </c>
      <c r="B513">
        <v>0</v>
      </c>
      <c r="C513">
        <v>190.20403735402201</v>
      </c>
      <c r="D513">
        <v>381.28393770470302</v>
      </c>
      <c r="E513">
        <v>221.48148682220901</v>
      </c>
      <c r="F513">
        <v>273.11641931629799</v>
      </c>
      <c r="G513">
        <v>72.212634717511904</v>
      </c>
      <c r="H513">
        <v>116.103935884111</v>
      </c>
      <c r="I513">
        <v>45.6570337568808</v>
      </c>
      <c r="J513">
        <v>26.4409811544513</v>
      </c>
      <c r="K513">
        <v>35.211636724344103</v>
      </c>
      <c r="L513">
        <v>15.9802436777665</v>
      </c>
      <c r="M513">
        <v>8.6990952085351694</v>
      </c>
      <c r="N513">
        <v>12.327618981363701</v>
      </c>
    </row>
    <row r="514" spans="1:15" x14ac:dyDescent="0.3">
      <c r="A514">
        <v>0</v>
      </c>
      <c r="B514">
        <v>0</v>
      </c>
      <c r="C514">
        <v>171.18363361862001</v>
      </c>
      <c r="D514">
        <v>81.631336282127904</v>
      </c>
      <c r="E514">
        <v>16.2854034428095</v>
      </c>
      <c r="F514">
        <v>0</v>
      </c>
      <c r="G514">
        <v>28.594388894691299</v>
      </c>
      <c r="H514">
        <v>73.884322835343596</v>
      </c>
      <c r="I514">
        <v>3.8047528130733999</v>
      </c>
      <c r="J514">
        <v>1.5690036434089301</v>
      </c>
      <c r="K514">
        <v>4.69488489657921</v>
      </c>
      <c r="L514">
        <v>3.14201770270338</v>
      </c>
      <c r="M514">
        <v>8.9956552724625105</v>
      </c>
      <c r="N514">
        <v>6.1638094906818903</v>
      </c>
    </row>
    <row r="515" spans="1:15" x14ac:dyDescent="0.3">
      <c r="A515">
        <v>0</v>
      </c>
      <c r="B515">
        <v>0</v>
      </c>
      <c r="C515">
        <v>69.095508264231199</v>
      </c>
      <c r="D515">
        <v>107.045942136126</v>
      </c>
      <c r="E515">
        <v>135.07383255563099</v>
      </c>
      <c r="F515">
        <v>0</v>
      </c>
      <c r="G515">
        <v>4.0341097832005302</v>
      </c>
      <c r="H515">
        <v>3.1440964185819098</v>
      </c>
      <c r="I515">
        <v>3.7564895095617001</v>
      </c>
      <c r="J515">
        <v>26.413175698501298</v>
      </c>
      <c r="K515">
        <v>2.95076072586886</v>
      </c>
      <c r="L515">
        <v>17.008493849766399</v>
      </c>
      <c r="M515">
        <v>8.0071217260380596</v>
      </c>
      <c r="N515">
        <v>0</v>
      </c>
    </row>
    <row r="516" spans="1:15" x14ac:dyDescent="0.3">
      <c r="A516">
        <v>0</v>
      </c>
      <c r="B516">
        <v>0</v>
      </c>
      <c r="C516">
        <v>180.512181400483</v>
      </c>
      <c r="D516">
        <v>56.868156759817097</v>
      </c>
      <c r="E516">
        <v>124.683537743659</v>
      </c>
      <c r="F516">
        <v>26.230635867462599</v>
      </c>
      <c r="G516">
        <v>2.33206656074745</v>
      </c>
      <c r="H516">
        <v>26.3087442022197</v>
      </c>
      <c r="I516">
        <v>0</v>
      </c>
      <c r="J516">
        <v>21.773023210926699</v>
      </c>
      <c r="K516">
        <v>0</v>
      </c>
      <c r="L516">
        <v>0</v>
      </c>
      <c r="M516">
        <v>0</v>
      </c>
      <c r="N516">
        <v>0</v>
      </c>
    </row>
    <row r="517" spans="1:15" x14ac:dyDescent="0.3">
      <c r="A517">
        <v>0</v>
      </c>
      <c r="B517">
        <v>0</v>
      </c>
      <c r="C517">
        <v>164.46665416488401</v>
      </c>
      <c r="D517">
        <v>123.273516717972</v>
      </c>
      <c r="E517">
        <v>105.75690678903599</v>
      </c>
      <c r="F517">
        <v>61.204817024079397</v>
      </c>
      <c r="G517">
        <v>0</v>
      </c>
      <c r="H517">
        <v>29.2319380024663</v>
      </c>
      <c r="I517">
        <v>0</v>
      </c>
      <c r="J517">
        <v>0</v>
      </c>
      <c r="K517">
        <v>0</v>
      </c>
      <c r="L517">
        <v>0</v>
      </c>
      <c r="M517">
        <v>16.549822087901099</v>
      </c>
      <c r="N517">
        <v>0</v>
      </c>
    </row>
    <row r="518" spans="1:15" x14ac:dyDescent="0.3">
      <c r="A518">
        <v>0</v>
      </c>
      <c r="B518">
        <v>0</v>
      </c>
      <c r="C518">
        <v>3.3974439014406901</v>
      </c>
      <c r="D518">
        <v>154.09189589746501</v>
      </c>
      <c r="E518">
        <v>107.021141514557</v>
      </c>
      <c r="F518">
        <v>113.666088759004</v>
      </c>
      <c r="G518">
        <v>106.82702424577801</v>
      </c>
      <c r="H518">
        <v>39.4631163033295</v>
      </c>
      <c r="I518">
        <v>40.402431608387303</v>
      </c>
      <c r="J518">
        <v>31.024056304678901</v>
      </c>
      <c r="K518">
        <v>5.7830579943642402</v>
      </c>
      <c r="L518">
        <v>6.0389898234955304</v>
      </c>
      <c r="M518">
        <v>12.8525214086891</v>
      </c>
      <c r="N518">
        <v>0</v>
      </c>
    </row>
    <row r="519" spans="1:15" x14ac:dyDescent="0.3">
      <c r="A519">
        <v>0</v>
      </c>
      <c r="B519">
        <v>0</v>
      </c>
      <c r="C519">
        <v>141.73982527260301</v>
      </c>
      <c r="D519">
        <v>98.618813374377694</v>
      </c>
      <c r="E519">
        <v>69.920479122844199</v>
      </c>
      <c r="F519">
        <v>144.268497271044</v>
      </c>
      <c r="G519">
        <v>61.506468505144802</v>
      </c>
      <c r="H519">
        <v>32.155131802712901</v>
      </c>
      <c r="I519">
        <v>69.786018232668994</v>
      </c>
      <c r="J519">
        <v>37.369886003363199</v>
      </c>
      <c r="K519">
        <v>8.6745869915463594</v>
      </c>
      <c r="L519">
        <v>0</v>
      </c>
      <c r="M519">
        <v>10.8275502399499</v>
      </c>
      <c r="N519">
        <v>0</v>
      </c>
    </row>
    <row r="520" spans="1:15" x14ac:dyDescent="0.3">
      <c r="A520">
        <v>0</v>
      </c>
      <c r="B520">
        <v>0</v>
      </c>
      <c r="C520">
        <v>152.52437719551901</v>
      </c>
      <c r="D520">
        <v>170.678272090148</v>
      </c>
      <c r="E520">
        <v>140.701293953592</v>
      </c>
      <c r="F520">
        <v>118.037861403581</v>
      </c>
      <c r="G520">
        <v>81.9352514786558</v>
      </c>
      <c r="H520">
        <v>54.781575232018803</v>
      </c>
      <c r="I520">
        <v>11.0188449841056</v>
      </c>
      <c r="J520">
        <v>46.536084457018397</v>
      </c>
      <c r="K520">
        <v>0</v>
      </c>
      <c r="L520">
        <v>3.61396405159473</v>
      </c>
      <c r="M520">
        <v>25.968597473266801</v>
      </c>
      <c r="N520">
        <v>0</v>
      </c>
    </row>
    <row r="521" spans="1:15" x14ac:dyDescent="0.3">
      <c r="A521">
        <v>0</v>
      </c>
      <c r="B521">
        <v>0</v>
      </c>
      <c r="C521">
        <v>152.52437719551901</v>
      </c>
      <c r="D521">
        <v>191.15966474096601</v>
      </c>
      <c r="E521">
        <v>137.35126314517299</v>
      </c>
      <c r="F521">
        <v>174.496903203279</v>
      </c>
      <c r="G521">
        <v>168.690223632526</v>
      </c>
      <c r="H521">
        <v>67.824807430118497</v>
      </c>
      <c r="I521">
        <v>28.536734771826001</v>
      </c>
      <c r="J521">
        <v>24.678226605994599</v>
      </c>
      <c r="K521">
        <v>0.93945514533589702</v>
      </c>
      <c r="L521">
        <v>0</v>
      </c>
      <c r="M521">
        <v>22.639290104899299</v>
      </c>
      <c r="N521">
        <v>0</v>
      </c>
    </row>
    <row r="522" spans="1:15" x14ac:dyDescent="0.3">
      <c r="A522">
        <v>0</v>
      </c>
      <c r="B522">
        <v>0</v>
      </c>
      <c r="C522">
        <v>135.885354228735</v>
      </c>
      <c r="D522">
        <v>232.122450042602</v>
      </c>
      <c r="E522">
        <v>151.30874427387599</v>
      </c>
      <c r="F522">
        <v>242.04409154003301</v>
      </c>
      <c r="G522">
        <v>221.707151059892</v>
      </c>
      <c r="H522">
        <v>36.521050154679202</v>
      </c>
      <c r="I522">
        <v>33.572629143324697</v>
      </c>
      <c r="J522">
        <v>7.6230464955299997</v>
      </c>
      <c r="K522">
        <v>34.759840377428198</v>
      </c>
      <c r="L522">
        <v>0</v>
      </c>
      <c r="M522">
        <v>2.13899002856424</v>
      </c>
      <c r="N522">
        <v>0</v>
      </c>
    </row>
    <row r="523" spans="1:15" x14ac:dyDescent="0.3">
      <c r="A523">
        <v>0</v>
      </c>
      <c r="B523">
        <v>0</v>
      </c>
      <c r="C523">
        <v>21.0372580772041</v>
      </c>
      <c r="D523">
        <v>293.566627995055</v>
      </c>
      <c r="E523">
        <v>178.81942505094401</v>
      </c>
      <c r="F523">
        <v>332.10700932237</v>
      </c>
      <c r="G523">
        <v>231.34659241032199</v>
      </c>
      <c r="H523">
        <v>53.332980690141902</v>
      </c>
      <c r="I523">
        <v>43.644417886322103</v>
      </c>
      <c r="J523">
        <v>35.290629336729097</v>
      </c>
      <c r="K523">
        <v>22.546923488061498</v>
      </c>
      <c r="L523">
        <v>3.0246619733931301</v>
      </c>
      <c r="M523">
        <v>11.1745402335855</v>
      </c>
      <c r="N523">
        <v>0</v>
      </c>
    </row>
    <row r="524" spans="1:15" x14ac:dyDescent="0.3">
      <c r="A524">
        <v>0</v>
      </c>
      <c r="B524">
        <v>0</v>
      </c>
      <c r="C524">
        <v>147.86579584446699</v>
      </c>
      <c r="D524">
        <v>47.789916185241601</v>
      </c>
      <c r="E524">
        <v>45.196118419469599</v>
      </c>
      <c r="F524">
        <v>0</v>
      </c>
      <c r="G524">
        <v>0</v>
      </c>
      <c r="H524">
        <v>76.666159742079003</v>
      </c>
      <c r="I524">
        <v>1.67863145716623</v>
      </c>
      <c r="J524">
        <v>0</v>
      </c>
      <c r="K524">
        <v>0</v>
      </c>
      <c r="L524">
        <v>0</v>
      </c>
      <c r="M524">
        <v>30.171258630680899</v>
      </c>
      <c r="N524">
        <v>0</v>
      </c>
    </row>
    <row r="525" spans="1:15" x14ac:dyDescent="0.3">
      <c r="A525">
        <v>0</v>
      </c>
      <c r="B525">
        <v>0</v>
      </c>
      <c r="C525">
        <v>147.86579584446699</v>
      </c>
      <c r="D525">
        <v>76.113018145340106</v>
      </c>
      <c r="E525">
        <v>0</v>
      </c>
      <c r="F525">
        <v>0</v>
      </c>
      <c r="G525">
        <v>0</v>
      </c>
      <c r="H525">
        <v>41.110839281984397</v>
      </c>
      <c r="I525">
        <v>0</v>
      </c>
      <c r="J525">
        <v>0</v>
      </c>
      <c r="K525">
        <v>20.571886436252498</v>
      </c>
      <c r="L525">
        <v>15.6230823008447</v>
      </c>
      <c r="M525">
        <v>5.5872701167927596</v>
      </c>
      <c r="N525">
        <v>0</v>
      </c>
    </row>
    <row r="526" spans="1:15" x14ac:dyDescent="0.3">
      <c r="A526">
        <v>0</v>
      </c>
      <c r="B526">
        <v>0</v>
      </c>
      <c r="C526">
        <v>148.83859713291699</v>
      </c>
      <c r="D526">
        <v>76.113018145340106</v>
      </c>
      <c r="E526">
        <v>46.982497761339403</v>
      </c>
      <c r="F526">
        <v>35.944938837650703</v>
      </c>
      <c r="G526">
        <v>29.554234207406601</v>
      </c>
      <c r="H526">
        <v>0</v>
      </c>
      <c r="I526">
        <v>4.4208508762580196</v>
      </c>
      <c r="J526">
        <v>0</v>
      </c>
      <c r="K526">
        <v>33.857896426332303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0</v>
      </c>
      <c r="B527">
        <v>0</v>
      </c>
      <c r="C527">
        <v>168.100062644236</v>
      </c>
      <c r="D527">
        <v>85.304024110060396</v>
      </c>
      <c r="E527">
        <v>59.795906241704699</v>
      </c>
      <c r="F527">
        <v>59.908231396084602</v>
      </c>
      <c r="G527">
        <v>45.973253211521502</v>
      </c>
      <c r="H527">
        <v>28.426760220081398</v>
      </c>
      <c r="I527">
        <v>1.47361695875267</v>
      </c>
      <c r="J527">
        <v>0</v>
      </c>
      <c r="K527">
        <v>10.285943218126199</v>
      </c>
      <c r="L527">
        <v>0</v>
      </c>
      <c r="M527">
        <v>0.56389319769697499</v>
      </c>
      <c r="N527">
        <v>0</v>
      </c>
      <c r="O527">
        <v>0</v>
      </c>
    </row>
    <row r="528" spans="1:15" x14ac:dyDescent="0.3">
      <c r="A528">
        <v>0</v>
      </c>
      <c r="B528">
        <v>0</v>
      </c>
      <c r="C528">
        <v>152.34068177133901</v>
      </c>
      <c r="D528">
        <v>89.181479751426707</v>
      </c>
      <c r="E528">
        <v>49.118065841400302</v>
      </c>
      <c r="F528">
        <v>87.865406047590795</v>
      </c>
      <c r="G528">
        <v>26.270430406583699</v>
      </c>
      <c r="H528">
        <v>31.419050769563601</v>
      </c>
      <c r="I528">
        <v>26.430546867036998</v>
      </c>
      <c r="J528">
        <v>15.7903441100148</v>
      </c>
      <c r="K528">
        <v>25.392882771193001</v>
      </c>
      <c r="L528">
        <v>22.7613430394569</v>
      </c>
      <c r="M528">
        <v>15.7890095355153</v>
      </c>
      <c r="N528">
        <v>14.436902355434601</v>
      </c>
      <c r="O528">
        <v>50.4</v>
      </c>
    </row>
    <row r="529" spans="1:16" x14ac:dyDescent="0.3">
      <c r="A529">
        <v>0</v>
      </c>
      <c r="B529">
        <v>0</v>
      </c>
      <c r="C529">
        <v>12.101005702986299</v>
      </c>
      <c r="D529">
        <v>127.95603616509</v>
      </c>
      <c r="E529">
        <v>120.027378583497</v>
      </c>
      <c r="F529">
        <v>131.79810907138599</v>
      </c>
      <c r="G529">
        <v>89.743278792039902</v>
      </c>
      <c r="H529">
        <v>47.377933700135799</v>
      </c>
      <c r="I529">
        <v>66.076367167592494</v>
      </c>
      <c r="J529">
        <v>63.161376440059399</v>
      </c>
      <c r="K529">
        <v>44.437544849587802</v>
      </c>
      <c r="L529">
        <v>56.903357598642401</v>
      </c>
      <c r="M529">
        <v>39.472523838788298</v>
      </c>
      <c r="N529">
        <v>36.0922558885866</v>
      </c>
      <c r="O529">
        <v>129.6</v>
      </c>
    </row>
    <row r="530" spans="1:16" x14ac:dyDescent="0.3">
      <c r="A530">
        <v>0</v>
      </c>
      <c r="B530">
        <v>0</v>
      </c>
      <c r="C530">
        <v>181.97594760622201</v>
      </c>
      <c r="D530">
        <v>72.379171972172401</v>
      </c>
      <c r="E530">
        <v>144.03285430019599</v>
      </c>
      <c r="F530">
        <v>103.84093441988</v>
      </c>
      <c r="G530">
        <v>121.153426369253</v>
      </c>
      <c r="H530">
        <v>40.3959224180105</v>
      </c>
      <c r="I530">
        <v>92.506914034629602</v>
      </c>
      <c r="J530">
        <v>84.873099591329904</v>
      </c>
      <c r="K530">
        <v>44.437544849587802</v>
      </c>
      <c r="L530">
        <v>79.664700638099404</v>
      </c>
      <c r="M530">
        <v>19.736261919394099</v>
      </c>
      <c r="N530">
        <v>50.529158244021303</v>
      </c>
      <c r="O530">
        <v>187.19999999999899</v>
      </c>
    </row>
    <row r="531" spans="1:16" x14ac:dyDescent="0.3">
      <c r="A531">
        <v>0</v>
      </c>
      <c r="B531">
        <v>0</v>
      </c>
      <c r="C531">
        <v>168.97766563434899</v>
      </c>
      <c r="D531">
        <v>147.590444297956</v>
      </c>
      <c r="E531">
        <v>174.89703736452401</v>
      </c>
      <c r="F531">
        <v>177.64619905139901</v>
      </c>
      <c r="G531">
        <v>161.53790182567101</v>
      </c>
      <c r="H531">
        <v>85.651788781969699</v>
      </c>
      <c r="I531">
        <v>118.937460901666</v>
      </c>
      <c r="J531">
        <v>73.030341508818694</v>
      </c>
      <c r="K531">
        <v>77.130881417498799</v>
      </c>
      <c r="L531">
        <v>105.271211557488</v>
      </c>
      <c r="M531">
        <v>64.890583312487195</v>
      </c>
      <c r="N531">
        <v>66.770673393885303</v>
      </c>
      <c r="O531">
        <v>251.99999999999901</v>
      </c>
    </row>
    <row r="532" spans="1:16" x14ac:dyDescent="0.3">
      <c r="A532">
        <v>0</v>
      </c>
      <c r="B532">
        <v>0</v>
      </c>
      <c r="C532">
        <v>1.5823534060673601</v>
      </c>
      <c r="D532">
        <v>245.98407382992701</v>
      </c>
      <c r="E532">
        <v>222.907988797923</v>
      </c>
      <c r="F532">
        <v>247.62803504134399</v>
      </c>
      <c r="G532">
        <v>224.358196980099</v>
      </c>
      <c r="H532">
        <v>141.209705829733</v>
      </c>
      <c r="I532">
        <v>165.190917918981</v>
      </c>
      <c r="J532">
        <v>62.386256013603401</v>
      </c>
      <c r="K532">
        <v>74.274182105739598</v>
      </c>
      <c r="L532">
        <v>145.10356187653801</v>
      </c>
      <c r="M532">
        <v>90.125810156232106</v>
      </c>
      <c r="N532">
        <v>92.035252515895905</v>
      </c>
      <c r="O532">
        <v>345.599999999999</v>
      </c>
    </row>
    <row r="533" spans="1:16" x14ac:dyDescent="0.3">
      <c r="A533">
        <v>0</v>
      </c>
      <c r="B533">
        <v>0</v>
      </c>
      <c r="C533">
        <v>187.07753595803399</v>
      </c>
      <c r="D533">
        <v>219.93870130675799</v>
      </c>
      <c r="E533">
        <v>216.04928145029501</v>
      </c>
      <c r="F533">
        <v>312.22665287821701</v>
      </c>
      <c r="G533">
        <v>273.71700031572101</v>
      </c>
      <c r="H533">
        <v>143.52461904005699</v>
      </c>
      <c r="I533">
        <v>201.53291986115701</v>
      </c>
      <c r="J533">
        <v>166.72354499489799</v>
      </c>
      <c r="K533">
        <v>14.7952855875283</v>
      </c>
      <c r="L533">
        <v>176.40040855579099</v>
      </c>
      <c r="M533">
        <v>124.3736180156</v>
      </c>
      <c r="N533">
        <v>113.69060604904701</v>
      </c>
      <c r="O533">
        <v>424.79999999999899</v>
      </c>
    </row>
    <row r="534" spans="1:16" x14ac:dyDescent="0.3">
      <c r="A534">
        <v>0</v>
      </c>
      <c r="B534">
        <v>0</v>
      </c>
      <c r="C534">
        <v>156.90373983577001</v>
      </c>
      <c r="D534">
        <v>127.33107620054599</v>
      </c>
      <c r="E534">
        <v>130.07888585705001</v>
      </c>
      <c r="F534">
        <v>366.05883440894399</v>
      </c>
      <c r="G534">
        <v>273.71700031572101</v>
      </c>
      <c r="H534">
        <v>145.83953225037999</v>
      </c>
      <c r="I534">
        <v>175.10237299412</v>
      </c>
      <c r="J534">
        <v>145.55230118602199</v>
      </c>
      <c r="K534">
        <v>98.955273219852302</v>
      </c>
      <c r="L534">
        <v>147.94872975646999</v>
      </c>
      <c r="M534">
        <v>90.125810156232106</v>
      </c>
      <c r="N534">
        <v>92.035252515895905</v>
      </c>
      <c r="O534">
        <v>266.39999999999901</v>
      </c>
    </row>
    <row r="535" spans="1:16" x14ac:dyDescent="0.3">
      <c r="A535">
        <v>0</v>
      </c>
      <c r="B535">
        <v>0</v>
      </c>
      <c r="C535">
        <v>28.570712836445299</v>
      </c>
      <c r="D535">
        <v>271.46394610628801</v>
      </c>
      <c r="E535">
        <v>314.182597467466</v>
      </c>
      <c r="F535">
        <v>258.394471347489</v>
      </c>
      <c r="G535">
        <v>165.576349371313</v>
      </c>
      <c r="H535">
        <v>157.414098301998</v>
      </c>
      <c r="I535">
        <v>89.4178985840379</v>
      </c>
      <c r="J535">
        <v>62.544382377397</v>
      </c>
      <c r="K535">
        <v>57.600830680212603</v>
      </c>
      <c r="L535">
        <v>57.492719860942302</v>
      </c>
      <c r="M535">
        <v>33.539163186544798</v>
      </c>
      <c r="N535">
        <v>108.556817948633</v>
      </c>
      <c r="O535">
        <v>239.51276816274901</v>
      </c>
    </row>
    <row r="536" spans="1:16" x14ac:dyDescent="0.3">
      <c r="A536">
        <v>0</v>
      </c>
      <c r="B536">
        <v>0</v>
      </c>
      <c r="C536">
        <v>119.115534856811</v>
      </c>
      <c r="D536">
        <v>271.46394610628801</v>
      </c>
      <c r="E536">
        <v>314.182597467466</v>
      </c>
      <c r="F536">
        <v>124.115139309702</v>
      </c>
      <c r="G536">
        <v>77.049679292095007</v>
      </c>
      <c r="H536">
        <v>67.132483099381602</v>
      </c>
      <c r="I536">
        <v>87.645247440871501</v>
      </c>
      <c r="J536">
        <v>100.17648631144</v>
      </c>
      <c r="K536">
        <v>37.370245900344798</v>
      </c>
      <c r="L536">
        <v>72.5202500930383</v>
      </c>
      <c r="M536">
        <v>52.049116483488199</v>
      </c>
      <c r="N536">
        <v>74.632812339685699</v>
      </c>
      <c r="O536">
        <v>136.265313139977</v>
      </c>
    </row>
    <row r="537" spans="1:16" x14ac:dyDescent="0.3">
      <c r="A537">
        <v>0</v>
      </c>
      <c r="B537">
        <v>0</v>
      </c>
      <c r="C537">
        <v>125.66034446432801</v>
      </c>
      <c r="D537">
        <v>271.46394610628801</v>
      </c>
      <c r="E537">
        <v>313.425530967545</v>
      </c>
      <c r="F537">
        <v>159.65886359969701</v>
      </c>
      <c r="G537">
        <v>91.266928061040701</v>
      </c>
      <c r="H537">
        <v>49.545938156862498</v>
      </c>
      <c r="I537">
        <v>61.004380381682701</v>
      </c>
      <c r="J537">
        <v>73.462756628389897</v>
      </c>
      <c r="K537">
        <v>42.508095905545403</v>
      </c>
      <c r="L537">
        <v>52.514663860475899</v>
      </c>
      <c r="M537">
        <v>37.177940345348702</v>
      </c>
      <c r="N537">
        <v>34.341474770819097</v>
      </c>
      <c r="O537">
        <v>146.75921570748599</v>
      </c>
      <c r="P537">
        <v>0</v>
      </c>
    </row>
    <row r="538" spans="1:16" x14ac:dyDescent="0.3">
      <c r="A538">
        <v>0</v>
      </c>
      <c r="B538">
        <v>0</v>
      </c>
      <c r="C538">
        <v>128.278268307335</v>
      </c>
      <c r="D538">
        <v>289.56154251337398</v>
      </c>
      <c r="E538">
        <v>208.697881710339</v>
      </c>
      <c r="F538">
        <v>143.14242943421101</v>
      </c>
      <c r="G538">
        <v>91.266928061040701</v>
      </c>
      <c r="H538">
        <v>55.445898766514198</v>
      </c>
      <c r="I538">
        <v>20.287902784390401</v>
      </c>
      <c r="J538">
        <v>63.239209476692203</v>
      </c>
      <c r="K538">
        <v>10.120975215606</v>
      </c>
      <c r="L538">
        <v>36.497224470613297</v>
      </c>
      <c r="M538">
        <v>9.7374450707067108</v>
      </c>
      <c r="N538">
        <v>17.237734097977899</v>
      </c>
      <c r="O538">
        <v>24.459869284581</v>
      </c>
      <c r="P538">
        <v>20</v>
      </c>
    </row>
    <row r="539" spans="1:16" x14ac:dyDescent="0.3">
      <c r="A539">
        <v>0</v>
      </c>
      <c r="B539">
        <v>0</v>
      </c>
      <c r="C539">
        <v>128.278268307335</v>
      </c>
      <c r="D539">
        <v>289.56154251337398</v>
      </c>
      <c r="E539">
        <v>117.018174354664</v>
      </c>
      <c r="F539">
        <v>98.274089236252493</v>
      </c>
      <c r="G539">
        <v>39.114397740446002</v>
      </c>
      <c r="H539">
        <v>44.884775191940101</v>
      </c>
      <c r="I539">
        <v>137.30502041359799</v>
      </c>
      <c r="J539">
        <v>25.458454615943101</v>
      </c>
      <c r="K539">
        <v>5.44595693338636</v>
      </c>
      <c r="L539">
        <v>19.8156080583856</v>
      </c>
      <c r="M539">
        <v>23.391170861629799</v>
      </c>
      <c r="N539">
        <v>21.156658084476</v>
      </c>
      <c r="O539">
        <v>52.057867622582002</v>
      </c>
      <c r="P539">
        <v>32</v>
      </c>
    </row>
    <row r="540" spans="1:16" x14ac:dyDescent="0.3">
      <c r="A540">
        <v>0</v>
      </c>
      <c r="B540">
        <v>0</v>
      </c>
      <c r="C540">
        <v>116.62850720595399</v>
      </c>
      <c r="D540">
        <v>263.3200277231</v>
      </c>
      <c r="E540">
        <v>260.669715449335</v>
      </c>
      <c r="F540">
        <v>198.54794289041399</v>
      </c>
      <c r="G540">
        <v>114.10261584398501</v>
      </c>
      <c r="H540">
        <v>64.738679473224394</v>
      </c>
      <c r="I540">
        <v>36.132900108841703</v>
      </c>
      <c r="J540">
        <v>51.601247423806001</v>
      </c>
      <c r="K540">
        <v>32.809020589804902</v>
      </c>
      <c r="L540">
        <v>8.2588475474261394</v>
      </c>
      <c r="M540">
        <v>31.188227815506401</v>
      </c>
      <c r="N540">
        <v>47.014795743279997</v>
      </c>
      <c r="O540">
        <v>130.14466905645401</v>
      </c>
      <c r="P540">
        <v>76</v>
      </c>
    </row>
    <row r="541" spans="1:16" x14ac:dyDescent="0.3">
      <c r="A541">
        <v>0</v>
      </c>
      <c r="B541">
        <v>0</v>
      </c>
      <c r="C541">
        <v>67.569457682449197</v>
      </c>
      <c r="D541">
        <v>120.84506962109</v>
      </c>
      <c r="E541">
        <v>263.30274287811602</v>
      </c>
      <c r="F541">
        <v>512.04469482264699</v>
      </c>
      <c r="G541">
        <v>97.108609228923896</v>
      </c>
      <c r="H541">
        <v>96.577374296121505</v>
      </c>
      <c r="I541">
        <v>82.815664055762994</v>
      </c>
      <c r="J541">
        <v>31.365464120352701</v>
      </c>
      <c r="K541">
        <v>46.623345048670203</v>
      </c>
      <c r="L541">
        <v>34.645658572012699</v>
      </c>
      <c r="M541">
        <v>43.663518941709</v>
      </c>
      <c r="N541">
        <v>65.820714040592094</v>
      </c>
      <c r="O541">
        <v>182.202536679037</v>
      </c>
      <c r="P541">
        <v>108</v>
      </c>
    </row>
    <row r="542" spans="1:16" x14ac:dyDescent="0.3">
      <c r="A542">
        <v>0</v>
      </c>
      <c r="B542">
        <v>0</v>
      </c>
      <c r="C542">
        <v>180.90910963514699</v>
      </c>
      <c r="D542">
        <v>282.57212973439499</v>
      </c>
      <c r="E542">
        <v>263.30274287811602</v>
      </c>
      <c r="F542">
        <v>438.89545270512599</v>
      </c>
      <c r="G542">
        <v>149.332927751357</v>
      </c>
      <c r="H542">
        <v>78.535447229813201</v>
      </c>
      <c r="I542">
        <v>102.805651931291</v>
      </c>
      <c r="J542">
        <v>103.60679941678301</v>
      </c>
      <c r="K542">
        <v>88.066318425266005</v>
      </c>
      <c r="L542">
        <v>49.493797960018199</v>
      </c>
      <c r="M542">
        <v>57.698221458686902</v>
      </c>
      <c r="N542">
        <v>86.977372125068101</v>
      </c>
      <c r="O542">
        <v>234.26040430161899</v>
      </c>
      <c r="P542">
        <v>140</v>
      </c>
    </row>
    <row r="543" spans="1:16" x14ac:dyDescent="0.3">
      <c r="A543">
        <v>0</v>
      </c>
      <c r="B543">
        <v>0</v>
      </c>
      <c r="C543">
        <v>180.90910963514699</v>
      </c>
      <c r="D543">
        <v>282.57212973439499</v>
      </c>
      <c r="E543">
        <v>236.972468590305</v>
      </c>
      <c r="F543">
        <v>327.84884967091801</v>
      </c>
      <c r="G543">
        <v>259.36771662077803</v>
      </c>
      <c r="H543">
        <v>177.484714856653</v>
      </c>
      <c r="I543">
        <v>139.92991512870199</v>
      </c>
      <c r="J543">
        <v>142.80937216907901</v>
      </c>
      <c r="K543">
        <v>98.427061769414905</v>
      </c>
      <c r="L543">
        <v>81.664766634030201</v>
      </c>
      <c r="M543">
        <v>79.529980929541395</v>
      </c>
      <c r="N543">
        <v>119.88772914536401</v>
      </c>
      <c r="O543">
        <v>318.85443918831402</v>
      </c>
      <c r="P543">
        <v>196</v>
      </c>
    </row>
    <row r="544" spans="1:16" x14ac:dyDescent="0.3">
      <c r="A544">
        <v>0</v>
      </c>
      <c r="B544">
        <v>0</v>
      </c>
      <c r="C544">
        <v>162.81819867163301</v>
      </c>
      <c r="D544">
        <v>181.653511972111</v>
      </c>
      <c r="E544">
        <v>262.60644323877602</v>
      </c>
      <c r="F544">
        <v>264.22744242046798</v>
      </c>
      <c r="G544">
        <v>227.92920551523</v>
      </c>
      <c r="H544">
        <v>157.00570929627</v>
      </c>
      <c r="I544">
        <v>139.92991512870199</v>
      </c>
      <c r="J544">
        <v>140.009188401058</v>
      </c>
      <c r="K544">
        <v>72.525203409042604</v>
      </c>
      <c r="L544">
        <v>55.6805227050205</v>
      </c>
      <c r="M544">
        <v>63.935867021788198</v>
      </c>
      <c r="N544">
        <v>91.678851699396105</v>
      </c>
      <c r="O544">
        <v>240.76763775444101</v>
      </c>
      <c r="P544">
        <v>144</v>
      </c>
    </row>
    <row r="545" spans="1:16" x14ac:dyDescent="0.3">
      <c r="A545">
        <v>0</v>
      </c>
      <c r="B545">
        <v>0</v>
      </c>
      <c r="C545">
        <v>8.1845756417770801</v>
      </c>
      <c r="D545">
        <v>136.22554825721599</v>
      </c>
      <c r="E545">
        <v>353.01194009147002</v>
      </c>
      <c r="F545">
        <v>299.24244888671399</v>
      </c>
      <c r="G545">
        <v>100.932456233224</v>
      </c>
      <c r="H545">
        <v>50.441063971490998</v>
      </c>
      <c r="I545">
        <v>82.244521545033507</v>
      </c>
      <c r="J545">
        <v>50.910768918095698</v>
      </c>
      <c r="K545">
        <v>20.133844930447001</v>
      </c>
      <c r="L545">
        <v>14.607148029346501</v>
      </c>
      <c r="M545">
        <v>14.709666362510101</v>
      </c>
      <c r="N545">
        <v>101.75280725255701</v>
      </c>
      <c r="O545">
        <v>229.20771956809801</v>
      </c>
      <c r="P545">
        <v>137.49084521338699</v>
      </c>
    </row>
    <row r="546" spans="1:16" x14ac:dyDescent="0.3">
      <c r="A546">
        <v>0</v>
      </c>
      <c r="B546">
        <v>0</v>
      </c>
      <c r="C546">
        <v>129.53461823293301</v>
      </c>
      <c r="D546">
        <v>228.84253914916999</v>
      </c>
      <c r="E546">
        <v>357.31696375112199</v>
      </c>
      <c r="F546">
        <v>181.23134228350301</v>
      </c>
      <c r="G546">
        <v>120.057743507005</v>
      </c>
      <c r="H546">
        <v>75.112247501539002</v>
      </c>
      <c r="I546">
        <v>56.312445144245999</v>
      </c>
      <c r="J546">
        <v>60.333083611391601</v>
      </c>
      <c r="K546">
        <v>35.4616994423005</v>
      </c>
      <c r="L546">
        <v>35.249190473276002</v>
      </c>
      <c r="M546">
        <v>31.1409874310446</v>
      </c>
      <c r="N546">
        <v>67.835204835038596</v>
      </c>
      <c r="O546">
        <v>140.63972495069001</v>
      </c>
      <c r="P546">
        <v>76.602905688537405</v>
      </c>
    </row>
    <row r="547" spans="1:16" x14ac:dyDescent="0.3">
      <c r="A547">
        <v>0</v>
      </c>
      <c r="B547">
        <v>0</v>
      </c>
      <c r="C547">
        <v>129.53461823293301</v>
      </c>
      <c r="D547">
        <v>228.84253914916999</v>
      </c>
      <c r="E547">
        <v>357.31696375112199</v>
      </c>
      <c r="F547">
        <v>183.570584678806</v>
      </c>
      <c r="G547">
        <v>94.331084184075706</v>
      </c>
      <c r="H547">
        <v>40.445056346982497</v>
      </c>
      <c r="I547">
        <v>31.6320524808946</v>
      </c>
      <c r="J547">
        <v>33.183195986265297</v>
      </c>
      <c r="K547">
        <v>72.6964838567161</v>
      </c>
      <c r="L547">
        <v>21.149514283965601</v>
      </c>
      <c r="M547">
        <v>34.255086174149099</v>
      </c>
      <c r="N547">
        <v>17.5575497634896</v>
      </c>
      <c r="O547">
        <v>70.165817847251503</v>
      </c>
      <c r="P547">
        <v>43.879006647977498</v>
      </c>
    </row>
    <row r="548" spans="1:16" x14ac:dyDescent="0.3">
      <c r="A548">
        <v>0</v>
      </c>
      <c r="B548">
        <v>0</v>
      </c>
      <c r="C548">
        <v>116.58115640964</v>
      </c>
      <c r="D548">
        <v>225.57336001846701</v>
      </c>
      <c r="E548">
        <v>352.581437725505</v>
      </c>
      <c r="F548">
        <v>91.785292339403497</v>
      </c>
      <c r="G548">
        <v>75.955124877135205</v>
      </c>
      <c r="H548">
        <v>35.862711773688098</v>
      </c>
      <c r="I548">
        <v>56.303898900799602</v>
      </c>
      <c r="J548">
        <v>31.5856077253782</v>
      </c>
      <c r="K548">
        <v>23.050104637495298</v>
      </c>
      <c r="L548">
        <v>20.3743613226649</v>
      </c>
      <c r="M548">
        <v>15.5704937155223</v>
      </c>
      <c r="N548">
        <v>6.9462055446014199</v>
      </c>
      <c r="O548">
        <v>14.677809334052499</v>
      </c>
      <c r="P548">
        <v>3.6116553405149201</v>
      </c>
    </row>
    <row r="549" spans="1:16" x14ac:dyDescent="0.3">
      <c r="A549">
        <v>0</v>
      </c>
      <c r="B549">
        <v>0</v>
      </c>
      <c r="C549">
        <v>19.113898089337798</v>
      </c>
      <c r="D549">
        <v>124.400465569852</v>
      </c>
      <c r="E549">
        <v>275.62741062823301</v>
      </c>
      <c r="F549">
        <v>131.586450931261</v>
      </c>
      <c r="G549">
        <v>64.687698622849794</v>
      </c>
      <c r="H549">
        <v>152.250433867152</v>
      </c>
      <c r="I549">
        <v>34.184510046913999</v>
      </c>
      <c r="J549">
        <v>39.405924428729001</v>
      </c>
      <c r="K549">
        <v>33.3692388468546</v>
      </c>
      <c r="L549">
        <v>22.000346993382902</v>
      </c>
      <c r="M549">
        <v>31.269405479185401</v>
      </c>
      <c r="N549">
        <v>3.8153979413512298</v>
      </c>
      <c r="O549">
        <v>8.9969657962896701</v>
      </c>
      <c r="P549">
        <v>0</v>
      </c>
    </row>
    <row r="550" spans="1:16" x14ac:dyDescent="0.3">
      <c r="A550">
        <v>0</v>
      </c>
      <c r="B550">
        <v>0</v>
      </c>
      <c r="C550">
        <v>195.97909114913301</v>
      </c>
      <c r="D550">
        <v>281.42581344536001</v>
      </c>
      <c r="E550">
        <v>157.92191696913099</v>
      </c>
      <c r="F550">
        <v>95.286740329534098</v>
      </c>
      <c r="G550">
        <v>132.355047102291</v>
      </c>
      <c r="H550">
        <v>87.000247924086906</v>
      </c>
      <c r="I550">
        <v>13.489836013930301</v>
      </c>
      <c r="J550">
        <v>3.28382703572741</v>
      </c>
      <c r="K550">
        <v>21.3563128619869</v>
      </c>
      <c r="L550">
        <v>17.111380994853299</v>
      </c>
      <c r="M550">
        <v>10.6380451630218</v>
      </c>
      <c r="N550">
        <v>2.9515019053581399</v>
      </c>
      <c r="O550">
        <v>7.3802046325334496</v>
      </c>
      <c r="P550">
        <v>3.19785853880565</v>
      </c>
    </row>
    <row r="551" spans="1:16" x14ac:dyDescent="0.3">
      <c r="A551">
        <v>0</v>
      </c>
      <c r="B551">
        <v>0</v>
      </c>
      <c r="C551">
        <v>195.97909114913301</v>
      </c>
      <c r="D551">
        <v>281.42581344536001</v>
      </c>
      <c r="E551">
        <v>154.32414683317501</v>
      </c>
      <c r="F551">
        <v>199.86635710048401</v>
      </c>
      <c r="G551">
        <v>197.32934295250601</v>
      </c>
      <c r="H551">
        <v>27.26546970483</v>
      </c>
      <c r="I551">
        <v>43.353542410765897</v>
      </c>
      <c r="J551">
        <v>29.882242808163301</v>
      </c>
      <c r="K551">
        <v>25.877201116097702</v>
      </c>
      <c r="L551">
        <v>17.940637434246799</v>
      </c>
      <c r="M551">
        <v>20.668242460549699</v>
      </c>
      <c r="N551">
        <v>12.6671454573045</v>
      </c>
      <c r="O551">
        <v>9.37684814755508</v>
      </c>
      <c r="P551">
        <v>6.3957170776113097</v>
      </c>
    </row>
    <row r="552" spans="1:16" x14ac:dyDescent="0.3">
      <c r="A552">
        <v>0</v>
      </c>
      <c r="B552">
        <v>0</v>
      </c>
      <c r="C552">
        <v>176.38118203421899</v>
      </c>
      <c r="D552">
        <v>250.69870932428401</v>
      </c>
      <c r="E552">
        <v>431.21267047657199</v>
      </c>
      <c r="F552">
        <v>231.095475397434</v>
      </c>
      <c r="G552">
        <v>89.038849868814196</v>
      </c>
      <c r="H552">
        <v>57.052852933041102</v>
      </c>
      <c r="I552">
        <v>41.071777020725598</v>
      </c>
      <c r="J552">
        <v>113.83711545967</v>
      </c>
      <c r="K552">
        <v>13.933877524052599</v>
      </c>
      <c r="L552">
        <v>13.800490334036001</v>
      </c>
      <c r="M552">
        <v>4.7695944139730004</v>
      </c>
      <c r="N552">
        <v>7.6002872743827297</v>
      </c>
      <c r="O552">
        <v>9.37684814755508</v>
      </c>
      <c r="P552">
        <v>3.19785853880565</v>
      </c>
    </row>
    <row r="553" spans="1:16" x14ac:dyDescent="0.3">
      <c r="A553">
        <v>0</v>
      </c>
      <c r="B553">
        <v>0</v>
      </c>
      <c r="C553">
        <v>5.8097512960508704</v>
      </c>
      <c r="D553">
        <v>121.854377116805</v>
      </c>
      <c r="E553">
        <v>476.33957785202699</v>
      </c>
      <c r="F553">
        <v>468.43677445425902</v>
      </c>
      <c r="G553">
        <v>186.132635085993</v>
      </c>
      <c r="H553">
        <v>100.93966288153401</v>
      </c>
      <c r="I553">
        <v>45.539660916171101</v>
      </c>
      <c r="J553">
        <v>69.725233219047894</v>
      </c>
      <c r="K553">
        <v>42.298577609402699</v>
      </c>
      <c r="L553">
        <v>30.351328313565102</v>
      </c>
      <c r="M553">
        <v>9.6691365818545094</v>
      </c>
      <c r="N553">
        <v>7.4035999320866397</v>
      </c>
      <c r="O553">
        <v>0</v>
      </c>
      <c r="P553">
        <v>0</v>
      </c>
    </row>
    <row r="554" spans="1:16" x14ac:dyDescent="0.3">
      <c r="A554">
        <v>0</v>
      </c>
      <c r="B554">
        <v>0</v>
      </c>
      <c r="C554">
        <v>135.71694462809401</v>
      </c>
      <c r="D554">
        <v>157.08196729636899</v>
      </c>
      <c r="E554">
        <v>50.141008194950302</v>
      </c>
      <c r="F554">
        <v>0</v>
      </c>
      <c r="G554">
        <v>21.643329661161999</v>
      </c>
      <c r="H554">
        <v>30.720766963945199</v>
      </c>
      <c r="I554">
        <v>0</v>
      </c>
      <c r="J554">
        <v>0</v>
      </c>
      <c r="K554">
        <v>50.950559393144097</v>
      </c>
      <c r="L554">
        <v>0</v>
      </c>
      <c r="M554">
        <v>10.1188638647314</v>
      </c>
      <c r="N554">
        <v>17.645407690486699</v>
      </c>
      <c r="O554">
        <v>0</v>
      </c>
      <c r="P554">
        <v>0</v>
      </c>
    </row>
    <row r="555" spans="1:16" x14ac:dyDescent="0.3">
      <c r="A555">
        <v>0</v>
      </c>
      <c r="B555">
        <v>0</v>
      </c>
      <c r="C555">
        <v>135.71694462809401</v>
      </c>
      <c r="D555">
        <v>154.548387178686</v>
      </c>
      <c r="E555">
        <v>81.053294896044093</v>
      </c>
      <c r="F555">
        <v>0</v>
      </c>
      <c r="G555">
        <v>14.0929247701989</v>
      </c>
      <c r="H555">
        <v>43.895870153214702</v>
      </c>
      <c r="I555">
        <v>0</v>
      </c>
      <c r="J555">
        <v>22.7594549424369</v>
      </c>
      <c r="K555">
        <v>5.7679878558276396</v>
      </c>
      <c r="L555">
        <v>0</v>
      </c>
      <c r="M555">
        <v>9.1069774782583099</v>
      </c>
      <c r="N555">
        <v>5.3703414710177197</v>
      </c>
      <c r="O555">
        <v>0</v>
      </c>
      <c r="P555">
        <v>0</v>
      </c>
    </row>
    <row r="556" spans="1:16" x14ac:dyDescent="0.3">
      <c r="A556">
        <v>0</v>
      </c>
      <c r="B556">
        <v>0</v>
      </c>
      <c r="C556">
        <v>122.145250165284</v>
      </c>
      <c r="D556">
        <v>84.966024821021193</v>
      </c>
      <c r="E556">
        <v>118.46250792498699</v>
      </c>
      <c r="F556">
        <v>38.3052355077957</v>
      </c>
      <c r="G556">
        <v>39.786006582198297</v>
      </c>
      <c r="H556">
        <v>52.178109804764603</v>
      </c>
      <c r="I556">
        <v>16.475851845422302</v>
      </c>
      <c r="J556">
        <v>18.9662124520307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>
        <v>0</v>
      </c>
      <c r="B557">
        <v>0</v>
      </c>
      <c r="C557">
        <v>75.984602353779906</v>
      </c>
      <c r="D557">
        <v>156.986475815403</v>
      </c>
      <c r="E557">
        <v>146.519417696695</v>
      </c>
      <c r="F557">
        <v>76.6104710155915</v>
      </c>
      <c r="G557">
        <v>15.9144026328793</v>
      </c>
      <c r="H557">
        <v>70.399037038174498</v>
      </c>
      <c r="I557">
        <v>41.189629613555901</v>
      </c>
      <c r="J557">
        <v>0</v>
      </c>
      <c r="K557">
        <v>25.6171048762731</v>
      </c>
      <c r="L557">
        <v>1.34029587724393</v>
      </c>
      <c r="M557">
        <v>24.0042280226955</v>
      </c>
      <c r="N557">
        <v>3.7407251700036999</v>
      </c>
      <c r="O557">
        <v>0</v>
      </c>
      <c r="P557">
        <v>0</v>
      </c>
    </row>
    <row r="558" spans="1:16" x14ac:dyDescent="0.3">
      <c r="A558">
        <v>0</v>
      </c>
      <c r="B558">
        <v>0</v>
      </c>
      <c r="C558">
        <v>192.376920186603</v>
      </c>
      <c r="D558">
        <v>105.374483766503</v>
      </c>
      <c r="E558">
        <v>74.818426057886796</v>
      </c>
      <c r="F558">
        <v>72.779947464811997</v>
      </c>
      <c r="G558">
        <v>32.378832609441602</v>
      </c>
      <c r="H558">
        <v>46.3805420486797</v>
      </c>
      <c r="I558">
        <v>0</v>
      </c>
      <c r="J558">
        <v>3.7994569785405301</v>
      </c>
      <c r="K558">
        <v>21.011782651325099</v>
      </c>
      <c r="L558">
        <v>0</v>
      </c>
      <c r="M558">
        <v>4.19121441666113</v>
      </c>
      <c r="N558">
        <v>0</v>
      </c>
      <c r="O558">
        <v>0</v>
      </c>
      <c r="P558">
        <v>0</v>
      </c>
    </row>
    <row r="559" spans="1:16" x14ac:dyDescent="0.3">
      <c r="A559">
        <v>0</v>
      </c>
      <c r="B559">
        <v>0</v>
      </c>
      <c r="C559">
        <v>200.83304854645399</v>
      </c>
      <c r="D559">
        <v>65.181084767674307</v>
      </c>
      <c r="E559">
        <v>136.28754048599001</v>
      </c>
      <c r="F559">
        <v>50.113931908336298</v>
      </c>
      <c r="G559">
        <v>115.349591171135</v>
      </c>
      <c r="H559">
        <v>16.931091194629499</v>
      </c>
      <c r="I559">
        <v>23.8606132635738</v>
      </c>
      <c r="J559">
        <v>22.796741871243199</v>
      </c>
      <c r="K559">
        <v>1.7838963914060899</v>
      </c>
      <c r="L559">
        <v>0</v>
      </c>
      <c r="M559">
        <v>3.2395583849871801</v>
      </c>
      <c r="N559">
        <v>0</v>
      </c>
      <c r="O559">
        <v>0</v>
      </c>
      <c r="P559">
        <v>0</v>
      </c>
    </row>
    <row r="560" spans="1:16" x14ac:dyDescent="0.3">
      <c r="A560">
        <v>0</v>
      </c>
      <c r="B560">
        <v>0</v>
      </c>
      <c r="C560">
        <v>202.94708063641701</v>
      </c>
      <c r="D560">
        <v>129.66947954723699</v>
      </c>
      <c r="E560">
        <v>159.002130566989</v>
      </c>
      <c r="F560">
        <v>50.846956291707301</v>
      </c>
      <c r="G560">
        <v>54.6392800284328</v>
      </c>
      <c r="H560">
        <v>9.9664274091163207</v>
      </c>
      <c r="I560">
        <v>39.767688772623004</v>
      </c>
      <c r="J560">
        <v>20.263770552216101</v>
      </c>
      <c r="K560">
        <v>1.3114659915525899</v>
      </c>
      <c r="L560">
        <v>25.457945826900001</v>
      </c>
      <c r="M560">
        <v>31.9089386035484</v>
      </c>
      <c r="N560">
        <v>1.6630121171600301</v>
      </c>
      <c r="O560">
        <v>0</v>
      </c>
      <c r="P560">
        <v>0</v>
      </c>
    </row>
    <row r="561" spans="1:17" x14ac:dyDescent="0.3">
      <c r="A561">
        <v>0</v>
      </c>
      <c r="B561">
        <v>0</v>
      </c>
      <c r="C561">
        <v>209.28917690630499</v>
      </c>
      <c r="D561">
        <v>120.78800834537201</v>
      </c>
      <c r="E561">
        <v>190.802556680386</v>
      </c>
      <c r="F561">
        <v>76.270434437560994</v>
      </c>
      <c r="G561">
        <v>90.969324528006794</v>
      </c>
      <c r="H561">
        <v>42.509515529112598</v>
      </c>
      <c r="I561">
        <v>26.511792515082</v>
      </c>
      <c r="J561">
        <v>26.049967759430402</v>
      </c>
      <c r="K561">
        <v>15.6247497060236</v>
      </c>
      <c r="L561">
        <v>2.8286606474333298</v>
      </c>
      <c r="M561">
        <v>19.246661379917999</v>
      </c>
      <c r="N561">
        <v>3.3260242343200699</v>
      </c>
      <c r="O561">
        <v>0</v>
      </c>
      <c r="P561">
        <v>1.59842323249729</v>
      </c>
    </row>
    <row r="562" spans="1:17" x14ac:dyDescent="0.3">
      <c r="A562">
        <v>0</v>
      </c>
      <c r="B562">
        <v>0</v>
      </c>
      <c r="C562">
        <v>209.28917690630499</v>
      </c>
      <c r="D562">
        <v>31.0920650562541</v>
      </c>
      <c r="E562">
        <v>245.317572874782</v>
      </c>
      <c r="F562">
        <v>114.40565165634101</v>
      </c>
      <c r="G562">
        <v>126.566016734618</v>
      </c>
      <c r="H562">
        <v>57.812941119593198</v>
      </c>
      <c r="I562">
        <v>64.190861328681905</v>
      </c>
      <c r="J562">
        <v>65.124919398576097</v>
      </c>
      <c r="K562">
        <v>39.061874265059103</v>
      </c>
      <c r="L562">
        <v>19.195701760090699</v>
      </c>
      <c r="M562">
        <v>22.163385691910701</v>
      </c>
      <c r="N562">
        <v>21.6191575230804</v>
      </c>
      <c r="O562">
        <v>9.5742839085427605</v>
      </c>
      <c r="P562">
        <v>20.779502022464801</v>
      </c>
    </row>
    <row r="563" spans="1:17" x14ac:dyDescent="0.3">
      <c r="A563">
        <v>0</v>
      </c>
      <c r="B563">
        <v>0</v>
      </c>
      <c r="C563">
        <v>190.26288809664101</v>
      </c>
      <c r="D563">
        <v>108.609551609929</v>
      </c>
      <c r="E563">
        <v>181.71672064798699</v>
      </c>
      <c r="F563">
        <v>197.03195563036601</v>
      </c>
      <c r="G563">
        <v>134.476392780531</v>
      </c>
      <c r="H563">
        <v>66.314844225415698</v>
      </c>
      <c r="I563">
        <v>83.070526425352995</v>
      </c>
      <c r="J563">
        <v>87.9186411880778</v>
      </c>
      <c r="K563">
        <v>41.014967978312001</v>
      </c>
      <c r="L563">
        <v>31.008441304761899</v>
      </c>
      <c r="M563">
        <v>25.5731373368201</v>
      </c>
      <c r="N563">
        <v>8.3150605858001807</v>
      </c>
      <c r="O563">
        <v>6.3828559390285102</v>
      </c>
      <c r="P563">
        <v>4.7952696974918902</v>
      </c>
    </row>
    <row r="564" spans="1:17" x14ac:dyDescent="0.3">
      <c r="A564">
        <v>0</v>
      </c>
      <c r="B564">
        <v>0</v>
      </c>
      <c r="C564">
        <v>4.1109506725760401</v>
      </c>
      <c r="D564">
        <v>116.837547944015</v>
      </c>
      <c r="E564">
        <v>104.34700341241199</v>
      </c>
      <c r="F564">
        <v>19.067608609390199</v>
      </c>
      <c r="G564">
        <v>0</v>
      </c>
      <c r="H564">
        <v>47.6106573926062</v>
      </c>
      <c r="I564">
        <v>13.845087737558799</v>
      </c>
      <c r="J564">
        <v>0</v>
      </c>
      <c r="K564">
        <v>0</v>
      </c>
      <c r="L564">
        <v>0</v>
      </c>
      <c r="M564">
        <v>0</v>
      </c>
      <c r="N564">
        <v>35.743012125474202</v>
      </c>
      <c r="O564">
        <v>0</v>
      </c>
      <c r="P564">
        <v>0</v>
      </c>
    </row>
    <row r="565" spans="1:17" x14ac:dyDescent="0.3">
      <c r="A565">
        <v>0</v>
      </c>
      <c r="B565">
        <v>0</v>
      </c>
      <c r="C565">
        <v>109.591562732269</v>
      </c>
      <c r="D565">
        <v>106.963952343112</v>
      </c>
      <c r="E565">
        <v>73.691007410186103</v>
      </c>
      <c r="F565">
        <v>8.9556919524118701</v>
      </c>
      <c r="G565">
        <v>56.976577754654997</v>
      </c>
      <c r="H565">
        <v>20.383952854886399</v>
      </c>
      <c r="I565">
        <v>0</v>
      </c>
      <c r="J565">
        <v>0</v>
      </c>
      <c r="K565">
        <v>26.688876591236699</v>
      </c>
      <c r="L565">
        <v>0</v>
      </c>
      <c r="M565">
        <v>10.2505577454054</v>
      </c>
      <c r="N565">
        <v>5.6436334934959298</v>
      </c>
      <c r="O565">
        <v>0</v>
      </c>
      <c r="P565">
        <v>0</v>
      </c>
    </row>
    <row r="566" spans="1:17" x14ac:dyDescent="0.3">
      <c r="A566">
        <v>0</v>
      </c>
      <c r="B566">
        <v>0</v>
      </c>
      <c r="C566">
        <v>122.33476770113801</v>
      </c>
      <c r="D566">
        <v>15.910447267439601</v>
      </c>
      <c r="E566">
        <v>151.23541530954901</v>
      </c>
      <c r="F566">
        <v>107.33909338693999</v>
      </c>
      <c r="G566">
        <v>38.662677762087299</v>
      </c>
      <c r="H566">
        <v>20.745569310938102</v>
      </c>
      <c r="I566">
        <v>13.2227783356635</v>
      </c>
      <c r="J566">
        <v>0</v>
      </c>
      <c r="K566">
        <v>19.410092066353901</v>
      </c>
      <c r="L566">
        <v>0</v>
      </c>
      <c r="M566">
        <v>9.7700628510895502</v>
      </c>
      <c r="N566">
        <v>0</v>
      </c>
      <c r="O566">
        <v>0</v>
      </c>
      <c r="P566">
        <v>0</v>
      </c>
    </row>
    <row r="567" spans="1:17" x14ac:dyDescent="0.3">
      <c r="A567">
        <v>0</v>
      </c>
      <c r="B567">
        <v>0</v>
      </c>
      <c r="C567">
        <v>110.865883229156</v>
      </c>
      <c r="D567">
        <v>125.590013645178</v>
      </c>
      <c r="E567">
        <v>133.64990190146199</v>
      </c>
      <c r="F567">
        <v>56.225239393159299</v>
      </c>
      <c r="G567">
        <v>0</v>
      </c>
      <c r="H567">
        <v>53.938480208439202</v>
      </c>
      <c r="I567">
        <v>22.839344397964201</v>
      </c>
      <c r="J567">
        <v>0</v>
      </c>
      <c r="K567">
        <v>0</v>
      </c>
      <c r="L567">
        <v>0</v>
      </c>
      <c r="M567">
        <v>0</v>
      </c>
      <c r="N567">
        <v>18.980452497319899</v>
      </c>
      <c r="O567">
        <v>0</v>
      </c>
      <c r="P567">
        <v>0</v>
      </c>
    </row>
    <row r="568" spans="1:17" x14ac:dyDescent="0.3">
      <c r="A568">
        <v>0</v>
      </c>
      <c r="B568">
        <v>0</v>
      </c>
      <c r="C568">
        <v>10.715428829207699</v>
      </c>
      <c r="D568">
        <v>173.34959629897901</v>
      </c>
      <c r="E568">
        <v>145.92742230431799</v>
      </c>
      <c r="F568">
        <v>106.95628553850899</v>
      </c>
      <c r="G568">
        <v>113.450873405225</v>
      </c>
      <c r="H568">
        <v>42.874176575938797</v>
      </c>
      <c r="I568">
        <v>18.031061366813901</v>
      </c>
      <c r="J568">
        <v>17.596099454094801</v>
      </c>
      <c r="K568">
        <v>36.384650762977998</v>
      </c>
      <c r="L568">
        <v>10.2463782964064</v>
      </c>
      <c r="M568">
        <v>9.0394446438665206</v>
      </c>
      <c r="N568">
        <v>6.8454090973940902</v>
      </c>
      <c r="O568">
        <v>9.1418952546980492</v>
      </c>
      <c r="P568">
        <v>5.9982269695975496</v>
      </c>
    </row>
    <row r="569" spans="1:17" x14ac:dyDescent="0.3">
      <c r="A569">
        <v>0</v>
      </c>
      <c r="B569">
        <v>0</v>
      </c>
      <c r="C569">
        <v>146.08535204521499</v>
      </c>
      <c r="D569">
        <v>134.434380803289</v>
      </c>
      <c r="E569">
        <v>145.92742230431799</v>
      </c>
      <c r="F569">
        <v>47.945921103469502</v>
      </c>
      <c r="G569">
        <v>56.725436702612697</v>
      </c>
      <c r="H569">
        <v>17.238643847127499</v>
      </c>
      <c r="I569">
        <v>26.9229945420111</v>
      </c>
      <c r="J569">
        <v>10.264391348221899</v>
      </c>
      <c r="K569">
        <v>11.938713531602099</v>
      </c>
      <c r="L569">
        <v>8.1971026371251803</v>
      </c>
      <c r="M569">
        <v>9.0394446438665206</v>
      </c>
      <c r="N569">
        <v>1.51174858953972</v>
      </c>
      <c r="O569">
        <v>2.2854738136745101</v>
      </c>
      <c r="P569">
        <v>0</v>
      </c>
    </row>
    <row r="570" spans="1:17" x14ac:dyDescent="0.3">
      <c r="A570">
        <v>0</v>
      </c>
      <c r="B570">
        <v>0</v>
      </c>
      <c r="C570">
        <v>146.08535204521499</v>
      </c>
      <c r="D570">
        <v>50.184455386129301</v>
      </c>
      <c r="E570">
        <v>181.151282860533</v>
      </c>
      <c r="F570">
        <v>75.214714066382001</v>
      </c>
      <c r="G570">
        <v>66.984977535198396</v>
      </c>
      <c r="H570">
        <v>37.370608034792099</v>
      </c>
      <c r="I570">
        <v>32.3075934504133</v>
      </c>
      <c r="J570">
        <v>35.432554716679398</v>
      </c>
      <c r="K570">
        <v>2.5346850787021902</v>
      </c>
      <c r="L570">
        <v>34.014020425916399</v>
      </c>
      <c r="M570">
        <v>9.9186235064891797</v>
      </c>
      <c r="N570">
        <v>15.2408534068809</v>
      </c>
      <c r="O570">
        <v>0</v>
      </c>
      <c r="P570">
        <v>0</v>
      </c>
      <c r="Q570">
        <v>0</v>
      </c>
    </row>
    <row r="571" spans="1:17" x14ac:dyDescent="0.3">
      <c r="A571">
        <v>0</v>
      </c>
      <c r="B571">
        <v>0</v>
      </c>
      <c r="C571">
        <v>131.476816840693</v>
      </c>
      <c r="D571">
        <v>157.289783694557</v>
      </c>
      <c r="E571">
        <v>208.323975289613</v>
      </c>
      <c r="F571">
        <v>75.214714066382001</v>
      </c>
      <c r="G571">
        <v>87.080470795757904</v>
      </c>
      <c r="H571">
        <v>30.871371854828201</v>
      </c>
      <c r="I571">
        <v>48.461390175619997</v>
      </c>
      <c r="J571">
        <v>20.668990251396298</v>
      </c>
      <c r="K571">
        <v>23.838937545211799</v>
      </c>
      <c r="L571">
        <v>17.9021160136402</v>
      </c>
      <c r="M571">
        <v>8.4698358032941297</v>
      </c>
      <c r="N571">
        <v>6.5073306681064897</v>
      </c>
      <c r="O571">
        <v>10.681631504331399</v>
      </c>
      <c r="P571">
        <v>0</v>
      </c>
      <c r="Q571">
        <v>0</v>
      </c>
    </row>
    <row r="572" spans="1:17" x14ac:dyDescent="0.3">
      <c r="A572">
        <v>0</v>
      </c>
      <c r="B572">
        <v>0</v>
      </c>
      <c r="C572">
        <v>10.475295778472701</v>
      </c>
      <c r="D572">
        <v>171.117456986387</v>
      </c>
      <c r="E572">
        <v>203.795193218099</v>
      </c>
      <c r="F572">
        <v>89.232001687844104</v>
      </c>
      <c r="G572">
        <v>110.525212933077</v>
      </c>
      <c r="H572">
        <v>21.726657190728499</v>
      </c>
      <c r="I572">
        <v>80.768983626033403</v>
      </c>
      <c r="J572">
        <v>40.155913972174297</v>
      </c>
      <c r="K572">
        <v>27.563771536651199</v>
      </c>
      <c r="L572">
        <v>23.637754225494199</v>
      </c>
      <c r="M572">
        <v>29.072307066782201</v>
      </c>
      <c r="N572">
        <v>17.770853326049</v>
      </c>
      <c r="O572">
        <v>14.242175339108501</v>
      </c>
      <c r="P572">
        <v>16.099249334851802</v>
      </c>
      <c r="Q572">
        <v>25.2</v>
      </c>
    </row>
    <row r="573" spans="1:17" x14ac:dyDescent="0.3">
      <c r="A573">
        <v>0</v>
      </c>
      <c r="B573">
        <v>0</v>
      </c>
      <c r="C573">
        <v>171.771953624682</v>
      </c>
      <c r="D573">
        <v>145.19056956420701</v>
      </c>
      <c r="E573">
        <v>133.97796907003499</v>
      </c>
      <c r="F573">
        <v>104.616829565058</v>
      </c>
      <c r="G573">
        <v>123.922208440117</v>
      </c>
      <c r="H573">
        <v>79.812734385142207</v>
      </c>
      <c r="I573">
        <v>69.999785809228896</v>
      </c>
      <c r="J573">
        <v>58.895340492522401</v>
      </c>
      <c r="K573">
        <v>40.228207107544897</v>
      </c>
      <c r="L573">
        <v>39.396257042490397</v>
      </c>
      <c r="M573">
        <v>41.531867238260297</v>
      </c>
      <c r="N573">
        <v>33.003013319805397</v>
      </c>
      <c r="O573">
        <v>35.605438347771397</v>
      </c>
      <c r="P573">
        <v>40.248123337129599</v>
      </c>
      <c r="Q573">
        <v>64.8</v>
      </c>
    </row>
    <row r="574" spans="1:17" x14ac:dyDescent="0.3">
      <c r="A574">
        <v>0</v>
      </c>
      <c r="B574">
        <v>0</v>
      </c>
      <c r="C574">
        <v>129.27167643919299</v>
      </c>
      <c r="D574">
        <v>2.48174215392666</v>
      </c>
      <c r="E574">
        <v>117.374087506686</v>
      </c>
      <c r="F574">
        <v>73.847173810629599</v>
      </c>
      <c r="G574">
        <v>87.080470795757904</v>
      </c>
      <c r="H574">
        <v>48.5816644083474</v>
      </c>
      <c r="I574">
        <v>60.042934601167602</v>
      </c>
      <c r="J574">
        <v>37.478853040696002</v>
      </c>
      <c r="K574">
        <v>34.268472721241999</v>
      </c>
      <c r="L574">
        <v>31.517005633992301</v>
      </c>
      <c r="M574">
        <v>43.608460600173302</v>
      </c>
      <c r="N574">
        <v>25.386933322927199</v>
      </c>
      <c r="O574">
        <v>35.605438347771397</v>
      </c>
      <c r="P574">
        <v>40.248123337129599</v>
      </c>
      <c r="Q574">
        <v>64.8</v>
      </c>
    </row>
    <row r="575" spans="1:17" x14ac:dyDescent="0.3">
      <c r="A575">
        <v>0</v>
      </c>
      <c r="B575">
        <v>0</v>
      </c>
      <c r="C575">
        <v>57.6201127498095</v>
      </c>
      <c r="D575">
        <v>99.353579361834704</v>
      </c>
      <c r="E575">
        <v>105.475429479588</v>
      </c>
      <c r="F575">
        <v>104.747690022985</v>
      </c>
      <c r="G575">
        <v>72.521070936461697</v>
      </c>
      <c r="H575">
        <v>26.227092151241099</v>
      </c>
      <c r="I575">
        <v>99.715121992399204</v>
      </c>
      <c r="J575">
        <v>94.960780939370395</v>
      </c>
      <c r="K575">
        <v>44.505641716818097</v>
      </c>
      <c r="L575">
        <v>16.830644770176502</v>
      </c>
      <c r="M575">
        <v>41.531867238260297</v>
      </c>
      <c r="N575">
        <v>2.68748676385909</v>
      </c>
      <c r="O575">
        <v>32.044894512994297</v>
      </c>
      <c r="P575">
        <v>36.223311003416597</v>
      </c>
      <c r="Q575">
        <v>58.32</v>
      </c>
    </row>
    <row r="576" spans="1:17" x14ac:dyDescent="0.3">
      <c r="A576">
        <v>0</v>
      </c>
      <c r="B576">
        <v>0</v>
      </c>
      <c r="C576">
        <v>157.132447573706</v>
      </c>
      <c r="D576">
        <v>113.805009087192</v>
      </c>
      <c r="E576">
        <v>238.84046484376401</v>
      </c>
      <c r="F576">
        <v>144.38195111276301</v>
      </c>
      <c r="G576">
        <v>65.971654995527103</v>
      </c>
      <c r="H576">
        <v>51.291879910914098</v>
      </c>
      <c r="I576">
        <v>53.900065941837397</v>
      </c>
      <c r="J576">
        <v>53.415439278395802</v>
      </c>
      <c r="K576">
        <v>73.531060227786597</v>
      </c>
      <c r="L576">
        <v>37.659269369605397</v>
      </c>
      <c r="M576">
        <v>51.262044825338002</v>
      </c>
      <c r="N576">
        <v>21.681956487791499</v>
      </c>
      <c r="O576">
        <v>60.969787334702097</v>
      </c>
      <c r="P576">
        <v>9.7655291732442695</v>
      </c>
      <c r="Q576">
        <v>49.115678157780998</v>
      </c>
    </row>
    <row r="577" spans="1:19" x14ac:dyDescent="0.3">
      <c r="A577">
        <v>0</v>
      </c>
      <c r="B577">
        <v>0</v>
      </c>
      <c r="C577">
        <v>186.14151481808199</v>
      </c>
      <c r="D577">
        <v>128.25643881254999</v>
      </c>
      <c r="E577">
        <v>297.33200725448199</v>
      </c>
      <c r="F577">
        <v>178.35417490400201</v>
      </c>
      <c r="G577">
        <v>37.681751538046299</v>
      </c>
      <c r="H577">
        <v>34.971736302895899</v>
      </c>
      <c r="I577">
        <v>24.2632041607032</v>
      </c>
      <c r="J577">
        <v>18.0684712580622</v>
      </c>
      <c r="K577">
        <v>19.350279007312199</v>
      </c>
      <c r="L577">
        <v>17.8386012803394</v>
      </c>
      <c r="M577">
        <v>29.902859481447202</v>
      </c>
      <c r="N577">
        <v>4.3363912975582997</v>
      </c>
      <c r="O577">
        <v>9.6268085265319101</v>
      </c>
      <c r="P577">
        <v>5.1960748850895904</v>
      </c>
      <c r="Q577">
        <v>3.47111834208973</v>
      </c>
    </row>
    <row r="578" spans="1:19" x14ac:dyDescent="0.3">
      <c r="A578">
        <v>0</v>
      </c>
      <c r="B578">
        <v>0</v>
      </c>
      <c r="C578">
        <v>190.976359358812</v>
      </c>
      <c r="D578">
        <v>146.32072596924701</v>
      </c>
      <c r="E578">
        <v>346.07495926341397</v>
      </c>
      <c r="F578">
        <v>36.803242440508299</v>
      </c>
      <c r="G578">
        <v>41.961949647550497</v>
      </c>
      <c r="H578">
        <v>42.1893835963442</v>
      </c>
      <c r="I578">
        <v>13.0180902679118</v>
      </c>
      <c r="J578">
        <v>4.8443024277810096</v>
      </c>
      <c r="K578">
        <v>61.899266356846901</v>
      </c>
      <c r="L578">
        <v>5.9591745786443298</v>
      </c>
      <c r="M578">
        <v>4.5427123762780299</v>
      </c>
      <c r="N578">
        <v>49.248290933399801</v>
      </c>
      <c r="O578">
        <v>3.93988419805736</v>
      </c>
      <c r="P578">
        <v>1.9291713160674</v>
      </c>
      <c r="Q578">
        <v>0</v>
      </c>
    </row>
    <row r="579" spans="1:19" x14ac:dyDescent="0.3">
      <c r="A579">
        <v>0</v>
      </c>
      <c r="B579">
        <v>0</v>
      </c>
      <c r="C579">
        <v>217.56800433282299</v>
      </c>
      <c r="D579">
        <v>169.80429927295299</v>
      </c>
      <c r="E579">
        <v>394.81791127234601</v>
      </c>
      <c r="F579">
        <v>77.819423404193302</v>
      </c>
      <c r="G579">
        <v>77.468214733939405</v>
      </c>
      <c r="H579">
        <v>20.881614103240999</v>
      </c>
      <c r="I579">
        <v>34.396206708460099</v>
      </c>
      <c r="J579">
        <v>19.301296428089199</v>
      </c>
      <c r="K579">
        <v>12.077905630604199</v>
      </c>
      <c r="L579">
        <v>21.263950729583598</v>
      </c>
      <c r="M579">
        <v>14.255537094746</v>
      </c>
      <c r="N579">
        <v>10.139354015699899</v>
      </c>
      <c r="O579">
        <v>10.0874903378872</v>
      </c>
      <c r="P579">
        <v>4.3378743394606696</v>
      </c>
      <c r="Q579">
        <v>0</v>
      </c>
    </row>
    <row r="580" spans="1:19" x14ac:dyDescent="0.3">
      <c r="A580">
        <v>0</v>
      </c>
      <c r="B580">
        <v>0</v>
      </c>
      <c r="C580">
        <v>212.733159792094</v>
      </c>
      <c r="D580">
        <v>173.41715670429301</v>
      </c>
      <c r="E580">
        <v>238.84046484376401</v>
      </c>
      <c r="F580">
        <v>63.367244771986002</v>
      </c>
      <c r="G580">
        <v>177.531325431944</v>
      </c>
      <c r="H580">
        <v>29.634740170945001</v>
      </c>
      <c r="I580">
        <v>22.013572293414398</v>
      </c>
      <c r="J580">
        <v>14.4759723210669</v>
      </c>
      <c r="K580">
        <v>4.3347530641893597</v>
      </c>
      <c r="L580">
        <v>3.2713770353205498</v>
      </c>
      <c r="M580">
        <v>19.957751932644399</v>
      </c>
      <c r="N580">
        <v>3.8443301358621</v>
      </c>
      <c r="O580">
        <v>0</v>
      </c>
      <c r="P580">
        <v>0</v>
      </c>
      <c r="Q580">
        <v>0</v>
      </c>
      <c r="R580">
        <v>0</v>
      </c>
    </row>
    <row r="581" spans="1:19" x14ac:dyDescent="0.3">
      <c r="A581">
        <v>0</v>
      </c>
      <c r="B581">
        <v>0</v>
      </c>
      <c r="C581">
        <v>82.3074332789501</v>
      </c>
      <c r="D581">
        <v>169.80429927295299</v>
      </c>
      <c r="E581">
        <v>290.60341476289699</v>
      </c>
      <c r="F581">
        <v>139.69139071478099</v>
      </c>
      <c r="G581">
        <v>100.063110698005</v>
      </c>
      <c r="H581">
        <v>110.07189206351001</v>
      </c>
      <c r="I581">
        <v>61.060845416788602</v>
      </c>
      <c r="J581">
        <v>29.970695176415202</v>
      </c>
      <c r="K581">
        <v>24.813739032911599</v>
      </c>
      <c r="L581">
        <v>16.3947603007936</v>
      </c>
      <c r="M581">
        <v>9.9788759663222102</v>
      </c>
      <c r="N581">
        <v>7.0348360958192</v>
      </c>
      <c r="O581">
        <v>19.938347938842</v>
      </c>
      <c r="P581">
        <v>2.0313553524398098</v>
      </c>
      <c r="Q581">
        <v>24.4721352571901</v>
      </c>
      <c r="R581">
        <v>0</v>
      </c>
    </row>
    <row r="582" spans="1:19" x14ac:dyDescent="0.3">
      <c r="A582">
        <v>0</v>
      </c>
      <c r="B582">
        <v>0</v>
      </c>
      <c r="C582">
        <v>187.188930657642</v>
      </c>
      <c r="D582">
        <v>77.565283078829395</v>
      </c>
      <c r="E582">
        <v>306.57063535426499</v>
      </c>
      <c r="F582">
        <v>89.970726223079694</v>
      </c>
      <c r="G582">
        <v>70.932138743231107</v>
      </c>
      <c r="H582">
        <v>59.269480341890102</v>
      </c>
      <c r="I582">
        <v>74.9383102842406</v>
      </c>
      <c r="J582">
        <v>47.9531122822643</v>
      </c>
      <c r="K582">
        <v>54.851423125383498</v>
      </c>
      <c r="L582">
        <v>49.791494246854803</v>
      </c>
      <c r="M582">
        <v>24.1072807821695</v>
      </c>
      <c r="N582">
        <v>12.5403599968951</v>
      </c>
      <c r="O582">
        <v>33.230579898069998</v>
      </c>
      <c r="P582">
        <v>1.5765743033861199</v>
      </c>
      <c r="Q582">
        <v>38.067765955629099</v>
      </c>
      <c r="R582">
        <v>43.2</v>
      </c>
    </row>
    <row r="583" spans="1:19" x14ac:dyDescent="0.3">
      <c r="A583">
        <v>0</v>
      </c>
      <c r="B583">
        <v>0</v>
      </c>
      <c r="C583">
        <v>189.079727937012</v>
      </c>
      <c r="D583">
        <v>267.69959887950802</v>
      </c>
      <c r="E583">
        <v>137.31809708576401</v>
      </c>
      <c r="F583">
        <v>49.024831419984999</v>
      </c>
      <c r="G583">
        <v>96.031007065425797</v>
      </c>
      <c r="H583">
        <v>14.079354178845</v>
      </c>
      <c r="I583">
        <v>69.387324337259798</v>
      </c>
      <c r="J583">
        <v>62.938459870471902</v>
      </c>
      <c r="K583">
        <v>64.646320112059101</v>
      </c>
      <c r="L583">
        <v>60.721334447383903</v>
      </c>
      <c r="M583">
        <v>37.882869800552001</v>
      </c>
      <c r="N583">
        <v>8.2582858516138504</v>
      </c>
      <c r="O583">
        <v>50.953555843707299</v>
      </c>
      <c r="P583">
        <v>19.7796073386654</v>
      </c>
      <c r="Q583">
        <v>40.786892095316901</v>
      </c>
      <c r="R583">
        <v>100.8</v>
      </c>
    </row>
    <row r="584" spans="1:19" x14ac:dyDescent="0.3">
      <c r="A584">
        <v>0</v>
      </c>
      <c r="B584">
        <v>0</v>
      </c>
      <c r="C584">
        <v>189.079727937012</v>
      </c>
      <c r="D584">
        <v>93.694859607827794</v>
      </c>
      <c r="E584">
        <v>116.60807504794499</v>
      </c>
      <c r="F584">
        <v>50.453566411667097</v>
      </c>
      <c r="G584">
        <v>75.660793445487002</v>
      </c>
      <c r="H584">
        <v>58.565787448187002</v>
      </c>
      <c r="I584">
        <v>43.611783666776297</v>
      </c>
      <c r="J584">
        <v>35.964834211698196</v>
      </c>
      <c r="K584">
        <v>43.097546741372703</v>
      </c>
      <c r="L584">
        <v>12.7514802339506</v>
      </c>
      <c r="M584">
        <v>22.385332154871602</v>
      </c>
      <c r="N584">
        <v>23.2716568093112</v>
      </c>
      <c r="O584">
        <v>31.015207904865299</v>
      </c>
      <c r="P584">
        <v>15.3841390411842</v>
      </c>
      <c r="Q584">
        <v>35.348639815941297</v>
      </c>
      <c r="R584">
        <v>100.8</v>
      </c>
    </row>
    <row r="585" spans="1:19" x14ac:dyDescent="0.3">
      <c r="A585">
        <v>0</v>
      </c>
      <c r="B585">
        <v>0</v>
      </c>
      <c r="C585">
        <v>170.171755143311</v>
      </c>
      <c r="D585">
        <v>62.818358827660298</v>
      </c>
      <c r="E585">
        <v>166.46492912755099</v>
      </c>
      <c r="F585">
        <v>81.501914972693001</v>
      </c>
      <c r="G585">
        <v>65.262514219999005</v>
      </c>
      <c r="H585">
        <v>47.410399362817998</v>
      </c>
      <c r="I585">
        <v>88.077338458584094</v>
      </c>
      <c r="J585">
        <v>38.5172442120871</v>
      </c>
      <c r="K585">
        <v>60.945305353543397</v>
      </c>
      <c r="L585">
        <v>31.3910542495558</v>
      </c>
      <c r="M585">
        <v>41.491458651694202</v>
      </c>
      <c r="N585">
        <v>23.2716568093112</v>
      </c>
      <c r="O585">
        <v>45.417516338971801</v>
      </c>
      <c r="P585">
        <v>11.077211169494699</v>
      </c>
      <c r="Q585">
        <v>53.479423723343203</v>
      </c>
      <c r="R585">
        <v>90.72</v>
      </c>
    </row>
    <row r="586" spans="1:19" x14ac:dyDescent="0.3">
      <c r="A586">
        <v>0</v>
      </c>
      <c r="B586">
        <v>0</v>
      </c>
      <c r="C586">
        <v>23.027352438248101</v>
      </c>
      <c r="D586">
        <v>191.53147753702001</v>
      </c>
      <c r="E586">
        <v>161.70878829533501</v>
      </c>
      <c r="F586">
        <v>163.003829945386</v>
      </c>
      <c r="G586">
        <v>138.231113591319</v>
      </c>
      <c r="H586">
        <v>12.9598971942882</v>
      </c>
      <c r="I586">
        <v>112.84908990005999</v>
      </c>
      <c r="J586">
        <v>92.682118885334603</v>
      </c>
      <c r="K586">
        <v>31.396066394249601</v>
      </c>
      <c r="L586">
        <v>15.6955271247779</v>
      </c>
      <c r="M586">
        <v>19.099242871414699</v>
      </c>
      <c r="N586">
        <v>11.968280644788599</v>
      </c>
      <c r="O586">
        <v>25.952866479412499</v>
      </c>
      <c r="P586">
        <v>6.2871350849240697</v>
      </c>
      <c r="Q586">
        <v>8.2276036497451095</v>
      </c>
      <c r="R586">
        <v>7.6221282710598102</v>
      </c>
    </row>
    <row r="587" spans="1:19" x14ac:dyDescent="0.3">
      <c r="A587">
        <v>0</v>
      </c>
      <c r="B587">
        <v>0</v>
      </c>
      <c r="C587">
        <v>156.73945889859201</v>
      </c>
      <c r="D587">
        <v>179.99343672153699</v>
      </c>
      <c r="E587">
        <v>244.92241319508199</v>
      </c>
      <c r="F587">
        <v>133.89600316942401</v>
      </c>
      <c r="G587">
        <v>108.18087150624901</v>
      </c>
      <c r="H587">
        <v>32.001273947107997</v>
      </c>
      <c r="I587">
        <v>13.762084134153699</v>
      </c>
      <c r="J587">
        <v>25.276941514182099</v>
      </c>
      <c r="K587">
        <v>18.2646375103952</v>
      </c>
      <c r="L587">
        <v>21.3726351025044</v>
      </c>
      <c r="M587">
        <v>1.9261637175362101</v>
      </c>
      <c r="N587">
        <v>2.1394796943863401</v>
      </c>
      <c r="O587">
        <v>0</v>
      </c>
      <c r="P587">
        <v>0.75798791014807998</v>
      </c>
      <c r="Q587">
        <v>0</v>
      </c>
      <c r="R587">
        <v>0</v>
      </c>
    </row>
    <row r="588" spans="1:19" x14ac:dyDescent="0.3">
      <c r="A588">
        <v>0</v>
      </c>
      <c r="B588">
        <v>0</v>
      </c>
      <c r="C588">
        <v>155.17206430960599</v>
      </c>
      <c r="D588">
        <v>79.011039759099603</v>
      </c>
      <c r="E588">
        <v>244.92241319508199</v>
      </c>
      <c r="F588">
        <v>9.4328954389046693</v>
      </c>
      <c r="G588">
        <v>35.261068929580503</v>
      </c>
      <c r="H588">
        <v>89.33688976901</v>
      </c>
      <c r="I588">
        <v>58.164557549472001</v>
      </c>
      <c r="J588">
        <v>50.033192921404599</v>
      </c>
      <c r="K588">
        <v>34.541439531546303</v>
      </c>
      <c r="L588">
        <v>36.169074788853699</v>
      </c>
      <c r="M588">
        <v>40.119083734660997</v>
      </c>
      <c r="N588">
        <v>23.3776526416544</v>
      </c>
      <c r="O588">
        <v>0</v>
      </c>
      <c r="P588">
        <v>0</v>
      </c>
      <c r="Q588">
        <v>0</v>
      </c>
      <c r="R588">
        <v>0</v>
      </c>
    </row>
    <row r="589" spans="1:19" x14ac:dyDescent="0.3">
      <c r="A589">
        <v>0</v>
      </c>
      <c r="B589">
        <v>0</v>
      </c>
      <c r="C589">
        <v>20.6756425216177</v>
      </c>
      <c r="D589">
        <v>223.34366115185301</v>
      </c>
      <c r="E589">
        <v>247.14898058776501</v>
      </c>
      <c r="F589">
        <v>158.90721545634401</v>
      </c>
      <c r="G589">
        <v>169.07134906572</v>
      </c>
      <c r="H589">
        <v>40.001592433885001</v>
      </c>
      <c r="I589">
        <v>23.603008860655301</v>
      </c>
      <c r="J589">
        <v>68.795640266931301</v>
      </c>
      <c r="K589">
        <v>27.633151625237002</v>
      </c>
      <c r="L589">
        <v>43.841302774368103</v>
      </c>
      <c r="M589">
        <v>8.6410334197731498</v>
      </c>
      <c r="N589">
        <v>3.8962754402757298</v>
      </c>
      <c r="O589">
        <v>0</v>
      </c>
      <c r="P589">
        <v>2.2365005809977401</v>
      </c>
      <c r="Q589">
        <v>0</v>
      </c>
      <c r="R589">
        <v>0</v>
      </c>
    </row>
    <row r="590" spans="1:19" x14ac:dyDescent="0.3">
      <c r="A590">
        <v>0</v>
      </c>
      <c r="B590">
        <v>0</v>
      </c>
      <c r="C590">
        <v>128.45563004242899</v>
      </c>
      <c r="D590">
        <v>230.957649600211</v>
      </c>
      <c r="E590">
        <v>287.22719365605099</v>
      </c>
      <c r="F590">
        <v>133.62652208828899</v>
      </c>
      <c r="G590">
        <v>81.154247551546007</v>
      </c>
      <c r="H590">
        <v>16.3288716419382</v>
      </c>
      <c r="I590">
        <v>75.491056765052505</v>
      </c>
      <c r="J590">
        <v>71.922714824519105</v>
      </c>
      <c r="K590">
        <v>51.712911271579202</v>
      </c>
      <c r="L590">
        <v>18.632553679106401</v>
      </c>
      <c r="M590">
        <v>30.6352709028729</v>
      </c>
      <c r="N590">
        <v>10.528625889175601</v>
      </c>
      <c r="O590">
        <v>3.1561088809305402</v>
      </c>
      <c r="P590">
        <v>13.4190034859864</v>
      </c>
      <c r="Q590">
        <v>0</v>
      </c>
      <c r="R590">
        <v>0</v>
      </c>
      <c r="S590">
        <v>0</v>
      </c>
    </row>
    <row r="591" spans="1:19" x14ac:dyDescent="0.3">
      <c r="A591">
        <v>0</v>
      </c>
      <c r="B591">
        <v>0</v>
      </c>
      <c r="C591">
        <v>128.45563004242899</v>
      </c>
      <c r="D591">
        <v>230.957649600211</v>
      </c>
      <c r="E591">
        <v>287.22719365605099</v>
      </c>
      <c r="F591">
        <v>30.677972568792001</v>
      </c>
      <c r="G591">
        <v>43.367418066639701</v>
      </c>
      <c r="H591">
        <v>55.3192986473274</v>
      </c>
      <c r="I591">
        <v>75.491056765052505</v>
      </c>
      <c r="J591">
        <v>68.795640266931301</v>
      </c>
      <c r="K591">
        <v>37.609390015693897</v>
      </c>
      <c r="L591">
        <v>32.901862635151303</v>
      </c>
      <c r="M591">
        <v>26.258803631033899</v>
      </c>
      <c r="N591">
        <v>17.109017069910401</v>
      </c>
      <c r="O591">
        <v>0</v>
      </c>
      <c r="P591">
        <v>1.11825029049887</v>
      </c>
      <c r="Q591">
        <v>0</v>
      </c>
      <c r="R591">
        <v>0</v>
      </c>
      <c r="S591">
        <v>0</v>
      </c>
    </row>
    <row r="592" spans="1:19" x14ac:dyDescent="0.3">
      <c r="A592">
        <v>0</v>
      </c>
      <c r="B592">
        <v>0</v>
      </c>
      <c r="C592">
        <v>114.430372476573</v>
      </c>
      <c r="D592">
        <v>228.41965345075801</v>
      </c>
      <c r="E592">
        <v>285.55726811153897</v>
      </c>
      <c r="F592">
        <v>67.872088248085802</v>
      </c>
      <c r="G592">
        <v>112.365942482902</v>
      </c>
      <c r="H592">
        <v>53.782651462679397</v>
      </c>
      <c r="I592">
        <v>63.945365730397398</v>
      </c>
      <c r="J592">
        <v>37.967812164624497</v>
      </c>
      <c r="K592">
        <v>57.641733959574402</v>
      </c>
      <c r="L592">
        <v>25.851463499047401</v>
      </c>
      <c r="M592">
        <v>72.503127359005703</v>
      </c>
      <c r="N592">
        <v>21.057251778351201</v>
      </c>
      <c r="O592">
        <v>14.5217737305749</v>
      </c>
      <c r="P592">
        <v>24.271505258883799</v>
      </c>
      <c r="Q592">
        <v>27.8212157943404</v>
      </c>
      <c r="R592">
        <v>42.878944525064298</v>
      </c>
      <c r="S592">
        <v>64.8</v>
      </c>
    </row>
    <row r="593" spans="1:21" x14ac:dyDescent="0.3">
      <c r="A593">
        <v>0</v>
      </c>
      <c r="B593">
        <v>0</v>
      </c>
      <c r="C593">
        <v>12.888699699307301</v>
      </c>
      <c r="D593">
        <v>72.704810502538905</v>
      </c>
      <c r="E593">
        <v>132.31431385084699</v>
      </c>
      <c r="F593">
        <v>151.16965109800901</v>
      </c>
      <c r="G593">
        <v>254.16106037799301</v>
      </c>
      <c r="H593">
        <v>25.138115529021601</v>
      </c>
      <c r="I593">
        <v>43.210564689358897</v>
      </c>
      <c r="J593">
        <v>129.08519079090999</v>
      </c>
      <c r="K593">
        <v>97.990947731276506</v>
      </c>
      <c r="L593">
        <v>28.7960635786437</v>
      </c>
      <c r="M593">
        <v>35.082158399518903</v>
      </c>
      <c r="N593">
        <v>21.715290896424701</v>
      </c>
      <c r="O593">
        <v>38.724729948199901</v>
      </c>
      <c r="P593">
        <v>43.149342682460201</v>
      </c>
      <c r="Q593">
        <v>46.368692990567403</v>
      </c>
      <c r="R593">
        <v>75.038152918862494</v>
      </c>
      <c r="S593">
        <v>113.399999999999</v>
      </c>
    </row>
    <row r="594" spans="1:21" x14ac:dyDescent="0.3">
      <c r="A594">
        <v>0</v>
      </c>
      <c r="B594">
        <v>0</v>
      </c>
      <c r="C594">
        <v>118.845878780064</v>
      </c>
      <c r="D594">
        <v>84.037946748409396</v>
      </c>
      <c r="E594">
        <v>70.576007050638694</v>
      </c>
      <c r="F594">
        <v>46.276423805512998</v>
      </c>
      <c r="G594">
        <v>58.858350824377503</v>
      </c>
      <c r="H594">
        <v>53.895778298019202</v>
      </c>
      <c r="I594">
        <v>52.127033907835603</v>
      </c>
      <c r="J594">
        <v>40.339122122159601</v>
      </c>
      <c r="K594">
        <v>43.231300469680797</v>
      </c>
      <c r="L594">
        <v>44.428212378478896</v>
      </c>
      <c r="M594">
        <v>42.362146531616602</v>
      </c>
      <c r="N594">
        <v>33.559995021747298</v>
      </c>
      <c r="O594">
        <v>24.202956217624902</v>
      </c>
      <c r="P594">
        <v>40.452508764806403</v>
      </c>
      <c r="Q594">
        <v>46.368692990567403</v>
      </c>
      <c r="R594">
        <v>75.038152918862494</v>
      </c>
      <c r="S594">
        <v>113.399999999999</v>
      </c>
    </row>
    <row r="595" spans="1:21" x14ac:dyDescent="0.3">
      <c r="A595">
        <v>0</v>
      </c>
      <c r="B595">
        <v>0</v>
      </c>
      <c r="C595">
        <v>118.845878780064</v>
      </c>
      <c r="D595">
        <v>182.082217954887</v>
      </c>
      <c r="E595">
        <v>63.552739800416902</v>
      </c>
      <c r="F595">
        <v>19.457528067368099</v>
      </c>
      <c r="G595">
        <v>57.617416854541297</v>
      </c>
      <c r="H595">
        <v>79.672020092724097</v>
      </c>
      <c r="I595">
        <v>77.057354472452701</v>
      </c>
      <c r="J595">
        <v>52.753342221230902</v>
      </c>
      <c r="K595">
        <v>48.854588309111399</v>
      </c>
      <c r="L595">
        <v>55.123893136260897</v>
      </c>
      <c r="M595">
        <v>42.362146531616602</v>
      </c>
      <c r="N595">
        <v>12.502743243396001</v>
      </c>
      <c r="O595">
        <v>45.282563059664703</v>
      </c>
      <c r="P595">
        <v>24.987555145642201</v>
      </c>
      <c r="Q595">
        <v>30.603337373774501</v>
      </c>
      <c r="R595">
        <v>43.414931331627599</v>
      </c>
      <c r="S595">
        <v>58.32</v>
      </c>
    </row>
    <row r="596" spans="1:21" x14ac:dyDescent="0.3">
      <c r="A596">
        <v>0</v>
      </c>
      <c r="B596">
        <v>0</v>
      </c>
      <c r="C596">
        <v>106.961290902058</v>
      </c>
      <c r="D596">
        <v>154.06956903874999</v>
      </c>
      <c r="E596">
        <v>221.18512089856</v>
      </c>
      <c r="F596">
        <v>103.101253148463</v>
      </c>
      <c r="G596">
        <v>100.26976977552</v>
      </c>
      <c r="H596">
        <v>98.418377761600397</v>
      </c>
      <c r="I596">
        <v>29.4631061218201</v>
      </c>
      <c r="J596">
        <v>23.273533332896001</v>
      </c>
      <c r="K596">
        <v>15.3542991828635</v>
      </c>
      <c r="L596">
        <v>46.896446399505599</v>
      </c>
      <c r="M596">
        <v>22.875559127072901</v>
      </c>
      <c r="N596">
        <v>18.1931834868099</v>
      </c>
      <c r="O596">
        <v>27.169537835798799</v>
      </c>
      <c r="P596">
        <v>25.419851994255001</v>
      </c>
      <c r="Q596">
        <v>15.399577515238001</v>
      </c>
      <c r="R596">
        <v>25.132150965999699</v>
      </c>
      <c r="S596">
        <v>25.806534444355499</v>
      </c>
    </row>
    <row r="597" spans="1:21" x14ac:dyDescent="0.3">
      <c r="A597">
        <v>0</v>
      </c>
      <c r="B597">
        <v>0</v>
      </c>
      <c r="C597">
        <v>54.213050673828597</v>
      </c>
      <c r="D597">
        <v>77.743095420866297</v>
      </c>
      <c r="E597">
        <v>224.64113841259999</v>
      </c>
      <c r="F597">
        <v>93.397605793313602</v>
      </c>
      <c r="G597">
        <v>143.568079451313</v>
      </c>
      <c r="H597">
        <v>124.194619556305</v>
      </c>
      <c r="I597">
        <v>75.929228663594202</v>
      </c>
      <c r="J597">
        <v>52.008076931001803</v>
      </c>
      <c r="K597">
        <v>34.437289198134501</v>
      </c>
      <c r="L597">
        <v>19.318216748956399</v>
      </c>
      <c r="M597">
        <v>10.6796272263792</v>
      </c>
      <c r="N597">
        <v>2.2741479358512402</v>
      </c>
      <c r="O597">
        <v>3.63287446382824</v>
      </c>
      <c r="P597">
        <v>5.64885599872333</v>
      </c>
      <c r="Q597">
        <v>7.1920710018889702</v>
      </c>
      <c r="R597">
        <v>4.8776477876588897</v>
      </c>
      <c r="S597">
        <v>7.0011390730985497</v>
      </c>
    </row>
    <row r="598" spans="1:21" x14ac:dyDescent="0.3">
      <c r="A598">
        <v>0</v>
      </c>
      <c r="B598">
        <v>0</v>
      </c>
      <c r="C598">
        <v>166.96343863475499</v>
      </c>
      <c r="D598">
        <v>158.26644663520401</v>
      </c>
      <c r="E598">
        <v>224.64113841259999</v>
      </c>
      <c r="F598">
        <v>16.0211686149004</v>
      </c>
      <c r="G598">
        <v>148.12579625929101</v>
      </c>
      <c r="H598">
        <v>60.925662423847797</v>
      </c>
      <c r="I598">
        <v>73.9310910671838</v>
      </c>
      <c r="J598">
        <v>8.6680128218336296</v>
      </c>
      <c r="K598">
        <v>5.7395481996891</v>
      </c>
      <c r="L598">
        <v>42.277381308496999</v>
      </c>
      <c r="M598">
        <v>3.2852309192217</v>
      </c>
      <c r="N598">
        <v>35.731673906163998</v>
      </c>
      <c r="O598">
        <v>3.3123464456204501</v>
      </c>
      <c r="P598">
        <v>0</v>
      </c>
      <c r="Q598">
        <v>0</v>
      </c>
      <c r="R598">
        <v>0</v>
      </c>
      <c r="S598">
        <v>0</v>
      </c>
    </row>
    <row r="599" spans="1:21" x14ac:dyDescent="0.3">
      <c r="A599">
        <v>0</v>
      </c>
      <c r="B599">
        <v>0</v>
      </c>
      <c r="C599">
        <v>183.252554599121</v>
      </c>
      <c r="D599">
        <v>184.25049011262601</v>
      </c>
      <c r="E599">
        <v>239.50201372297201</v>
      </c>
      <c r="F599">
        <v>146.31750100919601</v>
      </c>
      <c r="G599">
        <v>88.875477755574806</v>
      </c>
      <c r="H599">
        <v>41.061353829961597</v>
      </c>
      <c r="I599">
        <v>36.198078160652202</v>
      </c>
      <c r="J599">
        <v>42.0555123049039</v>
      </c>
      <c r="K599">
        <v>18.1979146172106</v>
      </c>
      <c r="L599">
        <v>33.158730438036798</v>
      </c>
      <c r="M599">
        <v>16.191373958508201</v>
      </c>
      <c r="N599">
        <v>10.2090496874754</v>
      </c>
      <c r="O599">
        <v>2.26860964460771</v>
      </c>
      <c r="P599">
        <v>0</v>
      </c>
      <c r="Q599">
        <v>0</v>
      </c>
      <c r="R599">
        <v>0</v>
      </c>
      <c r="S599">
        <v>0</v>
      </c>
    </row>
    <row r="600" spans="1:21" x14ac:dyDescent="0.3">
      <c r="A600">
        <v>0</v>
      </c>
      <c r="B600">
        <v>0</v>
      </c>
      <c r="C600">
        <v>199.541670563488</v>
      </c>
      <c r="D600">
        <v>205.51016204869799</v>
      </c>
      <c r="E600">
        <v>270.60617134933199</v>
      </c>
      <c r="F600">
        <v>153.91841015253101</v>
      </c>
      <c r="G600">
        <v>68.476254501584904</v>
      </c>
      <c r="H600">
        <v>82.967100948602507</v>
      </c>
      <c r="I600">
        <v>20.9076759632628</v>
      </c>
      <c r="J600">
        <v>27.6364795146511</v>
      </c>
      <c r="K600">
        <v>33.087117485837602</v>
      </c>
      <c r="L600">
        <v>43.175548260252597</v>
      </c>
      <c r="M600">
        <v>29.6841855905983</v>
      </c>
      <c r="N600">
        <v>31.7729133922941</v>
      </c>
      <c r="O600">
        <v>0</v>
      </c>
      <c r="P600">
        <v>2.2859883358877</v>
      </c>
      <c r="Q600">
        <v>0</v>
      </c>
      <c r="R600">
        <v>0</v>
      </c>
      <c r="S600">
        <v>0</v>
      </c>
      <c r="T600">
        <v>0</v>
      </c>
    </row>
    <row r="601" spans="1:21" x14ac:dyDescent="0.3">
      <c r="A601">
        <v>0</v>
      </c>
      <c r="B601">
        <v>0</v>
      </c>
      <c r="C601">
        <v>199.541670563488</v>
      </c>
      <c r="D601">
        <v>233.85639129679501</v>
      </c>
      <c r="E601">
        <v>307.93116050096398</v>
      </c>
      <c r="F601">
        <v>108.312955292521</v>
      </c>
      <c r="G601">
        <v>102.985123390677</v>
      </c>
      <c r="H601">
        <v>106.120710515654</v>
      </c>
      <c r="I601">
        <v>89.529751185361107</v>
      </c>
      <c r="J601">
        <v>37.808847901741302</v>
      </c>
      <c r="K601">
        <v>49.6306762287564</v>
      </c>
      <c r="L601">
        <v>24.6717418630015</v>
      </c>
      <c r="M601">
        <v>22.937779774553199</v>
      </c>
      <c r="N601">
        <v>9.0779752549411707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1" x14ac:dyDescent="0.3">
      <c r="A602">
        <v>0</v>
      </c>
      <c r="B602">
        <v>0</v>
      </c>
      <c r="C602">
        <v>179.58750350713899</v>
      </c>
      <c r="D602">
        <v>233.85639129679501</v>
      </c>
      <c r="E602">
        <v>307.93116050096398</v>
      </c>
      <c r="F602">
        <v>25.547933659750601</v>
      </c>
      <c r="G602">
        <v>155.869375942646</v>
      </c>
      <c r="H602">
        <v>71.390296165076606</v>
      </c>
      <c r="I602">
        <v>89.529751185361107</v>
      </c>
      <c r="J602">
        <v>34.658110576596201</v>
      </c>
      <c r="K602">
        <v>52.939387977340097</v>
      </c>
      <c r="L602">
        <v>17.773876277941199</v>
      </c>
      <c r="M602">
        <v>18.9478883979885</v>
      </c>
      <c r="N602">
        <v>10.439947361577101</v>
      </c>
      <c r="O602">
        <v>2.1274086834072699</v>
      </c>
      <c r="P602">
        <v>18.334774828985399</v>
      </c>
      <c r="Q602">
        <v>0</v>
      </c>
      <c r="R602">
        <v>0</v>
      </c>
      <c r="S602">
        <v>0</v>
      </c>
      <c r="T602">
        <v>0</v>
      </c>
    </row>
    <row r="603" spans="1:21" x14ac:dyDescent="0.3">
      <c r="A603">
        <v>0</v>
      </c>
      <c r="B603">
        <v>0</v>
      </c>
      <c r="C603">
        <v>1.35091598369776</v>
      </c>
      <c r="D603">
        <v>210.47075216711499</v>
      </c>
      <c r="E603">
        <v>279.93741863724</v>
      </c>
      <c r="F603">
        <v>144.868704749485</v>
      </c>
      <c r="G603">
        <v>125.252177096769</v>
      </c>
      <c r="H603">
        <v>29.673102551614299</v>
      </c>
      <c r="I603">
        <v>109.015638208057</v>
      </c>
      <c r="J603">
        <v>103.235427900487</v>
      </c>
      <c r="K603">
        <v>36.395829234421299</v>
      </c>
      <c r="L603">
        <v>50.169501842584701</v>
      </c>
      <c r="M603">
        <v>41.193156407978996</v>
      </c>
      <c r="N603">
        <v>57.419710488674298</v>
      </c>
      <c r="O603">
        <v>23.401495517480001</v>
      </c>
      <c r="P603">
        <v>15.1461183369879</v>
      </c>
      <c r="Q603">
        <v>24.150230688634998</v>
      </c>
      <c r="R603">
        <v>29.1849646452286</v>
      </c>
      <c r="S603">
        <v>39.772886194101702</v>
      </c>
      <c r="T603">
        <v>72.899999999999906</v>
      </c>
    </row>
    <row r="604" spans="1:21" x14ac:dyDescent="0.3">
      <c r="A604">
        <f t="shared" ref="A604:T604" si="0">AVERAGE(A304:A603)</f>
        <v>62.82210208994961</v>
      </c>
      <c r="B604">
        <f t="shared" si="0"/>
        <v>14.814445362615913</v>
      </c>
      <c r="C604">
        <f t="shared" si="0"/>
        <v>182.88161217623457</v>
      </c>
      <c r="D604">
        <f t="shared" si="0"/>
        <v>208.52853672834308</v>
      </c>
      <c r="E604">
        <f t="shared" si="0"/>
        <v>172.50165466875868</v>
      </c>
      <c r="F604">
        <f t="shared" si="0"/>
        <v>117.67878468108641</v>
      </c>
      <c r="G604">
        <f t="shared" si="0"/>
        <v>77.074656916212703</v>
      </c>
      <c r="H604">
        <f t="shared" si="0"/>
        <v>82.129478606253244</v>
      </c>
      <c r="I604">
        <f t="shared" si="0"/>
        <v>75.169400587351731</v>
      </c>
      <c r="J604">
        <f t="shared" si="0"/>
        <v>58.482315810736125</v>
      </c>
      <c r="K604">
        <f t="shared" si="0"/>
        <v>39.614473612960253</v>
      </c>
      <c r="L604">
        <f t="shared" si="0"/>
        <v>36.666271244979797</v>
      </c>
      <c r="M604">
        <f t="shared" si="0"/>
        <v>35.035305086816301</v>
      </c>
      <c r="N604">
        <f t="shared" si="0"/>
        <v>28.871063228330321</v>
      </c>
      <c r="O604">
        <f t="shared" si="0"/>
        <v>57.50773327587136</v>
      </c>
      <c r="P604">
        <f t="shared" si="0"/>
        <v>21.65610435221549</v>
      </c>
      <c r="Q604">
        <f t="shared" si="0"/>
        <v>19.529208098589645</v>
      </c>
      <c r="R604">
        <f t="shared" si="0"/>
        <v>26.612794723515162</v>
      </c>
      <c r="S604">
        <f t="shared" si="0"/>
        <v>30.178611407968127</v>
      </c>
      <c r="T604">
        <f t="shared" si="0"/>
        <v>18.224999999999977</v>
      </c>
      <c r="U604">
        <f>AVERAGE(A604:T604)</f>
        <v>68.298977632939412</v>
      </c>
    </row>
    <row r="605" spans="1:21" x14ac:dyDescent="0.3">
      <c r="A605" t="s">
        <v>2</v>
      </c>
    </row>
    <row r="606" spans="1:21" x14ac:dyDescent="0.3">
      <c r="A606">
        <v>1</v>
      </c>
      <c r="B606">
        <v>1</v>
      </c>
    </row>
    <row r="607" spans="1:21" x14ac:dyDescent="0.3">
      <c r="A607">
        <v>9</v>
      </c>
      <c r="B607">
        <v>4.5</v>
      </c>
    </row>
    <row r="608" spans="1:21" x14ac:dyDescent="0.3">
      <c r="A608">
        <v>8.1</v>
      </c>
      <c r="B608">
        <v>4.05</v>
      </c>
    </row>
    <row r="609" spans="1:3" x14ac:dyDescent="0.3">
      <c r="A609">
        <v>7.29</v>
      </c>
      <c r="B609">
        <v>3.645</v>
      </c>
    </row>
    <row r="610" spans="1:3" x14ac:dyDescent="0.3">
      <c r="A610">
        <v>6.5609999999999999</v>
      </c>
      <c r="B610">
        <v>3.2805</v>
      </c>
    </row>
    <row r="611" spans="1:3" x14ac:dyDescent="0.3">
      <c r="A611">
        <v>6.5609999999999999</v>
      </c>
      <c r="B611">
        <v>3.2805</v>
      </c>
    </row>
    <row r="612" spans="1:3" x14ac:dyDescent="0.3">
      <c r="A612">
        <v>7.7606252480443301</v>
      </c>
      <c r="B612">
        <v>3.2805</v>
      </c>
    </row>
    <row r="613" spans="1:3" x14ac:dyDescent="0.3">
      <c r="A613">
        <v>6.4269565889353499</v>
      </c>
      <c r="B613">
        <v>3.2805</v>
      </c>
    </row>
    <row r="614" spans="1:3" x14ac:dyDescent="0.3">
      <c r="A614">
        <v>6.4269565889353499</v>
      </c>
      <c r="B614">
        <v>4.5668412972938004</v>
      </c>
    </row>
    <row r="615" spans="1:3" x14ac:dyDescent="0.3">
      <c r="A615">
        <v>6.4269565889353499</v>
      </c>
      <c r="B615">
        <v>4.5668412972938004</v>
      </c>
    </row>
    <row r="616" spans="1:3" x14ac:dyDescent="0.3">
      <c r="A616">
        <v>6.4269565889353499</v>
      </c>
      <c r="B616">
        <v>3.08668134466952</v>
      </c>
    </row>
    <row r="617" spans="1:3" x14ac:dyDescent="0.3">
      <c r="A617">
        <v>8.3410655172868005</v>
      </c>
      <c r="B617">
        <v>3.08668134466952</v>
      </c>
    </row>
    <row r="618" spans="1:3" x14ac:dyDescent="0.3">
      <c r="A618">
        <v>6.7917875722107599</v>
      </c>
      <c r="B618">
        <v>3.08668134466952</v>
      </c>
    </row>
    <row r="619" spans="1:3" x14ac:dyDescent="0.3">
      <c r="A619">
        <v>6.7917875722107599</v>
      </c>
      <c r="B619">
        <v>4.1641698052931098</v>
      </c>
    </row>
    <row r="620" spans="1:3" x14ac:dyDescent="0.3">
      <c r="A620">
        <v>8.0458915822524393</v>
      </c>
      <c r="B620">
        <v>3.0354341285667998</v>
      </c>
      <c r="C620">
        <v>0</v>
      </c>
    </row>
    <row r="621" spans="1:3" x14ac:dyDescent="0.3">
      <c r="A621">
        <v>7.0260048918240798</v>
      </c>
      <c r="B621">
        <v>3.0354341285667998</v>
      </c>
      <c r="C621">
        <v>6</v>
      </c>
    </row>
    <row r="622" spans="1:3" x14ac:dyDescent="0.3">
      <c r="A622">
        <v>8.7129474452257796</v>
      </c>
      <c r="B622">
        <v>4.89583921548068</v>
      </c>
      <c r="C622">
        <v>6</v>
      </c>
    </row>
    <row r="623" spans="1:3" x14ac:dyDescent="0.3">
      <c r="A623">
        <v>7.4063599873263097</v>
      </c>
      <c r="B623">
        <v>4.89583921548068</v>
      </c>
      <c r="C623">
        <v>6</v>
      </c>
    </row>
    <row r="624" spans="1:3" x14ac:dyDescent="0.3">
      <c r="A624">
        <v>7.4063599873263097</v>
      </c>
      <c r="B624">
        <v>3.1261171687385798</v>
      </c>
      <c r="C624">
        <v>6</v>
      </c>
    </row>
    <row r="625" spans="1:6" x14ac:dyDescent="0.3">
      <c r="A625">
        <v>9.1402934767463897</v>
      </c>
      <c r="B625">
        <v>5.0931397392612903</v>
      </c>
      <c r="C625">
        <v>6</v>
      </c>
    </row>
    <row r="626" spans="1:6" x14ac:dyDescent="0.3">
      <c r="A626">
        <v>9.1402934767463897</v>
      </c>
      <c r="B626">
        <v>5.0931397392612903</v>
      </c>
      <c r="C626">
        <v>6</v>
      </c>
    </row>
    <row r="627" spans="1:6" x14ac:dyDescent="0.3">
      <c r="A627">
        <v>8.1099284407325101</v>
      </c>
      <c r="B627">
        <v>5.0931397392612903</v>
      </c>
      <c r="C627">
        <v>6</v>
      </c>
    </row>
    <row r="628" spans="1:6" x14ac:dyDescent="0.3">
      <c r="A628">
        <v>8.1099284407325101</v>
      </c>
      <c r="B628">
        <v>5.0931397392612903</v>
      </c>
      <c r="C628">
        <v>6</v>
      </c>
    </row>
    <row r="629" spans="1:6" x14ac:dyDescent="0.3">
      <c r="A629">
        <v>8.1099284407325101</v>
      </c>
      <c r="B629">
        <v>3.83712198045651</v>
      </c>
      <c r="C629">
        <v>6</v>
      </c>
    </row>
    <row r="630" spans="1:6" x14ac:dyDescent="0.3">
      <c r="A630">
        <v>8.1099284407325101</v>
      </c>
      <c r="B630">
        <v>3.4534097824108598</v>
      </c>
      <c r="C630">
        <v>7.49457496334088</v>
      </c>
    </row>
    <row r="631" spans="1:6" x14ac:dyDescent="0.3">
      <c r="A631">
        <v>9.9020801154124491</v>
      </c>
      <c r="B631">
        <v>3.1080688041697799</v>
      </c>
      <c r="C631">
        <v>7.49457496334088</v>
      </c>
      <c r="D631">
        <v>0</v>
      </c>
    </row>
    <row r="632" spans="1:6" x14ac:dyDescent="0.3">
      <c r="A632">
        <v>9.9020801154124491</v>
      </c>
      <c r="B632">
        <v>2.7972619237527998</v>
      </c>
      <c r="C632">
        <v>7.49457496334088</v>
      </c>
      <c r="D632">
        <v>6</v>
      </c>
    </row>
    <row r="633" spans="1:6" x14ac:dyDescent="0.3">
      <c r="A633">
        <v>8.2069764203940405</v>
      </c>
      <c r="B633">
        <v>2.51753573137752</v>
      </c>
      <c r="C633">
        <v>7.49457496334088</v>
      </c>
      <c r="D633">
        <v>6</v>
      </c>
      <c r="E633">
        <v>0</v>
      </c>
    </row>
    <row r="634" spans="1:6" x14ac:dyDescent="0.3">
      <c r="A634">
        <v>9.9948005329413192</v>
      </c>
      <c r="B634">
        <v>2.2657821582397601</v>
      </c>
      <c r="C634">
        <v>6.0831529364318602</v>
      </c>
      <c r="D634">
        <v>6</v>
      </c>
      <c r="E634">
        <v>4</v>
      </c>
    </row>
    <row r="635" spans="1:6" x14ac:dyDescent="0.3">
      <c r="A635">
        <v>9.9948005329413192</v>
      </c>
      <c r="B635">
        <v>2.0392039424157899</v>
      </c>
      <c r="C635">
        <v>6.0831529364318602</v>
      </c>
      <c r="D635">
        <v>7.7268854955601798</v>
      </c>
      <c r="E635">
        <v>4</v>
      </c>
    </row>
    <row r="636" spans="1:6" x14ac:dyDescent="0.3">
      <c r="A636">
        <v>9.9948005329413192</v>
      </c>
      <c r="B636">
        <v>1.83528354817421</v>
      </c>
      <c r="C636">
        <v>7.20680243777195</v>
      </c>
      <c r="D636">
        <v>7.7268854955601798</v>
      </c>
      <c r="E636">
        <v>4</v>
      </c>
    </row>
    <row r="637" spans="1:6" x14ac:dyDescent="0.3">
      <c r="A637">
        <v>8.6087424504435699</v>
      </c>
      <c r="B637">
        <v>1.65175519335679</v>
      </c>
      <c r="C637">
        <v>7.20680243777195</v>
      </c>
      <c r="D637">
        <v>7.7268854955601798</v>
      </c>
      <c r="E637">
        <v>4</v>
      </c>
    </row>
    <row r="638" spans="1:6" x14ac:dyDescent="0.3">
      <c r="A638">
        <v>8.6087424504435699</v>
      </c>
      <c r="B638">
        <v>1.4865796740211099</v>
      </c>
      <c r="C638">
        <v>7.20680243777195</v>
      </c>
      <c r="D638">
        <v>6.9541969460041697</v>
      </c>
      <c r="E638">
        <v>5.9801500520275903</v>
      </c>
    </row>
    <row r="639" spans="1:6" x14ac:dyDescent="0.3">
      <c r="A639">
        <v>8.6087424504435699</v>
      </c>
      <c r="B639">
        <v>1.3379217066189999</v>
      </c>
      <c r="C639">
        <v>5.3722122289914802</v>
      </c>
      <c r="D639">
        <v>5.9438073378546203</v>
      </c>
      <c r="E639">
        <v>4.42929473652078</v>
      </c>
      <c r="F639">
        <v>0</v>
      </c>
    </row>
    <row r="640" spans="1:6" x14ac:dyDescent="0.3">
      <c r="A640">
        <v>8.6087424504435699</v>
      </c>
      <c r="B640">
        <v>1.2041295359571</v>
      </c>
      <c r="C640">
        <v>7.1544214445758598</v>
      </c>
      <c r="D640">
        <v>6.9992587947558498</v>
      </c>
      <c r="E640">
        <v>4.42929473652078</v>
      </c>
      <c r="F640">
        <v>7</v>
      </c>
    </row>
    <row r="641" spans="1:6" x14ac:dyDescent="0.3">
      <c r="A641">
        <v>7.7478682053992101</v>
      </c>
      <c r="B641">
        <v>1.0837165823613899</v>
      </c>
      <c r="C641">
        <v>5.7175232279786998</v>
      </c>
      <c r="D641">
        <v>6.9992587947558498</v>
      </c>
      <c r="E641">
        <v>4.42929473652078</v>
      </c>
      <c r="F641">
        <v>7</v>
      </c>
    </row>
    <row r="642" spans="1:6" x14ac:dyDescent="0.3">
      <c r="A642">
        <v>9.2377700303148096</v>
      </c>
      <c r="B642">
        <v>0.97534492412525198</v>
      </c>
      <c r="C642">
        <v>5.7175232279786998</v>
      </c>
      <c r="D642">
        <v>6.9992587947558498</v>
      </c>
      <c r="E642">
        <v>6.1649240664667699</v>
      </c>
      <c r="F642">
        <v>7</v>
      </c>
    </row>
    <row r="643" spans="1:6" x14ac:dyDescent="0.3">
      <c r="A643">
        <v>9.2377700303148096</v>
      </c>
      <c r="B643">
        <v>0.87781043171272599</v>
      </c>
      <c r="C643">
        <v>7.2900610362722897</v>
      </c>
      <c r="D643">
        <v>6.9992587947558498</v>
      </c>
      <c r="E643">
        <v>6.1649240664667699</v>
      </c>
      <c r="F643">
        <v>7</v>
      </c>
    </row>
    <row r="644" spans="1:6" x14ac:dyDescent="0.3">
      <c r="A644">
        <v>9.2377700303148096</v>
      </c>
      <c r="B644">
        <v>0.79002938854145399</v>
      </c>
      <c r="C644">
        <v>7.2900610362722897</v>
      </c>
      <c r="D644">
        <v>6.9992587947558498</v>
      </c>
      <c r="E644">
        <v>6.1649240664667699</v>
      </c>
      <c r="F644">
        <v>7</v>
      </c>
    </row>
    <row r="645" spans="1:6" x14ac:dyDescent="0.3">
      <c r="A645">
        <v>7.7084327620382496</v>
      </c>
      <c r="B645">
        <v>0.71102644968730799</v>
      </c>
      <c r="C645">
        <v>7.2900610362722897</v>
      </c>
      <c r="D645">
        <v>5.5882613623580601</v>
      </c>
      <c r="E645">
        <v>6.1649240664667699</v>
      </c>
      <c r="F645">
        <v>7</v>
      </c>
    </row>
    <row r="646" spans="1:6" x14ac:dyDescent="0.3">
      <c r="A646">
        <v>8.9630025709272303</v>
      </c>
      <c r="B646">
        <v>0.63992380471857702</v>
      </c>
      <c r="C646">
        <v>5.3335641668693201</v>
      </c>
      <c r="D646">
        <v>5.5882613623580601</v>
      </c>
      <c r="E646">
        <v>6.1649240664667699</v>
      </c>
      <c r="F646">
        <v>7</v>
      </c>
    </row>
    <row r="647" spans="1:6" x14ac:dyDescent="0.3">
      <c r="A647">
        <v>7.9196480102380997</v>
      </c>
      <c r="B647">
        <v>0.57593142424671995</v>
      </c>
      <c r="C647">
        <v>6.5903789608591703</v>
      </c>
      <c r="D647">
        <v>6.9826476332220997</v>
      </c>
      <c r="E647">
        <v>5.54843165982009</v>
      </c>
      <c r="F647">
        <v>6.3</v>
      </c>
    </row>
    <row r="648" spans="1:6" x14ac:dyDescent="0.3">
      <c r="A648">
        <v>7.9196480102380997</v>
      </c>
      <c r="B648">
        <v>0.518338281822048</v>
      </c>
      <c r="C648">
        <v>6.5903789608591703</v>
      </c>
      <c r="D648">
        <v>6.9826476332220997</v>
      </c>
      <c r="E648">
        <v>5.54843165982009</v>
      </c>
      <c r="F648">
        <v>7.5684336074746197</v>
      </c>
    </row>
    <row r="649" spans="1:6" x14ac:dyDescent="0.3">
      <c r="A649">
        <v>7.9196480102380997</v>
      </c>
      <c r="B649">
        <v>0.466504453639843</v>
      </c>
      <c r="C649">
        <v>6.5903789608591703</v>
      </c>
      <c r="D649">
        <v>5.1140814361783997</v>
      </c>
      <c r="E649">
        <v>3.6519752668161498</v>
      </c>
      <c r="F649">
        <v>7.5684336074746197</v>
      </c>
    </row>
    <row r="650" spans="1:6" x14ac:dyDescent="0.3">
      <c r="A650">
        <v>7.9196480102380997</v>
      </c>
      <c r="B650">
        <v>0.419854008275859</v>
      </c>
      <c r="C650">
        <v>4.7634316681147597</v>
      </c>
      <c r="D650">
        <v>6.7049707462891499</v>
      </c>
      <c r="E650">
        <v>5.1596277448436902</v>
      </c>
      <c r="F650">
        <v>6.3500992263619302</v>
      </c>
    </row>
    <row r="651" spans="1:6" x14ac:dyDescent="0.3">
      <c r="A651">
        <v>9.1353897514303206</v>
      </c>
      <c r="B651">
        <v>0.377868607448273</v>
      </c>
      <c r="C651">
        <v>4.7634316681147597</v>
      </c>
      <c r="D651">
        <v>6.7049707462891499</v>
      </c>
      <c r="E651">
        <v>5.1596277448436902</v>
      </c>
      <c r="F651">
        <v>7.7676734479085097</v>
      </c>
    </row>
    <row r="652" spans="1:6" x14ac:dyDescent="0.3">
      <c r="A652">
        <v>8.2218507762872903</v>
      </c>
      <c r="B652">
        <v>0.34008174670344499</v>
      </c>
      <c r="C652">
        <v>4.2870885013032902</v>
      </c>
      <c r="D652">
        <v>6.7049707462891499</v>
      </c>
      <c r="E652">
        <v>5.1596277448436902</v>
      </c>
      <c r="F652">
        <v>7.7676734479085097</v>
      </c>
    </row>
    <row r="653" spans="1:6" x14ac:dyDescent="0.3">
      <c r="A653">
        <v>7.3996656986585601</v>
      </c>
      <c r="B653">
        <v>0.30607357203310098</v>
      </c>
      <c r="C653">
        <v>5.8370392820864403</v>
      </c>
      <c r="D653">
        <v>4.8535679990677698</v>
      </c>
      <c r="E653">
        <v>4.1401101218605803</v>
      </c>
      <c r="F653">
        <v>6.1580915997968804</v>
      </c>
    </row>
    <row r="654" spans="1:6" x14ac:dyDescent="0.3">
      <c r="A654">
        <v>6.6596991287926999</v>
      </c>
      <c r="B654">
        <v>0.275466214829791</v>
      </c>
      <c r="C654">
        <v>5.8370392820864403</v>
      </c>
      <c r="D654">
        <v>4.8535679990677698</v>
      </c>
      <c r="E654">
        <v>6.10999147428877</v>
      </c>
      <c r="F654">
        <v>8.0192233586747506</v>
      </c>
    </row>
    <row r="655" spans="1:6" x14ac:dyDescent="0.3">
      <c r="A655">
        <v>5.9937292159134303</v>
      </c>
      <c r="B655">
        <v>0.24791959334681199</v>
      </c>
      <c r="C655">
        <v>5.2533353538777998</v>
      </c>
      <c r="D655">
        <v>4.8535679990677698</v>
      </c>
      <c r="E655">
        <v>6.10999147428877</v>
      </c>
      <c r="F655">
        <v>8.0192233586747506</v>
      </c>
    </row>
    <row r="656" spans="1:6" x14ac:dyDescent="0.3">
      <c r="A656">
        <v>5.3943562943220904</v>
      </c>
      <c r="B656">
        <v>0.22312763401213001</v>
      </c>
      <c r="C656">
        <v>3.6307278904157698</v>
      </c>
      <c r="D656">
        <v>6.4169650910711598</v>
      </c>
      <c r="E656">
        <v>6.10999147428877</v>
      </c>
      <c r="F656">
        <v>8.0192233586747506</v>
      </c>
    </row>
    <row r="657" spans="1:7" x14ac:dyDescent="0.3">
      <c r="A657">
        <v>4.8549206648898799</v>
      </c>
      <c r="B657">
        <v>0.20081487061091699</v>
      </c>
      <c r="C657">
        <v>5.0956608505144896</v>
      </c>
      <c r="D657">
        <v>5.1832440393121697</v>
      </c>
      <c r="E657">
        <v>4.5275949626828202</v>
      </c>
      <c r="F657">
        <v>6.6303994868483001</v>
      </c>
    </row>
    <row r="658" spans="1:7" x14ac:dyDescent="0.3">
      <c r="A658">
        <v>4.3694285984008898</v>
      </c>
      <c r="B658">
        <v>0.18073338354982599</v>
      </c>
      <c r="C658">
        <v>5.0956608505144896</v>
      </c>
      <c r="D658">
        <v>6.5871961863760804</v>
      </c>
      <c r="E658">
        <v>4.5275949626828202</v>
      </c>
      <c r="F658">
        <v>8.0609554449836693</v>
      </c>
    </row>
    <row r="659" spans="1:7" x14ac:dyDescent="0.3">
      <c r="A659">
        <v>3.9324857385607999</v>
      </c>
      <c r="B659">
        <v>0.16266004519484301</v>
      </c>
      <c r="C659">
        <v>4.5860947654630397</v>
      </c>
      <c r="D659">
        <v>6.5871961863760804</v>
      </c>
      <c r="E659">
        <v>4.5275949626828202</v>
      </c>
      <c r="F659">
        <v>8.0609554449836693</v>
      </c>
    </row>
    <row r="660" spans="1:7" x14ac:dyDescent="0.3">
      <c r="A660">
        <v>3.5392371647047201</v>
      </c>
      <c r="B660">
        <v>0.14639404067535899</v>
      </c>
      <c r="C660">
        <v>3.06817683396025</v>
      </c>
      <c r="D660">
        <v>6.5871961863760804</v>
      </c>
      <c r="E660">
        <v>6.0481802666219</v>
      </c>
      <c r="F660">
        <v>6.6337395844881604</v>
      </c>
    </row>
    <row r="661" spans="1:7" x14ac:dyDescent="0.3">
      <c r="A661">
        <v>3.18531344823425</v>
      </c>
      <c r="B661">
        <v>0.13175463660782299</v>
      </c>
      <c r="C661">
        <v>3.06817683396025</v>
      </c>
      <c r="D661">
        <v>5.1093635979230303</v>
      </c>
      <c r="E661">
        <v>6.0481802666219</v>
      </c>
      <c r="F661">
        <v>7.9299288412260998</v>
      </c>
    </row>
    <row r="662" spans="1:7" x14ac:dyDescent="0.3">
      <c r="A662">
        <v>2.8667821034108201</v>
      </c>
      <c r="B662">
        <v>0.11857917294704</v>
      </c>
      <c r="C662">
        <v>4.3229970859194298</v>
      </c>
      <c r="D662">
        <v>5.1093635979230303</v>
      </c>
      <c r="E662">
        <v>4.3221261816833598</v>
      </c>
      <c r="F662">
        <v>6.62695929408296</v>
      </c>
    </row>
    <row r="663" spans="1:7" x14ac:dyDescent="0.3">
      <c r="A663">
        <v>2.5801038930697402</v>
      </c>
      <c r="B663">
        <v>0.10672125565233601</v>
      </c>
      <c r="C663">
        <v>4.3229970859194298</v>
      </c>
      <c r="D663">
        <v>6.4005619426399196</v>
      </c>
      <c r="E663">
        <v>5.4897350673963796</v>
      </c>
      <c r="F663">
        <v>7.7887794031806301</v>
      </c>
    </row>
    <row r="664" spans="1:7" x14ac:dyDescent="0.3">
      <c r="A664">
        <v>2.3220935037627699</v>
      </c>
      <c r="B664">
        <v>9.6049130087103099E-2</v>
      </c>
      <c r="C664">
        <v>4.3229970859194298</v>
      </c>
      <c r="D664">
        <v>5.19279544640706</v>
      </c>
      <c r="E664">
        <v>5.4897350673963796</v>
      </c>
      <c r="F664">
        <v>6.0534799871331701</v>
      </c>
      <c r="G664">
        <v>0</v>
      </c>
    </row>
    <row r="665" spans="1:7" x14ac:dyDescent="0.3">
      <c r="A665">
        <v>2.0898841533864898</v>
      </c>
      <c r="B665">
        <v>8.6444217078392796E-2</v>
      </c>
      <c r="C665">
        <v>2.8067692284819001</v>
      </c>
      <c r="D665">
        <v>5.19279544640706</v>
      </c>
      <c r="E665">
        <v>4.16523552788939</v>
      </c>
      <c r="F665">
        <v>7.2314201860419098</v>
      </c>
      <c r="G665">
        <v>8</v>
      </c>
    </row>
    <row r="666" spans="1:7" x14ac:dyDescent="0.3">
      <c r="A666">
        <v>1.8808957380478399</v>
      </c>
      <c r="B666">
        <v>7.7799795370553496E-2</v>
      </c>
      <c r="C666">
        <v>4.3790193365106296</v>
      </c>
      <c r="D666">
        <v>5.19279544640706</v>
      </c>
      <c r="E666">
        <v>4.16523552788939</v>
      </c>
      <c r="F666">
        <v>6.2299179670129101</v>
      </c>
      <c r="G666">
        <v>8</v>
      </c>
    </row>
    <row r="667" spans="1:7" x14ac:dyDescent="0.3">
      <c r="A667">
        <v>1.6928061642430601</v>
      </c>
      <c r="B667">
        <v>7.0019815833498103E-2</v>
      </c>
      <c r="C667">
        <v>2.4913277853477598</v>
      </c>
      <c r="D667">
        <v>6.3425527891050004</v>
      </c>
      <c r="E667">
        <v>5.74091357432376</v>
      </c>
      <c r="F667">
        <v>8.1083463716278903</v>
      </c>
      <c r="G667">
        <v>8</v>
      </c>
    </row>
    <row r="668" spans="1:7" x14ac:dyDescent="0.3">
      <c r="A668">
        <v>1.5235255478187499</v>
      </c>
      <c r="B668">
        <v>6.30178342501483E-2</v>
      </c>
      <c r="C668">
        <v>2.4913277853477598</v>
      </c>
      <c r="D668">
        <v>6.3425527891050004</v>
      </c>
      <c r="E668">
        <v>5.74091357432376</v>
      </c>
      <c r="F668">
        <v>8.1083463716278903</v>
      </c>
      <c r="G668">
        <v>7.2</v>
      </c>
    </row>
    <row r="669" spans="1:7" x14ac:dyDescent="0.3">
      <c r="A669">
        <v>1.3711729930368699</v>
      </c>
      <c r="B669">
        <v>5.67160508251335E-2</v>
      </c>
      <c r="C669">
        <v>3.7507716600527998</v>
      </c>
      <c r="D669">
        <v>6.3425527891050004</v>
      </c>
      <c r="E669">
        <v>5.74091357432376</v>
      </c>
      <c r="F669">
        <v>8.1083463716278903</v>
      </c>
      <c r="G669">
        <v>7.2</v>
      </c>
    </row>
    <row r="670" spans="1:7" x14ac:dyDescent="0.3">
      <c r="A670">
        <v>1.2340556937331899</v>
      </c>
      <c r="B670">
        <v>5.1044445742620098E-2</v>
      </c>
      <c r="C670">
        <v>3.7507716600527998</v>
      </c>
      <c r="D670">
        <v>6.3425527891050004</v>
      </c>
      <c r="E670">
        <v>5.74091357432376</v>
      </c>
      <c r="F670">
        <v>6.8275810208512402</v>
      </c>
      <c r="G670">
        <v>8.3331180661774003</v>
      </c>
    </row>
    <row r="671" spans="1:7" x14ac:dyDescent="0.3">
      <c r="A671">
        <v>1.1106501243598701</v>
      </c>
      <c r="B671">
        <v>4.5940001168358099E-2</v>
      </c>
      <c r="C671">
        <v>3.7507716600527998</v>
      </c>
      <c r="D671">
        <v>6.3425527891050004</v>
      </c>
      <c r="E671">
        <v>5.74091357432376</v>
      </c>
      <c r="F671">
        <v>6.8275810208512402</v>
      </c>
      <c r="G671">
        <v>7.3274871306360199</v>
      </c>
    </row>
    <row r="672" spans="1:7" x14ac:dyDescent="0.3">
      <c r="A672">
        <v>0.999585111923884</v>
      </c>
      <c r="B672">
        <v>4.1346001051522301E-2</v>
      </c>
      <c r="C672">
        <v>3.7507716600527998</v>
      </c>
      <c r="D672">
        <v>6.3425527891050004</v>
      </c>
      <c r="E672">
        <v>3.8351739188679801</v>
      </c>
      <c r="F672">
        <v>6.1448229187661196</v>
      </c>
      <c r="G672">
        <v>6.5947384175724197</v>
      </c>
    </row>
    <row r="673" spans="1:7" x14ac:dyDescent="0.3">
      <c r="A673">
        <v>0.89962660073149603</v>
      </c>
      <c r="B673">
        <v>3.7211400946370099E-2</v>
      </c>
      <c r="C673">
        <v>3.37569449404752</v>
      </c>
      <c r="D673">
        <v>6.3425527891050004</v>
      </c>
      <c r="E673">
        <v>3.8351739188679801</v>
      </c>
      <c r="F673">
        <v>7.3192075410172102</v>
      </c>
      <c r="G673">
        <v>5.9352645758151796</v>
      </c>
    </row>
    <row r="674" spans="1:7" x14ac:dyDescent="0.3">
      <c r="A674">
        <v>0.80966394065834602</v>
      </c>
      <c r="B674">
        <v>3.3490260851732997E-2</v>
      </c>
      <c r="C674">
        <v>3.37569449404752</v>
      </c>
      <c r="D674">
        <v>6.3425527891050004</v>
      </c>
      <c r="E674">
        <v>5.4257332922074202</v>
      </c>
      <c r="F674">
        <v>7.3192075410172102</v>
      </c>
      <c r="G674">
        <v>5.9352645758151796</v>
      </c>
    </row>
    <row r="675" spans="1:7" x14ac:dyDescent="0.3">
      <c r="A675">
        <v>0.72869754659251196</v>
      </c>
      <c r="B675">
        <v>3.0141234766559701E-2</v>
      </c>
      <c r="C675">
        <v>2.1821805378691801</v>
      </c>
      <c r="D675">
        <v>5.1198398388009601</v>
      </c>
      <c r="E675">
        <v>5.4257332922074202</v>
      </c>
      <c r="F675">
        <v>6.2269040095253301</v>
      </c>
      <c r="G675">
        <v>5.9352645758151796</v>
      </c>
    </row>
    <row r="676" spans="1:7" x14ac:dyDescent="0.3">
      <c r="A676">
        <v>0.65582779193326002</v>
      </c>
      <c r="B676">
        <v>2.7127111289903801E-2</v>
      </c>
      <c r="C676">
        <v>4.1030181598136499</v>
      </c>
      <c r="D676">
        <v>6.6124562523597499</v>
      </c>
      <c r="E676">
        <v>5.4257332922074202</v>
      </c>
      <c r="F676">
        <v>6.2269040095253301</v>
      </c>
      <c r="G676">
        <v>5.9352645758151796</v>
      </c>
    </row>
    <row r="677" spans="1:7" x14ac:dyDescent="0.3">
      <c r="A677">
        <v>0.59024501273993402</v>
      </c>
      <c r="B677">
        <v>2.44144001609134E-2</v>
      </c>
      <c r="C677">
        <v>4.1030181598136499</v>
      </c>
      <c r="D677">
        <v>5.33402875887524</v>
      </c>
      <c r="E677">
        <v>3.67452572767229</v>
      </c>
      <c r="F677">
        <v>7.3308283202251499</v>
      </c>
      <c r="G677">
        <v>7.1825890072081702</v>
      </c>
    </row>
    <row r="678" spans="1:7" x14ac:dyDescent="0.3">
      <c r="A678">
        <v>0.53122051146594096</v>
      </c>
      <c r="B678">
        <v>2.1972960144822001E-2</v>
      </c>
      <c r="C678">
        <v>4.1030181598136499</v>
      </c>
      <c r="D678">
        <v>7.2012020248106898</v>
      </c>
      <c r="E678">
        <v>3.67452572767229</v>
      </c>
      <c r="F678">
        <v>6.5977454882026301</v>
      </c>
      <c r="G678">
        <v>6.46433010648735</v>
      </c>
    </row>
    <row r="679" spans="1:7" x14ac:dyDescent="0.3">
      <c r="A679">
        <v>0.478098460319347</v>
      </c>
      <c r="B679">
        <v>1.97756641303398E-2</v>
      </c>
      <c r="C679">
        <v>4.1030181598136499</v>
      </c>
      <c r="D679">
        <v>5.3133027858000599</v>
      </c>
      <c r="E679">
        <v>3.67452572767229</v>
      </c>
      <c r="F679">
        <v>6.5977454882026301</v>
      </c>
      <c r="G679">
        <v>5.81789709583862</v>
      </c>
    </row>
    <row r="680" spans="1:7" x14ac:dyDescent="0.3">
      <c r="A680">
        <v>0.430288614287412</v>
      </c>
      <c r="B680">
        <v>1.77980977173058E-2</v>
      </c>
      <c r="C680">
        <v>2.1630876077263101</v>
      </c>
      <c r="D680">
        <v>5.3133027858000599</v>
      </c>
      <c r="E680">
        <v>3.67452572767229</v>
      </c>
      <c r="F680">
        <v>4.8629364379221496</v>
      </c>
      <c r="G680">
        <v>5.81789709583862</v>
      </c>
    </row>
    <row r="681" spans="1:7" x14ac:dyDescent="0.3">
      <c r="A681">
        <v>0.38725975285867098</v>
      </c>
      <c r="B681">
        <v>1.6018287945575301E-2</v>
      </c>
      <c r="C681">
        <v>3.9838076473776498</v>
      </c>
      <c r="D681">
        <v>5.3133027858000599</v>
      </c>
      <c r="E681">
        <v>3.67452572767229</v>
      </c>
      <c r="F681">
        <v>4.8629364379221496</v>
      </c>
      <c r="G681">
        <v>4.1787981377817003</v>
      </c>
    </row>
    <row r="682" spans="1:7" x14ac:dyDescent="0.3">
      <c r="A682">
        <v>0.34853377757280402</v>
      </c>
      <c r="B682">
        <v>1.44164591510177E-2</v>
      </c>
      <c r="C682">
        <v>3.9838076473776498</v>
      </c>
      <c r="D682">
        <v>7.0843352341922801</v>
      </c>
      <c r="E682">
        <v>5.1640647033681599</v>
      </c>
      <c r="F682">
        <v>5.9711746119306</v>
      </c>
      <c r="G682">
        <v>3.76091832400353</v>
      </c>
    </row>
    <row r="683" spans="1:7" x14ac:dyDescent="0.3">
      <c r="A683">
        <v>0.31368039981552298</v>
      </c>
      <c r="B683">
        <v>1.29748132359159E-2</v>
      </c>
      <c r="C683">
        <v>3.9838076473776498</v>
      </c>
      <c r="D683">
        <v>5.8879657235987501</v>
      </c>
      <c r="E683">
        <v>3.9167480193587298</v>
      </c>
      <c r="F683">
        <v>4.9563285839183404</v>
      </c>
      <c r="G683">
        <v>3.76091832400353</v>
      </c>
    </row>
    <row r="684" spans="1:7" x14ac:dyDescent="0.3">
      <c r="A684">
        <v>0.28231235983397102</v>
      </c>
      <c r="B684">
        <v>1.16773319123243E-2</v>
      </c>
      <c r="C684">
        <v>2.6852615349321902</v>
      </c>
      <c r="D684">
        <v>5.8879657235987501</v>
      </c>
      <c r="E684">
        <v>3.9167480193587298</v>
      </c>
      <c r="F684">
        <v>4.9563285839183404</v>
      </c>
      <c r="G684">
        <v>4.8678732877043904</v>
      </c>
    </row>
    <row r="685" spans="1:7" x14ac:dyDescent="0.3">
      <c r="A685">
        <v>0.25408112385057402</v>
      </c>
      <c r="B685">
        <v>1.05095987210919E-2</v>
      </c>
      <c r="C685">
        <v>3.7950380208171901</v>
      </c>
      <c r="D685">
        <v>5.8879657235987501</v>
      </c>
      <c r="E685">
        <v>5.6219012462209701</v>
      </c>
      <c r="F685">
        <v>6.6838419767769199</v>
      </c>
      <c r="G685">
        <v>3.4602085940809801</v>
      </c>
    </row>
    <row r="686" spans="1:7" x14ac:dyDescent="0.3">
      <c r="A686">
        <v>0.228673011465516</v>
      </c>
      <c r="B686">
        <v>9.4586388489827592E-3</v>
      </c>
      <c r="C686">
        <v>3.7950380208171901</v>
      </c>
      <c r="D686">
        <v>7.2495966932761604</v>
      </c>
      <c r="E686">
        <v>3.7934583202699699</v>
      </c>
      <c r="F686">
        <v>5.4612181628577297</v>
      </c>
      <c r="G686">
        <v>3.4602085940809801</v>
      </c>
    </row>
    <row r="687" spans="1:7" x14ac:dyDescent="0.3">
      <c r="A687">
        <v>0.205805710318965</v>
      </c>
      <c r="B687">
        <v>8.5127749640844796E-3</v>
      </c>
      <c r="C687">
        <v>2.0428245274657502</v>
      </c>
      <c r="D687">
        <v>5.45187420163073</v>
      </c>
      <c r="E687">
        <v>5.5817869147957504</v>
      </c>
      <c r="F687">
        <v>6.7886901109378801</v>
      </c>
      <c r="G687">
        <v>4.9143916120309097</v>
      </c>
    </row>
    <row r="688" spans="1:7" x14ac:dyDescent="0.3">
      <c r="A688">
        <v>0.18522513928706799</v>
      </c>
      <c r="B688">
        <v>7.6614974676760296E-3</v>
      </c>
      <c r="C688">
        <v>2.0428245274657502</v>
      </c>
      <c r="D688">
        <v>4.90668678146766</v>
      </c>
      <c r="E688">
        <v>4.1356057224181804</v>
      </c>
      <c r="F688">
        <v>6.1098210998440896</v>
      </c>
      <c r="G688">
        <v>3.1685937429569999</v>
      </c>
    </row>
    <row r="689" spans="1:7" x14ac:dyDescent="0.3">
      <c r="A689">
        <v>0.166702625358361</v>
      </c>
      <c r="B689">
        <v>6.8953477209084298E-3</v>
      </c>
      <c r="C689">
        <v>3.5347539743535901</v>
      </c>
      <c r="D689">
        <v>4.90668678146766</v>
      </c>
      <c r="E689">
        <v>4.1356057224181804</v>
      </c>
      <c r="F689">
        <v>5.4988389898596797</v>
      </c>
      <c r="G689">
        <v>3.1685937429569999</v>
      </c>
    </row>
    <row r="690" spans="1:7" x14ac:dyDescent="0.3">
      <c r="A690">
        <v>0.150032362822525</v>
      </c>
      <c r="B690">
        <v>6.2058129488175903E-3</v>
      </c>
      <c r="C690">
        <v>2.2300916715552201</v>
      </c>
      <c r="D690">
        <v>6.6034637539151699</v>
      </c>
      <c r="E690">
        <v>5.6911022975804997</v>
      </c>
      <c r="F690">
        <v>4.9489550908737101</v>
      </c>
      <c r="G690">
        <v>4.3134236274284001</v>
      </c>
    </row>
    <row r="691" spans="1:7" x14ac:dyDescent="0.3">
      <c r="A691">
        <v>0.13502912654027299</v>
      </c>
      <c r="B691">
        <v>5.5852316539358304E-3</v>
      </c>
      <c r="C691">
        <v>2.2300916715552201</v>
      </c>
      <c r="D691">
        <v>6.6034637539151699</v>
      </c>
      <c r="E691">
        <v>4.0601194101774301</v>
      </c>
      <c r="F691">
        <v>4.9489550908737101</v>
      </c>
      <c r="G691">
        <v>3.0495403973204498</v>
      </c>
    </row>
    <row r="692" spans="1:7" x14ac:dyDescent="0.3">
      <c r="A692">
        <v>0.121526213886245</v>
      </c>
      <c r="B692">
        <v>5.02670848854224E-3</v>
      </c>
      <c r="C692">
        <v>2.0070825043996998</v>
      </c>
      <c r="D692">
        <v>5.0341861094866998</v>
      </c>
      <c r="E692">
        <v>4.0601194101774301</v>
      </c>
      <c r="F692">
        <v>3.7559698702714499</v>
      </c>
      <c r="G692">
        <v>4.4472035637753899</v>
      </c>
    </row>
    <row r="693" spans="1:7" x14ac:dyDescent="0.3">
      <c r="A693">
        <v>0.10937359249762101</v>
      </c>
      <c r="B693">
        <v>4.5240376396880203E-3</v>
      </c>
      <c r="C693">
        <v>3.5918295763601198</v>
      </c>
      <c r="D693">
        <v>5.0341861094866998</v>
      </c>
      <c r="E693">
        <v>4.0601194101774301</v>
      </c>
      <c r="F693">
        <v>3.7559698702714499</v>
      </c>
      <c r="G693">
        <v>4.0024832073978498</v>
      </c>
    </row>
    <row r="694" spans="1:7" x14ac:dyDescent="0.3">
      <c r="A694">
        <v>9.8436233247858995E-2</v>
      </c>
      <c r="B694">
        <v>4.0716338757192201E-3</v>
      </c>
      <c r="C694">
        <v>3.5918295763601198</v>
      </c>
      <c r="D694">
        <v>6.8964289484596897</v>
      </c>
      <c r="E694">
        <v>4.0601194101774301</v>
      </c>
      <c r="F694">
        <v>4.8947374965929296</v>
      </c>
      <c r="G694">
        <v>3.6022348866580698</v>
      </c>
    </row>
    <row r="695" spans="1:7" x14ac:dyDescent="0.3">
      <c r="A695">
        <v>8.8592609923073107E-2</v>
      </c>
      <c r="B695">
        <v>3.6644704881472899E-3</v>
      </c>
      <c r="C695">
        <v>3.5918295763601198</v>
      </c>
      <c r="D695">
        <v>6.8964289484596897</v>
      </c>
      <c r="E695">
        <v>5.5062617463685299</v>
      </c>
      <c r="F695">
        <v>3.8047310481604999</v>
      </c>
      <c r="G695">
        <v>3.6022348866580698</v>
      </c>
    </row>
    <row r="696" spans="1:7" x14ac:dyDescent="0.3">
      <c r="A696">
        <v>7.9733348930765793E-2</v>
      </c>
      <c r="B696">
        <v>3.2980234393325601E-3</v>
      </c>
      <c r="C696">
        <v>3.5918295763601198</v>
      </c>
      <c r="D696">
        <v>5.2377676278910403</v>
      </c>
      <c r="E696">
        <v>3.5891876245609402</v>
      </c>
      <c r="F696">
        <v>3.8047310481604999</v>
      </c>
      <c r="G696">
        <v>1.9989679514820999</v>
      </c>
    </row>
    <row r="697" spans="1:7" x14ac:dyDescent="0.3">
      <c r="A697">
        <v>7.1760014037689196E-2</v>
      </c>
      <c r="B697">
        <v>2.96822109539931E-3</v>
      </c>
      <c r="C697">
        <v>2.1530074823917</v>
      </c>
      <c r="D697">
        <v>6.8047450203775597</v>
      </c>
      <c r="E697">
        <v>5.0717704181588497</v>
      </c>
      <c r="F697">
        <v>5.70062891614546</v>
      </c>
      <c r="G697">
        <v>1.9989679514820999</v>
      </c>
    </row>
    <row r="698" spans="1:7" x14ac:dyDescent="0.3">
      <c r="A698">
        <v>6.4584012633920301E-2</v>
      </c>
      <c r="B698">
        <v>2.67139898585938E-3</v>
      </c>
      <c r="C698">
        <v>2.1530074823917</v>
      </c>
      <c r="D698">
        <v>5.5558730250214099</v>
      </c>
      <c r="E698">
        <v>3.8536861555273001</v>
      </c>
      <c r="F698">
        <v>5.1305660245309204</v>
      </c>
      <c r="G698">
        <v>3.3918528167136701</v>
      </c>
    </row>
    <row r="699" spans="1:7" x14ac:dyDescent="0.3">
      <c r="A699">
        <v>5.8125611370528199E-2</v>
      </c>
      <c r="B699">
        <v>2.4042590872734399E-3</v>
      </c>
      <c r="C699">
        <v>3.63400673340514</v>
      </c>
      <c r="D699">
        <v>5.5558730250214099</v>
      </c>
      <c r="E699">
        <v>3.8536861555273001</v>
      </c>
      <c r="F699">
        <v>4.6175094220778297</v>
      </c>
      <c r="G699">
        <v>2.3129222798033502</v>
      </c>
    </row>
    <row r="700" spans="1:7" x14ac:dyDescent="0.3">
      <c r="A700">
        <v>5.2313050233475399E-2</v>
      </c>
      <c r="B700">
        <v>2.1638331785460898E-3</v>
      </c>
      <c r="C700">
        <v>2.0694576368714599</v>
      </c>
      <c r="D700">
        <v>5.5558730250214099</v>
      </c>
      <c r="E700">
        <v>3.8536861555273001</v>
      </c>
      <c r="F700">
        <v>4.1557584798700402</v>
      </c>
      <c r="G700">
        <v>2.3129222798033502</v>
      </c>
    </row>
    <row r="701" spans="1:7" x14ac:dyDescent="0.3">
      <c r="A701">
        <v>4.7081745210127902E-2</v>
      </c>
      <c r="B701">
        <v>1.9474498606914801E-3</v>
      </c>
      <c r="C701">
        <v>2.0694576368714599</v>
      </c>
      <c r="D701">
        <v>5.5558730250214099</v>
      </c>
      <c r="E701">
        <v>3.8536861555273001</v>
      </c>
      <c r="F701">
        <v>4.1557584798700402</v>
      </c>
      <c r="G701">
        <v>3.54670766519531</v>
      </c>
    </row>
    <row r="702" spans="1:7" x14ac:dyDescent="0.3">
      <c r="A702">
        <v>4.2373570689115098E-2</v>
      </c>
      <c r="B702">
        <v>1.7527048746223399E-3</v>
      </c>
      <c r="C702">
        <v>2.0694576368714599</v>
      </c>
      <c r="D702">
        <v>7.19122050806061</v>
      </c>
      <c r="E702">
        <v>3.8536861555273001</v>
      </c>
      <c r="F702">
        <v>3.74018263188304</v>
      </c>
      <c r="G702">
        <v>2.1840631189970101</v>
      </c>
    </row>
    <row r="703" spans="1:7" x14ac:dyDescent="0.3">
      <c r="A703">
        <v>3.8136213620203599E-2</v>
      </c>
      <c r="B703">
        <v>1.5774343871600999E-3</v>
      </c>
      <c r="C703">
        <v>3.9454652013607601</v>
      </c>
      <c r="D703">
        <v>7.19122050806061</v>
      </c>
      <c r="E703">
        <v>3.8536861555273001</v>
      </c>
      <c r="F703">
        <v>3.74018263188304</v>
      </c>
      <c r="G703">
        <v>2.1840631189970101</v>
      </c>
    </row>
    <row r="704" spans="1:7" x14ac:dyDescent="0.3">
      <c r="A704">
        <v>3.4322592258183203E-2</v>
      </c>
      <c r="B704">
        <v>1.4196909484440899E-3</v>
      </c>
      <c r="C704">
        <v>3.9454652013607601</v>
      </c>
      <c r="D704">
        <v>5.9531136907204001</v>
      </c>
      <c r="E704">
        <v>5.77190301820601</v>
      </c>
      <c r="F704">
        <v>2.5119625257555702</v>
      </c>
      <c r="G704">
        <v>2.1840631189970101</v>
      </c>
    </row>
    <row r="705" spans="1:7" x14ac:dyDescent="0.3">
      <c r="A705">
        <v>3.0890333032364901E-2</v>
      </c>
      <c r="B705">
        <v>1.27772185359968E-3</v>
      </c>
      <c r="C705">
        <v>3.9454652013607601</v>
      </c>
      <c r="D705">
        <v>5.9531136907204001</v>
      </c>
      <c r="E705">
        <v>3.7953618802979801</v>
      </c>
      <c r="F705">
        <v>2.5119625257555702</v>
      </c>
      <c r="G705">
        <v>3.7715687795596899</v>
      </c>
    </row>
    <row r="706" spans="1:7" x14ac:dyDescent="0.3">
      <c r="A706">
        <v>2.7801299729128402E-2</v>
      </c>
      <c r="B706">
        <v>1.14994966823971E-3</v>
      </c>
      <c r="C706">
        <v>2.3521414177117399</v>
      </c>
      <c r="D706">
        <v>5.9531136907204001</v>
      </c>
      <c r="E706">
        <v>3.7953618802979801</v>
      </c>
      <c r="F706">
        <v>2.26076627318001</v>
      </c>
      <c r="G706">
        <v>1.7853710569866199</v>
      </c>
    </row>
    <row r="707" spans="1:7" x14ac:dyDescent="0.3">
      <c r="A707">
        <v>2.5021169756215499E-2</v>
      </c>
      <c r="B707">
        <v>1.03495470141574E-3</v>
      </c>
      <c r="C707">
        <v>3.5835334307620301</v>
      </c>
      <c r="D707">
        <v>7.3438171834027699</v>
      </c>
      <c r="E707">
        <v>4.9192071575140899</v>
      </c>
      <c r="F707">
        <v>4.04266754631273</v>
      </c>
      <c r="G707">
        <v>1.7853710569866199</v>
      </c>
    </row>
    <row r="708" spans="1:7" x14ac:dyDescent="0.3">
      <c r="A708">
        <v>2.2519052780594E-2</v>
      </c>
      <c r="B708" s="1">
        <v>9.3145923127417097E-4</v>
      </c>
      <c r="C708">
        <v>2.2180233349239402</v>
      </c>
      <c r="D708">
        <v>6.6094354650624902</v>
      </c>
      <c r="E708">
        <v>4.9192071575140899</v>
      </c>
      <c r="F708">
        <v>2.4310587910769401</v>
      </c>
      <c r="G708">
        <v>1.7853710569866199</v>
      </c>
    </row>
    <row r="709" spans="1:7" x14ac:dyDescent="0.3">
      <c r="A709">
        <v>2.02671475025346E-2</v>
      </c>
      <c r="B709" s="1">
        <v>8.3831330814675403E-4</v>
      </c>
      <c r="C709">
        <v>2.2180233349239402</v>
      </c>
      <c r="D709">
        <v>5.9484919185562397</v>
      </c>
      <c r="E709">
        <v>4.9192071575140899</v>
      </c>
      <c r="F709">
        <v>2.4310587910769401</v>
      </c>
      <c r="G709">
        <v>3.7737399081715299</v>
      </c>
    </row>
    <row r="710" spans="1:7" x14ac:dyDescent="0.3">
      <c r="A710">
        <v>1.8240432752281099E-2</v>
      </c>
      <c r="B710" s="1">
        <v>7.5448197733207799E-4</v>
      </c>
      <c r="C710">
        <v>1.99622100143154</v>
      </c>
      <c r="D710">
        <v>5.9484919185562397</v>
      </c>
      <c r="E710">
        <v>3.1888293184833998</v>
      </c>
      <c r="F710">
        <v>2.4310587910769401</v>
      </c>
      <c r="G710">
        <v>2.4939006646494701</v>
      </c>
    </row>
    <row r="711" spans="1:7" x14ac:dyDescent="0.3">
      <c r="A711">
        <v>1.6416389477053001E-2</v>
      </c>
      <c r="B711" s="1">
        <v>6.7903377959887005E-4</v>
      </c>
      <c r="C711">
        <v>1.99622100143154</v>
      </c>
      <c r="D711">
        <v>5.9484919185562397</v>
      </c>
      <c r="E711">
        <v>3.1888293184833998</v>
      </c>
      <c r="F711">
        <v>3.6375986072067201</v>
      </c>
      <c r="G711">
        <v>2.2445105981845201</v>
      </c>
    </row>
    <row r="712" spans="1:7" x14ac:dyDescent="0.3">
      <c r="A712">
        <v>1.4774750529347701E-2</v>
      </c>
      <c r="B712" s="1">
        <v>6.1113040163898302E-4</v>
      </c>
      <c r="C712">
        <v>3.5740151571064298</v>
      </c>
      <c r="D712">
        <v>5.9484919185562397</v>
      </c>
      <c r="E712">
        <v>5.1061188138715297</v>
      </c>
      <c r="F712">
        <v>2.1671591277423898</v>
      </c>
      <c r="G712">
        <v>2.2445105981845201</v>
      </c>
    </row>
    <row r="713" spans="1:7" x14ac:dyDescent="0.3">
      <c r="A713">
        <v>1.3297275476412899E-2</v>
      </c>
      <c r="B713" s="1">
        <v>5.5001736147508497E-4</v>
      </c>
      <c r="C713">
        <v>3.5740151571064298</v>
      </c>
      <c r="D713">
        <v>4.7913916606762896</v>
      </c>
      <c r="E713">
        <v>5.1061188138715297</v>
      </c>
      <c r="F713">
        <v>2.1671591277423898</v>
      </c>
      <c r="G713">
        <v>3.3940314688613999</v>
      </c>
    </row>
    <row r="714" spans="1:7" x14ac:dyDescent="0.3">
      <c r="A714">
        <v>1.19675479287716E-2</v>
      </c>
      <c r="B714" s="1">
        <v>4.9501562532757598E-4</v>
      </c>
      <c r="C714">
        <v>3.5740151571064298</v>
      </c>
      <c r="D714">
        <v>4.7913916606762896</v>
      </c>
      <c r="E714">
        <v>4.0487176634083601</v>
      </c>
      <c r="F714">
        <v>4.1121948363876202</v>
      </c>
      <c r="G714">
        <v>1.4728011379664601</v>
      </c>
    </row>
    <row r="715" spans="1:7" x14ac:dyDescent="0.3">
      <c r="A715">
        <v>1.07707931358945E-2</v>
      </c>
      <c r="B715" s="1">
        <v>4.4551406279481898E-4</v>
      </c>
      <c r="C715">
        <v>3.5740151571064298</v>
      </c>
      <c r="D715">
        <v>4.7913916606762896</v>
      </c>
      <c r="E715">
        <v>4.0487176634083601</v>
      </c>
      <c r="F715">
        <v>2.5948782164019102</v>
      </c>
      <c r="G715">
        <v>1.4728011379664601</v>
      </c>
    </row>
    <row r="716" spans="1:7" x14ac:dyDescent="0.3">
      <c r="A716">
        <v>9.6937138223050501E-3</v>
      </c>
      <c r="B716" s="1">
        <v>4.0096265651533698E-4</v>
      </c>
      <c r="C716">
        <v>1.79672379504826</v>
      </c>
      <c r="D716">
        <v>4.7913916606762896</v>
      </c>
      <c r="E716">
        <v>5.9757126632874797</v>
      </c>
      <c r="F716">
        <v>2.5948782164019102</v>
      </c>
      <c r="G716">
        <v>2.8371829862312601</v>
      </c>
    </row>
    <row r="717" spans="1:7" x14ac:dyDescent="0.3">
      <c r="A717">
        <v>8.7243424400745492E-3</v>
      </c>
      <c r="B717" s="1">
        <v>3.6086639086380302E-4</v>
      </c>
      <c r="C717">
        <v>3.1189491429774798</v>
      </c>
      <c r="D717">
        <v>6.3945178394769302</v>
      </c>
      <c r="E717">
        <v>4.1492721726504502</v>
      </c>
      <c r="F717">
        <v>4.0928340915837502</v>
      </c>
      <c r="G717">
        <v>1.2683840253435801</v>
      </c>
    </row>
    <row r="718" spans="1:7" x14ac:dyDescent="0.3">
      <c r="A718">
        <v>7.8519081960670908E-3</v>
      </c>
      <c r="B718" s="1">
        <v>3.24779751777423E-4</v>
      </c>
      <c r="C718">
        <v>1.4259754082721501</v>
      </c>
      <c r="D718">
        <v>5.7550660555292303</v>
      </c>
      <c r="E718">
        <v>4.1492721726504502</v>
      </c>
      <c r="F718">
        <v>2.3313829169521099</v>
      </c>
      <c r="G718">
        <v>1.2683840253435801</v>
      </c>
    </row>
    <row r="719" spans="1:7" x14ac:dyDescent="0.3">
      <c r="A719">
        <v>7.0667173764603804E-3</v>
      </c>
      <c r="B719" s="1">
        <v>2.9230177659967998E-4</v>
      </c>
      <c r="C719">
        <v>1.4259754082721501</v>
      </c>
      <c r="D719">
        <v>5.7550660555292303</v>
      </c>
      <c r="E719">
        <v>3.7343449553853998</v>
      </c>
      <c r="F719">
        <v>2.3313829169521099</v>
      </c>
      <c r="G719">
        <v>2.4017276627200799</v>
      </c>
    </row>
    <row r="720" spans="1:7" x14ac:dyDescent="0.3">
      <c r="A720">
        <v>6.3600456388143399E-3</v>
      </c>
      <c r="B720" s="1">
        <v>2.6307159893971198E-4</v>
      </c>
      <c r="C720">
        <v>1.4259754082721501</v>
      </c>
      <c r="D720">
        <v>5.7550660555292303</v>
      </c>
      <c r="E720">
        <v>3.7343449553853998</v>
      </c>
      <c r="F720">
        <v>3.4669389917775701</v>
      </c>
      <c r="G720">
        <v>0.75697660124685395</v>
      </c>
    </row>
    <row r="721" spans="1:9" x14ac:dyDescent="0.3">
      <c r="A721">
        <v>5.7240410749329097E-3</v>
      </c>
      <c r="B721" s="1">
        <v>2.3676443904574099E-4</v>
      </c>
      <c r="C721">
        <v>2.60273568984534</v>
      </c>
      <c r="D721">
        <v>5.7550660555292303</v>
      </c>
      <c r="E721">
        <v>3.7343449553853998</v>
      </c>
      <c r="F721">
        <v>2.4563040399300302</v>
      </c>
      <c r="G721">
        <v>0.75697660124685395</v>
      </c>
    </row>
    <row r="722" spans="1:9" x14ac:dyDescent="0.3">
      <c r="A722">
        <v>5.15163696743962E-3</v>
      </c>
      <c r="B722" s="1">
        <v>2.13087995141167E-4</v>
      </c>
      <c r="C722">
        <v>2.60273568984534</v>
      </c>
      <c r="D722">
        <v>4.6832115229452898</v>
      </c>
      <c r="E722">
        <v>3.7343449553853998</v>
      </c>
      <c r="F722">
        <v>2.4563040399300302</v>
      </c>
      <c r="G722">
        <v>1.9503056901170399</v>
      </c>
    </row>
    <row r="723" spans="1:9" x14ac:dyDescent="0.3">
      <c r="A723">
        <v>4.6364732706956598E-3</v>
      </c>
      <c r="B723" s="1">
        <v>1.9177919562705001E-4</v>
      </c>
      <c r="C723">
        <v>2.60273568984534</v>
      </c>
      <c r="D723">
        <v>4.6832115229452898</v>
      </c>
      <c r="E723">
        <v>5.1607066329898199</v>
      </c>
      <c r="F723">
        <v>2.4563040399300302</v>
      </c>
      <c r="G723">
        <v>1.9503056901170399</v>
      </c>
    </row>
    <row r="724" spans="1:9" x14ac:dyDescent="0.3">
      <c r="A724">
        <v>4.1728259436260903E-3</v>
      </c>
      <c r="B724" s="1">
        <v>1.72601276064345E-4</v>
      </c>
      <c r="C724">
        <v>0.66785976126676905</v>
      </c>
      <c r="D724">
        <v>4.6832115229452898</v>
      </c>
      <c r="E724">
        <v>3.97330035025377</v>
      </c>
      <c r="F724">
        <v>3.7948963417856598</v>
      </c>
      <c r="G724">
        <v>1.9503056901170399</v>
      </c>
    </row>
    <row r="725" spans="1:9" x14ac:dyDescent="0.3">
      <c r="A725">
        <v>3.7555433492634802E-3</v>
      </c>
      <c r="B725" s="1">
        <v>1.5534114845791101E-4</v>
      </c>
      <c r="C725">
        <v>2.5082462421014502</v>
      </c>
      <c r="D725">
        <v>4.6832115229452898</v>
      </c>
      <c r="E725">
        <v>3.97330035025377</v>
      </c>
      <c r="F725">
        <v>3.7948963417856598</v>
      </c>
      <c r="G725">
        <v>0.84730499894428302</v>
      </c>
    </row>
    <row r="726" spans="1:9" x14ac:dyDescent="0.3">
      <c r="A726">
        <v>3.3799890143371299E-3</v>
      </c>
      <c r="B726" s="1">
        <v>1.3980703361211901E-4</v>
      </c>
      <c r="C726">
        <v>2.5082462421014502</v>
      </c>
      <c r="D726">
        <v>5.9566020463576699</v>
      </c>
      <c r="E726">
        <v>5.36151302061349</v>
      </c>
      <c r="F726">
        <v>2.6351473331336899</v>
      </c>
      <c r="G726">
        <v>1.9374246862900699</v>
      </c>
    </row>
    <row r="727" spans="1:9" x14ac:dyDescent="0.3">
      <c r="A727">
        <v>3.0419901129034202E-3</v>
      </c>
      <c r="B727" s="1">
        <v>1.25826330250907E-4</v>
      </c>
      <c r="C727">
        <v>1.27535413402789</v>
      </c>
      <c r="D727">
        <v>4.4781773252678301</v>
      </c>
      <c r="E727">
        <v>3.75322120158138</v>
      </c>
      <c r="F727">
        <v>3.6837709484941201</v>
      </c>
      <c r="G727">
        <v>1.9374246862900699</v>
      </c>
      <c r="H727">
        <v>0</v>
      </c>
    </row>
    <row r="728" spans="1:9" x14ac:dyDescent="0.3">
      <c r="A728">
        <v>2.7377911016130802E-3</v>
      </c>
      <c r="B728" s="1">
        <v>1.13243697225817E-4</v>
      </c>
      <c r="C728">
        <v>1.27535413402789</v>
      </c>
      <c r="D728">
        <v>4.4781773252678301</v>
      </c>
      <c r="E728">
        <v>3.75322120158138</v>
      </c>
      <c r="F728">
        <v>2.5296358628390898</v>
      </c>
      <c r="G728">
        <v>0.53294659527903399</v>
      </c>
      <c r="H728">
        <v>5</v>
      </c>
    </row>
    <row r="729" spans="1:9" x14ac:dyDescent="0.3">
      <c r="A729">
        <v>2.46401199145177E-3</v>
      </c>
      <c r="B729" s="1">
        <v>1.0191932750323501E-4</v>
      </c>
      <c r="C729">
        <v>1.27535413402789</v>
      </c>
      <c r="D729">
        <v>5.7645643589417697</v>
      </c>
      <c r="E729">
        <v>5.4360144954755203</v>
      </c>
      <c r="F729">
        <v>2.5296358628390898</v>
      </c>
      <c r="G729">
        <v>1.95686775747106</v>
      </c>
      <c r="H729">
        <v>4.5</v>
      </c>
    </row>
    <row r="730" spans="1:9" x14ac:dyDescent="0.3">
      <c r="A730">
        <v>2.2176107923065902E-3</v>
      </c>
      <c r="B730" s="1">
        <v>9.1727394752911902E-5</v>
      </c>
      <c r="C730">
        <v>2.4640380495905099</v>
      </c>
      <c r="D730">
        <v>5.7645643589417697</v>
      </c>
      <c r="E730">
        <v>5.4360144954755203</v>
      </c>
      <c r="F730">
        <v>2.5296358628390898</v>
      </c>
      <c r="G730">
        <v>1.95686775747106</v>
      </c>
      <c r="H730">
        <v>4.5</v>
      </c>
    </row>
    <row r="731" spans="1:9" x14ac:dyDescent="0.3">
      <c r="A731">
        <v>1.99584971307593E-3</v>
      </c>
      <c r="B731" s="1">
        <v>8.2554655277620694E-5</v>
      </c>
      <c r="C731">
        <v>2.4640380495905099</v>
      </c>
      <c r="D731">
        <v>5.7645643589417697</v>
      </c>
      <c r="E731">
        <v>5.4360144954755203</v>
      </c>
      <c r="F731">
        <v>4.1134567729132199</v>
      </c>
      <c r="G731">
        <v>1.95686775747106</v>
      </c>
      <c r="H731">
        <v>4.5</v>
      </c>
    </row>
    <row r="732" spans="1:9" x14ac:dyDescent="0.3">
      <c r="A732">
        <v>1.79626474176834E-3</v>
      </c>
      <c r="B732" s="1">
        <v>7.4299189749858595E-5</v>
      </c>
      <c r="C732">
        <v>0.81817664900788301</v>
      </c>
      <c r="D732">
        <v>5.7645643589417697</v>
      </c>
      <c r="E732">
        <v>5.4360144954755203</v>
      </c>
      <c r="F732">
        <v>4.1134567729132199</v>
      </c>
      <c r="G732">
        <v>1.95686775747106</v>
      </c>
      <c r="H732">
        <v>4.5</v>
      </c>
    </row>
    <row r="733" spans="1:9" x14ac:dyDescent="0.3">
      <c r="A733">
        <v>1.6166382675915001E-3</v>
      </c>
      <c r="B733" s="1">
        <v>6.6869270774872698E-5</v>
      </c>
      <c r="C733">
        <v>2.3649971734932498</v>
      </c>
      <c r="D733">
        <v>5.7645643589417697</v>
      </c>
      <c r="E733">
        <v>5.4360144954755203</v>
      </c>
      <c r="F733">
        <v>4.1134567729132199</v>
      </c>
      <c r="G733">
        <v>0.68972203823801004</v>
      </c>
      <c r="H733">
        <v>4.5</v>
      </c>
      <c r="I733">
        <v>0</v>
      </c>
    </row>
    <row r="734" spans="1:9" x14ac:dyDescent="0.3">
      <c r="A734">
        <v>1.4549744408323499E-3</v>
      </c>
      <c r="B734" s="1">
        <v>6.0182343697385501E-5</v>
      </c>
      <c r="C734">
        <v>2.3649971734932498</v>
      </c>
      <c r="D734">
        <v>5.7645643589417697</v>
      </c>
      <c r="E734">
        <v>5.4360144954755203</v>
      </c>
      <c r="F734">
        <v>4.1134567729132199</v>
      </c>
      <c r="G734">
        <v>2.0725795044072601</v>
      </c>
      <c r="H734">
        <v>4.5</v>
      </c>
      <c r="I734">
        <v>6</v>
      </c>
    </row>
    <row r="735" spans="1:9" x14ac:dyDescent="0.3">
      <c r="A735">
        <v>1.30947699674912E-3</v>
      </c>
      <c r="B735" s="1">
        <v>5.4164109327646903E-5</v>
      </c>
      <c r="C735">
        <v>0.41559779805055802</v>
      </c>
      <c r="D735">
        <v>5.7645643589417697</v>
      </c>
      <c r="E735">
        <v>5.4360144954755203</v>
      </c>
      <c r="F735">
        <v>4.1134567729132199</v>
      </c>
      <c r="G735">
        <v>2.0725795044072601</v>
      </c>
      <c r="H735">
        <v>4.5</v>
      </c>
      <c r="I735">
        <v>6</v>
      </c>
    </row>
    <row r="736" spans="1:9" x14ac:dyDescent="0.3">
      <c r="A736">
        <v>1.1785292970742101E-3</v>
      </c>
      <c r="B736" s="1">
        <v>4.8747698394882202E-5</v>
      </c>
      <c r="C736">
        <v>1.7331210305824101</v>
      </c>
      <c r="D736">
        <v>5.7645643589417697</v>
      </c>
      <c r="E736">
        <v>5.4360144954755203</v>
      </c>
      <c r="F736">
        <v>4.1134567729132199</v>
      </c>
      <c r="G736">
        <v>2.0725795044072601</v>
      </c>
      <c r="H736">
        <v>4.5</v>
      </c>
      <c r="I736">
        <v>6</v>
      </c>
    </row>
    <row r="737" spans="1:10" x14ac:dyDescent="0.3">
      <c r="A737">
        <v>1.06067636736678E-3</v>
      </c>
      <c r="B737" s="1">
        <v>4.3872928555394002E-5</v>
      </c>
      <c r="C737">
        <v>1.7331210305824101</v>
      </c>
      <c r="D737">
        <v>5.7645643589417697</v>
      </c>
      <c r="E737">
        <v>5.4360144954755203</v>
      </c>
      <c r="F737">
        <v>4.1134567729132199</v>
      </c>
      <c r="G737">
        <v>0.771385588627163</v>
      </c>
      <c r="H737">
        <v>4.5</v>
      </c>
      <c r="I737">
        <v>5.4</v>
      </c>
    </row>
    <row r="738" spans="1:10" x14ac:dyDescent="0.3">
      <c r="A738" s="1">
        <v>9.5460873063011003E-4</v>
      </c>
      <c r="B738" s="1">
        <v>3.9485635699854599E-5</v>
      </c>
      <c r="C738">
        <v>1.7331210305824101</v>
      </c>
      <c r="D738">
        <v>5.7645643589417697</v>
      </c>
      <c r="E738">
        <v>5.4360144954755203</v>
      </c>
      <c r="F738">
        <v>4.1134567729132199</v>
      </c>
      <c r="G738">
        <v>1.89948742266224</v>
      </c>
      <c r="H738">
        <v>4.05</v>
      </c>
      <c r="I738">
        <v>7.2627157964928504</v>
      </c>
    </row>
    <row r="739" spans="1:10" x14ac:dyDescent="0.3">
      <c r="A739" s="1">
        <v>8.5914785756709903E-4</v>
      </c>
      <c r="B739" s="1">
        <v>3.5537072129869103E-5</v>
      </c>
      <c r="C739">
        <v>1.7331210305824101</v>
      </c>
      <c r="D739">
        <v>5.7645643589417697</v>
      </c>
      <c r="E739">
        <v>5.4360144954755203</v>
      </c>
      <c r="F739">
        <v>2.1742667511751401</v>
      </c>
      <c r="G739">
        <v>1.89948742266224</v>
      </c>
      <c r="H739">
        <v>5.0762398739817396</v>
      </c>
      <c r="I739">
        <v>5.3387693374617102</v>
      </c>
    </row>
    <row r="740" spans="1:10" x14ac:dyDescent="0.3">
      <c r="A740" s="1">
        <v>7.7323307181038903E-4</v>
      </c>
      <c r="B740" s="1">
        <v>3.1983364916882202E-5</v>
      </c>
      <c r="C740">
        <v>1.55980892752417</v>
      </c>
      <c r="D740">
        <v>5.1881079230475899</v>
      </c>
      <c r="E740">
        <v>4.4222282892429101</v>
      </c>
      <c r="F740">
        <v>3.7051078844621999</v>
      </c>
      <c r="G740">
        <v>0.87285982519452598</v>
      </c>
      <c r="H740">
        <v>4.0256007750036602</v>
      </c>
      <c r="I740">
        <v>6.5904743043008702</v>
      </c>
    </row>
    <row r="741" spans="1:10" x14ac:dyDescent="0.3">
      <c r="A741" s="1">
        <v>6.9590976462935005E-4</v>
      </c>
      <c r="B741" s="1">
        <v>2.8785028425194002E-5</v>
      </c>
      <c r="C741">
        <v>9.0147010753176701E-2</v>
      </c>
      <c r="D741">
        <v>3.8966996608315601</v>
      </c>
      <c r="E741">
        <v>5.8837220386184397</v>
      </c>
      <c r="F741">
        <v>3.7051078844621999</v>
      </c>
      <c r="G741">
        <v>1.9691185029159799</v>
      </c>
      <c r="H741">
        <v>5.5011976526521602</v>
      </c>
      <c r="I741">
        <v>6.5904743043008702</v>
      </c>
    </row>
    <row r="742" spans="1:10" x14ac:dyDescent="0.3">
      <c r="A742" s="1">
        <v>6.26318788166415E-4</v>
      </c>
      <c r="B742" s="1">
        <v>2.59065255826746E-5</v>
      </c>
      <c r="C742">
        <v>1.2344619620321</v>
      </c>
      <c r="D742">
        <v>5.4434886513225296</v>
      </c>
      <c r="E742">
        <v>5.8837220386184397</v>
      </c>
      <c r="F742">
        <v>3.7051078844621999</v>
      </c>
      <c r="G742">
        <v>1.9691185029159799</v>
      </c>
      <c r="H742">
        <v>5.5011976526521602</v>
      </c>
      <c r="I742">
        <v>5.93142687387079</v>
      </c>
    </row>
    <row r="743" spans="1:10" x14ac:dyDescent="0.3">
      <c r="A743" s="1">
        <v>5.6368690934977396E-4</v>
      </c>
      <c r="B743" s="1">
        <v>2.33158730244071E-5</v>
      </c>
      <c r="C743">
        <v>1.2344619620321</v>
      </c>
      <c r="D743">
        <v>5.4434886513225296</v>
      </c>
      <c r="E743">
        <v>3.9224100028637001</v>
      </c>
      <c r="F743">
        <v>3.7051078844621999</v>
      </c>
      <c r="G743">
        <v>0.53268846875266995</v>
      </c>
      <c r="H743">
        <v>4.0460557171444496</v>
      </c>
      <c r="I743">
        <v>5.93142687387079</v>
      </c>
    </row>
    <row r="744" spans="1:10" x14ac:dyDescent="0.3">
      <c r="A744" s="1">
        <v>5.07318218414796E-4</v>
      </c>
      <c r="B744" s="1">
        <v>2.0984285721966399E-5</v>
      </c>
      <c r="C744">
        <v>7.4025547927527996E-2</v>
      </c>
      <c r="D744">
        <v>4.8991397861902701</v>
      </c>
      <c r="E744">
        <v>5.66341067604501</v>
      </c>
      <c r="F744">
        <v>3.7051078844621999</v>
      </c>
      <c r="G744">
        <v>1.5801491898006499</v>
      </c>
      <c r="H744">
        <v>5.3696721800971199</v>
      </c>
      <c r="I744">
        <v>5.93142687387079</v>
      </c>
    </row>
    <row r="745" spans="1:10" x14ac:dyDescent="0.3">
      <c r="A745" s="1">
        <v>4.56586396573316E-4</v>
      </c>
      <c r="B745" s="1">
        <v>1.8885857149769802E-5</v>
      </c>
      <c r="C745">
        <v>1.2537845377529899</v>
      </c>
      <c r="D745">
        <v>3.8981808187770901</v>
      </c>
      <c r="E745">
        <v>5.66341067604501</v>
      </c>
      <c r="F745">
        <v>3.7051078844621999</v>
      </c>
      <c r="G745">
        <v>1.5801491898006499</v>
      </c>
      <c r="H745">
        <v>5.3696721800971199</v>
      </c>
      <c r="I745">
        <v>4.3789372550762602</v>
      </c>
    </row>
    <row r="746" spans="1:10" x14ac:dyDescent="0.3">
      <c r="A746" s="1">
        <v>4.1092775691598503E-4</v>
      </c>
      <c r="B746" s="1">
        <v>1.6997271434792801E-5</v>
      </c>
      <c r="C746">
        <v>1.2537845377529899</v>
      </c>
      <c r="D746">
        <v>5.5522162474543499</v>
      </c>
      <c r="E746">
        <v>4.3898978706719198</v>
      </c>
      <c r="F746">
        <v>2.2993819211301401</v>
      </c>
      <c r="G746">
        <v>1.5801491898006499</v>
      </c>
      <c r="H746">
        <v>5.3696721800971199</v>
      </c>
      <c r="I746">
        <v>5.9692425542254197</v>
      </c>
    </row>
    <row r="747" spans="1:10" x14ac:dyDescent="0.3">
      <c r="A747" s="1">
        <v>3.6983498122438601E-4</v>
      </c>
      <c r="B747" s="1">
        <v>1.52975442913135E-5</v>
      </c>
      <c r="C747">
        <v>1.2537845377529899</v>
      </c>
      <c r="D747">
        <v>3.75070201256771</v>
      </c>
      <c r="E747">
        <v>6.2882480042372499</v>
      </c>
      <c r="F747">
        <v>4.2307861429630602</v>
      </c>
      <c r="G747">
        <v>0.12036104032276999</v>
      </c>
      <c r="H747">
        <v>4.3494979178086597</v>
      </c>
      <c r="I747">
        <v>4.4852750566962598</v>
      </c>
      <c r="J747">
        <v>0</v>
      </c>
    </row>
    <row r="748" spans="1:10" x14ac:dyDescent="0.3">
      <c r="A748" s="1">
        <v>3.3285148310194799E-4</v>
      </c>
      <c r="B748" s="1">
        <v>1.37677898621821E-5</v>
      </c>
      <c r="C748">
        <v>1.2537845377529899</v>
      </c>
      <c r="D748">
        <v>4.7716003825182298</v>
      </c>
      <c r="E748">
        <v>4.7595717903981596</v>
      </c>
      <c r="F748">
        <v>2.2801400300361001</v>
      </c>
      <c r="G748">
        <v>1.96328019668217</v>
      </c>
      <c r="H748">
        <v>5.5743389045683598</v>
      </c>
      <c r="I748">
        <v>6.2617119011398596</v>
      </c>
      <c r="J748">
        <v>7</v>
      </c>
    </row>
    <row r="749" spans="1:10" x14ac:dyDescent="0.3">
      <c r="A749" s="1">
        <v>2.9956633479175299E-4</v>
      </c>
      <c r="B749" s="1">
        <v>1.2391010875963901E-5</v>
      </c>
      <c r="C749">
        <v>1.1284060839776899</v>
      </c>
      <c r="D749">
        <v>4.7716003825182298</v>
      </c>
      <c r="E749">
        <v>4.7595717903981596</v>
      </c>
      <c r="F749">
        <v>2.2801400300361001</v>
      </c>
      <c r="G749">
        <v>1.96328019668217</v>
      </c>
      <c r="H749">
        <v>4.0755384892301603</v>
      </c>
      <c r="I749">
        <v>4.9916003827084898</v>
      </c>
      <c r="J749">
        <v>7</v>
      </c>
    </row>
    <row r="750" spans="1:10" x14ac:dyDescent="0.3">
      <c r="A750" s="1">
        <v>2.6960970131257699E-4</v>
      </c>
      <c r="B750" s="1">
        <v>1.11519097883675E-5</v>
      </c>
      <c r="C750">
        <v>0.67655570857953296</v>
      </c>
      <c r="D750">
        <v>3.07236671123133</v>
      </c>
      <c r="E750">
        <v>6.7509605896832499</v>
      </c>
      <c r="F750">
        <v>2.2801400300361001</v>
      </c>
      <c r="G750">
        <v>1.96328019668217</v>
      </c>
      <c r="H750">
        <v>5.2831268557708997</v>
      </c>
      <c r="I750">
        <v>4.9916003827084898</v>
      </c>
      <c r="J750">
        <v>7</v>
      </c>
    </row>
    <row r="751" spans="1:10" x14ac:dyDescent="0.3">
      <c r="A751" s="1">
        <v>2.4264873118132001E-4</v>
      </c>
      <c r="B751" s="1">
        <v>1.00367188095308E-5</v>
      </c>
      <c r="C751">
        <v>2.0640698798435499</v>
      </c>
      <c r="D751">
        <v>4.9045670178070804</v>
      </c>
      <c r="E751">
        <v>6.7509605896832499</v>
      </c>
      <c r="F751">
        <v>3.4541314196665698</v>
      </c>
      <c r="G751">
        <v>1.76695217701395</v>
      </c>
      <c r="H751">
        <v>3.8062715273246299</v>
      </c>
      <c r="I751">
        <v>6.8019977541151997</v>
      </c>
      <c r="J751">
        <v>6.3</v>
      </c>
    </row>
    <row r="752" spans="1:10" x14ac:dyDescent="0.3">
      <c r="A752" s="1">
        <v>2.1838385806318799E-4</v>
      </c>
      <c r="B752" s="1">
        <v>9.0330469285777296E-6</v>
      </c>
      <c r="C752">
        <v>2.0640698798435499</v>
      </c>
      <c r="D752">
        <v>3.2470447541983898</v>
      </c>
      <c r="E752">
        <v>6.7509605896832499</v>
      </c>
      <c r="F752">
        <v>1.8239713181245401</v>
      </c>
      <c r="G752">
        <v>1.76695217701395</v>
      </c>
      <c r="H752">
        <v>3.8062715273246299</v>
      </c>
      <c r="I752">
        <v>6.8019977541151997</v>
      </c>
      <c r="J752">
        <v>6.3</v>
      </c>
    </row>
    <row r="753" spans="1:11" x14ac:dyDescent="0.3">
      <c r="A753" s="1">
        <v>1.9654547225686901E-4</v>
      </c>
      <c r="B753" s="1">
        <v>8.1297422357199596E-6</v>
      </c>
      <c r="C753">
        <v>2.0640698798435499</v>
      </c>
      <c r="D753">
        <v>3.2470447541983898</v>
      </c>
      <c r="E753">
        <v>6.7509605896832499</v>
      </c>
      <c r="F753">
        <v>1.8239713181245401</v>
      </c>
      <c r="G753">
        <v>0.18300208218959199</v>
      </c>
      <c r="H753">
        <v>3.8062715273246299</v>
      </c>
      <c r="I753">
        <v>6.8019977541151997</v>
      </c>
      <c r="J753">
        <v>6.3</v>
      </c>
    </row>
    <row r="754" spans="1:11" x14ac:dyDescent="0.3">
      <c r="A754" s="1">
        <v>1.7689092503118199E-4</v>
      </c>
      <c r="B754" s="1">
        <v>7.3167680121479601E-6</v>
      </c>
      <c r="C754">
        <v>2.0640698798435499</v>
      </c>
      <c r="D754">
        <v>4.5871247539354698</v>
      </c>
      <c r="E754">
        <v>6.7509605896832499</v>
      </c>
      <c r="F754">
        <v>3.81936354105745</v>
      </c>
      <c r="G754">
        <v>1.7992321927767201</v>
      </c>
      <c r="H754">
        <v>3.8062715273246299</v>
      </c>
      <c r="I754">
        <v>6.8019977541151997</v>
      </c>
      <c r="J754">
        <v>6.3</v>
      </c>
    </row>
    <row r="755" spans="1:11" x14ac:dyDescent="0.3">
      <c r="A755" s="1">
        <v>1.5920183252806399E-4</v>
      </c>
      <c r="B755" s="1">
        <v>6.58509121093316E-6</v>
      </c>
      <c r="C755">
        <v>1.85766289185919</v>
      </c>
      <c r="D755">
        <v>4.5871247539354698</v>
      </c>
      <c r="E755">
        <v>6.7509605896832499</v>
      </c>
      <c r="F755">
        <v>3.81936354105745</v>
      </c>
      <c r="G755">
        <v>1.7992321927767201</v>
      </c>
      <c r="H755">
        <v>3.8062715273246299</v>
      </c>
      <c r="I755">
        <v>6.8019977541151997</v>
      </c>
      <c r="J755">
        <v>6.3</v>
      </c>
    </row>
    <row r="756" spans="1:11" x14ac:dyDescent="0.3">
      <c r="A756" s="1">
        <v>1.43281649275257E-4</v>
      </c>
      <c r="B756" s="1">
        <v>5.92658208983985E-6</v>
      </c>
      <c r="C756">
        <v>0.286414980751031</v>
      </c>
      <c r="D756">
        <v>4.5871247539354698</v>
      </c>
      <c r="E756">
        <v>6.7509605896832499</v>
      </c>
      <c r="F756">
        <v>3.81936354105745</v>
      </c>
      <c r="G756">
        <v>1.7992321927767201</v>
      </c>
      <c r="H756">
        <v>3.8062715273246299</v>
      </c>
      <c r="I756">
        <v>6.8019977541151997</v>
      </c>
      <c r="J756">
        <v>6.3</v>
      </c>
    </row>
    <row r="757" spans="1:11" x14ac:dyDescent="0.3">
      <c r="A757" s="1">
        <v>1.2895348434773199E-4</v>
      </c>
      <c r="B757" s="1">
        <v>5.33392388085586E-6</v>
      </c>
      <c r="C757">
        <v>2.1183074263055</v>
      </c>
      <c r="D757">
        <v>4.5871247539354698</v>
      </c>
      <c r="E757">
        <v>6.0758645307149202</v>
      </c>
      <c r="F757">
        <v>3.81936354105745</v>
      </c>
      <c r="G757">
        <v>0.60554863426721295</v>
      </c>
      <c r="H757">
        <v>5.7705892979109699</v>
      </c>
      <c r="I757">
        <v>5.29774406144612</v>
      </c>
      <c r="J757">
        <v>7.6890670645342798</v>
      </c>
    </row>
    <row r="758" spans="1:11" x14ac:dyDescent="0.3">
      <c r="A758" s="1">
        <v>1.16058135912958E-4</v>
      </c>
      <c r="B758" s="1">
        <v>4.8005314927702802E-6</v>
      </c>
      <c r="C758">
        <v>2.1183074263055</v>
      </c>
      <c r="D758">
        <v>4.5871247539354698</v>
      </c>
      <c r="E758">
        <v>4.4643831685744004</v>
      </c>
      <c r="F758">
        <v>2.7048978903780401</v>
      </c>
      <c r="G758">
        <v>2.0081073304618999</v>
      </c>
      <c r="H758">
        <v>5.7705892979109699</v>
      </c>
      <c r="I758">
        <v>6.91754779809275</v>
      </c>
      <c r="J758">
        <v>6.1040242033770298</v>
      </c>
    </row>
    <row r="759" spans="1:11" x14ac:dyDescent="0.3">
      <c r="A759" s="1">
        <v>1.04452322321662E-4</v>
      </c>
      <c r="B759" s="1">
        <v>4.3204783434932496E-6</v>
      </c>
      <c r="C759">
        <v>2.1183074263055</v>
      </c>
      <c r="D759">
        <v>4.5871247539354698</v>
      </c>
      <c r="E759">
        <v>6.1257120009443904</v>
      </c>
      <c r="F759">
        <v>2.7048978903780401</v>
      </c>
      <c r="G759">
        <v>2.0081073304618999</v>
      </c>
      <c r="H759">
        <v>4.5879547764483899</v>
      </c>
      <c r="I759">
        <v>5.8217998208022497</v>
      </c>
      <c r="J759">
        <v>7.39720224229203</v>
      </c>
    </row>
    <row r="760" spans="1:11" x14ac:dyDescent="0.3">
      <c r="A760" s="1">
        <v>9.4007090089496596E-5</v>
      </c>
      <c r="B760" s="1">
        <v>3.8884305091439197E-6</v>
      </c>
      <c r="C760">
        <v>2.1183074263055</v>
      </c>
      <c r="D760">
        <v>4.5871247539354698</v>
      </c>
      <c r="E760">
        <v>4.1264664287958999</v>
      </c>
      <c r="F760">
        <v>4.2921632526618003</v>
      </c>
      <c r="G760">
        <v>0.33161655428599701</v>
      </c>
      <c r="H760">
        <v>6.1213634681125404</v>
      </c>
      <c r="I760">
        <v>7.1896914736912203</v>
      </c>
      <c r="J760">
        <v>5.4985065813527498</v>
      </c>
    </row>
    <row r="761" spans="1:11" x14ac:dyDescent="0.3">
      <c r="A761" s="1">
        <v>8.4606381080546902E-5</v>
      </c>
      <c r="B761" s="1">
        <v>3.4995874582295302E-6</v>
      </c>
      <c r="C761">
        <v>1.90647668367495</v>
      </c>
      <c r="D761">
        <v>4.1284122785419202</v>
      </c>
      <c r="E761">
        <v>5.5513300933332301</v>
      </c>
      <c r="F761">
        <v>3.0892309207422799</v>
      </c>
      <c r="G761">
        <v>1.63547844690703</v>
      </c>
      <c r="H761">
        <v>4.74060329499014</v>
      </c>
      <c r="I761">
        <v>6.1864540653357096</v>
      </c>
      <c r="J761">
        <v>6.8800562739236497</v>
      </c>
    </row>
    <row r="762" spans="1:11" x14ac:dyDescent="0.3">
      <c r="A762" s="1">
        <v>7.6145742972492201E-5</v>
      </c>
      <c r="B762" s="1">
        <v>3.1496287124065799E-6</v>
      </c>
      <c r="C762">
        <v>0.228411369784463</v>
      </c>
      <c r="D762">
        <v>2.3523434657293398</v>
      </c>
      <c r="E762">
        <v>5.5513300933332301</v>
      </c>
      <c r="F762">
        <v>3.0892309207422799</v>
      </c>
      <c r="G762">
        <v>1.63547844690703</v>
      </c>
      <c r="H762">
        <v>6.34838672247463</v>
      </c>
      <c r="I762">
        <v>8.1473922844004605</v>
      </c>
      <c r="J762">
        <v>5.3058509053892298</v>
      </c>
    </row>
    <row r="763" spans="1:11" x14ac:dyDescent="0.3">
      <c r="A763" s="1">
        <v>6.8531168675243001E-5</v>
      </c>
      <c r="B763" s="1">
        <v>2.83466584116592E-6</v>
      </c>
      <c r="C763">
        <v>2.17929830336612</v>
      </c>
      <c r="D763">
        <v>4.04482519532346</v>
      </c>
      <c r="E763">
        <v>5.5513300933332301</v>
      </c>
      <c r="F763">
        <v>4.89457929621988</v>
      </c>
      <c r="G763">
        <v>0.234060755881385</v>
      </c>
      <c r="H763">
        <v>6.34838672247463</v>
      </c>
      <c r="I763">
        <v>8.1473922844004605</v>
      </c>
      <c r="J763">
        <v>6.4627628802211197</v>
      </c>
    </row>
    <row r="764" spans="1:11" x14ac:dyDescent="0.3">
      <c r="A764" s="1">
        <v>6.1678051807718707E-5</v>
      </c>
      <c r="B764" s="1">
        <v>2.5511992570493299E-6</v>
      </c>
      <c r="C764">
        <v>2.17929830336612</v>
      </c>
      <c r="D764">
        <v>4.04482519532346</v>
      </c>
      <c r="E764">
        <v>4.2707791355699696</v>
      </c>
      <c r="F764">
        <v>4.89457929621988</v>
      </c>
      <c r="G764">
        <v>1.6348795907229801</v>
      </c>
      <c r="H764">
        <v>4.8231624628503003</v>
      </c>
      <c r="I764">
        <v>6.5616744168255901</v>
      </c>
      <c r="J764">
        <v>4.6282465823963799</v>
      </c>
    </row>
    <row r="765" spans="1:11" x14ac:dyDescent="0.3">
      <c r="A765" s="1">
        <v>5.5510246626946799E-5</v>
      </c>
      <c r="B765" s="1">
        <v>2.2960793313443901E-6</v>
      </c>
      <c r="C765">
        <v>1.96136847302951</v>
      </c>
      <c r="D765">
        <v>3.6403426757911101</v>
      </c>
      <c r="E765">
        <v>4.2707791355699696</v>
      </c>
      <c r="F765">
        <v>4.89457929621988</v>
      </c>
      <c r="G765">
        <v>1.6348795907229801</v>
      </c>
      <c r="H765">
        <v>6.0721964724003596</v>
      </c>
      <c r="I765">
        <v>6.5616744168255901</v>
      </c>
      <c r="J765">
        <v>6.2251812302938498</v>
      </c>
      <c r="K765">
        <v>0</v>
      </c>
    </row>
    <row r="766" spans="1:11" x14ac:dyDescent="0.3">
      <c r="A766" s="1">
        <v>4.9959221964252101E-5</v>
      </c>
      <c r="B766" s="1">
        <v>2.0664713982099501E-6</v>
      </c>
      <c r="C766">
        <v>0.68830740168433202</v>
      </c>
      <c r="D766">
        <v>2.61540961664122</v>
      </c>
      <c r="E766">
        <v>4.2707791355699696</v>
      </c>
      <c r="F766">
        <v>4.89457929621988</v>
      </c>
      <c r="G766">
        <v>1.6348795907229801</v>
      </c>
      <c r="H766">
        <v>6.0721964724003596</v>
      </c>
      <c r="I766">
        <v>8.3635607239328102</v>
      </c>
      <c r="J766">
        <v>4.8368100772241496</v>
      </c>
      <c r="K766">
        <v>4</v>
      </c>
    </row>
    <row r="767" spans="1:11" x14ac:dyDescent="0.3">
      <c r="A767" s="1">
        <v>4.4963299767826897E-5</v>
      </c>
      <c r="B767" s="1">
        <v>1.8598242583889599E-6</v>
      </c>
      <c r="C767">
        <v>1.8410529126252799</v>
      </c>
      <c r="D767">
        <v>3.8545858450535602</v>
      </c>
      <c r="E767">
        <v>5.8715263392064898</v>
      </c>
      <c r="F767">
        <v>3.3138899553640999</v>
      </c>
      <c r="G767">
        <v>3.4397967250923797E-2</v>
      </c>
      <c r="H767">
        <v>4.9147556503715997</v>
      </c>
      <c r="I767">
        <v>6.8797301180475703</v>
      </c>
      <c r="J767">
        <v>6.6612641334423204</v>
      </c>
      <c r="K767">
        <v>3.6</v>
      </c>
    </row>
    <row r="768" spans="1:11" x14ac:dyDescent="0.3">
      <c r="A768" s="1">
        <v>4.0466969791044197E-5</v>
      </c>
      <c r="B768" s="1">
        <v>1.6738418325500599E-6</v>
      </c>
      <c r="C768">
        <v>1.8410529126252799</v>
      </c>
      <c r="D768">
        <v>2.0705859191185101</v>
      </c>
      <c r="E768">
        <v>4.0153345194549699</v>
      </c>
      <c r="F768">
        <v>3.3138899553640999</v>
      </c>
      <c r="G768">
        <v>1.5951375256947</v>
      </c>
      <c r="H768">
        <v>4.9147556503715997</v>
      </c>
      <c r="I768">
        <v>8.0805881690746393</v>
      </c>
      <c r="J768">
        <v>5.0947481087283402</v>
      </c>
      <c r="K768">
        <v>3.6</v>
      </c>
    </row>
    <row r="769" spans="1:13" x14ac:dyDescent="0.3">
      <c r="A769" s="1">
        <v>3.6420272811939801E-5</v>
      </c>
      <c r="B769" s="1">
        <v>1.5064576492950501E-6</v>
      </c>
      <c r="C769">
        <v>0.65334238304543701</v>
      </c>
      <c r="D769">
        <v>4.0460955936095804</v>
      </c>
      <c r="E769">
        <v>4.0153345194549699</v>
      </c>
      <c r="F769">
        <v>3.3138899553640999</v>
      </c>
      <c r="G769">
        <v>1.5951375256947</v>
      </c>
      <c r="H769">
        <v>4.9147556503715997</v>
      </c>
      <c r="I769">
        <v>8.0805881690746393</v>
      </c>
      <c r="J769">
        <v>5.0947481087283402</v>
      </c>
      <c r="K769">
        <v>3.24</v>
      </c>
    </row>
    <row r="770" spans="1:13" x14ac:dyDescent="0.3">
      <c r="A770" s="1">
        <v>3.2778245530745797E-5</v>
      </c>
      <c r="B770" s="1">
        <v>1.3558118843655499E-6</v>
      </c>
      <c r="C770">
        <v>2.44381902906076</v>
      </c>
      <c r="D770">
        <v>4.0460955936095804</v>
      </c>
      <c r="E770">
        <v>4.0153345194549699</v>
      </c>
      <c r="F770">
        <v>3.3138899553640999</v>
      </c>
      <c r="G770">
        <v>1.5951375256947</v>
      </c>
      <c r="H770">
        <v>4.9147556503715997</v>
      </c>
      <c r="I770">
        <v>6.8079846015613601</v>
      </c>
      <c r="J770">
        <v>6.1393848030868297</v>
      </c>
      <c r="K770">
        <v>4.5631838420114601</v>
      </c>
      <c r="L770">
        <v>0</v>
      </c>
    </row>
    <row r="771" spans="1:13" x14ac:dyDescent="0.3">
      <c r="A771" s="1">
        <v>2.9500420977671199E-5</v>
      </c>
      <c r="B771" s="1">
        <v>1.22023069592899E-6</v>
      </c>
      <c r="C771">
        <v>2.44381902906076</v>
      </c>
      <c r="D771">
        <v>2.48936017059967</v>
      </c>
      <c r="E771">
        <v>4.0153345194549699</v>
      </c>
      <c r="F771">
        <v>3.3138899553640999</v>
      </c>
      <c r="G771">
        <v>1.5951375256947</v>
      </c>
      <c r="H771">
        <v>6.6555070000146701</v>
      </c>
      <c r="I771">
        <v>8.3629001125685107</v>
      </c>
      <c r="J771">
        <v>4.7801444559178901</v>
      </c>
      <c r="K771">
        <v>2.7637192948361302</v>
      </c>
      <c r="L771">
        <v>6</v>
      </c>
    </row>
    <row r="772" spans="1:13" x14ac:dyDescent="0.3">
      <c r="A772" s="1">
        <v>2.6550378879904099E-5</v>
      </c>
      <c r="B772" s="1">
        <v>1.09820762633609E-6</v>
      </c>
      <c r="C772">
        <v>2.44381902906076</v>
      </c>
      <c r="D772">
        <v>4.3429456085323697</v>
      </c>
      <c r="E772">
        <v>4.0153345194549699</v>
      </c>
      <c r="F772">
        <v>3.3138899553640999</v>
      </c>
      <c r="G772">
        <v>1.5951375256947</v>
      </c>
      <c r="H772">
        <v>6.6555070000146701</v>
      </c>
      <c r="I772">
        <v>7.5266101013116602</v>
      </c>
      <c r="J772">
        <v>4.7801444559178901</v>
      </c>
      <c r="K772">
        <v>2.7637192948361302</v>
      </c>
      <c r="L772">
        <v>5.4</v>
      </c>
    </row>
    <row r="773" spans="1:13" x14ac:dyDescent="0.3">
      <c r="A773" s="1">
        <v>2.3895340991913699E-5</v>
      </c>
      <c r="B773" s="1">
        <v>9.8838686370248892E-7</v>
      </c>
      <c r="C773">
        <v>0.83546498823440496</v>
      </c>
      <c r="D773">
        <v>4.3429456085323697</v>
      </c>
      <c r="E773">
        <v>3.6138010675094701</v>
      </c>
      <c r="F773">
        <v>5.0181690641714498</v>
      </c>
      <c r="G773">
        <v>0.24798994532740501</v>
      </c>
      <c r="H773">
        <v>4.8584300195131798</v>
      </c>
      <c r="I773">
        <v>6.7739490911804898</v>
      </c>
      <c r="J773">
        <v>6.3244593563695002</v>
      </c>
      <c r="K773">
        <v>4.6415775878611596</v>
      </c>
      <c r="L773">
        <v>4.8600000000000003</v>
      </c>
    </row>
    <row r="774" spans="1:13" x14ac:dyDescent="0.3">
      <c r="A774" s="1">
        <v>2.1505806892722301E-5</v>
      </c>
      <c r="B774" s="1">
        <v>8.8954817733223996E-7</v>
      </c>
      <c r="C774">
        <v>2.1176368260023799</v>
      </c>
      <c r="D774">
        <v>4.3429456085323697</v>
      </c>
      <c r="E774">
        <v>3.6138010675094701</v>
      </c>
      <c r="F774">
        <v>3.8504667759602</v>
      </c>
      <c r="G774">
        <v>1.7479197634147301</v>
      </c>
      <c r="H774">
        <v>4.8584300195131798</v>
      </c>
      <c r="I774">
        <v>6.7739490911804898</v>
      </c>
      <c r="J774">
        <v>6.3244593563695002</v>
      </c>
      <c r="K774">
        <v>4.6415775878611596</v>
      </c>
      <c r="L774">
        <v>4.8600000000000003</v>
      </c>
    </row>
    <row r="775" spans="1:13" x14ac:dyDescent="0.3">
      <c r="A775" s="1">
        <v>1.9355226203450099E-5</v>
      </c>
      <c r="B775" s="1">
        <v>8.0059335959901604E-7</v>
      </c>
      <c r="C775">
        <v>2.1176368260023799</v>
      </c>
      <c r="D775">
        <v>4.3429456085323697</v>
      </c>
      <c r="E775">
        <v>3.6138010675094701</v>
      </c>
      <c r="F775">
        <v>3.8504667759602</v>
      </c>
      <c r="G775">
        <v>1.7479197634147301</v>
      </c>
      <c r="H775">
        <v>6.2131721359528704</v>
      </c>
      <c r="I775">
        <v>6.7739490911804898</v>
      </c>
      <c r="J775">
        <v>6.3244593563695002</v>
      </c>
      <c r="K775">
        <v>3.6274058734530099</v>
      </c>
      <c r="L775">
        <v>4.8600000000000003</v>
      </c>
    </row>
    <row r="776" spans="1:13" x14ac:dyDescent="0.3">
      <c r="A776" s="1">
        <v>1.7419703583105101E-5</v>
      </c>
      <c r="B776" s="1">
        <v>7.2053402363911398E-7</v>
      </c>
      <c r="C776">
        <v>0.74362790068635698</v>
      </c>
      <c r="D776">
        <v>4.3429456085323697</v>
      </c>
      <c r="E776">
        <v>3.6138010675094701</v>
      </c>
      <c r="F776">
        <v>5.0082248590650797</v>
      </c>
      <c r="G776">
        <v>1.7479197634147301</v>
      </c>
      <c r="H776">
        <v>6.2131721359528704</v>
      </c>
      <c r="I776">
        <v>6.7739490911804898</v>
      </c>
      <c r="J776">
        <v>6.3244593563695002</v>
      </c>
      <c r="K776">
        <v>3.6274058734530099</v>
      </c>
      <c r="L776">
        <v>4.8600000000000003</v>
      </c>
    </row>
    <row r="777" spans="1:13" x14ac:dyDescent="0.3">
      <c r="A777" s="1">
        <v>1.56777332247946E-5</v>
      </c>
      <c r="B777" s="1">
        <v>6.4848062127520198E-7</v>
      </c>
      <c r="C777">
        <v>2.0951860151809201</v>
      </c>
      <c r="D777">
        <v>2.4423529793518499</v>
      </c>
      <c r="E777">
        <v>5.0203413111039703</v>
      </c>
      <c r="F777">
        <v>5.0082248590650797</v>
      </c>
      <c r="G777">
        <v>1.7479197634147301</v>
      </c>
      <c r="H777">
        <v>4.55689920487543</v>
      </c>
      <c r="I777">
        <v>6.09655418206244</v>
      </c>
      <c r="J777">
        <v>5.6920134207325503</v>
      </c>
      <c r="K777">
        <v>3.2646652861077099</v>
      </c>
      <c r="L777">
        <v>4.3739999999999997</v>
      </c>
      <c r="M777">
        <v>0</v>
      </c>
    </row>
    <row r="778" spans="1:13" x14ac:dyDescent="0.3">
      <c r="A778" s="1">
        <v>1.41099599023151E-5</v>
      </c>
      <c r="B778" s="1">
        <v>5.8363255914768195E-7</v>
      </c>
      <c r="C778">
        <v>2.0951860151809201</v>
      </c>
      <c r="D778">
        <v>4.3909587153185798</v>
      </c>
      <c r="E778">
        <v>5.0203413111039703</v>
      </c>
      <c r="F778">
        <v>5.0082248590650797</v>
      </c>
      <c r="G778">
        <v>0.19049507590892401</v>
      </c>
      <c r="H778">
        <v>5.7438462527049197</v>
      </c>
      <c r="I778">
        <v>5.06355482481161</v>
      </c>
      <c r="J778">
        <v>3.7689017679164301</v>
      </c>
      <c r="K778">
        <v>4.8050424354076098</v>
      </c>
      <c r="L778">
        <v>5.5434462455708404</v>
      </c>
      <c r="M778">
        <v>10</v>
      </c>
    </row>
    <row r="779" spans="1:13" x14ac:dyDescent="0.3">
      <c r="A779" s="1">
        <v>1.2698963912083601E-5</v>
      </c>
      <c r="B779" s="1">
        <v>5.2526930323291395E-7</v>
      </c>
      <c r="C779">
        <v>0.66201726723344601</v>
      </c>
      <c r="D779">
        <v>4.3909587153185798</v>
      </c>
      <c r="E779">
        <v>5.0203413111039703</v>
      </c>
      <c r="F779">
        <v>3.0828073940165601</v>
      </c>
      <c r="G779">
        <v>1.99208886093338</v>
      </c>
      <c r="H779">
        <v>5.7438462527049197</v>
      </c>
      <c r="I779">
        <v>6.3120949081784197</v>
      </c>
      <c r="J779">
        <v>5.2512658521231499</v>
      </c>
      <c r="K779">
        <v>2.92236954765412</v>
      </c>
      <c r="L779">
        <v>3.9873308206467799</v>
      </c>
      <c r="M779">
        <v>9</v>
      </c>
    </row>
    <row r="780" spans="1:13" x14ac:dyDescent="0.3">
      <c r="A780" s="1">
        <v>1.14290675208752E-5</v>
      </c>
      <c r="B780" s="1">
        <v>4.7274237290962298E-7</v>
      </c>
      <c r="C780">
        <v>2.5768674426107898</v>
      </c>
      <c r="D780">
        <v>4.3909587153185798</v>
      </c>
      <c r="E780">
        <v>5.0203413111039703</v>
      </c>
      <c r="F780">
        <v>3.0828073940165601</v>
      </c>
      <c r="G780">
        <v>1.99208886093338</v>
      </c>
      <c r="H780">
        <v>5.7438462527049197</v>
      </c>
      <c r="I780">
        <v>6.3120949081784197</v>
      </c>
      <c r="J780">
        <v>5.2512658521231499</v>
      </c>
      <c r="K780">
        <v>4.8104082701247899</v>
      </c>
      <c r="L780">
        <v>5.3455431091744696</v>
      </c>
      <c r="M780">
        <v>8.1</v>
      </c>
    </row>
    <row r="781" spans="1:13" x14ac:dyDescent="0.3">
      <c r="A781" s="1">
        <v>1.02861607687877E-5</v>
      </c>
      <c r="B781" s="1">
        <v>4.2546813561866002E-7</v>
      </c>
      <c r="C781">
        <v>2.5768674426107898</v>
      </c>
      <c r="D781">
        <v>3.2343706129710301</v>
      </c>
      <c r="E781">
        <v>3.2104268653274701</v>
      </c>
      <c r="F781">
        <v>3.0828073940165601</v>
      </c>
      <c r="G781">
        <v>0.71254782789983495</v>
      </c>
      <c r="H781">
        <v>5.7438462527049197</v>
      </c>
      <c r="I781">
        <v>6.3120949081784197</v>
      </c>
      <c r="J781">
        <v>5.2512658521231499</v>
      </c>
      <c r="K781">
        <v>4.8104082701247899</v>
      </c>
      <c r="L781">
        <v>5.3455431091744696</v>
      </c>
      <c r="M781">
        <v>8.1</v>
      </c>
    </row>
    <row r="782" spans="1:13" x14ac:dyDescent="0.3">
      <c r="A782" s="1">
        <v>9.2575446919089607E-6</v>
      </c>
      <c r="B782" s="1">
        <v>3.82921322056794E-7</v>
      </c>
      <c r="C782">
        <v>0.62024719743776502</v>
      </c>
      <c r="D782">
        <v>5.0106129488651501</v>
      </c>
      <c r="E782">
        <v>3.2104268653274701</v>
      </c>
      <c r="F782">
        <v>4.8331888266840002</v>
      </c>
      <c r="G782">
        <v>2.4105827311205101</v>
      </c>
      <c r="H782">
        <v>5.7438462527049197</v>
      </c>
      <c r="I782">
        <v>6.3120949081784197</v>
      </c>
      <c r="J782">
        <v>5.2512658521231499</v>
      </c>
      <c r="K782">
        <v>4.8104082701247899</v>
      </c>
      <c r="L782">
        <v>5.3455431091744696</v>
      </c>
      <c r="M782">
        <v>8.1</v>
      </c>
    </row>
    <row r="783" spans="1:13" x14ac:dyDescent="0.3">
      <c r="A783" s="1">
        <v>8.3317902227180602E-6</v>
      </c>
      <c r="B783" s="1">
        <v>3.4462918985111502E-7</v>
      </c>
      <c r="C783">
        <v>1.8116168901177401</v>
      </c>
      <c r="D783">
        <v>5.0106129488651501</v>
      </c>
      <c r="E783">
        <v>3.2104268653274701</v>
      </c>
      <c r="F783">
        <v>4.8331888266840002</v>
      </c>
      <c r="G783">
        <v>2.4105827311205101</v>
      </c>
      <c r="H783">
        <v>5.7438462527049197</v>
      </c>
      <c r="I783">
        <v>6.3120949081784197</v>
      </c>
      <c r="J783">
        <v>5.2512658521231499</v>
      </c>
      <c r="K783">
        <v>4.8104082701247899</v>
      </c>
      <c r="L783">
        <v>5.3455431091744696</v>
      </c>
      <c r="M783">
        <v>8.1</v>
      </c>
    </row>
    <row r="784" spans="1:13" x14ac:dyDescent="0.3">
      <c r="A784" s="1">
        <v>7.4986112004462598E-6</v>
      </c>
      <c r="B784" s="1">
        <v>3.1016627086600299E-7</v>
      </c>
      <c r="C784">
        <v>1.8116168901177401</v>
      </c>
      <c r="D784">
        <v>4.5095516539786296</v>
      </c>
      <c r="E784">
        <v>4.5635626079782901</v>
      </c>
      <c r="F784">
        <v>3.6347243568880998</v>
      </c>
      <c r="G784">
        <v>0.874942790268049</v>
      </c>
      <c r="H784">
        <v>5.1694616274344298</v>
      </c>
      <c r="I784">
        <v>5.6808854173605798</v>
      </c>
      <c r="J784">
        <v>4.7261392669108302</v>
      </c>
      <c r="K784">
        <v>4.3293674431123099</v>
      </c>
      <c r="L784">
        <v>4.8109887982570303</v>
      </c>
      <c r="M784">
        <v>7.29</v>
      </c>
    </row>
    <row r="785" spans="1:13" x14ac:dyDescent="0.3">
      <c r="A785" s="1">
        <v>6.7487500804016298E-6</v>
      </c>
      <c r="B785" s="1">
        <v>2.7914964377940301E-7</v>
      </c>
      <c r="C785">
        <v>1.6304552011059601</v>
      </c>
      <c r="D785">
        <v>3.2507080061337001</v>
      </c>
      <c r="E785">
        <v>4.5635626079782901</v>
      </c>
      <c r="F785">
        <v>5.60170572701215</v>
      </c>
      <c r="G785">
        <v>2.8056188105724802</v>
      </c>
      <c r="H785">
        <v>5.1694616274344298</v>
      </c>
      <c r="I785">
        <v>5.6808854173605798</v>
      </c>
      <c r="J785">
        <v>4.7261392669108302</v>
      </c>
      <c r="K785">
        <v>4.3293674431123099</v>
      </c>
      <c r="L785">
        <v>4.8109887982570303</v>
      </c>
      <c r="M785">
        <v>7.29</v>
      </c>
    </row>
    <row r="786" spans="1:13" x14ac:dyDescent="0.3">
      <c r="A786" s="1">
        <v>6.0738750723614702E-6</v>
      </c>
      <c r="B786" s="1">
        <v>2.51234679401463E-7</v>
      </c>
      <c r="C786">
        <v>0.51122024104722597</v>
      </c>
      <c r="D786">
        <v>5.2366201606368001</v>
      </c>
      <c r="E786">
        <v>4.5635626079782901</v>
      </c>
      <c r="F786">
        <v>5.60170572701215</v>
      </c>
      <c r="G786">
        <v>2.8056188105724802</v>
      </c>
      <c r="H786">
        <v>5.1694616274344298</v>
      </c>
      <c r="I786">
        <v>5.6808854173605798</v>
      </c>
      <c r="J786">
        <v>4.7261392669108302</v>
      </c>
      <c r="K786">
        <v>4.3293674431123099</v>
      </c>
      <c r="L786">
        <v>4.8109887982570303</v>
      </c>
      <c r="M786">
        <v>8.9278307309088891</v>
      </c>
    </row>
    <row r="787" spans="1:13" x14ac:dyDescent="0.3">
      <c r="A787" s="1">
        <v>5.46648756512532E-6</v>
      </c>
      <c r="B787" s="1">
        <v>2.2611121146131601E-7</v>
      </c>
      <c r="C787">
        <v>2.1444438668416401</v>
      </c>
      <c r="D787">
        <v>5.2366201606368001</v>
      </c>
      <c r="E787">
        <v>3.39177741231601</v>
      </c>
      <c r="F787">
        <v>4.31160648896625</v>
      </c>
      <c r="G787">
        <v>2.8056188105724802</v>
      </c>
      <c r="H787">
        <v>3.2970086278942698</v>
      </c>
      <c r="I787">
        <v>3.8621011740360398</v>
      </c>
      <c r="J787">
        <v>3.5232744752194902</v>
      </c>
      <c r="K787">
        <v>2.59928634104911</v>
      </c>
      <c r="L787">
        <v>3.28187632051154</v>
      </c>
      <c r="M787">
        <v>7.0588922730029999</v>
      </c>
    </row>
    <row r="788" spans="1:13" x14ac:dyDescent="0.3">
      <c r="A788" s="1">
        <v>4.9198388086127903E-6</v>
      </c>
      <c r="B788" s="1">
        <v>2.0350009031518501E-7</v>
      </c>
      <c r="C788">
        <v>2.1444438668416401</v>
      </c>
      <c r="D788">
        <v>5.2366201606368001</v>
      </c>
      <c r="E788">
        <v>5.3845178938394698</v>
      </c>
      <c r="F788">
        <v>5.8688680267851803</v>
      </c>
      <c r="G788">
        <v>1.5310311286084699</v>
      </c>
      <c r="H788">
        <v>4.5052961819188901</v>
      </c>
      <c r="I788">
        <v>5.3829503864936896</v>
      </c>
      <c r="J788">
        <v>5.00330004914374</v>
      </c>
      <c r="K788">
        <v>4.3562618680419298</v>
      </c>
      <c r="L788">
        <v>4.9977899463519</v>
      </c>
      <c r="M788">
        <v>8.3617526496696506</v>
      </c>
    </row>
    <row r="789" spans="1:13" x14ac:dyDescent="0.3">
      <c r="A789" s="1">
        <v>4.4278549277515097E-6</v>
      </c>
      <c r="B789" s="1">
        <v>1.8315008128366601E-7</v>
      </c>
      <c r="C789">
        <v>0.718662574442124</v>
      </c>
      <c r="D789">
        <v>5.2366201606368001</v>
      </c>
      <c r="E789">
        <v>3.69169803016521</v>
      </c>
      <c r="F789">
        <v>4.2798532675974803</v>
      </c>
      <c r="G789">
        <v>1.5310311286084699</v>
      </c>
      <c r="H789">
        <v>2.9463905911022099</v>
      </c>
      <c r="I789">
        <v>3.7397408681786199</v>
      </c>
      <c r="J789">
        <v>3.1475028043762001</v>
      </c>
      <c r="K789">
        <v>2.8095953934503202</v>
      </c>
      <c r="L789">
        <v>3.4109583760334399</v>
      </c>
      <c r="M789">
        <v>7.5255773847026903</v>
      </c>
    </row>
    <row r="790" spans="1:13" x14ac:dyDescent="0.3">
      <c r="A790" s="1">
        <v>3.9850694349763597E-6</v>
      </c>
      <c r="B790" s="1">
        <v>1.64835073155299E-7</v>
      </c>
      <c r="C790">
        <v>2.2954724176508998</v>
      </c>
      <c r="D790">
        <v>5.2366201606368001</v>
      </c>
      <c r="E790">
        <v>4.8199934557034902</v>
      </c>
      <c r="F790">
        <v>4.2798532675974803</v>
      </c>
      <c r="G790">
        <v>1.5310311286084699</v>
      </c>
      <c r="H790">
        <v>4.2536241671203596</v>
      </c>
      <c r="I790">
        <v>5.3042159617740303</v>
      </c>
      <c r="J790">
        <v>4.9912220376213199</v>
      </c>
      <c r="K790">
        <v>4.0702383328334104</v>
      </c>
      <c r="L790">
        <v>3.0698625384301002</v>
      </c>
      <c r="M790">
        <v>6.7730196462324201</v>
      </c>
    </row>
    <row r="791" spans="1:13" x14ac:dyDescent="0.3">
      <c r="A791" s="1">
        <v>3.5865624914787198E-6</v>
      </c>
      <c r="B791" s="1">
        <v>1.4835156583976899E-7</v>
      </c>
      <c r="C791">
        <v>2.2954724176508998</v>
      </c>
      <c r="D791">
        <v>4.0666051997983299</v>
      </c>
      <c r="E791">
        <v>4.8199934557034902</v>
      </c>
      <c r="F791">
        <v>4.2798532675974803</v>
      </c>
      <c r="G791">
        <v>2.5998544618116601</v>
      </c>
      <c r="H791">
        <v>2.8772806958311898</v>
      </c>
      <c r="I791">
        <v>3.5459506953401401</v>
      </c>
      <c r="J791">
        <v>4.4920998338591902</v>
      </c>
      <c r="K791">
        <v>3.6632144995500702</v>
      </c>
      <c r="L791">
        <v>3.0698625384301002</v>
      </c>
      <c r="M791">
        <v>6.0957176816091696</v>
      </c>
    </row>
    <row r="792" spans="1:13" x14ac:dyDescent="0.3">
      <c r="A792" s="1">
        <v>3.2279062423308498E-6</v>
      </c>
      <c r="B792" s="1">
        <v>1.33516409255792E-7</v>
      </c>
      <c r="C792">
        <v>2.0659251758858099</v>
      </c>
      <c r="D792">
        <v>4.0666051997983299</v>
      </c>
      <c r="E792">
        <v>2.9395858687334</v>
      </c>
      <c r="F792">
        <v>5.8548611689033603</v>
      </c>
      <c r="G792">
        <v>2.5998544618116601</v>
      </c>
      <c r="H792">
        <v>2.8772806958311898</v>
      </c>
      <c r="I792">
        <v>3.5459506953401401</v>
      </c>
      <c r="J792">
        <v>4.0428898504732702</v>
      </c>
      <c r="K792">
        <v>3.2968930495950599</v>
      </c>
      <c r="L792">
        <v>4.9396770311417697</v>
      </c>
      <c r="M792">
        <v>5.4861459134482597</v>
      </c>
    </row>
    <row r="793" spans="1:13" x14ac:dyDescent="0.3">
      <c r="A793" s="1">
        <v>2.9051156180977599E-6</v>
      </c>
      <c r="B793" s="1">
        <v>1.2016476833021301E-7</v>
      </c>
      <c r="C793">
        <v>0.98167362910235201</v>
      </c>
      <c r="D793">
        <v>3.6599446798185</v>
      </c>
      <c r="E793">
        <v>2.9395858687334</v>
      </c>
      <c r="F793">
        <v>5.8548611689033603</v>
      </c>
      <c r="G793">
        <v>0.65190472052885495</v>
      </c>
      <c r="H793">
        <v>2.8772806958311898</v>
      </c>
      <c r="I793">
        <v>3.5459506953401401</v>
      </c>
      <c r="J793">
        <v>3.6386008654259401</v>
      </c>
      <c r="K793">
        <v>3.2968930495950599</v>
      </c>
      <c r="L793">
        <v>4.4457093280275899</v>
      </c>
      <c r="M793">
        <v>4.93753132210343</v>
      </c>
    </row>
    <row r="794" spans="1:13" x14ac:dyDescent="0.3">
      <c r="A794" s="1">
        <v>2.6146040562879902E-6</v>
      </c>
      <c r="B794" s="1">
        <v>1.08148291497192E-7</v>
      </c>
      <c r="C794">
        <v>2.1307359079294299</v>
      </c>
      <c r="D794">
        <v>4.7227914766197001</v>
      </c>
      <c r="E794">
        <v>2.9395858687334</v>
      </c>
      <c r="F794">
        <v>5.8548611689033603</v>
      </c>
      <c r="G794">
        <v>2.6086129496282799</v>
      </c>
      <c r="H794">
        <v>2.8772806958311898</v>
      </c>
      <c r="I794">
        <v>3.5459506953401401</v>
      </c>
      <c r="J794">
        <v>3.6386008654259401</v>
      </c>
      <c r="K794">
        <v>3.2968930495950599</v>
      </c>
      <c r="L794">
        <v>4.4457093280275899</v>
      </c>
      <c r="M794">
        <v>4.4437781898930897</v>
      </c>
    </row>
    <row r="795" spans="1:13" x14ac:dyDescent="0.3">
      <c r="A795" s="1">
        <v>2.35314365065919E-6</v>
      </c>
      <c r="B795" s="1">
        <v>9.7333462347473003E-8</v>
      </c>
      <c r="C795">
        <v>2.1307359079294299</v>
      </c>
      <c r="D795">
        <v>4.7227914766197001</v>
      </c>
      <c r="E795">
        <v>4.1521767581583697</v>
      </c>
      <c r="F795">
        <v>4.8196493786372603</v>
      </c>
      <c r="G795">
        <v>2.6086129496282799</v>
      </c>
      <c r="H795">
        <v>4.8286065517686998</v>
      </c>
      <c r="I795">
        <v>4.9237155369375598</v>
      </c>
      <c r="J795">
        <v>1.6469775555153401</v>
      </c>
      <c r="K795">
        <v>1.5904361065730599</v>
      </c>
      <c r="L795">
        <v>2.9777383348898798</v>
      </c>
      <c r="M795">
        <v>3.9994003709037802</v>
      </c>
    </row>
    <row r="796" spans="1:13" x14ac:dyDescent="0.3">
      <c r="A796" s="1">
        <v>2.11782928559327E-6</v>
      </c>
      <c r="B796" s="1">
        <v>8.76001161127257E-8</v>
      </c>
      <c r="C796">
        <v>1.9176623171364799</v>
      </c>
      <c r="D796">
        <v>2.7348919350737302</v>
      </c>
      <c r="E796">
        <v>4.1521767581583697</v>
      </c>
      <c r="F796">
        <v>4.8196493786372603</v>
      </c>
      <c r="G796">
        <v>0.91574510661349595</v>
      </c>
      <c r="H796">
        <v>3.51347565222467</v>
      </c>
      <c r="I796">
        <v>4.9237155369375598</v>
      </c>
      <c r="J796">
        <v>1.6469775555153401</v>
      </c>
      <c r="K796">
        <v>1.5904361065730599</v>
      </c>
      <c r="L796">
        <v>2.9777383348898798</v>
      </c>
      <c r="M796">
        <v>3.5994603338134001</v>
      </c>
    </row>
    <row r="797" spans="1:13" x14ac:dyDescent="0.3">
      <c r="A797" s="1">
        <v>1.9060463570339399E-6</v>
      </c>
      <c r="B797" s="1">
        <v>7.8840104501453103E-8</v>
      </c>
      <c r="C797">
        <v>0.75909465878496896</v>
      </c>
      <c r="D797">
        <v>4.01706988762332</v>
      </c>
      <c r="E797">
        <v>2.8507778421183798</v>
      </c>
      <c r="F797">
        <v>6.44345914894991</v>
      </c>
      <c r="G797">
        <v>2.5099681730184198</v>
      </c>
      <c r="H797">
        <v>5.3588927383593798</v>
      </c>
      <c r="I797">
        <v>3.1024603235470001</v>
      </c>
      <c r="J797">
        <v>3.1093157228227102</v>
      </c>
      <c r="K797">
        <v>3.2863917629941102</v>
      </c>
      <c r="L797">
        <v>4.7610121538119099</v>
      </c>
      <c r="M797">
        <v>3.2395143004320599</v>
      </c>
    </row>
    <row r="798" spans="1:13" x14ac:dyDescent="0.3">
      <c r="A798" s="1">
        <v>1.7154417213305499E-6</v>
      </c>
      <c r="B798" s="1">
        <v>7.0956094051307804E-8</v>
      </c>
      <c r="C798">
        <v>2.3624855067918999</v>
      </c>
      <c r="D798">
        <v>4.01706988762332</v>
      </c>
      <c r="E798">
        <v>2.8507778421183798</v>
      </c>
      <c r="F798">
        <v>5.0642576690917602</v>
      </c>
      <c r="G798">
        <v>1.3831421313379799</v>
      </c>
      <c r="H798">
        <v>4.8230034645234401</v>
      </c>
      <c r="I798">
        <v>2.7922142911923</v>
      </c>
      <c r="J798">
        <v>1.2418894501928299</v>
      </c>
      <c r="K798">
        <v>1.51938247744309</v>
      </c>
      <c r="L798">
        <v>4.28491093843071</v>
      </c>
      <c r="M798">
        <v>2.9155628703888499</v>
      </c>
    </row>
    <row r="799" spans="1:13" x14ac:dyDescent="0.3">
      <c r="A799" s="1">
        <v>1.54389754919749E-6</v>
      </c>
      <c r="B799" s="1">
        <v>6.3860484646177003E-8</v>
      </c>
      <c r="C799">
        <v>2.3624855067918999</v>
      </c>
      <c r="D799">
        <v>2.9030009708450799</v>
      </c>
      <c r="E799">
        <v>2.8507778421183798</v>
      </c>
      <c r="F799">
        <v>5.0642576690917602</v>
      </c>
      <c r="G799">
        <v>1.3831421313379799</v>
      </c>
      <c r="H799">
        <v>4.3407031180710902</v>
      </c>
      <c r="I799">
        <v>2.7922142911923</v>
      </c>
      <c r="J799">
        <v>1.2418894501928299</v>
      </c>
      <c r="K799">
        <v>1.3674442296987801</v>
      </c>
      <c r="L799">
        <v>3.8564198445876401</v>
      </c>
      <c r="M799">
        <v>2.6240065833499702</v>
      </c>
    </row>
    <row r="800" spans="1:13" x14ac:dyDescent="0.3">
      <c r="A800" s="1">
        <v>1.3895077942777401E-6</v>
      </c>
      <c r="B800" s="1">
        <v>5.7474436181559298E-8</v>
      </c>
      <c r="C800">
        <v>0.45558125061603499</v>
      </c>
      <c r="D800">
        <v>2.9030009708450799</v>
      </c>
      <c r="E800">
        <v>2.8507778421183798</v>
      </c>
      <c r="F800">
        <v>5.0642576690917602</v>
      </c>
      <c r="G800">
        <v>3.1121976296303302</v>
      </c>
      <c r="H800">
        <v>4.3407031180710902</v>
      </c>
      <c r="I800">
        <v>3.9540558582968601</v>
      </c>
      <c r="J800">
        <v>1.2418894501928299</v>
      </c>
      <c r="K800">
        <v>1.2306998067288999</v>
      </c>
      <c r="L800">
        <v>3.4707778601288801</v>
      </c>
      <c r="M800">
        <v>2.3616059250149699</v>
      </c>
    </row>
    <row r="801" spans="1:14" x14ac:dyDescent="0.3">
      <c r="A801" s="1">
        <v>1.2505570148499701E-6</v>
      </c>
      <c r="B801" s="1">
        <v>5.1726992563403397E-8</v>
      </c>
      <c r="C801">
        <v>1.4946979228531501</v>
      </c>
      <c r="D801">
        <v>2.9030009708450799</v>
      </c>
      <c r="E801">
        <v>2.8507778421183798</v>
      </c>
      <c r="F801">
        <v>5.0642576690917602</v>
      </c>
      <c r="G801">
        <v>3.1121976296303302</v>
      </c>
      <c r="H801">
        <v>4.3407031180710902</v>
      </c>
      <c r="I801">
        <v>3.9540558582968601</v>
      </c>
      <c r="J801">
        <v>1.2418894501928299</v>
      </c>
      <c r="K801">
        <v>1.2306998067288999</v>
      </c>
      <c r="L801">
        <v>3.1237000741159902</v>
      </c>
      <c r="M801">
        <v>2.1254453325134701</v>
      </c>
      <c r="N801">
        <v>0</v>
      </c>
    </row>
    <row r="802" spans="1:14" x14ac:dyDescent="0.3">
      <c r="A802" s="1">
        <v>1.12550131336497E-6</v>
      </c>
      <c r="B802" s="1">
        <v>4.65542933070631E-8</v>
      </c>
      <c r="C802">
        <v>1.4946979228531501</v>
      </c>
      <c r="D802">
        <v>3.9425814465008502</v>
      </c>
      <c r="E802">
        <v>2.8507778421183798</v>
      </c>
      <c r="F802">
        <v>5.0642576690917602</v>
      </c>
      <c r="G802">
        <v>1.38000171540636</v>
      </c>
      <c r="H802">
        <v>2.40723396262679</v>
      </c>
      <c r="I802">
        <v>2.4118774545399799</v>
      </c>
      <c r="J802">
        <v>1.2418894501928299</v>
      </c>
      <c r="K802">
        <v>1.2306998067288999</v>
      </c>
      <c r="L802">
        <v>2.8113300667043899</v>
      </c>
      <c r="M802">
        <v>1.9129007992621201</v>
      </c>
      <c r="N802">
        <v>9</v>
      </c>
    </row>
    <row r="803" spans="1:14" x14ac:dyDescent="0.3">
      <c r="A803" s="1">
        <v>1.0129511820284701E-6</v>
      </c>
      <c r="B803" s="1">
        <v>4.1898863976356703E-8</v>
      </c>
      <c r="C803">
        <v>1.34522813056783</v>
      </c>
      <c r="D803">
        <v>3.9425814465008502</v>
      </c>
      <c r="E803">
        <v>2.8507778421183798</v>
      </c>
      <c r="F803">
        <v>5.0642576690917602</v>
      </c>
      <c r="G803">
        <v>1.38000171540636</v>
      </c>
      <c r="H803">
        <v>2.40723396262679</v>
      </c>
      <c r="I803">
        <v>2.4118774545399799</v>
      </c>
      <c r="J803">
        <v>2.4542063344481999</v>
      </c>
      <c r="K803">
        <v>1.2306998067288999</v>
      </c>
      <c r="L803">
        <v>2.8113300667043899</v>
      </c>
      <c r="M803">
        <v>1.9129007992621201</v>
      </c>
      <c r="N803">
        <v>8.1</v>
      </c>
    </row>
    <row r="804" spans="1:14" x14ac:dyDescent="0.3">
      <c r="A804" s="1">
        <v>9.1165606382562997E-7</v>
      </c>
      <c r="B804" s="1">
        <v>3.77089775787211E-8</v>
      </c>
      <c r="C804">
        <v>3.6242914012503999E-2</v>
      </c>
      <c r="D804">
        <v>3.9425814465008502</v>
      </c>
      <c r="E804">
        <v>2.8507778421183798</v>
      </c>
      <c r="F804">
        <v>5.0642576690917602</v>
      </c>
      <c r="G804">
        <v>3.03442737101062</v>
      </c>
      <c r="H804">
        <v>2.40723396262679</v>
      </c>
      <c r="I804">
        <v>2.4118774545399799</v>
      </c>
      <c r="J804">
        <v>2.4542063344481999</v>
      </c>
      <c r="K804">
        <v>1.2306998067288999</v>
      </c>
      <c r="L804">
        <v>2.8113300667043899</v>
      </c>
      <c r="M804">
        <v>1.9129007992621201</v>
      </c>
      <c r="N804">
        <v>8.1</v>
      </c>
    </row>
    <row r="805" spans="1:14" x14ac:dyDescent="0.3">
      <c r="A805" s="1">
        <v>8.2049045744306697E-7</v>
      </c>
      <c r="B805" s="1">
        <v>3.3938079820849E-8</v>
      </c>
      <c r="C805">
        <v>1.8492854423734899</v>
      </c>
      <c r="D805">
        <v>3.9425814465008502</v>
      </c>
      <c r="E805">
        <v>2.8507778421183798</v>
      </c>
      <c r="F805">
        <v>5.0642576690917602</v>
      </c>
      <c r="G805">
        <v>3.03442737101062</v>
      </c>
      <c r="H805">
        <v>2.40723396262679</v>
      </c>
      <c r="I805">
        <v>2.4118774545399799</v>
      </c>
      <c r="J805">
        <v>2.4542063344481999</v>
      </c>
      <c r="K805">
        <v>2.7964797404284698</v>
      </c>
      <c r="L805">
        <v>2.8113300667043899</v>
      </c>
      <c r="M805">
        <v>1.9129007992621201</v>
      </c>
      <c r="N805">
        <v>8.1</v>
      </c>
    </row>
    <row r="806" spans="1:14" x14ac:dyDescent="0.3">
      <c r="A806" s="1">
        <v>7.3844141169876001E-7</v>
      </c>
      <c r="B806" s="1">
        <v>3.0544271838764102E-8</v>
      </c>
      <c r="C806">
        <v>1.8492854423734899</v>
      </c>
      <c r="D806">
        <v>2.1427218721164798</v>
      </c>
      <c r="E806">
        <v>3.9909209863405901</v>
      </c>
      <c r="F806">
        <v>6.0753881823228797</v>
      </c>
      <c r="G806">
        <v>1.2214977413135599</v>
      </c>
      <c r="H806">
        <v>3.6521735265294</v>
      </c>
      <c r="I806">
        <v>4.0529652856234897</v>
      </c>
      <c r="J806">
        <v>2.20878570100338</v>
      </c>
      <c r="K806">
        <v>2.7964797404284698</v>
      </c>
      <c r="L806">
        <v>2.5301970600339501</v>
      </c>
      <c r="M806">
        <v>1.9129007992621201</v>
      </c>
      <c r="N806">
        <v>7.29</v>
      </c>
    </row>
    <row r="807" spans="1:14" x14ac:dyDescent="0.3">
      <c r="A807" s="1">
        <v>6.6459727052888399E-7</v>
      </c>
      <c r="B807" s="1">
        <v>2.7489844654887599E-8</v>
      </c>
      <c r="C807">
        <v>0.20154055451179501</v>
      </c>
      <c r="D807">
        <v>4.0562121032415197</v>
      </c>
      <c r="E807">
        <v>2.0860414974818098</v>
      </c>
      <c r="F807">
        <v>6.0753881823228797</v>
      </c>
      <c r="G807">
        <v>2.67956892820989</v>
      </c>
      <c r="H807">
        <v>2.5171983990914502</v>
      </c>
      <c r="I807">
        <v>4.0529652856234897</v>
      </c>
      <c r="J807">
        <v>0.87626598679596301</v>
      </c>
      <c r="K807">
        <v>2.5168317663856201</v>
      </c>
      <c r="L807">
        <v>1.08774252146001</v>
      </c>
      <c r="M807">
        <v>6.4469963898781098E-3</v>
      </c>
      <c r="N807">
        <v>8.8583505973322705</v>
      </c>
    </row>
    <row r="808" spans="1:14" x14ac:dyDescent="0.3">
      <c r="A808" s="1">
        <v>5.98137543475995E-7</v>
      </c>
      <c r="B808" s="1">
        <v>2.4740860189398901E-8</v>
      </c>
      <c r="C808">
        <v>1.5213847113933301</v>
      </c>
      <c r="D808">
        <v>4.0562121032415197</v>
      </c>
      <c r="E808">
        <v>2.0860414974818098</v>
      </c>
      <c r="F808">
        <v>6.0753881823228797</v>
      </c>
      <c r="G808">
        <v>2.67956892820989</v>
      </c>
      <c r="H808">
        <v>3.9699666526630399</v>
      </c>
      <c r="I808">
        <v>3.6476687570611399</v>
      </c>
      <c r="J808">
        <v>0.87626598679596301</v>
      </c>
      <c r="K808">
        <v>1.36556028031663</v>
      </c>
      <c r="L808">
        <v>2.8543509168872001</v>
      </c>
      <c r="M808">
        <v>1.47806467913668</v>
      </c>
      <c r="N808">
        <v>8.8583505973322705</v>
      </c>
    </row>
    <row r="809" spans="1:14" x14ac:dyDescent="0.3">
      <c r="A809" s="1">
        <v>5.3832378912839601E-7</v>
      </c>
      <c r="B809" s="1">
        <v>2.2266774170458999E-8</v>
      </c>
      <c r="C809">
        <v>1.5213847113933301</v>
      </c>
      <c r="D809">
        <v>4.0562121032415197</v>
      </c>
      <c r="E809">
        <v>3.22212438145469</v>
      </c>
      <c r="F809">
        <v>4.7576289159086702</v>
      </c>
      <c r="G809">
        <v>2.67956892820989</v>
      </c>
      <c r="H809">
        <v>3.9699666526630399</v>
      </c>
      <c r="I809">
        <v>2.1742770751856</v>
      </c>
      <c r="J809">
        <v>2.2560180472653202</v>
      </c>
      <c r="K809">
        <v>3.3175596392404598</v>
      </c>
      <c r="L809">
        <v>2.8543509168872001</v>
      </c>
      <c r="M809">
        <v>1.47806467913668</v>
      </c>
      <c r="N809">
        <v>7.3153292978643902</v>
      </c>
    </row>
    <row r="810" spans="1:14" x14ac:dyDescent="0.3">
      <c r="A810" s="1">
        <v>4.8449141021555596E-7</v>
      </c>
      <c r="B810" s="1">
        <v>2.0040096753413099E-8</v>
      </c>
      <c r="C810">
        <v>1.5213847113933301</v>
      </c>
      <c r="D810">
        <v>4.0562121032415197</v>
      </c>
      <c r="E810">
        <v>3.22212438145469</v>
      </c>
      <c r="F810">
        <v>6.4433938571657396</v>
      </c>
      <c r="G810">
        <v>1.6490198194440799</v>
      </c>
      <c r="H810">
        <v>2.0551726564408899</v>
      </c>
      <c r="I810">
        <v>3.66104854861609</v>
      </c>
      <c r="J810">
        <v>0.94455054563770202</v>
      </c>
      <c r="K810">
        <v>1.4031518327998</v>
      </c>
      <c r="L810">
        <v>1.19913847185336</v>
      </c>
      <c r="M810">
        <v>1.3302582112230099</v>
      </c>
      <c r="N810">
        <v>8.9078463665181804</v>
      </c>
    </row>
    <row r="811" spans="1:14" x14ac:dyDescent="0.3">
      <c r="A811" s="1">
        <v>4.3604226919400099E-7</v>
      </c>
      <c r="B811" s="1">
        <v>1.8036087078071799E-8</v>
      </c>
      <c r="C811">
        <v>1.5213847113933301</v>
      </c>
      <c r="D811">
        <v>4.0562121032415197</v>
      </c>
      <c r="E811">
        <v>3.22212438145469</v>
      </c>
      <c r="F811">
        <v>6.4433938571657396</v>
      </c>
      <c r="G811">
        <v>3.03360810568774</v>
      </c>
      <c r="H811">
        <v>3.3870756201929</v>
      </c>
      <c r="I811">
        <v>2.2828466224819901</v>
      </c>
      <c r="J811">
        <v>0.94455054563770202</v>
      </c>
      <c r="K811">
        <v>2.4850460308045501</v>
      </c>
      <c r="L811">
        <v>2.7272714135490901</v>
      </c>
      <c r="M811">
        <v>0.61149147498870604</v>
      </c>
      <c r="N811">
        <v>6.9834107168792201</v>
      </c>
    </row>
    <row r="812" spans="1:14" x14ac:dyDescent="0.3">
      <c r="A812" s="1">
        <v>3.9243804227460001E-7</v>
      </c>
      <c r="B812" s="1">
        <v>1.62324783702646E-8</v>
      </c>
      <c r="C812">
        <v>1.369246240254</v>
      </c>
      <c r="D812">
        <v>4.0562121032415197</v>
      </c>
      <c r="E812">
        <v>3.22212438145469</v>
      </c>
      <c r="F812">
        <v>6.4433938571657396</v>
      </c>
      <c r="G812">
        <v>1.6599893521415501</v>
      </c>
      <c r="H812">
        <v>1.41783252839723</v>
      </c>
      <c r="I812">
        <v>3.4472414105227598</v>
      </c>
      <c r="J812">
        <v>2.1856827772599798</v>
      </c>
      <c r="K812">
        <v>1.28602288883563</v>
      </c>
      <c r="L812">
        <v>1.22924951367434</v>
      </c>
      <c r="M812">
        <v>0.61149147498870604</v>
      </c>
      <c r="N812">
        <v>8.2124345732943702</v>
      </c>
    </row>
    <row r="813" spans="1:14" x14ac:dyDescent="0.3">
      <c r="A813" s="1">
        <v>3.5319423804714E-7</v>
      </c>
      <c r="B813" s="1">
        <v>1.46092305332381E-8</v>
      </c>
      <c r="C813">
        <v>0.30508915824163002</v>
      </c>
      <c r="D813">
        <v>4.0562121032415197</v>
      </c>
      <c r="E813">
        <v>2.16496326536303</v>
      </c>
      <c r="F813">
        <v>4.7684132544144298</v>
      </c>
      <c r="G813">
        <v>1.6599893521415501</v>
      </c>
      <c r="H813">
        <v>1.41783252839723</v>
      </c>
      <c r="I813">
        <v>3.4472414105227598</v>
      </c>
      <c r="J813">
        <v>2.1856827772599798</v>
      </c>
      <c r="K813">
        <v>1.28602288883563</v>
      </c>
      <c r="L813">
        <v>1.22924951367434</v>
      </c>
      <c r="M813">
        <v>0.61149147498870604</v>
      </c>
      <c r="N813">
        <v>6.84867721186877</v>
      </c>
    </row>
    <row r="814" spans="1:14" x14ac:dyDescent="0.3">
      <c r="A814" s="1">
        <v>3.1787481424242598E-7</v>
      </c>
      <c r="B814" s="1">
        <v>1.31483074799143E-8</v>
      </c>
      <c r="C814">
        <v>1.90204037354023</v>
      </c>
      <c r="D814">
        <v>4.0562121032415197</v>
      </c>
      <c r="E814">
        <v>2.16496326536303</v>
      </c>
      <c r="F814">
        <v>4.7684132544144298</v>
      </c>
      <c r="G814">
        <v>3.2823924871596302</v>
      </c>
      <c r="H814">
        <v>2.82775278122311</v>
      </c>
      <c r="I814">
        <v>3.4472414105227598</v>
      </c>
      <c r="J814">
        <v>2.1856827772599798</v>
      </c>
      <c r="K814">
        <v>3.1326413238836799</v>
      </c>
      <c r="L814">
        <v>1.22924951367434</v>
      </c>
      <c r="M814">
        <v>1.7346416740710799</v>
      </c>
      <c r="N814">
        <v>6.84867721186877</v>
      </c>
    </row>
    <row r="815" spans="1:14" x14ac:dyDescent="0.3">
      <c r="A815" s="1">
        <v>2.8608733281818401E-7</v>
      </c>
      <c r="B815" s="1">
        <v>1.1833476731922901E-8</v>
      </c>
      <c r="C815">
        <v>1.90204037354023</v>
      </c>
      <c r="D815">
        <v>4.0562121032415197</v>
      </c>
      <c r="E815">
        <v>3.2570806885619001</v>
      </c>
      <c r="F815">
        <v>6.2071913480976999</v>
      </c>
      <c r="G815">
        <v>3.2823924871596302</v>
      </c>
      <c r="H815">
        <v>1.5078433231702799</v>
      </c>
      <c r="I815">
        <v>1.9023764065366999</v>
      </c>
      <c r="J815">
        <v>0.26708061772172897</v>
      </c>
      <c r="K815">
        <v>1.1737212241448001</v>
      </c>
      <c r="L815">
        <v>1.22924951367434</v>
      </c>
      <c r="M815">
        <v>9.8853354642445004E-2</v>
      </c>
      <c r="N815">
        <v>6.1638094906818903</v>
      </c>
    </row>
    <row r="816" spans="1:14" x14ac:dyDescent="0.3">
      <c r="A816" s="1">
        <v>2.5747859953636498E-7</v>
      </c>
      <c r="B816" s="1">
        <v>1.06501290587306E-8</v>
      </c>
      <c r="C816">
        <v>1.7118363361861999</v>
      </c>
      <c r="D816">
        <v>2.0931111867212202</v>
      </c>
      <c r="E816">
        <v>3.2570806885619001</v>
      </c>
      <c r="F816">
        <v>6.2071913480976999</v>
      </c>
      <c r="G816">
        <v>2.0424563496208101</v>
      </c>
      <c r="H816">
        <v>1.5078433231702799</v>
      </c>
      <c r="I816">
        <v>1.9023764065366999</v>
      </c>
      <c r="J816">
        <v>1.5690036434089301</v>
      </c>
      <c r="K816">
        <v>1.1737212241448001</v>
      </c>
      <c r="L816">
        <v>3.14201770270338</v>
      </c>
      <c r="M816">
        <v>9.8853354642445004E-2</v>
      </c>
      <c r="N816">
        <v>6.1638094906818903</v>
      </c>
    </row>
    <row r="817" spans="1:15" x14ac:dyDescent="0.3">
      <c r="A817" s="1">
        <v>2.31730739582729E-7</v>
      </c>
      <c r="B817" s="1">
        <v>9.5851161528575592E-9</v>
      </c>
      <c r="C817">
        <v>0.69095508264231098</v>
      </c>
      <c r="D817">
        <v>3.3451856917539402</v>
      </c>
      <c r="E817">
        <v>1.7317158019952701</v>
      </c>
      <c r="F817">
        <v>4.8575251606412202</v>
      </c>
      <c r="G817">
        <v>4.0341097832005302</v>
      </c>
      <c r="H817">
        <v>3.1440964185819098</v>
      </c>
      <c r="I817">
        <v>3.7564895095617001</v>
      </c>
      <c r="J817">
        <v>0.35693480673650402</v>
      </c>
      <c r="K817">
        <v>2.95076072586886</v>
      </c>
      <c r="L817">
        <v>1.54622671361513</v>
      </c>
      <c r="M817">
        <v>9.8853354642445004E-2</v>
      </c>
      <c r="N817">
        <v>7.8053694341713102</v>
      </c>
    </row>
    <row r="818" spans="1:15" x14ac:dyDescent="0.3">
      <c r="A818" s="1">
        <v>2.0855766562445599E-7</v>
      </c>
      <c r="B818" s="1">
        <v>8.6266045375718005E-9</v>
      </c>
      <c r="C818">
        <v>2.0056909044498101</v>
      </c>
      <c r="D818">
        <v>3.3451856917539402</v>
      </c>
      <c r="E818">
        <v>1.7317158019952701</v>
      </c>
      <c r="F818">
        <v>4.3717726445771001</v>
      </c>
      <c r="G818">
        <v>2.33206656074745</v>
      </c>
      <c r="H818">
        <v>1.46159690012331</v>
      </c>
      <c r="I818">
        <v>2.6957620051406002</v>
      </c>
      <c r="J818">
        <v>0.35693480673650402</v>
      </c>
      <c r="K818">
        <v>1.28266603705888</v>
      </c>
      <c r="L818">
        <v>1.54622671361513</v>
      </c>
      <c r="M818">
        <v>1.6717432438692601</v>
      </c>
      <c r="N818">
        <v>6.3896036403074099</v>
      </c>
    </row>
    <row r="819" spans="1:15" x14ac:dyDescent="0.3">
      <c r="A819" s="1">
        <v>1.8770189906201001E-7</v>
      </c>
      <c r="B819" s="1">
        <v>7.7639440838146194E-9</v>
      </c>
      <c r="C819">
        <v>2.0056909044498101</v>
      </c>
      <c r="D819">
        <v>1.5409189589746499</v>
      </c>
      <c r="E819">
        <v>3.02162590825818</v>
      </c>
      <c r="F819">
        <v>4.3717726445771001</v>
      </c>
      <c r="G819">
        <v>4.27864344531221</v>
      </c>
      <c r="H819">
        <v>1.46159690012331</v>
      </c>
      <c r="I819">
        <v>4.0810536978169001</v>
      </c>
      <c r="J819">
        <v>1.83301335097823</v>
      </c>
      <c r="K819">
        <v>3.2128099968690198</v>
      </c>
      <c r="L819">
        <v>3.3549943463864098</v>
      </c>
      <c r="M819">
        <v>0.176061937105331</v>
      </c>
      <c r="N819">
        <v>5.7506432762766702</v>
      </c>
    </row>
    <row r="820" spans="1:15" x14ac:dyDescent="0.3">
      <c r="A820" s="1">
        <v>1.6893170915580901E-7</v>
      </c>
      <c r="B820" s="1">
        <v>6.98754967543316E-9</v>
      </c>
      <c r="C820">
        <v>3.3974439014406999E-2</v>
      </c>
      <c r="D820">
        <v>1.5409189589746499</v>
      </c>
      <c r="E820">
        <v>1.42694855352743</v>
      </c>
      <c r="F820">
        <v>4.3717726445771001</v>
      </c>
      <c r="G820">
        <v>3.2371825529023601</v>
      </c>
      <c r="H820">
        <v>1.46159690012331</v>
      </c>
      <c r="I820">
        <v>3.67294832803521</v>
      </c>
      <c r="J820">
        <v>0.70509218874270296</v>
      </c>
      <c r="K820">
        <v>2.8915289971821201</v>
      </c>
      <c r="L820">
        <v>3.0194949117477599</v>
      </c>
      <c r="M820">
        <v>0.176061937105331</v>
      </c>
      <c r="N820">
        <v>5.175578948649</v>
      </c>
    </row>
    <row r="821" spans="1:15" x14ac:dyDescent="0.3">
      <c r="A821" s="1">
        <v>1.5203853824022799E-7</v>
      </c>
      <c r="B821" s="1">
        <v>6.2887947078898398E-9</v>
      </c>
      <c r="C821">
        <v>1.5406502747022099</v>
      </c>
      <c r="D821">
        <v>1.5409189589746499</v>
      </c>
      <c r="E821">
        <v>1.42694855352743</v>
      </c>
      <c r="F821">
        <v>4.3717726445771001</v>
      </c>
      <c r="G821">
        <v>3.2371825529023601</v>
      </c>
      <c r="H821">
        <v>1.46159690012331</v>
      </c>
      <c r="I821">
        <v>3.67294832803521</v>
      </c>
      <c r="J821">
        <v>0.70509218874270296</v>
      </c>
      <c r="K821">
        <v>2.8915289971821201</v>
      </c>
      <c r="L821">
        <v>3.0194949117477599</v>
      </c>
      <c r="M821">
        <v>1.35344377999374</v>
      </c>
      <c r="N821">
        <v>4.6580210537840996</v>
      </c>
    </row>
    <row r="822" spans="1:15" x14ac:dyDescent="0.3">
      <c r="A822" s="1">
        <v>1.36834684416205E-7</v>
      </c>
      <c r="B822" s="1">
        <v>5.6599152371008597E-9</v>
      </c>
      <c r="C822">
        <v>1.5406502747022099</v>
      </c>
      <c r="D822">
        <v>3.4135654418029699</v>
      </c>
      <c r="E822">
        <v>3.3500308084188601</v>
      </c>
      <c r="F822">
        <v>4.3717726445771001</v>
      </c>
      <c r="G822">
        <v>4.8197206752150503</v>
      </c>
      <c r="H822">
        <v>2.6086464396199398</v>
      </c>
      <c r="I822">
        <v>3.67294832803521</v>
      </c>
      <c r="J822">
        <v>0.70509218874270296</v>
      </c>
      <c r="K822">
        <v>2.8915289971821201</v>
      </c>
      <c r="L822">
        <v>1.8069820257973599</v>
      </c>
      <c r="M822">
        <v>0.332930736836754</v>
      </c>
      <c r="N822">
        <v>4.1922189484056904</v>
      </c>
    </row>
    <row r="823" spans="1:15" x14ac:dyDescent="0.3">
      <c r="A823" s="1">
        <v>1.2315121597458499E-7</v>
      </c>
      <c r="B823" s="1">
        <v>5.09392371339077E-9</v>
      </c>
      <c r="C823">
        <v>1.5406502747022099</v>
      </c>
      <c r="D823">
        <v>3.4135654418029699</v>
      </c>
      <c r="E823">
        <v>3.3500308084188601</v>
      </c>
      <c r="F823">
        <v>5.6289323613961102</v>
      </c>
      <c r="G823">
        <v>4.8197206752150503</v>
      </c>
      <c r="H823">
        <v>2.6086464396199398</v>
      </c>
      <c r="I823">
        <v>1.67863145716623</v>
      </c>
      <c r="J823">
        <v>0.70509218874270296</v>
      </c>
      <c r="K823">
        <v>0.93945514533589702</v>
      </c>
      <c r="L823">
        <v>1.8069820257973599</v>
      </c>
      <c r="M823">
        <v>0.332930736836754</v>
      </c>
      <c r="N823">
        <v>3.7729970535651201</v>
      </c>
    </row>
    <row r="824" spans="1:15" x14ac:dyDescent="0.3">
      <c r="A824" s="1">
        <v>1.10836094377126E-7</v>
      </c>
      <c r="B824" s="1">
        <v>4.5845313420516998E-9</v>
      </c>
      <c r="C824">
        <v>1.3865852472319899</v>
      </c>
      <c r="D824">
        <v>3.4135654418029699</v>
      </c>
      <c r="E824">
        <v>1.9650486269334599</v>
      </c>
      <c r="F824">
        <v>5.6289323613961102</v>
      </c>
      <c r="G824">
        <v>4.8197206752150503</v>
      </c>
      <c r="H824">
        <v>2.6086464396199398</v>
      </c>
      <c r="I824">
        <v>1.67863145716623</v>
      </c>
      <c r="J824">
        <v>2.5410154985100002</v>
      </c>
      <c r="K824">
        <v>0.93945514533589702</v>
      </c>
      <c r="L824">
        <v>3.3607355259923701</v>
      </c>
      <c r="M824">
        <v>2.13899002856424</v>
      </c>
      <c r="N824">
        <v>3.3956973482086101</v>
      </c>
    </row>
    <row r="825" spans="1:15" x14ac:dyDescent="0.3">
      <c r="A825" s="1">
        <v>9.9752484939414001E-8</v>
      </c>
      <c r="B825" s="1">
        <v>4.1260782078465196E-9</v>
      </c>
      <c r="C825">
        <v>0.21037258077204099</v>
      </c>
      <c r="D825">
        <v>3.4135654418029699</v>
      </c>
      <c r="E825">
        <v>1.9650486269334599</v>
      </c>
      <c r="F825">
        <v>5.6289323613961102</v>
      </c>
      <c r="G825">
        <v>4.8197206752150503</v>
      </c>
      <c r="H825">
        <v>1.11110376437795</v>
      </c>
      <c r="I825">
        <v>1.67863145716623</v>
      </c>
      <c r="J825">
        <v>1.4116251734691601</v>
      </c>
      <c r="K825">
        <v>0.93945514533589702</v>
      </c>
      <c r="L825">
        <v>3.0246619733931301</v>
      </c>
      <c r="M825">
        <v>0.55872701167927596</v>
      </c>
      <c r="N825">
        <v>3.05612761338775</v>
      </c>
    </row>
    <row r="826" spans="1:15" x14ac:dyDescent="0.3">
      <c r="A826" s="1">
        <v>8.9777236445472606E-8</v>
      </c>
      <c r="B826" s="1">
        <v>3.7134703870618701E-9</v>
      </c>
      <c r="C826">
        <v>1.94560257690089</v>
      </c>
      <c r="D826">
        <v>3.4135654418029699</v>
      </c>
      <c r="E826">
        <v>1.9650486269334599</v>
      </c>
      <c r="F826">
        <v>5.6289323613961102</v>
      </c>
      <c r="G826">
        <v>4.8197206752150503</v>
      </c>
      <c r="H826">
        <v>1.11110376437795</v>
      </c>
      <c r="I826">
        <v>1.67863145716623</v>
      </c>
      <c r="J826">
        <v>1.4116251734691601</v>
      </c>
      <c r="K826">
        <v>2.2698124974516101</v>
      </c>
      <c r="L826">
        <v>3.0246619733931301</v>
      </c>
      <c r="M826">
        <v>0.55872701167927596</v>
      </c>
      <c r="N826">
        <v>2.7505148520489699</v>
      </c>
    </row>
    <row r="827" spans="1:15" x14ac:dyDescent="0.3">
      <c r="A827" s="1">
        <v>8.0799512800925303E-8</v>
      </c>
      <c r="B827" s="1">
        <v>3.3421233483556802E-9</v>
      </c>
      <c r="C827">
        <v>1.94560257690089</v>
      </c>
      <c r="D827">
        <v>1.43609468198754</v>
      </c>
      <c r="E827">
        <v>3.8412987998983099</v>
      </c>
      <c r="F827">
        <v>4.4376467700803399</v>
      </c>
      <c r="G827">
        <v>3.6486708898032898</v>
      </c>
      <c r="H827">
        <v>1.11110376437795</v>
      </c>
      <c r="I827">
        <v>3.1740532466418099</v>
      </c>
      <c r="J827">
        <v>2.70753499828787</v>
      </c>
      <c r="K827">
        <v>0.42858096742192697</v>
      </c>
      <c r="L827">
        <v>1.20177556160344</v>
      </c>
      <c r="M827">
        <v>0.55872701167927596</v>
      </c>
      <c r="N827">
        <v>2.47546336684408</v>
      </c>
    </row>
    <row r="828" spans="1:15" x14ac:dyDescent="0.3">
      <c r="A828" s="1">
        <v>7.2719561520832805E-8</v>
      </c>
      <c r="B828" s="1">
        <v>3.00791101352012E-9</v>
      </c>
      <c r="C828">
        <v>1.7510423192108</v>
      </c>
      <c r="D828">
        <v>1.43609468198754</v>
      </c>
      <c r="E828">
        <v>2.1355680800608798</v>
      </c>
      <c r="F828">
        <v>3.9938820930722998</v>
      </c>
      <c r="G828">
        <v>3.2838038008229602</v>
      </c>
      <c r="H828">
        <v>2.16833177238329</v>
      </c>
      <c r="I828">
        <v>1.47361695875267</v>
      </c>
      <c r="J828">
        <v>2.4367814984590801</v>
      </c>
      <c r="K828">
        <v>0.42858096742192697</v>
      </c>
      <c r="L828">
        <v>1.20177556160344</v>
      </c>
      <c r="M828">
        <v>1.7387782444184301</v>
      </c>
      <c r="N828">
        <v>2.22791703015967</v>
      </c>
      <c r="O828">
        <v>0</v>
      </c>
    </row>
    <row r="829" spans="1:15" x14ac:dyDescent="0.3">
      <c r="A829" s="1">
        <v>6.5447605368749495E-8</v>
      </c>
      <c r="B829" s="1">
        <v>2.7071199121680998E-9</v>
      </c>
      <c r="C829">
        <v>1.7510423192108</v>
      </c>
      <c r="D829">
        <v>1.2924852137887901</v>
      </c>
      <c r="E829">
        <v>2.1355680800608798</v>
      </c>
      <c r="F829">
        <v>3.9938820930722998</v>
      </c>
      <c r="G829">
        <v>3.2838038008229602</v>
      </c>
      <c r="H829">
        <v>0.49871509158037503</v>
      </c>
      <c r="I829">
        <v>1.47361695875267</v>
      </c>
      <c r="J829">
        <v>2.1931033486131701</v>
      </c>
      <c r="K829">
        <v>0.42858096742192697</v>
      </c>
      <c r="L829">
        <v>3.1612976443690202</v>
      </c>
      <c r="M829">
        <v>0.56389319769697499</v>
      </c>
      <c r="N829">
        <v>2.0051253271437002</v>
      </c>
      <c r="O829">
        <v>8</v>
      </c>
    </row>
    <row r="830" spans="1:15" x14ac:dyDescent="0.3">
      <c r="A830" s="1">
        <v>5.8902844831874503E-8</v>
      </c>
      <c r="B830" s="1">
        <v>2.4364079209512901E-9</v>
      </c>
      <c r="C830">
        <v>1.7510423192108</v>
      </c>
      <c r="D830">
        <v>1.2924852137887901</v>
      </c>
      <c r="E830">
        <v>2.1355680800608798</v>
      </c>
      <c r="F830">
        <v>3.9938820930722998</v>
      </c>
      <c r="G830">
        <v>3.2838038008229602</v>
      </c>
      <c r="H830">
        <v>0.49871509158037503</v>
      </c>
      <c r="I830">
        <v>3.3038183583796199</v>
      </c>
      <c r="J830">
        <v>1.97379301375185</v>
      </c>
      <c r="K830">
        <v>1.5870551731995599</v>
      </c>
      <c r="L830">
        <v>2.8451678799321201</v>
      </c>
      <c r="M830">
        <v>0.56389319769697499</v>
      </c>
      <c r="N830">
        <v>1.80461279442933</v>
      </c>
      <c r="O830">
        <v>7.2</v>
      </c>
    </row>
    <row r="831" spans="1:15" x14ac:dyDescent="0.3">
      <c r="A831" s="1">
        <v>5.30125603486871E-8</v>
      </c>
      <c r="B831" s="1">
        <v>2.1927671288561601E-9</v>
      </c>
      <c r="C831">
        <v>0.12101005702986301</v>
      </c>
      <c r="D831">
        <v>1.2924852137887901</v>
      </c>
      <c r="E831">
        <v>3.4293536738141999</v>
      </c>
      <c r="F831">
        <v>3.9938820930722998</v>
      </c>
      <c r="G831">
        <v>4.4871639396019898</v>
      </c>
      <c r="H831">
        <v>0.49871509158037503</v>
      </c>
      <c r="I831">
        <v>3.3038183583796199</v>
      </c>
      <c r="J831">
        <v>1.97379301375185</v>
      </c>
      <c r="K831">
        <v>1.5870551731995599</v>
      </c>
      <c r="L831">
        <v>2.8451678799321201</v>
      </c>
      <c r="M831">
        <v>0.56389319769697499</v>
      </c>
      <c r="N831">
        <v>1.80461279442933</v>
      </c>
      <c r="O831">
        <v>7.2</v>
      </c>
    </row>
    <row r="832" spans="1:15" x14ac:dyDescent="0.3">
      <c r="A832" s="1">
        <v>4.7711304313818402E-8</v>
      </c>
      <c r="B832" s="1">
        <v>1.9734904159705499E-9</v>
      </c>
      <c r="C832">
        <v>1.8568974245532801</v>
      </c>
      <c r="D832">
        <v>1.2924852137887901</v>
      </c>
      <c r="E832">
        <v>3.4293536738141999</v>
      </c>
      <c r="F832">
        <v>3.9938820930722998</v>
      </c>
      <c r="G832">
        <v>4.4871639396019898</v>
      </c>
      <c r="H832">
        <v>0.49871509158037503</v>
      </c>
      <c r="I832">
        <v>3.3038183583796199</v>
      </c>
      <c r="J832">
        <v>1.97379301375185</v>
      </c>
      <c r="K832">
        <v>1.5870551731995599</v>
      </c>
      <c r="L832">
        <v>2.8451678799321201</v>
      </c>
      <c r="M832">
        <v>0.56389319769697499</v>
      </c>
      <c r="N832">
        <v>1.80461279442933</v>
      </c>
      <c r="O832">
        <v>7.2</v>
      </c>
    </row>
    <row r="833" spans="1:16" x14ac:dyDescent="0.3">
      <c r="A833" s="1">
        <v>4.2940173882436501E-8</v>
      </c>
      <c r="B833" s="1">
        <v>1.7761413743734899E-9</v>
      </c>
      <c r="C833">
        <v>1.8568974245532801</v>
      </c>
      <c r="D833">
        <v>2.8939302803520799</v>
      </c>
      <c r="E833">
        <v>3.4293536738141999</v>
      </c>
      <c r="F833">
        <v>5.3832181530726997</v>
      </c>
      <c r="G833">
        <v>4.4871639396019898</v>
      </c>
      <c r="H833">
        <v>2.3149132103235002</v>
      </c>
      <c r="I833">
        <v>3.3038183583796199</v>
      </c>
      <c r="J833">
        <v>1.97379301375185</v>
      </c>
      <c r="K833">
        <v>1.4283496558796001</v>
      </c>
      <c r="L833">
        <v>2.8451678799321201</v>
      </c>
      <c r="M833">
        <v>1.80251620312464</v>
      </c>
      <c r="N833">
        <v>1.80461279442933</v>
      </c>
      <c r="O833">
        <v>7.2</v>
      </c>
    </row>
    <row r="834" spans="1:16" x14ac:dyDescent="0.3">
      <c r="A834" s="1">
        <v>3.86461564941929E-8</v>
      </c>
      <c r="B834" s="1">
        <v>1.5985272369361399E-9</v>
      </c>
      <c r="C834">
        <v>1.5823534060673598E-2</v>
      </c>
      <c r="D834">
        <v>2.8939302803520799</v>
      </c>
      <c r="E834">
        <v>3.4293536738141999</v>
      </c>
      <c r="F834">
        <v>5.3832181530726997</v>
      </c>
      <c r="G834">
        <v>4.4871639396019898</v>
      </c>
      <c r="H834">
        <v>2.3149132103235002</v>
      </c>
      <c r="I834">
        <v>3.3038183583796199</v>
      </c>
      <c r="J834">
        <v>0.89123222876576302</v>
      </c>
      <c r="K834">
        <v>1.4283496558796001</v>
      </c>
      <c r="L834">
        <v>2.8451678799321201</v>
      </c>
      <c r="M834">
        <v>1.80251620312464</v>
      </c>
      <c r="N834">
        <v>1.80461279442933</v>
      </c>
      <c r="O834">
        <v>7.2</v>
      </c>
    </row>
    <row r="835" spans="1:16" x14ac:dyDescent="0.3">
      <c r="A835" s="1">
        <v>3.4781540844773598E-8</v>
      </c>
      <c r="B835" s="1">
        <v>1.43867451324253E-9</v>
      </c>
      <c r="C835">
        <v>2.0115864081509001</v>
      </c>
      <c r="D835">
        <v>2.8939302803520799</v>
      </c>
      <c r="E835">
        <v>3.4293536738141999</v>
      </c>
      <c r="F835">
        <v>5.3832181530726997</v>
      </c>
      <c r="G835">
        <v>4.4871639396019898</v>
      </c>
      <c r="H835">
        <v>2.3149132103235002</v>
      </c>
      <c r="I835">
        <v>3.3038183583796199</v>
      </c>
      <c r="J835">
        <v>2.6464054761094999</v>
      </c>
      <c r="K835">
        <v>0.15097230191355401</v>
      </c>
      <c r="L835">
        <v>2.8451678799321201</v>
      </c>
      <c r="M835">
        <v>1.80251620312464</v>
      </c>
      <c r="N835">
        <v>1.80461279442933</v>
      </c>
      <c r="O835">
        <v>7.2</v>
      </c>
    </row>
    <row r="836" spans="1:16" x14ac:dyDescent="0.3">
      <c r="A836" s="1">
        <v>3.1303386760296201E-8</v>
      </c>
      <c r="B836" s="1">
        <v>1.29480706191827E-9</v>
      </c>
      <c r="C836">
        <v>2.0115864081509001</v>
      </c>
      <c r="D836">
        <v>1.5341093518138</v>
      </c>
      <c r="E836">
        <v>1.8066511924590301</v>
      </c>
      <c r="F836">
        <v>5.3832181530726997</v>
      </c>
      <c r="G836">
        <v>4.4871639396019898</v>
      </c>
      <c r="H836">
        <v>2.3149132103235002</v>
      </c>
      <c r="I836">
        <v>3.3038183583796199</v>
      </c>
      <c r="J836">
        <v>2.6464054761094999</v>
      </c>
      <c r="K836">
        <v>1.4769443764157</v>
      </c>
      <c r="L836">
        <v>2.8451678799321201</v>
      </c>
      <c r="M836">
        <v>1.80251620312464</v>
      </c>
      <c r="N836">
        <v>1.80461279442933</v>
      </c>
      <c r="O836">
        <v>7.2</v>
      </c>
    </row>
    <row r="837" spans="1:16" x14ac:dyDescent="0.3">
      <c r="A837" s="1">
        <v>2.8173048084266599E-8</v>
      </c>
      <c r="B837" s="1">
        <v>1.16532635572645E-9</v>
      </c>
      <c r="C837">
        <v>0.285707128364454</v>
      </c>
      <c r="D837">
        <v>3.3514067420529399</v>
      </c>
      <c r="E837">
        <v>3.7853324996080202</v>
      </c>
      <c r="F837">
        <v>5.3832181530726997</v>
      </c>
      <c r="G837">
        <v>4.0384475456417901</v>
      </c>
      <c r="H837">
        <v>2.3149132103235002</v>
      </c>
      <c r="I837">
        <v>1.6558870108155099</v>
      </c>
      <c r="J837">
        <v>1.38987516394215</v>
      </c>
      <c r="K837">
        <v>1.4769443764157</v>
      </c>
      <c r="L837">
        <v>1.0453221792898499</v>
      </c>
      <c r="M837">
        <v>0.54982234732040602</v>
      </c>
      <c r="N837">
        <v>3.3924005608947998</v>
      </c>
      <c r="O837">
        <v>8.5540274343839293</v>
      </c>
    </row>
    <row r="838" spans="1:16" x14ac:dyDescent="0.3">
      <c r="A838" s="1">
        <v>2.5355743275839899E-8</v>
      </c>
      <c r="B838" s="1">
        <v>1.0487937201538E-9</v>
      </c>
      <c r="C838">
        <v>1.3089619215034101</v>
      </c>
      <c r="D838">
        <v>3.3514067420529399</v>
      </c>
      <c r="E838">
        <v>3.7853324996080202</v>
      </c>
      <c r="F838">
        <v>3.8785981034282102</v>
      </c>
      <c r="G838">
        <v>2.56832264306983</v>
      </c>
      <c r="H838">
        <v>2.3149132103235002</v>
      </c>
      <c r="I838">
        <v>3.0222499117541899</v>
      </c>
      <c r="J838">
        <v>3.3392162103813599</v>
      </c>
      <c r="K838">
        <v>0.51903119306034495</v>
      </c>
      <c r="L838">
        <v>2.5006982790702801</v>
      </c>
      <c r="M838">
        <v>1.85889701726743</v>
      </c>
      <c r="N838">
        <v>3.3924005608947998</v>
      </c>
      <c r="O838">
        <v>6.8132656569988397</v>
      </c>
    </row>
    <row r="839" spans="1:16" x14ac:dyDescent="0.3">
      <c r="A839" s="1">
        <v>2.2820168948255902E-8</v>
      </c>
      <c r="B839" s="1">
        <v>9.439143481384249E-10</v>
      </c>
      <c r="C839">
        <v>1.3089619215034101</v>
      </c>
      <c r="D839">
        <v>3.0162660678476501</v>
      </c>
      <c r="E839">
        <v>3.4067992496472201</v>
      </c>
      <c r="F839">
        <v>5.5054780551619604</v>
      </c>
      <c r="G839">
        <v>4.3460441933828902</v>
      </c>
      <c r="H839">
        <v>0.95280650301658598</v>
      </c>
      <c r="I839">
        <v>1.6945661217134</v>
      </c>
      <c r="J839">
        <v>3.3392162103813599</v>
      </c>
      <c r="K839">
        <v>2.0241950431212001</v>
      </c>
      <c r="L839">
        <v>2.5006982790702801</v>
      </c>
      <c r="M839">
        <v>1.85889701726743</v>
      </c>
      <c r="N839">
        <v>1.71707373854095</v>
      </c>
      <c r="O839">
        <v>8.1532897615270095</v>
      </c>
      <c r="P839">
        <v>0</v>
      </c>
    </row>
    <row r="840" spans="1:16" x14ac:dyDescent="0.3">
      <c r="A840" s="1">
        <v>2.0538152053430299E-8</v>
      </c>
      <c r="B840" s="1">
        <v>8.49522913324582E-10</v>
      </c>
      <c r="C840">
        <v>1.3089619215034101</v>
      </c>
      <c r="D840">
        <v>3.0162660678476501</v>
      </c>
      <c r="E840">
        <v>2.10805941121555</v>
      </c>
      <c r="F840">
        <v>5.5054780551619604</v>
      </c>
      <c r="G840">
        <v>4.3460441933828902</v>
      </c>
      <c r="H840">
        <v>2.64028089364353</v>
      </c>
      <c r="I840">
        <v>3.3813171307317398</v>
      </c>
      <c r="J840">
        <v>1.37476542340635</v>
      </c>
      <c r="K840">
        <v>2.0241950431212001</v>
      </c>
      <c r="L840">
        <v>0.60828707451022301</v>
      </c>
      <c r="M840">
        <v>0.11322610547333301</v>
      </c>
      <c r="N840">
        <v>3.4475468195955901</v>
      </c>
      <c r="O840">
        <v>8.1532897615270095</v>
      </c>
      <c r="P840">
        <v>4</v>
      </c>
    </row>
    <row r="841" spans="1:16" x14ac:dyDescent="0.3">
      <c r="A841" s="1">
        <v>1.8484336848087301E-8</v>
      </c>
      <c r="B841" s="1">
        <v>7.6457062199212404E-10</v>
      </c>
      <c r="C841">
        <v>1.3089619215034101</v>
      </c>
      <c r="D841">
        <v>3.0162660678476501</v>
      </c>
      <c r="E841">
        <v>3.9006058118221398</v>
      </c>
      <c r="F841">
        <v>3.7797726629327899</v>
      </c>
      <c r="G841">
        <v>3.9114397740446001</v>
      </c>
      <c r="H841">
        <v>2.64028089364353</v>
      </c>
      <c r="I841">
        <v>1.80664500544208</v>
      </c>
      <c r="J841">
        <v>2.5458454615943098</v>
      </c>
      <c r="K841">
        <v>5.7325862456698497E-2</v>
      </c>
      <c r="L841">
        <v>1.9815608058385601</v>
      </c>
      <c r="M841">
        <v>1.55941139077532</v>
      </c>
      <c r="N841">
        <v>2.3507397871640001</v>
      </c>
      <c r="O841">
        <v>6.5072334528227502</v>
      </c>
      <c r="P841">
        <v>4</v>
      </c>
    </row>
    <row r="842" spans="1:16" x14ac:dyDescent="0.3">
      <c r="A842" s="1">
        <v>1.66359031632786E-8</v>
      </c>
      <c r="B842" s="1">
        <v>6.8811355979291198E-10</v>
      </c>
      <c r="C842">
        <v>1.1780657293530701</v>
      </c>
      <c r="D842">
        <v>2.7146394610628799</v>
      </c>
      <c r="E842">
        <v>2.6330274287811699</v>
      </c>
      <c r="F842">
        <v>5.2249458655372196</v>
      </c>
      <c r="G842">
        <v>2.42771523072309</v>
      </c>
      <c r="H842">
        <v>1.0612898274299001</v>
      </c>
      <c r="I842">
        <v>1.80664500544208</v>
      </c>
      <c r="J842">
        <v>1.01178916517266</v>
      </c>
      <c r="K842">
        <v>1.7267905573581499</v>
      </c>
      <c r="L842">
        <v>8.3422702499253695E-2</v>
      </c>
      <c r="M842">
        <v>1.55941139077532</v>
      </c>
      <c r="N842">
        <v>2.3507397871640001</v>
      </c>
      <c r="O842">
        <v>6.5072334528227502</v>
      </c>
      <c r="P842">
        <v>4</v>
      </c>
    </row>
    <row r="843" spans="1:16" x14ac:dyDescent="0.3">
      <c r="A843" s="1">
        <v>1.4972312846950699E-8</v>
      </c>
      <c r="B843" s="1">
        <v>6.1930220381361995E-10</v>
      </c>
      <c r="C843">
        <v>0.67569457682449297</v>
      </c>
      <c r="D843">
        <v>1.23311295531725</v>
      </c>
      <c r="E843">
        <v>2.6330274287811699</v>
      </c>
      <c r="F843">
        <v>5.2249458655372196</v>
      </c>
      <c r="G843">
        <v>2.42771523072309</v>
      </c>
      <c r="H843">
        <v>1.0612898274299001</v>
      </c>
      <c r="I843">
        <v>2.8557125536469901</v>
      </c>
      <c r="J843">
        <v>1.01178916517266</v>
      </c>
      <c r="K843">
        <v>1.7267905573581499</v>
      </c>
      <c r="L843">
        <v>1.23734494900045</v>
      </c>
      <c r="M843">
        <v>1.55941139077532</v>
      </c>
      <c r="N843">
        <v>2.3507397871640001</v>
      </c>
      <c r="O843">
        <v>6.5072334528227502</v>
      </c>
      <c r="P843">
        <v>4</v>
      </c>
    </row>
    <row r="844" spans="1:16" x14ac:dyDescent="0.3">
      <c r="A844" s="1">
        <v>1.3475081562255599E-8</v>
      </c>
      <c r="B844" s="1">
        <v>5.5737198343225799E-10</v>
      </c>
      <c r="C844">
        <v>1.8273647437893701</v>
      </c>
      <c r="D844">
        <v>2.8833890789223999</v>
      </c>
      <c r="E844">
        <v>2.6330274287811699</v>
      </c>
      <c r="F844">
        <v>5.2249458655372196</v>
      </c>
      <c r="G844">
        <v>3.9298138881936202</v>
      </c>
      <c r="H844">
        <v>1.0612898274299001</v>
      </c>
      <c r="I844">
        <v>2.8557125536469901</v>
      </c>
      <c r="J844">
        <v>2.8001837680211601</v>
      </c>
      <c r="K844">
        <v>1.7267905573581499</v>
      </c>
      <c r="L844">
        <v>1.23734494900045</v>
      </c>
      <c r="M844">
        <v>1.55941139077532</v>
      </c>
      <c r="N844">
        <v>2.3507397871640001</v>
      </c>
      <c r="O844">
        <v>6.5072334528227502</v>
      </c>
      <c r="P844">
        <v>4</v>
      </c>
    </row>
    <row r="845" spans="1:16" x14ac:dyDescent="0.3">
      <c r="A845" s="1">
        <v>1.2127573406030099E-8</v>
      </c>
      <c r="B845" s="1">
        <v>5.01634785089032E-10</v>
      </c>
      <c r="C845">
        <v>1.8273647437893701</v>
      </c>
      <c r="D845">
        <v>2.8833890789223999</v>
      </c>
      <c r="E845">
        <v>2.3697246859030501</v>
      </c>
      <c r="F845">
        <v>3.9029624960823601</v>
      </c>
      <c r="G845">
        <v>3.9298138881936202</v>
      </c>
      <c r="H845">
        <v>2.2754450622647799</v>
      </c>
      <c r="I845">
        <v>2.8557125536469901</v>
      </c>
      <c r="J845">
        <v>2.8001837680211601</v>
      </c>
      <c r="K845">
        <v>1.7267905573581499</v>
      </c>
      <c r="L845">
        <v>1.23734494900045</v>
      </c>
      <c r="M845">
        <v>1.55941139077532</v>
      </c>
      <c r="N845">
        <v>2.3507397871640001</v>
      </c>
      <c r="O845">
        <v>6.5072334528227502</v>
      </c>
      <c r="P845">
        <v>4</v>
      </c>
    </row>
    <row r="846" spans="1:16" x14ac:dyDescent="0.3">
      <c r="A846" s="1">
        <v>1.0914816065427E-8</v>
      </c>
      <c r="B846" s="1">
        <v>4.5147130658012902E-10</v>
      </c>
      <c r="C846">
        <v>1.6446282694104299</v>
      </c>
      <c r="D846">
        <v>2.5950501710301599</v>
      </c>
      <c r="E846">
        <v>4.3050236596520799</v>
      </c>
      <c r="F846">
        <v>5.2845488484093597</v>
      </c>
      <c r="G846">
        <v>3.9298138881936202</v>
      </c>
      <c r="H846">
        <v>2.2754450622647799</v>
      </c>
      <c r="I846">
        <v>2.8557125536469901</v>
      </c>
      <c r="J846">
        <v>2.8001837680211601</v>
      </c>
      <c r="K846">
        <v>1.7267905573581499</v>
      </c>
      <c r="L846">
        <v>1.23734494900045</v>
      </c>
      <c r="M846">
        <v>1.55941139077532</v>
      </c>
      <c r="N846">
        <v>2.3507397871640001</v>
      </c>
      <c r="O846">
        <v>6.5072334528227502</v>
      </c>
      <c r="P846">
        <v>4</v>
      </c>
    </row>
    <row r="847" spans="1:16" x14ac:dyDescent="0.3">
      <c r="A847" s="1">
        <v>9.8233344588843793E-9</v>
      </c>
      <c r="B847" s="1">
        <v>4.0632417592211601E-10</v>
      </c>
      <c r="C847">
        <v>8.1845756417771004E-2</v>
      </c>
      <c r="D847">
        <v>1.3900566148695499</v>
      </c>
      <c r="E847">
        <v>4.3050236596520799</v>
      </c>
      <c r="F847">
        <v>4.2146823786861303</v>
      </c>
      <c r="G847">
        <v>2.72790422251957</v>
      </c>
      <c r="H847">
        <v>0.50441063971490896</v>
      </c>
      <c r="I847">
        <v>2.57014129828229</v>
      </c>
      <c r="J847">
        <v>1.4545933976598699</v>
      </c>
      <c r="K847">
        <v>0.20972755135882201</v>
      </c>
      <c r="L847">
        <v>0.18970322116034499</v>
      </c>
      <c r="M847">
        <v>0.26267261361625199</v>
      </c>
      <c r="N847">
        <v>3.3917602417519301</v>
      </c>
      <c r="O847">
        <v>8.1859899845749293</v>
      </c>
      <c r="P847">
        <v>5.0922535264217403</v>
      </c>
    </row>
    <row r="848" spans="1:16" x14ac:dyDescent="0.3">
      <c r="A848" s="1">
        <v>8.8410010129959404E-9</v>
      </c>
      <c r="B848" s="1">
        <v>3.6569175832990501E-10</v>
      </c>
      <c r="C848">
        <v>1.29534618232933</v>
      </c>
      <c r="D848">
        <v>2.7243159422520198</v>
      </c>
      <c r="E848">
        <v>4.3050236596520799</v>
      </c>
      <c r="F848">
        <v>4.2146823786861303</v>
      </c>
      <c r="G848">
        <v>4.2877765538216197</v>
      </c>
      <c r="H848">
        <v>1.92595506414202</v>
      </c>
      <c r="I848">
        <v>1.56423458734016</v>
      </c>
      <c r="J848">
        <v>3.0166541805695801</v>
      </c>
      <c r="K848">
        <v>1.7730849721150199</v>
      </c>
      <c r="L848">
        <v>1.7624595236638001</v>
      </c>
      <c r="M848">
        <v>1.55704937155223</v>
      </c>
      <c r="N848">
        <v>3.3917602417519301</v>
      </c>
      <c r="O848">
        <v>7.0319862475345296</v>
      </c>
      <c r="P848">
        <v>4.0317318783440701</v>
      </c>
    </row>
    <row r="849" spans="1:16" x14ac:dyDescent="0.3">
      <c r="A849" s="1">
        <v>7.95690091169635E-9</v>
      </c>
      <c r="B849" s="1">
        <v>3.2912258249691402E-10</v>
      </c>
      <c r="C849">
        <v>1.29534618232933</v>
      </c>
      <c r="D849">
        <v>2.7243159422520198</v>
      </c>
      <c r="E849">
        <v>4.3050236596520799</v>
      </c>
      <c r="F849">
        <v>5.7365807712127204</v>
      </c>
      <c r="G849">
        <v>4.2877765538216197</v>
      </c>
      <c r="H849">
        <v>1.92595506414202</v>
      </c>
      <c r="I849">
        <v>3.1632052480894601</v>
      </c>
      <c r="J849">
        <v>3.0166541805695801</v>
      </c>
      <c r="K849">
        <v>1.7730849721150199</v>
      </c>
      <c r="L849">
        <v>1.7624595236638001</v>
      </c>
      <c r="M849">
        <v>1.55704937155223</v>
      </c>
      <c r="N849">
        <v>1.5961408875899601</v>
      </c>
      <c r="O849">
        <v>8.7707272309064308</v>
      </c>
      <c r="P849">
        <v>5.4848758309971899</v>
      </c>
    </row>
    <row r="850" spans="1:16" x14ac:dyDescent="0.3">
      <c r="A850" s="1">
        <v>7.16121082052671E-9</v>
      </c>
      <c r="B850" s="1">
        <v>2.96210324247223E-10</v>
      </c>
      <c r="C850">
        <v>1.1658115640964</v>
      </c>
      <c r="D850">
        <v>2.45188434802682</v>
      </c>
      <c r="E850">
        <v>3.87452129368687</v>
      </c>
      <c r="F850">
        <v>5.7365807712127204</v>
      </c>
      <c r="G850">
        <v>2.4501653186172598</v>
      </c>
      <c r="H850">
        <v>0.46574950355439099</v>
      </c>
      <c r="I850">
        <v>2.0108535321714101</v>
      </c>
      <c r="J850">
        <v>1.3160669885574201</v>
      </c>
      <c r="K850">
        <v>1.7730849721150199</v>
      </c>
      <c r="L850">
        <v>0.509359033066622</v>
      </c>
      <c r="M850">
        <v>1.55704937155223</v>
      </c>
      <c r="N850">
        <v>3.47310277230071</v>
      </c>
      <c r="O850">
        <v>7.3389046670262701</v>
      </c>
      <c r="P850">
        <v>3.6116553405149201</v>
      </c>
    </row>
    <row r="851" spans="1:16" x14ac:dyDescent="0.3">
      <c r="A851" s="1">
        <v>6.4450897384740402E-9</v>
      </c>
      <c r="B851" s="1">
        <v>2.665892918225E-10</v>
      </c>
      <c r="C851">
        <v>0.191138980893378</v>
      </c>
      <c r="D851">
        <v>1.2693925058148099</v>
      </c>
      <c r="E851">
        <v>2.81252459824728</v>
      </c>
      <c r="F851">
        <v>4.5374638252159096</v>
      </c>
      <c r="G851">
        <v>3.80515874252057</v>
      </c>
      <c r="H851">
        <v>1.5535758557872601</v>
      </c>
      <c r="I851">
        <v>2.0108535321714101</v>
      </c>
      <c r="J851">
        <v>3.28382703572741</v>
      </c>
      <c r="K851">
        <v>0.33369238846854599</v>
      </c>
      <c r="L851">
        <v>2.4444829992647601</v>
      </c>
      <c r="M851">
        <v>0.32236500494005499</v>
      </c>
      <c r="N851">
        <v>1.90769897067561</v>
      </c>
      <c r="O851">
        <v>8.9969657962896701</v>
      </c>
      <c r="P851">
        <v>4.7531419152801702</v>
      </c>
    </row>
    <row r="852" spans="1:16" x14ac:dyDescent="0.3">
      <c r="A852" s="1">
        <v>5.8005807646266399E-9</v>
      </c>
      <c r="B852" s="1">
        <v>2.3993036264025E-10</v>
      </c>
      <c r="C852">
        <v>1.9597909114913299</v>
      </c>
      <c r="D852">
        <v>2.87169197393224</v>
      </c>
      <c r="E852">
        <v>4.5120547705466096</v>
      </c>
      <c r="F852">
        <v>4.5374638252159096</v>
      </c>
      <c r="G852">
        <v>2.4064554018598399</v>
      </c>
      <c r="H852">
        <v>1.5535758557872601</v>
      </c>
      <c r="I852">
        <v>3.3724590034825801</v>
      </c>
      <c r="J852">
        <v>3.28382703572741</v>
      </c>
      <c r="K852">
        <v>0.33369238846854599</v>
      </c>
      <c r="L852">
        <v>2.4444829992647601</v>
      </c>
      <c r="M852">
        <v>0.32236500494005499</v>
      </c>
      <c r="N852">
        <v>2.9515019053581399</v>
      </c>
      <c r="O852">
        <v>7.3802046325334496</v>
      </c>
      <c r="P852">
        <v>3.19785853880565</v>
      </c>
    </row>
    <row r="853" spans="1:16" x14ac:dyDescent="0.3">
      <c r="A853" s="1">
        <v>5.2205226881639703E-9</v>
      </c>
      <c r="B853" s="1">
        <v>2.1593732637622501E-10</v>
      </c>
      <c r="C853">
        <v>1.9597909114913299</v>
      </c>
      <c r="D853">
        <v>2.87169197393224</v>
      </c>
      <c r="E853">
        <v>3.3548727572429402</v>
      </c>
      <c r="F853">
        <v>6.24582365939012</v>
      </c>
      <c r="G853">
        <v>2.4064554018598399</v>
      </c>
      <c r="H853">
        <v>0.27821907862071499</v>
      </c>
      <c r="I853">
        <v>2.2817653900403099</v>
      </c>
      <c r="J853">
        <v>1.4229639432458701</v>
      </c>
      <c r="K853">
        <v>1.9905539320075201</v>
      </c>
      <c r="L853">
        <v>1.3800490334036</v>
      </c>
      <c r="M853">
        <v>1.58986480465766</v>
      </c>
      <c r="N853">
        <v>1.2667145457304501</v>
      </c>
      <c r="O853">
        <v>9.37684814755508</v>
      </c>
      <c r="P853">
        <v>3.19785853880565</v>
      </c>
    </row>
    <row r="854" spans="1:16" x14ac:dyDescent="0.3">
      <c r="A854" s="1">
        <v>4.6984704193475803E-9</v>
      </c>
      <c r="B854" s="1">
        <v>1.9434359373860301E-10</v>
      </c>
      <c r="C854">
        <v>1.7638118203422</v>
      </c>
      <c r="D854">
        <v>2.58452277653902</v>
      </c>
      <c r="E854">
        <v>5.0141008194950301</v>
      </c>
      <c r="F854">
        <v>6.24582365939012</v>
      </c>
      <c r="G854">
        <v>2.4064554018598399</v>
      </c>
      <c r="H854">
        <v>2.1943404974246499</v>
      </c>
      <c r="I854">
        <v>2.2817653900403099</v>
      </c>
      <c r="J854">
        <v>1.4229639432458701</v>
      </c>
      <c r="K854">
        <v>1.9905539320075201</v>
      </c>
      <c r="L854">
        <v>1.3800490334036</v>
      </c>
      <c r="M854">
        <v>1.58986480465766</v>
      </c>
      <c r="N854">
        <v>1.2667145457304501</v>
      </c>
      <c r="O854">
        <v>9.37684814755508</v>
      </c>
      <c r="P854">
        <v>3.19785853880565</v>
      </c>
    </row>
    <row r="855" spans="1:16" x14ac:dyDescent="0.3">
      <c r="A855" s="1">
        <v>4.2286233774128202E-9</v>
      </c>
      <c r="B855" s="1">
        <v>1.7490923436474201E-10</v>
      </c>
      <c r="C855">
        <v>5.8097512960508503E-2</v>
      </c>
      <c r="D855">
        <v>1.2562306919258199</v>
      </c>
      <c r="E855">
        <v>5.0141008194950301</v>
      </c>
      <c r="F855">
        <v>6.24582365939012</v>
      </c>
      <c r="G855">
        <v>4.3286659322323997</v>
      </c>
      <c r="H855">
        <v>2.1943404974246499</v>
      </c>
      <c r="I855">
        <v>3.50305083970547</v>
      </c>
      <c r="J855">
        <v>1.4229639432458701</v>
      </c>
      <c r="K855">
        <v>0.96133130930460697</v>
      </c>
      <c r="L855">
        <v>3.0351328313565098</v>
      </c>
      <c r="M855">
        <v>0.112431820719238</v>
      </c>
      <c r="N855">
        <v>2.4678666440288799</v>
      </c>
      <c r="O855">
        <v>8.4391633327995699</v>
      </c>
      <c r="P855">
        <v>4.4430548317261502</v>
      </c>
    </row>
    <row r="856" spans="1:16" x14ac:dyDescent="0.3">
      <c r="A856" s="1">
        <v>3.8057610396715402E-9</v>
      </c>
      <c r="B856" s="1">
        <v>1.5741831092826801E-10</v>
      </c>
      <c r="C856">
        <v>1.3571694462809401</v>
      </c>
      <c r="D856">
        <v>2.5335801176833699</v>
      </c>
      <c r="E856">
        <v>5.0141008194950301</v>
      </c>
      <c r="F856">
        <v>6.24582365939012</v>
      </c>
      <c r="G856">
        <v>4.3286659322323997</v>
      </c>
      <c r="H856">
        <v>2.1943404974246499</v>
      </c>
      <c r="I856">
        <v>3.50305083970547</v>
      </c>
      <c r="J856">
        <v>2.6952621319743502</v>
      </c>
      <c r="K856">
        <v>0.96133130930460697</v>
      </c>
      <c r="L856">
        <v>3.0351328313565098</v>
      </c>
      <c r="M856">
        <v>0.112431820719238</v>
      </c>
      <c r="N856">
        <v>0.76719163871681695</v>
      </c>
      <c r="O856">
        <v>7.4138700820307601</v>
      </c>
      <c r="P856">
        <v>3.3419059009106999</v>
      </c>
    </row>
    <row r="857" spans="1:16" x14ac:dyDescent="0.3">
      <c r="A857" s="1">
        <v>3.42518493570438E-9</v>
      </c>
      <c r="B857" s="1">
        <v>1.41676479835441E-10</v>
      </c>
      <c r="C857">
        <v>1.3571694462809401</v>
      </c>
      <c r="D857">
        <v>2.5335801176833699</v>
      </c>
      <c r="E857">
        <v>3.1174344190786099</v>
      </c>
      <c r="F857">
        <v>4.25613727864397</v>
      </c>
      <c r="G857">
        <v>2.81858495403978</v>
      </c>
      <c r="H857">
        <v>0.82822396515499397</v>
      </c>
      <c r="I857">
        <v>1.83065020504693</v>
      </c>
      <c r="J857">
        <v>1.2644141634687101</v>
      </c>
      <c r="K857">
        <v>0.96133130930460697</v>
      </c>
      <c r="L857">
        <v>1.65468626820238</v>
      </c>
      <c r="M857">
        <v>0.112431820719238</v>
      </c>
      <c r="N857">
        <v>0.76719163871681695</v>
      </c>
      <c r="O857">
        <v>6.6724830738276797</v>
      </c>
      <c r="P857">
        <v>3.0077153108196302</v>
      </c>
    </row>
    <row r="858" spans="1:16" x14ac:dyDescent="0.3">
      <c r="A858" s="1">
        <v>3.0826664421339402E-9</v>
      </c>
      <c r="B858" s="1">
        <v>1.2750883185189699E-10</v>
      </c>
      <c r="C858">
        <v>1.2214525016528499</v>
      </c>
      <c r="D858">
        <v>1.0115002954883401</v>
      </c>
      <c r="E858">
        <v>3.1174344190786099</v>
      </c>
      <c r="F858">
        <v>3.8305235507795699</v>
      </c>
      <c r="G858">
        <v>3.9786006582198299</v>
      </c>
      <c r="H858">
        <v>0.82822396515499397</v>
      </c>
      <c r="I858">
        <v>1.64758518454223</v>
      </c>
      <c r="J858">
        <v>1.2644141634687101</v>
      </c>
      <c r="K858">
        <v>2.0933756792743399</v>
      </c>
      <c r="L858">
        <v>1.4892176413821401</v>
      </c>
      <c r="M858">
        <v>2.02344741169897</v>
      </c>
      <c r="N858">
        <v>2.4787220043598501</v>
      </c>
      <c r="O858">
        <v>6.0052347664449197</v>
      </c>
      <c r="P858">
        <v>2.7069437797376699</v>
      </c>
    </row>
    <row r="859" spans="1:16" x14ac:dyDescent="0.3">
      <c r="A859" s="1">
        <v>2.77439979792055E-9</v>
      </c>
      <c r="B859" s="1">
        <v>1.14757948666707E-10</v>
      </c>
      <c r="C859">
        <v>0.75984602353779995</v>
      </c>
      <c r="D859">
        <v>2.1504996687041502</v>
      </c>
      <c r="E859">
        <v>3.1174344190786099</v>
      </c>
      <c r="F859">
        <v>3.8305235507795699</v>
      </c>
      <c r="G859">
        <v>3.9786006582198299</v>
      </c>
      <c r="H859">
        <v>0.82822396515499397</v>
      </c>
      <c r="I859">
        <v>1.64758518454223</v>
      </c>
      <c r="J859">
        <v>2.5518916487752401</v>
      </c>
      <c r="K859">
        <v>0.287832639059248</v>
      </c>
      <c r="L859">
        <v>1.34029587724393</v>
      </c>
      <c r="M859">
        <v>0.381019492423739</v>
      </c>
      <c r="N859">
        <v>0.74814503400073995</v>
      </c>
      <c r="O859">
        <v>5.4047112898004199</v>
      </c>
      <c r="P859">
        <v>2.4362494017639</v>
      </c>
    </row>
    <row r="860" spans="1:16" x14ac:dyDescent="0.3">
      <c r="A860" s="1">
        <v>2.4969598181284899E-9</v>
      </c>
      <c r="B860" s="1">
        <v>1.03282153800036E-10</v>
      </c>
      <c r="C860">
        <v>2.1140320899626799</v>
      </c>
      <c r="D860">
        <v>2.1504996687041502</v>
      </c>
      <c r="E860">
        <v>3.1174344190786099</v>
      </c>
      <c r="F860">
        <v>3.8305235507795699</v>
      </c>
      <c r="G860">
        <v>2.0236770380901001</v>
      </c>
      <c r="H860">
        <v>0.82822396515499397</v>
      </c>
      <c r="I860">
        <v>1.64758518454223</v>
      </c>
      <c r="J860">
        <v>1.2664856595135101</v>
      </c>
      <c r="K860">
        <v>0.287832639059248</v>
      </c>
      <c r="L860">
        <v>1.34029587724393</v>
      </c>
      <c r="M860">
        <v>0.381019492423739</v>
      </c>
      <c r="N860">
        <v>0.74814503400073995</v>
      </c>
      <c r="O860">
        <v>4.8642401608203798</v>
      </c>
      <c r="P860">
        <v>2.1926244615875099</v>
      </c>
    </row>
    <row r="861" spans="1:16" x14ac:dyDescent="0.3">
      <c r="A861" s="1">
        <v>2.24726383631564E-9</v>
      </c>
      <c r="B861" s="1">
        <v>9.2953938420033201E-11</v>
      </c>
      <c r="C861">
        <v>2.1140320899626799</v>
      </c>
      <c r="D861">
        <v>0.71627565678763006</v>
      </c>
      <c r="E861">
        <v>4.5429180161996801</v>
      </c>
      <c r="F861">
        <v>5.0113931908336298</v>
      </c>
      <c r="G861">
        <v>2.0236770380901001</v>
      </c>
      <c r="H861">
        <v>1.8812323549588299</v>
      </c>
      <c r="I861">
        <v>2.6511792515082</v>
      </c>
      <c r="J861">
        <v>1.2664856595135101</v>
      </c>
      <c r="K861">
        <v>1.7838963914060899</v>
      </c>
      <c r="L861">
        <v>3.1429562749259299</v>
      </c>
      <c r="M861">
        <v>1.61977919249359</v>
      </c>
      <c r="N861">
        <v>1.8477912412889199</v>
      </c>
      <c r="O861">
        <v>4.3778161447383397</v>
      </c>
      <c r="P861">
        <v>1.9733620154287601</v>
      </c>
    </row>
    <row r="862" spans="1:16" x14ac:dyDescent="0.3">
      <c r="A862" s="1">
        <v>2.0225374526840798E-9</v>
      </c>
      <c r="B862" s="1">
        <v>8.3658544578029894E-11</v>
      </c>
      <c r="C862">
        <v>2.1140320899626799</v>
      </c>
      <c r="D862">
        <v>1.7762942403731099</v>
      </c>
      <c r="E862">
        <v>4.5429180161996801</v>
      </c>
      <c r="F862">
        <v>3.1779347682317098</v>
      </c>
      <c r="G862">
        <v>2.0236770380901001</v>
      </c>
      <c r="H862">
        <v>0.11073808232351399</v>
      </c>
      <c r="I862">
        <v>2.6511792515082</v>
      </c>
      <c r="J862">
        <v>1.2664856595135101</v>
      </c>
      <c r="K862">
        <v>1.32471312278039E-2</v>
      </c>
      <c r="L862">
        <v>2.8286606474333298</v>
      </c>
      <c r="M862">
        <v>0.506491088945212</v>
      </c>
      <c r="N862">
        <v>1.6630121171600301</v>
      </c>
      <c r="O862">
        <v>3.9400345302645099</v>
      </c>
      <c r="P862">
        <v>1.77602581388588</v>
      </c>
    </row>
    <row r="863" spans="1:16" x14ac:dyDescent="0.3">
      <c r="A863" s="1">
        <v>1.82028370741567E-9</v>
      </c>
      <c r="B863" s="1">
        <v>7.5292690120226897E-11</v>
      </c>
      <c r="C863">
        <v>2.1140320899626799</v>
      </c>
      <c r="D863">
        <v>1.7762942403731099</v>
      </c>
      <c r="E863">
        <v>4.5429180161996801</v>
      </c>
      <c r="F863">
        <v>3.1779347682317098</v>
      </c>
      <c r="G863">
        <v>3.9551880229568201</v>
      </c>
      <c r="H863">
        <v>1.7003806211645001</v>
      </c>
      <c r="I863">
        <v>2.6511792515082</v>
      </c>
      <c r="J863">
        <v>3.2562459699288002</v>
      </c>
      <c r="K863">
        <v>1.95309371325295</v>
      </c>
      <c r="L863">
        <v>2.8286606474333298</v>
      </c>
      <c r="M863">
        <v>0.506491088945212</v>
      </c>
      <c r="N863">
        <v>1.6630121171600301</v>
      </c>
      <c r="O863">
        <v>3.5460310772380601</v>
      </c>
      <c r="P863">
        <v>1.59842323249729</v>
      </c>
    </row>
    <row r="864" spans="1:16" x14ac:dyDescent="0.3">
      <c r="A864" s="1">
        <v>1.6382553366740999E-9</v>
      </c>
      <c r="B864" s="1">
        <v>6.7763421108204205E-11</v>
      </c>
      <c r="C864">
        <v>2.1140320899626799</v>
      </c>
      <c r="D864">
        <v>0.32728489532899102</v>
      </c>
      <c r="E864">
        <v>4.5429180161996801</v>
      </c>
      <c r="F864">
        <v>3.1779347682317098</v>
      </c>
      <c r="G864">
        <v>3.9551880229568201</v>
      </c>
      <c r="H864">
        <v>1.7003806211645001</v>
      </c>
      <c r="I864">
        <v>1.25864433977807</v>
      </c>
      <c r="J864">
        <v>3.2562459699288002</v>
      </c>
      <c r="K864">
        <v>1.95309371325295</v>
      </c>
      <c r="L864">
        <v>1.4765924430838999</v>
      </c>
      <c r="M864">
        <v>1.7048758224546701</v>
      </c>
      <c r="N864">
        <v>1.6630121171600301</v>
      </c>
      <c r="O864">
        <v>3.1914279695142498</v>
      </c>
      <c r="P864">
        <v>1.59842323249729</v>
      </c>
    </row>
    <row r="865" spans="1:17" x14ac:dyDescent="0.3">
      <c r="A865" s="1">
        <v>1.47442980300669E-9</v>
      </c>
      <c r="B865" s="1">
        <v>6.0987078997383797E-11</v>
      </c>
      <c r="C865">
        <v>1.90262888096641</v>
      </c>
      <c r="D865">
        <v>1.64559926681711</v>
      </c>
      <c r="E865">
        <v>4.5429180161996801</v>
      </c>
      <c r="F865">
        <v>3.1779347682317098</v>
      </c>
      <c r="G865">
        <v>3.9551880229568201</v>
      </c>
      <c r="H865">
        <v>1.7003806211645001</v>
      </c>
      <c r="I865">
        <v>1.25864433977807</v>
      </c>
      <c r="J865">
        <v>3.2562459699288002</v>
      </c>
      <c r="K865">
        <v>1.95309371325295</v>
      </c>
      <c r="L865">
        <v>1.4765924430838999</v>
      </c>
      <c r="M865">
        <v>1.7048758224546701</v>
      </c>
      <c r="N865">
        <v>1.6630121171600301</v>
      </c>
      <c r="O865">
        <v>3.1914279695142498</v>
      </c>
      <c r="P865">
        <v>1.59842323249729</v>
      </c>
    </row>
    <row r="866" spans="1:17" x14ac:dyDescent="0.3">
      <c r="A866" s="1">
        <v>1.3269868227060199E-9</v>
      </c>
      <c r="B866" s="1">
        <v>5.4888371097645402E-11</v>
      </c>
      <c r="C866">
        <v>4.1109506725760303E-2</v>
      </c>
      <c r="D866">
        <v>1.64559926681711</v>
      </c>
      <c r="E866">
        <v>3.4782334470804099</v>
      </c>
      <c r="F866">
        <v>3.1779347682317098</v>
      </c>
      <c r="G866">
        <v>3.9551880229568201</v>
      </c>
      <c r="H866">
        <v>1.7003806211645001</v>
      </c>
      <c r="I866">
        <v>1.25864433977807</v>
      </c>
      <c r="J866">
        <v>3.2562459699288002</v>
      </c>
      <c r="K866">
        <v>1.95309371325295</v>
      </c>
      <c r="L866">
        <v>1.4765924430838999</v>
      </c>
      <c r="M866">
        <v>1.7048758224546701</v>
      </c>
      <c r="N866">
        <v>0.470302791124661</v>
      </c>
      <c r="O866">
        <v>4.9068249139377</v>
      </c>
      <c r="P866">
        <v>2.66676065261372</v>
      </c>
    </row>
    <row r="867" spans="1:17" x14ac:dyDescent="0.3">
      <c r="A867" s="1">
        <v>1.19428814043542E-9</v>
      </c>
      <c r="B867" s="1">
        <v>4.93995339878809E-11</v>
      </c>
      <c r="C867">
        <v>1.27432049688685</v>
      </c>
      <c r="D867">
        <v>1.64559926681711</v>
      </c>
      <c r="E867">
        <v>5.2636433864418697</v>
      </c>
      <c r="F867">
        <v>4.4778459762059297</v>
      </c>
      <c r="G867">
        <v>2.0348777769519599</v>
      </c>
      <c r="H867">
        <v>0.21456792478827799</v>
      </c>
      <c r="I867">
        <v>3.1708734129348901</v>
      </c>
      <c r="J867">
        <v>2.0114425530515301</v>
      </c>
      <c r="K867">
        <v>0.60656537707356095</v>
      </c>
      <c r="L867">
        <v>2.8110777219222101</v>
      </c>
      <c r="M867">
        <v>0.16016496477195899</v>
      </c>
      <c r="N867">
        <v>0.470302791124661</v>
      </c>
      <c r="O867">
        <v>3.13508067719411</v>
      </c>
      <c r="P867">
        <v>1.3713367557378899</v>
      </c>
    </row>
    <row r="868" spans="1:17" x14ac:dyDescent="0.3">
      <c r="A868" s="1">
        <v>1.07485932639188E-9</v>
      </c>
      <c r="B868" s="1">
        <v>4.4459580589092801E-11</v>
      </c>
      <c r="C868">
        <v>1.27432049688685</v>
      </c>
      <c r="D868">
        <v>0.17876907042067</v>
      </c>
      <c r="E868">
        <v>3.51710268161743</v>
      </c>
      <c r="F868">
        <v>2.5556926996890499</v>
      </c>
      <c r="G868">
        <v>2.0348777769519599</v>
      </c>
      <c r="H868">
        <v>1.3830379540625399</v>
      </c>
      <c r="I868">
        <v>1.20207075778759</v>
      </c>
      <c r="J868">
        <v>1.81029829774638</v>
      </c>
      <c r="K868">
        <v>0.60656537707356095</v>
      </c>
      <c r="L868">
        <v>2.5299699497299901</v>
      </c>
      <c r="M868">
        <v>0.16016496477195899</v>
      </c>
      <c r="N868">
        <v>1.53170970520825</v>
      </c>
      <c r="O868">
        <v>2.8215726094746998</v>
      </c>
      <c r="P868">
        <v>1.2342030801641</v>
      </c>
    </row>
    <row r="869" spans="1:17" x14ac:dyDescent="0.3">
      <c r="A869" s="1">
        <v>9.6737339375269401E-10</v>
      </c>
      <c r="B869" s="1">
        <v>4.0013622530183497E-11</v>
      </c>
      <c r="C869">
        <v>1.27432049688685</v>
      </c>
      <c r="D869">
        <v>1.7688734316222301</v>
      </c>
      <c r="E869">
        <v>3.51710268161743</v>
      </c>
      <c r="F869">
        <v>2.5556926996890499</v>
      </c>
      <c r="G869">
        <v>3.99033977899854</v>
      </c>
      <c r="H869">
        <v>1.3830379540625399</v>
      </c>
      <c r="I869">
        <v>1.20207075778759</v>
      </c>
      <c r="J869">
        <v>1.62926846797174</v>
      </c>
      <c r="K869">
        <v>1.97845188522601</v>
      </c>
      <c r="L869">
        <v>2.2769729547569901</v>
      </c>
      <c r="M869">
        <v>1.3953978138832499</v>
      </c>
      <c r="N869">
        <v>0.31115495897245798</v>
      </c>
      <c r="O869">
        <v>2.5394153485272302</v>
      </c>
      <c r="P869">
        <v>1.1107827721476899</v>
      </c>
    </row>
    <row r="870" spans="1:17" x14ac:dyDescent="0.3">
      <c r="A870" s="1">
        <v>8.7063605437742397E-10</v>
      </c>
      <c r="B870" s="1">
        <v>3.60122602771651E-11</v>
      </c>
      <c r="C870">
        <v>0.107154288292077</v>
      </c>
      <c r="D870">
        <v>1.7688734316222301</v>
      </c>
      <c r="E870">
        <v>5.0319800794592497</v>
      </c>
      <c r="F870">
        <v>3.6881477771899598</v>
      </c>
      <c r="G870">
        <v>2.1009421000967601</v>
      </c>
      <c r="H870">
        <v>1.3830379540625399</v>
      </c>
      <c r="I870">
        <v>1.20207075778759</v>
      </c>
      <c r="J870">
        <v>1.4663416211745599</v>
      </c>
      <c r="K870">
        <v>0.56851016817153099</v>
      </c>
      <c r="L870">
        <v>2.0492756592812902</v>
      </c>
      <c r="M870">
        <v>0.123828008820089</v>
      </c>
      <c r="N870">
        <v>0.31115495897245798</v>
      </c>
      <c r="O870">
        <v>2.2854738136745101</v>
      </c>
      <c r="P870">
        <v>0.99970449493292601</v>
      </c>
    </row>
    <row r="871" spans="1:17" x14ac:dyDescent="0.3">
      <c r="A871" s="1">
        <v>7.8357244893968202E-10</v>
      </c>
      <c r="B871" s="1">
        <v>3.2411034249448602E-11</v>
      </c>
      <c r="C871">
        <v>1.4906668576042299</v>
      </c>
      <c r="D871">
        <v>1.7688734316222301</v>
      </c>
      <c r="E871">
        <v>5.0319800794592497</v>
      </c>
      <c r="F871">
        <v>3.6881477771899598</v>
      </c>
      <c r="G871">
        <v>2.1009421000967601</v>
      </c>
      <c r="H871">
        <v>0.17412771562755</v>
      </c>
      <c r="I871">
        <v>2.6922994542011098</v>
      </c>
      <c r="J871">
        <v>1.4663416211745599</v>
      </c>
      <c r="K871">
        <v>0.56851016817153099</v>
      </c>
      <c r="L871">
        <v>2.0492756592812902</v>
      </c>
      <c r="M871">
        <v>0.123828008820089</v>
      </c>
      <c r="N871">
        <v>1.51174858953972</v>
      </c>
      <c r="O871">
        <v>2.2854738136745101</v>
      </c>
      <c r="P871">
        <v>0.99970449493292601</v>
      </c>
    </row>
    <row r="872" spans="1:17" x14ac:dyDescent="0.3">
      <c r="A872" s="1">
        <v>7.05215204045714E-10</v>
      </c>
      <c r="B872" s="1">
        <v>2.9169930824503797E-11</v>
      </c>
      <c r="C872">
        <v>1.4906668576042299</v>
      </c>
      <c r="D872">
        <v>0.53387718495882197</v>
      </c>
      <c r="E872">
        <v>4.5287820715133202</v>
      </c>
      <c r="F872">
        <v>1.7094253196905</v>
      </c>
      <c r="G872">
        <v>3.34924887675992</v>
      </c>
      <c r="H872">
        <v>1.62480904499096</v>
      </c>
      <c r="I872">
        <v>2.6922994542011098</v>
      </c>
      <c r="J872">
        <v>2.9527128930566202</v>
      </c>
      <c r="K872">
        <v>2.5346850787021902</v>
      </c>
      <c r="L872">
        <v>0.35804232027280503</v>
      </c>
      <c r="M872">
        <v>0.11144520793807999</v>
      </c>
      <c r="N872">
        <v>0.17124554389753899</v>
      </c>
      <c r="O872">
        <v>3.6431808923125901</v>
      </c>
      <c r="P872">
        <v>2.4844520578474998</v>
      </c>
      <c r="Q872">
        <v>0</v>
      </c>
    </row>
    <row r="873" spans="1:17" x14ac:dyDescent="0.3">
      <c r="A873" s="1">
        <v>6.34693683641142E-10</v>
      </c>
      <c r="B873" s="1">
        <v>2.62529377420534E-11</v>
      </c>
      <c r="C873">
        <v>1.34160017184381</v>
      </c>
      <c r="D873">
        <v>1.72845916147865</v>
      </c>
      <c r="E873">
        <v>4.5287820715133202</v>
      </c>
      <c r="F873">
        <v>1.7094253196905</v>
      </c>
      <c r="G873">
        <v>3.34924887675992</v>
      </c>
      <c r="H873">
        <v>1.62480904499096</v>
      </c>
      <c r="I873">
        <v>2.6922994542011098</v>
      </c>
      <c r="J873">
        <v>2.9527128930566202</v>
      </c>
      <c r="K873">
        <v>0.74496679828787005</v>
      </c>
      <c r="L873">
        <v>0.35804232027280503</v>
      </c>
      <c r="M873">
        <v>0.11144520793807999</v>
      </c>
      <c r="N873">
        <v>0.17124554389753899</v>
      </c>
      <c r="O873">
        <v>1.7802719173885699</v>
      </c>
      <c r="P873">
        <v>2.2360068520627499</v>
      </c>
      <c r="Q873">
        <v>4</v>
      </c>
    </row>
    <row r="874" spans="1:17" x14ac:dyDescent="0.3">
      <c r="A874" s="1">
        <v>5.7122431527702797E-10</v>
      </c>
      <c r="B874" s="1">
        <v>2.3627643967848E-11</v>
      </c>
      <c r="C874">
        <v>0.104752957784727</v>
      </c>
      <c r="D874">
        <v>1.72845916147865</v>
      </c>
      <c r="E874">
        <v>4.5287820715133202</v>
      </c>
      <c r="F874">
        <v>1.53848278772145</v>
      </c>
      <c r="G874">
        <v>3.34924887675992</v>
      </c>
      <c r="H874">
        <v>0.25263554872940103</v>
      </c>
      <c r="I874">
        <v>2.6922994542011098</v>
      </c>
      <c r="J874">
        <v>1.3385304657391399</v>
      </c>
      <c r="K874">
        <v>0.74496679828787005</v>
      </c>
      <c r="L874">
        <v>1.5758502816996101</v>
      </c>
      <c r="M874">
        <v>2.0765933619130101</v>
      </c>
      <c r="N874">
        <v>1.2693466661463599</v>
      </c>
      <c r="O874">
        <v>1.7802719173885699</v>
      </c>
      <c r="P874">
        <v>2.0124061668564801</v>
      </c>
      <c r="Q874">
        <v>3.6</v>
      </c>
    </row>
    <row r="875" spans="1:17" x14ac:dyDescent="0.3">
      <c r="A875" s="1">
        <v>5.1410188374932497E-10</v>
      </c>
      <c r="B875" s="1">
        <v>2.1264879571063201E-11</v>
      </c>
      <c r="C875">
        <v>1.77084488272868</v>
      </c>
      <c r="D875">
        <v>1.72845916147865</v>
      </c>
      <c r="E875">
        <v>2.97728820155635</v>
      </c>
      <c r="F875">
        <v>1.53848278772145</v>
      </c>
      <c r="G875">
        <v>3.34924887675992</v>
      </c>
      <c r="H875">
        <v>1.73505944315526</v>
      </c>
      <c r="I875">
        <v>2.6922994542011098</v>
      </c>
      <c r="J875">
        <v>1.3385304657391399</v>
      </c>
      <c r="K875">
        <v>0.74496679828787005</v>
      </c>
      <c r="L875">
        <v>1.5758502816996101</v>
      </c>
      <c r="M875">
        <v>2.0765933619130101</v>
      </c>
      <c r="N875">
        <v>1.2693466661463599</v>
      </c>
      <c r="O875">
        <v>1.7802719173885699</v>
      </c>
      <c r="P875">
        <v>2.0124061668564801</v>
      </c>
      <c r="Q875">
        <v>3.6</v>
      </c>
    </row>
    <row r="876" spans="1:17" x14ac:dyDescent="0.3">
      <c r="A876" s="1">
        <v>4.6269169537439299E-10</v>
      </c>
      <c r="B876" s="1">
        <v>1.9138391613956899E-11</v>
      </c>
      <c r="C876">
        <v>1.77084488272868</v>
      </c>
      <c r="D876">
        <v>2.53238995298639E-2</v>
      </c>
      <c r="E876">
        <v>4.3471884261735498</v>
      </c>
      <c r="F876">
        <v>1.53848278772145</v>
      </c>
      <c r="G876">
        <v>3.34924887675992</v>
      </c>
      <c r="H876">
        <v>1.73505944315526</v>
      </c>
      <c r="I876">
        <v>1.3963473163062201</v>
      </c>
      <c r="J876">
        <v>1.3385304657391399</v>
      </c>
      <c r="K876">
        <v>0.74496679828787005</v>
      </c>
      <c r="L876">
        <v>1.5758502816996101</v>
      </c>
      <c r="M876">
        <v>2.0765933619130101</v>
      </c>
      <c r="N876">
        <v>1.2693466661463599</v>
      </c>
      <c r="O876">
        <v>1.7802719173885699</v>
      </c>
      <c r="P876">
        <v>2.0124061668564801</v>
      </c>
      <c r="Q876">
        <v>3.6</v>
      </c>
    </row>
    <row r="877" spans="1:17" x14ac:dyDescent="0.3">
      <c r="A877" s="1">
        <v>4.16422525836953E-10</v>
      </c>
      <c r="B877" s="1">
        <v>1.7224552452561199E-11</v>
      </c>
      <c r="C877">
        <v>0.57620112749809504</v>
      </c>
      <c r="D877">
        <v>1.8064287156697201</v>
      </c>
      <c r="E877">
        <v>2.9298730410996598</v>
      </c>
      <c r="F877">
        <v>2.8310186492698701</v>
      </c>
      <c r="G877">
        <v>1.4504214187292299</v>
      </c>
      <c r="H877">
        <v>0.38569253163589901</v>
      </c>
      <c r="I877">
        <v>2.69500329709187</v>
      </c>
      <c r="J877">
        <v>2.9675244043553199</v>
      </c>
      <c r="K877">
        <v>1.9350279007312201</v>
      </c>
      <c r="L877">
        <v>0.306011723094118</v>
      </c>
      <c r="M877">
        <v>2.0765933619130101</v>
      </c>
      <c r="N877">
        <v>3.12498460913848E-2</v>
      </c>
      <c r="O877">
        <v>1.6022447256497101</v>
      </c>
      <c r="P877">
        <v>1.8111655501708299</v>
      </c>
      <c r="Q877">
        <v>3.24</v>
      </c>
    </row>
    <row r="878" spans="1:17" x14ac:dyDescent="0.3">
      <c r="A878" s="1">
        <v>3.7478027325325801E-10</v>
      </c>
      <c r="B878" s="1">
        <v>1.5502097207305101E-11</v>
      </c>
      <c r="C878">
        <v>2.4174222703647001</v>
      </c>
      <c r="D878">
        <v>1.8064287156697201</v>
      </c>
      <c r="E878">
        <v>4.8742952008931599</v>
      </c>
      <c r="F878">
        <v>2.8310186492698701</v>
      </c>
      <c r="G878">
        <v>3.29858274977635</v>
      </c>
      <c r="H878">
        <v>2.3314490868597302</v>
      </c>
      <c r="I878">
        <v>2.69500329709187</v>
      </c>
      <c r="J878">
        <v>2.9675244043553199</v>
      </c>
      <c r="K878">
        <v>1.9350279007312201</v>
      </c>
      <c r="L878">
        <v>1.9820668089266</v>
      </c>
      <c r="M878">
        <v>0.85436741375563396</v>
      </c>
      <c r="N878">
        <v>1.08409782438957</v>
      </c>
      <c r="O878">
        <v>3.20893617551063</v>
      </c>
      <c r="P878">
        <v>0.119091819185905</v>
      </c>
      <c r="Q878">
        <v>4.9115678157781</v>
      </c>
    </row>
    <row r="879" spans="1:17" x14ac:dyDescent="0.3">
      <c r="A879" s="1">
        <v>3.3730224592793202E-10</v>
      </c>
      <c r="B879" s="1">
        <v>1.39518874865746E-11</v>
      </c>
      <c r="C879">
        <v>2.4174222703647001</v>
      </c>
      <c r="D879">
        <v>1.8064287156697201</v>
      </c>
      <c r="E879">
        <v>4.8742952008931599</v>
      </c>
      <c r="F879">
        <v>2.8310186492698701</v>
      </c>
      <c r="G879">
        <v>1.57007298075193</v>
      </c>
      <c r="H879">
        <v>2.3314490868597302</v>
      </c>
      <c r="I879">
        <v>1.51645026004395</v>
      </c>
      <c r="J879">
        <v>1.2906050898615899</v>
      </c>
      <c r="K879">
        <v>1.9350279007312201</v>
      </c>
      <c r="L879">
        <v>1.9820668089266</v>
      </c>
      <c r="M879">
        <v>0.85436741375563396</v>
      </c>
      <c r="N879">
        <v>1.08409782438957</v>
      </c>
      <c r="O879">
        <v>3.20893617551063</v>
      </c>
      <c r="P879">
        <v>1.73202496169653</v>
      </c>
      <c r="Q879">
        <v>3.47111834208973</v>
      </c>
    </row>
    <row r="880" spans="1:17" x14ac:dyDescent="0.3">
      <c r="A880" s="1">
        <v>3.0357202133513901E-10</v>
      </c>
      <c r="B880" s="1">
        <v>1.25566987379171E-11</v>
      </c>
      <c r="C880">
        <v>2.4174222703647001</v>
      </c>
      <c r="D880">
        <v>1.8064287156697201</v>
      </c>
      <c r="E880">
        <v>4.8742952008931599</v>
      </c>
      <c r="F880">
        <v>2.8310186492698701</v>
      </c>
      <c r="G880">
        <v>3.22784228058081</v>
      </c>
      <c r="H880">
        <v>0.42615538986206197</v>
      </c>
      <c r="I880">
        <v>3.2545225669779501</v>
      </c>
      <c r="J880">
        <v>2.4221512138904999</v>
      </c>
      <c r="K880">
        <v>0.75486910191276602</v>
      </c>
      <c r="L880">
        <v>6.2074735194211597E-2</v>
      </c>
      <c r="M880">
        <v>2.2713561881390101</v>
      </c>
      <c r="N880">
        <v>0.72423957254999805</v>
      </c>
      <c r="O880">
        <v>1.96994209902868</v>
      </c>
      <c r="P880">
        <v>1.9888364083169002E-2</v>
      </c>
      <c r="Q880">
        <v>4.9087838894502802</v>
      </c>
    </row>
    <row r="881" spans="1:19" x14ac:dyDescent="0.3">
      <c r="A881" s="1">
        <v>2.7321481920162502E-10</v>
      </c>
      <c r="B881" s="1">
        <v>1.13010288641254E-11</v>
      </c>
      <c r="C881">
        <v>2.4174222703647001</v>
      </c>
      <c r="D881">
        <v>1.8064287156697201</v>
      </c>
      <c r="E881">
        <v>4.8742952008931599</v>
      </c>
      <c r="F881">
        <v>1.1117060486313299</v>
      </c>
      <c r="G881">
        <v>3.22784228058081</v>
      </c>
      <c r="H881">
        <v>0.42615538986206197</v>
      </c>
      <c r="I881">
        <v>1.3758482683383999</v>
      </c>
      <c r="J881">
        <v>1.20633102675557</v>
      </c>
      <c r="K881">
        <v>0.75486910191276602</v>
      </c>
      <c r="L881">
        <v>1.63568851766027</v>
      </c>
      <c r="M881">
        <v>0.35638842736865001</v>
      </c>
      <c r="N881">
        <v>0.72423957254999805</v>
      </c>
      <c r="O881">
        <v>3.3624967792957601</v>
      </c>
      <c r="P881">
        <v>1.4459581131535499</v>
      </c>
      <c r="Q881">
        <v>3.3569458514664099</v>
      </c>
    </row>
    <row r="882" spans="1:19" x14ac:dyDescent="0.3">
      <c r="A882" s="1">
        <v>2.4589333728146198E-10</v>
      </c>
      <c r="B882" s="1">
        <v>1.01709259777128E-11</v>
      </c>
      <c r="C882">
        <v>2.4174222703647001</v>
      </c>
      <c r="D882">
        <v>1.8064287156697201</v>
      </c>
      <c r="E882">
        <v>4.8742952008931599</v>
      </c>
      <c r="F882">
        <v>1.1117060486313299</v>
      </c>
      <c r="G882">
        <v>3.22784228058081</v>
      </c>
      <c r="H882">
        <v>2.1167671550675</v>
      </c>
      <c r="I882">
        <v>1.3758482683383999</v>
      </c>
      <c r="J882">
        <v>1.20633102675557</v>
      </c>
      <c r="K882">
        <v>2.1673765320946798</v>
      </c>
      <c r="L882">
        <v>1.63568851766027</v>
      </c>
      <c r="M882">
        <v>0.35638842736865001</v>
      </c>
      <c r="N882">
        <v>1.92216506793105</v>
      </c>
      <c r="O882">
        <v>3.3624967792957601</v>
      </c>
      <c r="P882">
        <v>1.4459581131535499</v>
      </c>
      <c r="Q882">
        <v>3.0212512663197701</v>
      </c>
      <c r="R882">
        <v>0</v>
      </c>
    </row>
    <row r="883" spans="1:19" x14ac:dyDescent="0.3">
      <c r="A883" s="1">
        <v>2.2130400355331599E-10</v>
      </c>
      <c r="B883" s="1">
        <v>9.1538333799416003E-12</v>
      </c>
      <c r="C883">
        <v>0.82307433278949904</v>
      </c>
      <c r="D883">
        <v>1.8064287156697201</v>
      </c>
      <c r="E883">
        <v>3.1934441182736002</v>
      </c>
      <c r="F883">
        <v>2.3676506900810401</v>
      </c>
      <c r="G883">
        <v>3.22784228058081</v>
      </c>
      <c r="H883">
        <v>2.1167671550675</v>
      </c>
      <c r="I883">
        <v>2.7754929734903899</v>
      </c>
      <c r="J883">
        <v>2.9970695176415201</v>
      </c>
      <c r="K883">
        <v>0.65299313244504198</v>
      </c>
      <c r="L883">
        <v>0.60721334447383901</v>
      </c>
      <c r="M883">
        <v>0.35638842736865001</v>
      </c>
      <c r="N883">
        <v>0.15293121947433</v>
      </c>
      <c r="O883">
        <v>2.2153719932046601</v>
      </c>
      <c r="P883">
        <v>3.03187366035793E-2</v>
      </c>
      <c r="Q883">
        <v>2.7191261396877899</v>
      </c>
      <c r="R883">
        <v>8</v>
      </c>
    </row>
    <row r="884" spans="1:19" x14ac:dyDescent="0.3">
      <c r="A884" s="1">
        <v>1.9917360319798399E-10</v>
      </c>
      <c r="B884" s="1">
        <v>8.2384500419474395E-12</v>
      </c>
      <c r="C884">
        <v>1.89079727937012</v>
      </c>
      <c r="D884">
        <v>0.77565283078829494</v>
      </c>
      <c r="E884">
        <v>3.1934441182736002</v>
      </c>
      <c r="F884">
        <v>2.3676506900810401</v>
      </c>
      <c r="G884">
        <v>1.77330346858078</v>
      </c>
      <c r="H884">
        <v>2.1167671550675</v>
      </c>
      <c r="I884">
        <v>2.7754929734903899</v>
      </c>
      <c r="J884">
        <v>2.9970695176415201</v>
      </c>
      <c r="K884">
        <v>0.65299313244504198</v>
      </c>
      <c r="L884">
        <v>0.60721334447383901</v>
      </c>
      <c r="M884">
        <v>1.7219486272978199</v>
      </c>
      <c r="N884">
        <v>0.15293121947433</v>
      </c>
      <c r="O884">
        <v>2.2153719932046601</v>
      </c>
      <c r="P884">
        <v>3.03187366035793E-2</v>
      </c>
      <c r="Q884">
        <v>2.7191261396877899</v>
      </c>
      <c r="R884">
        <v>7.2</v>
      </c>
    </row>
    <row r="885" spans="1:19" x14ac:dyDescent="0.3">
      <c r="A885" s="1">
        <v>1.7925624287818599E-10</v>
      </c>
      <c r="B885" s="1">
        <v>7.4146050377527001E-12</v>
      </c>
      <c r="C885">
        <v>1.89079727937012</v>
      </c>
      <c r="D885">
        <v>2.6769959887950701</v>
      </c>
      <c r="E885">
        <v>3.1934441182736002</v>
      </c>
      <c r="F885">
        <v>0.49024831419984999</v>
      </c>
      <c r="G885">
        <v>2.9100305171341101</v>
      </c>
      <c r="H885">
        <v>0.14079354178844999</v>
      </c>
      <c r="I885">
        <v>2.7754929734903899</v>
      </c>
      <c r="J885">
        <v>2.9970695176415201</v>
      </c>
      <c r="K885">
        <v>0.65299313244504198</v>
      </c>
      <c r="L885">
        <v>0.60721334447383901</v>
      </c>
      <c r="M885">
        <v>1.7219486272978199</v>
      </c>
      <c r="N885">
        <v>0.15293121947433</v>
      </c>
      <c r="O885">
        <v>2.2153719932046601</v>
      </c>
      <c r="P885">
        <v>1.0988670743703</v>
      </c>
      <c r="Q885">
        <v>2.7191261396877899</v>
      </c>
      <c r="R885">
        <v>7.2</v>
      </c>
    </row>
    <row r="886" spans="1:19" x14ac:dyDescent="0.3">
      <c r="A886" s="1">
        <v>1.6133061859036701E-10</v>
      </c>
      <c r="B886" s="1">
        <v>6.6731445339774297E-12</v>
      </c>
      <c r="C886">
        <v>1.89079727937012</v>
      </c>
      <c r="D886">
        <v>2.6769959887950701</v>
      </c>
      <c r="E886">
        <v>4.3188175943683502</v>
      </c>
      <c r="F886">
        <v>1.9405217850641201</v>
      </c>
      <c r="G886">
        <v>2.9100305171341101</v>
      </c>
      <c r="H886">
        <v>1.39442351067112</v>
      </c>
      <c r="I886">
        <v>1.67737629487601</v>
      </c>
      <c r="J886">
        <v>2.9970695176415201</v>
      </c>
      <c r="K886">
        <v>0.65299313244504198</v>
      </c>
      <c r="L886">
        <v>0.60721334447383901</v>
      </c>
      <c r="M886">
        <v>1.7219486272978199</v>
      </c>
      <c r="N886">
        <v>1.6622612006650901</v>
      </c>
      <c r="O886">
        <v>2.2153719932046601</v>
      </c>
      <c r="P886">
        <v>1.0988670743703</v>
      </c>
      <c r="Q886">
        <v>2.7191261396877899</v>
      </c>
      <c r="R886">
        <v>7.2</v>
      </c>
    </row>
    <row r="887" spans="1:19" x14ac:dyDescent="0.3">
      <c r="A887" s="1">
        <v>1.4519755673133099E-10</v>
      </c>
      <c r="B887" s="1">
        <v>6.0058300805796803E-12</v>
      </c>
      <c r="C887">
        <v>1.70171755143311</v>
      </c>
      <c r="D887">
        <v>0.69031163546879304</v>
      </c>
      <c r="E887">
        <v>2.3780704161078798</v>
      </c>
      <c r="F887">
        <v>1.9405217850641201</v>
      </c>
      <c r="G887">
        <v>0.94583353942027404</v>
      </c>
      <c r="H887">
        <v>1.39442351067112</v>
      </c>
      <c r="I887">
        <v>2.7524168268307498</v>
      </c>
      <c r="J887">
        <v>1.2036638816277201</v>
      </c>
      <c r="K887">
        <v>1.84682743495586</v>
      </c>
      <c r="L887">
        <v>1.96194089059724</v>
      </c>
      <c r="M887">
        <v>0.65859458177292396</v>
      </c>
      <c r="N887">
        <v>1.6622612006650901</v>
      </c>
      <c r="O887">
        <v>3.2441083099265602</v>
      </c>
      <c r="P887">
        <v>0.20900398433008999</v>
      </c>
      <c r="Q887">
        <v>4.1138018248725503</v>
      </c>
      <c r="R887">
        <v>6.48</v>
      </c>
    </row>
    <row r="888" spans="1:19" x14ac:dyDescent="0.3">
      <c r="A888" s="1">
        <v>1.3067780105819699E-10</v>
      </c>
      <c r="B888" s="1">
        <v>5.4052470725217097E-12</v>
      </c>
      <c r="C888">
        <v>0.23027352438248</v>
      </c>
      <c r="D888">
        <v>2.3076081630966301</v>
      </c>
      <c r="E888">
        <v>2.3780704161078798</v>
      </c>
      <c r="F888">
        <v>1.9405217850641201</v>
      </c>
      <c r="G888">
        <v>2.0033494723379501</v>
      </c>
      <c r="H888">
        <v>0.15069647900335101</v>
      </c>
      <c r="I888">
        <v>2.7524168268307498</v>
      </c>
      <c r="J888">
        <v>1.2036638816277201</v>
      </c>
      <c r="K888">
        <v>1.84682743495586</v>
      </c>
      <c r="L888">
        <v>1.96194089059724</v>
      </c>
      <c r="M888">
        <v>0.65859458177292396</v>
      </c>
      <c r="N888">
        <v>1.49603508059858</v>
      </c>
      <c r="O888">
        <v>3.2441083099265602</v>
      </c>
      <c r="P888">
        <v>2.0957116949746899</v>
      </c>
      <c r="Q888">
        <v>4.1138018248725503</v>
      </c>
      <c r="R888">
        <v>7.6221282710598102</v>
      </c>
    </row>
    <row r="889" spans="1:19" x14ac:dyDescent="0.3">
      <c r="A889" s="1">
        <v>1.17610020952378E-10</v>
      </c>
      <c r="B889" s="1">
        <v>4.8647223652695397E-12</v>
      </c>
      <c r="C889">
        <v>1.56739458898592</v>
      </c>
      <c r="D889">
        <v>2.3076081630966301</v>
      </c>
      <c r="E889">
        <v>3.7109456544709398</v>
      </c>
      <c r="F889">
        <v>1.9405217850641201</v>
      </c>
      <c r="G889">
        <v>2.0033494723379501</v>
      </c>
      <c r="H889">
        <v>1.33338641446283</v>
      </c>
      <c r="I889">
        <v>2.7524168268307498</v>
      </c>
      <c r="J889">
        <v>1.2036638816277201</v>
      </c>
      <c r="K889">
        <v>0.79411467436501004</v>
      </c>
      <c r="L889">
        <v>0.54801628467960195</v>
      </c>
      <c r="M889">
        <v>1.9261637175362101</v>
      </c>
      <c r="N889">
        <v>0.26743496179829301</v>
      </c>
      <c r="O889">
        <v>2.1220749062270099</v>
      </c>
      <c r="P889">
        <v>0.75798791014807998</v>
      </c>
      <c r="Q889">
        <v>2.74715438767557</v>
      </c>
      <c r="R889">
        <v>6.2468559659147402</v>
      </c>
    </row>
    <row r="890" spans="1:19" x14ac:dyDescent="0.3">
      <c r="A890" s="1">
        <v>1.0584901885714E-10</v>
      </c>
      <c r="B890" s="1">
        <v>4.3782501287425899E-12</v>
      </c>
      <c r="C890">
        <v>1.56739458898592</v>
      </c>
      <c r="D890">
        <v>1.0129620481935799</v>
      </c>
      <c r="E890">
        <v>3.7109456544709398</v>
      </c>
      <c r="F890">
        <v>0.103658191636315</v>
      </c>
      <c r="G890">
        <v>0.43532183863679702</v>
      </c>
      <c r="H890">
        <v>1.33338641446283</v>
      </c>
      <c r="I890">
        <v>0.84296460216626101</v>
      </c>
      <c r="J890">
        <v>3.1270745575877799</v>
      </c>
      <c r="K890">
        <v>2.3027626354364199</v>
      </c>
      <c r="L890">
        <v>0.54801628467960195</v>
      </c>
      <c r="M890">
        <v>0.61721667284093895</v>
      </c>
      <c r="N890">
        <v>1.94813772013786</v>
      </c>
      <c r="O890">
        <v>3.8964307171982</v>
      </c>
      <c r="P890">
        <v>2.72091813120571</v>
      </c>
      <c r="Q890">
        <v>4.7115473241444299</v>
      </c>
      <c r="R890">
        <v>8.16928526997871</v>
      </c>
    </row>
    <row r="891" spans="1:19" x14ac:dyDescent="0.3">
      <c r="A891" s="1">
        <v>9.5264116971426294E-11</v>
      </c>
      <c r="B891" s="1">
        <v>3.9404251158683304E-12</v>
      </c>
      <c r="C891">
        <v>0.20675642521617599</v>
      </c>
      <c r="D891">
        <v>2.5379961494528702</v>
      </c>
      <c r="E891">
        <v>3.33985108902385</v>
      </c>
      <c r="F891">
        <v>1.8057638120039099</v>
      </c>
      <c r="G891">
        <v>2.2542846542096102</v>
      </c>
      <c r="H891">
        <v>1.33338641446283</v>
      </c>
      <c r="I891">
        <v>0.84296460216626101</v>
      </c>
      <c r="J891">
        <v>3.1270745575877799</v>
      </c>
      <c r="K891">
        <v>2.3027626354364199</v>
      </c>
      <c r="L891">
        <v>0.54801628467960195</v>
      </c>
      <c r="M891">
        <v>0.61721667284093895</v>
      </c>
      <c r="N891">
        <v>1.94813772013786</v>
      </c>
      <c r="O891">
        <v>3.5067876454783802</v>
      </c>
      <c r="P891">
        <v>1.11825029049887</v>
      </c>
      <c r="Q891">
        <v>4.2403925917299903</v>
      </c>
      <c r="R891">
        <v>7.3523567429808399</v>
      </c>
    </row>
    <row r="892" spans="1:19" x14ac:dyDescent="0.3">
      <c r="A892" s="1">
        <v>8.5737705274283597E-11</v>
      </c>
      <c r="B892" s="1">
        <v>3.5463826042815001E-12</v>
      </c>
      <c r="C892">
        <v>1.31077173512683</v>
      </c>
      <c r="D892">
        <v>2.5379961494528702</v>
      </c>
      <c r="E892">
        <v>3.33985108902385</v>
      </c>
      <c r="F892">
        <v>1.8057638120039099</v>
      </c>
      <c r="G892">
        <v>2.2542846542096102</v>
      </c>
      <c r="H892">
        <v>0.26336889745061598</v>
      </c>
      <c r="I892">
        <v>2.2203251989721302</v>
      </c>
      <c r="J892">
        <v>3.1270745575877799</v>
      </c>
      <c r="K892">
        <v>0.94023475039235005</v>
      </c>
      <c r="L892">
        <v>0.54801628467960195</v>
      </c>
      <c r="M892">
        <v>2.1882336359194898</v>
      </c>
      <c r="N892">
        <v>0.65803911807347704</v>
      </c>
      <c r="O892">
        <v>3.1561088809305402</v>
      </c>
      <c r="P892">
        <v>1.11825029049887</v>
      </c>
      <c r="Q892">
        <v>3.8163533325569898</v>
      </c>
      <c r="R892">
        <v>6.61712106868276</v>
      </c>
      <c r="S892">
        <v>0</v>
      </c>
    </row>
    <row r="893" spans="1:19" x14ac:dyDescent="0.3">
      <c r="A893" s="1">
        <v>7.7163934746855201E-11</v>
      </c>
      <c r="B893" s="1">
        <v>3.1917443438533501E-12</v>
      </c>
      <c r="C893">
        <v>1.31077173512683</v>
      </c>
      <c r="D893">
        <v>2.5379961494528702</v>
      </c>
      <c r="E893">
        <v>3.33985108902385</v>
      </c>
      <c r="F893">
        <v>0.30677972568792</v>
      </c>
      <c r="G893">
        <v>1.1720923801794501</v>
      </c>
      <c r="H893">
        <v>1.5366471846479799</v>
      </c>
      <c r="I893">
        <v>2.2203251989721302</v>
      </c>
      <c r="J893">
        <v>3.1270745575877799</v>
      </c>
      <c r="K893">
        <v>0.94023475039235005</v>
      </c>
      <c r="L893">
        <v>2.3501330453679499</v>
      </c>
      <c r="M893">
        <v>2.1882336359194898</v>
      </c>
      <c r="N893">
        <v>0.65803911807347704</v>
      </c>
      <c r="O893">
        <v>3.1561088809305402</v>
      </c>
      <c r="P893">
        <v>1.11825029049887</v>
      </c>
      <c r="Q893">
        <v>3.4347179993012902</v>
      </c>
      <c r="R893">
        <v>5.9554089618144799</v>
      </c>
      <c r="S893">
        <v>9</v>
      </c>
    </row>
    <row r="894" spans="1:19" x14ac:dyDescent="0.3">
      <c r="A894" s="1">
        <v>6.9447541272169704E-11</v>
      </c>
      <c r="B894" s="1">
        <v>2.87256990946801E-12</v>
      </c>
      <c r="C894">
        <v>1.1796945616141501</v>
      </c>
      <c r="D894">
        <v>2.2841965345075801</v>
      </c>
      <c r="E894">
        <v>3.00586598012146</v>
      </c>
      <c r="F894">
        <v>1.5425474601837601</v>
      </c>
      <c r="G894">
        <v>2.6753795829262499</v>
      </c>
      <c r="H894">
        <v>1.5366471846479799</v>
      </c>
      <c r="I894">
        <v>1.99829267907491</v>
      </c>
      <c r="J894">
        <v>1.65077444194019</v>
      </c>
      <c r="K894">
        <v>2.8820866979787199</v>
      </c>
      <c r="L894">
        <v>2.3501330453679499</v>
      </c>
      <c r="M894">
        <v>1.16940527998396</v>
      </c>
      <c r="N894">
        <v>0.65803911807347704</v>
      </c>
      <c r="O894">
        <v>1.61353041450833</v>
      </c>
      <c r="P894">
        <v>2.6968339176537599</v>
      </c>
      <c r="Q894">
        <v>3.09124619937116</v>
      </c>
      <c r="R894">
        <v>5.3598680656330302</v>
      </c>
      <c r="S894">
        <v>8.1</v>
      </c>
    </row>
    <row r="895" spans="1:19" x14ac:dyDescent="0.3">
      <c r="A895" s="1">
        <v>6.2502787144952795E-11</v>
      </c>
      <c r="B895" s="1">
        <v>2.5853129185212101E-12</v>
      </c>
      <c r="C895">
        <v>0.12888699699307299</v>
      </c>
      <c r="D895">
        <v>0.72704810502539097</v>
      </c>
      <c r="E895">
        <v>1.3782741026129799</v>
      </c>
      <c r="F895">
        <v>1.5425474601837601</v>
      </c>
      <c r="G895">
        <v>2.6753795829262499</v>
      </c>
      <c r="H895">
        <v>0.46552065794484498</v>
      </c>
      <c r="I895">
        <v>0.80019564239553598</v>
      </c>
      <c r="J895">
        <v>2.6892748081439701</v>
      </c>
      <c r="K895">
        <v>2.8820866979787199</v>
      </c>
      <c r="L895">
        <v>0.82274467367553705</v>
      </c>
      <c r="M895">
        <v>1.16940527998396</v>
      </c>
      <c r="N895">
        <v>0.65803911807347704</v>
      </c>
      <c r="O895">
        <v>1.61353041450833</v>
      </c>
      <c r="P895">
        <v>2.6968339176537599</v>
      </c>
      <c r="Q895">
        <v>3.09124619937116</v>
      </c>
      <c r="R895">
        <v>5.3598680656330302</v>
      </c>
      <c r="S895">
        <v>8.1</v>
      </c>
    </row>
    <row r="896" spans="1:19" x14ac:dyDescent="0.3">
      <c r="A896" s="1">
        <v>5.6252508430457501E-11</v>
      </c>
      <c r="B896" s="1">
        <v>2.3267816266690902E-12</v>
      </c>
      <c r="C896">
        <v>1.2252152451553</v>
      </c>
      <c r="D896">
        <v>2.3343874096780399</v>
      </c>
      <c r="E896">
        <v>3.06852204567994</v>
      </c>
      <c r="F896">
        <v>1.5425474601837601</v>
      </c>
      <c r="G896">
        <v>2.6753795829262499</v>
      </c>
      <c r="H896">
        <v>2.3432947086095299</v>
      </c>
      <c r="I896">
        <v>2.2663927786015501</v>
      </c>
      <c r="J896">
        <v>2.6892748081439701</v>
      </c>
      <c r="K896">
        <v>2.8820866979787199</v>
      </c>
      <c r="L896">
        <v>0.82274467367553705</v>
      </c>
      <c r="M896">
        <v>2.8241431021077701</v>
      </c>
      <c r="N896">
        <v>0.65803911807347704</v>
      </c>
      <c r="O896">
        <v>1.61353041450833</v>
      </c>
      <c r="P896">
        <v>2.6968339176537599</v>
      </c>
      <c r="Q896">
        <v>3.09124619937116</v>
      </c>
      <c r="R896">
        <v>5.3598680656330302</v>
      </c>
      <c r="S896">
        <v>8.1</v>
      </c>
    </row>
    <row r="897" spans="1:20" x14ac:dyDescent="0.3">
      <c r="A897" s="1">
        <v>5.0627257587411698E-11</v>
      </c>
      <c r="B897" s="1">
        <v>2.0941034640021799E-12</v>
      </c>
      <c r="C897">
        <v>1.2252152451553</v>
      </c>
      <c r="D897">
        <v>2.3343874096780399</v>
      </c>
      <c r="E897">
        <v>1.6724405210636</v>
      </c>
      <c r="F897">
        <v>0.21149487029747899</v>
      </c>
      <c r="G897">
        <v>1.1523483370908201</v>
      </c>
      <c r="H897">
        <v>2.3432947086095299</v>
      </c>
      <c r="I897">
        <v>2.2663927786015501</v>
      </c>
      <c r="J897">
        <v>1.5515688888597301</v>
      </c>
      <c r="K897">
        <v>1.3958453802603199</v>
      </c>
      <c r="L897">
        <v>0.82274467367553705</v>
      </c>
      <c r="M897">
        <v>2.8241431021077701</v>
      </c>
      <c r="N897">
        <v>0.65803911807347704</v>
      </c>
      <c r="O897">
        <v>3.0188375373109801</v>
      </c>
      <c r="P897">
        <v>1.46985618503777</v>
      </c>
      <c r="Q897">
        <v>2.7821215794340399</v>
      </c>
      <c r="R897">
        <v>4.8238812590697302</v>
      </c>
      <c r="S897">
        <v>7.29</v>
      </c>
    </row>
    <row r="898" spans="1:20" x14ac:dyDescent="0.3">
      <c r="A898" s="1">
        <v>4.5564531828670501E-11</v>
      </c>
      <c r="B898" s="1">
        <v>1.8846931176019598E-12</v>
      </c>
      <c r="C898">
        <v>1.10269372063977</v>
      </c>
      <c r="D898">
        <v>2.3343874096780399</v>
      </c>
      <c r="E898">
        <v>3.45601751404</v>
      </c>
      <c r="F898">
        <v>1.2129559193936801</v>
      </c>
      <c r="G898">
        <v>2.2788584039890898</v>
      </c>
      <c r="H898">
        <v>2.3432947086095299</v>
      </c>
      <c r="I898">
        <v>2.2663927786015501</v>
      </c>
      <c r="J898">
        <v>1.5515688888597301</v>
      </c>
      <c r="K898">
        <v>1.3958453802603199</v>
      </c>
      <c r="L898">
        <v>0.82274467367553705</v>
      </c>
      <c r="M898">
        <v>2.5417287918969902</v>
      </c>
      <c r="N898">
        <v>2.2741479358512402</v>
      </c>
      <c r="O898">
        <v>3.0188375373109801</v>
      </c>
      <c r="P898">
        <v>2.8244279993616601</v>
      </c>
      <c r="Q898">
        <v>1.71106416835978</v>
      </c>
      <c r="R898">
        <v>3.1415188707499602</v>
      </c>
      <c r="S898">
        <v>8.6021781481185098</v>
      </c>
    </row>
    <row r="899" spans="1:20" x14ac:dyDescent="0.3">
      <c r="A899" s="1">
        <v>4.1008078645803503E-11</v>
      </c>
      <c r="B899" s="1">
        <v>1.6962238058417599E-12</v>
      </c>
      <c r="C899">
        <v>0.542130506738285</v>
      </c>
      <c r="D899">
        <v>0.77743095420866304</v>
      </c>
      <c r="E899">
        <v>3.45601751404</v>
      </c>
      <c r="F899">
        <v>1.2129559193936801</v>
      </c>
      <c r="G899">
        <v>2.2788584039890898</v>
      </c>
      <c r="H899">
        <v>2.3432947086095299</v>
      </c>
      <c r="I899">
        <v>0.99906879820518701</v>
      </c>
      <c r="J899">
        <v>2.8893376072778798</v>
      </c>
      <c r="K899">
        <v>2.86977409984455</v>
      </c>
      <c r="L899">
        <v>2.4147770936195498</v>
      </c>
      <c r="M899">
        <v>1.52566103233989</v>
      </c>
      <c r="N899">
        <v>2.2741479358512402</v>
      </c>
      <c r="O899">
        <v>1.81643723191412</v>
      </c>
      <c r="P899">
        <v>2.8244279993616601</v>
      </c>
      <c r="Q899">
        <v>3.5960355009444802</v>
      </c>
      <c r="R899">
        <v>4.8776477876588897</v>
      </c>
      <c r="S899">
        <v>7.0011390730985497</v>
      </c>
    </row>
    <row r="900" spans="1:20" x14ac:dyDescent="0.3">
      <c r="A900" s="1">
        <v>3.6907270781223097E-11</v>
      </c>
      <c r="B900" s="1">
        <v>1.52660142525759E-12</v>
      </c>
      <c r="C900">
        <v>2.0361394955457999</v>
      </c>
      <c r="D900">
        <v>2.36218577067469</v>
      </c>
      <c r="E900">
        <v>3.45601751404</v>
      </c>
      <c r="F900">
        <v>0.165166686751551</v>
      </c>
      <c r="G900">
        <v>2.2788584039890898</v>
      </c>
      <c r="H900">
        <v>2.3432947086095299</v>
      </c>
      <c r="I900">
        <v>0.99906879820518701</v>
      </c>
      <c r="J900">
        <v>2.8893376072778798</v>
      </c>
      <c r="K900">
        <v>2.86977409984455</v>
      </c>
      <c r="L900">
        <v>0.82896826095092102</v>
      </c>
      <c r="M900">
        <v>3.2852309192217</v>
      </c>
      <c r="N900">
        <v>0.72921783481967495</v>
      </c>
      <c r="O900">
        <v>3.3123464456204501</v>
      </c>
      <c r="P900">
        <v>1.1505659801308099</v>
      </c>
      <c r="Q900">
        <v>2.2867129327018199</v>
      </c>
      <c r="R900">
        <v>3.6064817931355102</v>
      </c>
      <c r="S900">
        <v>8.2240915856739996</v>
      </c>
    </row>
    <row r="901" spans="1:20" x14ac:dyDescent="0.3">
      <c r="A901" s="1">
        <v>3.3216543703100797E-11</v>
      </c>
      <c r="B901" s="1">
        <v>1.3739412827318301E-12</v>
      </c>
      <c r="C901">
        <v>2.0361394955457999</v>
      </c>
      <c r="D901">
        <v>2.36218577067469</v>
      </c>
      <c r="E901">
        <v>3.1104157626359998</v>
      </c>
      <c r="F901">
        <v>1.9002272858337099</v>
      </c>
      <c r="G901">
        <v>2.2788584039890898</v>
      </c>
      <c r="H901">
        <v>0.76039544129558601</v>
      </c>
      <c r="I901">
        <v>2.7844675508194001</v>
      </c>
      <c r="J901">
        <v>1.20158606585439</v>
      </c>
      <c r="K901">
        <v>1.65435587429187</v>
      </c>
      <c r="L901">
        <v>0.82896826095092102</v>
      </c>
      <c r="M901">
        <v>1.34928116320901</v>
      </c>
      <c r="N901">
        <v>0.72921783481967495</v>
      </c>
      <c r="O901">
        <v>2.26860964460771</v>
      </c>
      <c r="P901">
        <v>2.53998703987522</v>
      </c>
      <c r="Q901">
        <v>4.0898627730588197</v>
      </c>
      <c r="R901">
        <v>4.9424993895288098</v>
      </c>
      <c r="S901">
        <v>6.7355732009181803</v>
      </c>
    </row>
    <row r="902" spans="1:20" x14ac:dyDescent="0.3">
      <c r="A902" s="1">
        <v>2.9894889332790701E-11</v>
      </c>
      <c r="B902" s="1">
        <v>1.23654715445864E-12</v>
      </c>
      <c r="C902">
        <v>2.0361394955457999</v>
      </c>
      <c r="D902">
        <v>2.36218577067469</v>
      </c>
      <c r="E902">
        <v>3.1104157626359998</v>
      </c>
      <c r="F902">
        <v>1.9002272858337099</v>
      </c>
      <c r="G902">
        <v>1.2680787870663801</v>
      </c>
      <c r="H902">
        <v>1.9294674639209899</v>
      </c>
      <c r="I902">
        <v>0.80414138320241602</v>
      </c>
      <c r="J902">
        <v>1.20158606585439</v>
      </c>
      <c r="K902">
        <v>1.65435587429187</v>
      </c>
      <c r="L902">
        <v>2.0559784885834498</v>
      </c>
      <c r="M902">
        <v>1.34928116320901</v>
      </c>
      <c r="N902">
        <v>2.26949381373529</v>
      </c>
      <c r="O902">
        <v>3.5201925366298501</v>
      </c>
      <c r="P902">
        <v>2.2859883358877</v>
      </c>
      <c r="Q902">
        <v>3.6808764957529401</v>
      </c>
      <c r="R902">
        <v>4.44824945057593</v>
      </c>
      <c r="S902">
        <v>6.06201588082636</v>
      </c>
      <c r="T902">
        <v>0</v>
      </c>
    </row>
    <row r="903" spans="1:20" x14ac:dyDescent="0.3">
      <c r="A903" s="1">
        <v>2.69054003995116E-11</v>
      </c>
      <c r="B903" s="1">
        <v>1.11289243901278E-12</v>
      </c>
      <c r="C903">
        <v>2.0361394955457999</v>
      </c>
      <c r="D903">
        <v>2.36218577067469</v>
      </c>
      <c r="E903">
        <v>3.1104157626359998</v>
      </c>
      <c r="F903">
        <v>1.9002272858337099</v>
      </c>
      <c r="G903">
        <v>2.7833817132615399</v>
      </c>
      <c r="H903">
        <v>1.9294674639209899</v>
      </c>
      <c r="I903">
        <v>2.6332279760400299</v>
      </c>
      <c r="J903">
        <v>3.1507373251451098</v>
      </c>
      <c r="K903">
        <v>1.65435587429187</v>
      </c>
      <c r="L903">
        <v>2.0559784885834498</v>
      </c>
      <c r="M903">
        <v>1.34928116320901</v>
      </c>
      <c r="N903">
        <v>2.26949381373529</v>
      </c>
      <c r="O903">
        <v>2.3637874260080798</v>
      </c>
      <c r="P903">
        <v>2.2859883358877</v>
      </c>
      <c r="Q903">
        <v>3.3127888461776398</v>
      </c>
      <c r="R903">
        <v>4.0034245055183302</v>
      </c>
      <c r="S903">
        <v>5.4558142927437201</v>
      </c>
      <c r="T903">
        <v>10</v>
      </c>
    </row>
    <row r="904" spans="1:20" x14ac:dyDescent="0.3">
      <c r="A904" s="1">
        <v>2.4214860359560501E-11</v>
      </c>
      <c r="B904" s="1">
        <v>1.0016031951115E-12</v>
      </c>
      <c r="C904">
        <v>1.83252554599122</v>
      </c>
      <c r="D904">
        <v>2.36218577067469</v>
      </c>
      <c r="E904">
        <v>3.1104157626359998</v>
      </c>
      <c r="F904">
        <v>0.25547933659750699</v>
      </c>
      <c r="G904">
        <v>2.7833817132615399</v>
      </c>
      <c r="H904">
        <v>1.9294674639209899</v>
      </c>
      <c r="I904">
        <v>2.6332279760400299</v>
      </c>
      <c r="J904">
        <v>3.1507373251451098</v>
      </c>
      <c r="K904">
        <v>1.65435587429187</v>
      </c>
      <c r="L904">
        <v>0.98743757099673402</v>
      </c>
      <c r="M904">
        <v>3.1579813996647599</v>
      </c>
      <c r="N904">
        <v>1.04399473615771</v>
      </c>
      <c r="O904">
        <v>2.1274086834072699</v>
      </c>
      <c r="P904">
        <v>0.398582061499683</v>
      </c>
      <c r="Q904">
        <v>2.9815099615598801</v>
      </c>
      <c r="R904">
        <v>3.6030820549664999</v>
      </c>
      <c r="S904">
        <v>4.91023286346935</v>
      </c>
      <c r="T904">
        <v>9</v>
      </c>
    </row>
    <row r="905" spans="1:20" x14ac:dyDescent="0.3">
      <c r="A905" s="1">
        <v>2.1793374323604399E-11</v>
      </c>
      <c r="B905" s="1">
        <v>9.0144287560035499E-13</v>
      </c>
      <c r="C905">
        <v>1.35091598369776E-2</v>
      </c>
      <c r="D905">
        <v>2.1259671936072202</v>
      </c>
      <c r="E905">
        <v>2.7993741863724</v>
      </c>
      <c r="F905">
        <v>1.7885025277714199</v>
      </c>
      <c r="G905">
        <v>2.7833817132615399</v>
      </c>
      <c r="H905">
        <v>0.36186710428797902</v>
      </c>
      <c r="I905">
        <v>2.3699051784360301</v>
      </c>
      <c r="J905">
        <v>1.6650875467820501</v>
      </c>
      <c r="K905">
        <v>1.65435587429187</v>
      </c>
      <c r="L905">
        <v>2.5084750921292298</v>
      </c>
      <c r="M905">
        <v>1.9615788765704301</v>
      </c>
      <c r="N905">
        <v>1.04399473615771</v>
      </c>
      <c r="O905">
        <v>2.1274086834072699</v>
      </c>
      <c r="P905">
        <v>0.398582061499683</v>
      </c>
      <c r="Q905">
        <v>2.6833589654038899</v>
      </c>
      <c r="R905">
        <v>3.2427738494698501</v>
      </c>
      <c r="S905">
        <v>4.4192095771224098</v>
      </c>
      <c r="T905">
        <v>8.1</v>
      </c>
    </row>
    <row r="907" spans="1:20" x14ac:dyDescent="0.3">
      <c r="A907" t="s">
        <v>3</v>
      </c>
    </row>
    <row r="908" spans="1:20" x14ac:dyDescent="0.3">
      <c r="A908">
        <v>0.09</v>
      </c>
      <c r="B908">
        <v>0.09</v>
      </c>
    </row>
    <row r="909" spans="1:20" x14ac:dyDescent="0.3">
      <c r="A909">
        <v>8.1000000000000003E-2</v>
      </c>
      <c r="B909">
        <v>8.1000000000000003E-2</v>
      </c>
    </row>
    <row r="910" spans="1:20" x14ac:dyDescent="0.3">
      <c r="A910">
        <v>7.2900000000000006E-2</v>
      </c>
      <c r="B910">
        <v>0.19235749826710699</v>
      </c>
    </row>
    <row r="911" spans="1:20" x14ac:dyDescent="0.3">
      <c r="A911">
        <v>6.5610000000000002E-2</v>
      </c>
      <c r="B911">
        <v>0.54408901690036404</v>
      </c>
    </row>
    <row r="912" spans="1:20" x14ac:dyDescent="0.3">
      <c r="A912">
        <v>0.259621779299679</v>
      </c>
      <c r="B912">
        <v>0.489680115210327</v>
      </c>
    </row>
    <row r="913" spans="1:3" x14ac:dyDescent="0.3">
      <c r="A913">
        <v>0.49372250802318401</v>
      </c>
      <c r="B913">
        <v>0.44071210368929498</v>
      </c>
    </row>
    <row r="914" spans="1:3" x14ac:dyDescent="0.3">
      <c r="A914">
        <v>0.80888448452065398</v>
      </c>
      <c r="B914">
        <v>0.39664089332036501</v>
      </c>
    </row>
    <row r="915" spans="1:3" x14ac:dyDescent="0.3">
      <c r="A915">
        <v>0.72799603606858898</v>
      </c>
      <c r="B915">
        <v>0.63251119714954096</v>
      </c>
    </row>
    <row r="916" spans="1:3" x14ac:dyDescent="0.3">
      <c r="A916">
        <v>0.65519643246172998</v>
      </c>
      <c r="B916">
        <v>0.99104062679235705</v>
      </c>
    </row>
    <row r="917" spans="1:3" x14ac:dyDescent="0.3">
      <c r="A917">
        <v>0.589676789215557</v>
      </c>
      <c r="B917">
        <v>1.2925736796766301</v>
      </c>
    </row>
    <row r="918" spans="1:3" x14ac:dyDescent="0.3">
      <c r="A918">
        <v>0.63557658372610604</v>
      </c>
      <c r="B918">
        <v>0.290829077927242</v>
      </c>
    </row>
    <row r="919" spans="1:3" x14ac:dyDescent="0.3">
      <c r="A919">
        <v>1.09598223059695</v>
      </c>
      <c r="B919">
        <v>0.26174617013451801</v>
      </c>
    </row>
    <row r="920" spans="1:3" x14ac:dyDescent="0.3">
      <c r="A920">
        <v>0.98638400753726296</v>
      </c>
      <c r="B920">
        <v>0.23557155312106601</v>
      </c>
    </row>
    <row r="921" spans="1:3" x14ac:dyDescent="0.3">
      <c r="A921">
        <v>0.88774560678353698</v>
      </c>
      <c r="B921">
        <v>0.21201439780896</v>
      </c>
    </row>
    <row r="922" spans="1:3" x14ac:dyDescent="0.3">
      <c r="A922">
        <v>0.79897104610518299</v>
      </c>
      <c r="B922">
        <v>0.190812958028064</v>
      </c>
      <c r="C922">
        <v>10</v>
      </c>
    </row>
    <row r="923" spans="1:3" x14ac:dyDescent="0.3">
      <c r="A923">
        <v>0.71907394149466497</v>
      </c>
      <c r="B923">
        <v>0.60416444993336604</v>
      </c>
      <c r="C923">
        <v>10.1555041688827</v>
      </c>
    </row>
    <row r="924" spans="1:3" x14ac:dyDescent="0.3">
      <c r="A924">
        <v>0.64716654734519796</v>
      </c>
      <c r="B924">
        <v>1.0504366486743499</v>
      </c>
      <c r="C924">
        <v>9.1399537519944793</v>
      </c>
    </row>
    <row r="925" spans="1:3" x14ac:dyDescent="0.3">
      <c r="A925">
        <v>0.58244989261067803</v>
      </c>
      <c r="B925">
        <v>1.3489416124457201</v>
      </c>
      <c r="C925">
        <v>8.2259583767950293</v>
      </c>
    </row>
    <row r="926" spans="1:3" x14ac:dyDescent="0.3">
      <c r="A926">
        <v>0.81070858064342</v>
      </c>
      <c r="B926">
        <v>1.2140474512011501</v>
      </c>
      <c r="C926">
        <v>7.4033625391155304</v>
      </c>
    </row>
    <row r="927" spans="1:3" x14ac:dyDescent="0.3">
      <c r="A927">
        <v>1.2942519891254101</v>
      </c>
      <c r="B927">
        <v>1.09264270608104</v>
      </c>
      <c r="C927">
        <v>6.6630262852039701</v>
      </c>
    </row>
    <row r="928" spans="1:3" x14ac:dyDescent="0.3">
      <c r="A928">
        <v>0.54995588219004299</v>
      </c>
      <c r="B928">
        <v>0.245844608868234</v>
      </c>
      <c r="C928">
        <v>1.4991809141708901</v>
      </c>
    </row>
    <row r="929" spans="1:6" x14ac:dyDescent="0.3">
      <c r="A929">
        <v>0.49496029397103902</v>
      </c>
      <c r="B929">
        <v>0.49895542724430902</v>
      </c>
      <c r="C929">
        <v>1.3492628227537999</v>
      </c>
    </row>
    <row r="930" spans="1:6" x14ac:dyDescent="0.3">
      <c r="A930">
        <v>0.44546426457393501</v>
      </c>
      <c r="B930">
        <v>0.76873211324054802</v>
      </c>
      <c r="C930">
        <v>1.2143365404784201</v>
      </c>
    </row>
    <row r="931" spans="1:6" x14ac:dyDescent="0.3">
      <c r="A931">
        <v>0.40091783811654103</v>
      </c>
      <c r="B931">
        <v>0.94725195158002296</v>
      </c>
      <c r="C931">
        <v>1.0929028864305801</v>
      </c>
    </row>
    <row r="932" spans="1:6" x14ac:dyDescent="0.3">
      <c r="A932">
        <v>0.81395358675218898</v>
      </c>
      <c r="B932">
        <v>1.3936198592717399</v>
      </c>
      <c r="C932">
        <v>0.98361259778752397</v>
      </c>
    </row>
    <row r="933" spans="1:6" x14ac:dyDescent="0.3">
      <c r="A933">
        <v>1.1354461559059701</v>
      </c>
      <c r="B933">
        <v>1.6958402689194101</v>
      </c>
      <c r="C933">
        <v>0.88525133800877198</v>
      </c>
      <c r="D933">
        <v>10</v>
      </c>
    </row>
    <row r="934" spans="1:6" x14ac:dyDescent="0.3">
      <c r="A934">
        <v>1.5222486326368501</v>
      </c>
      <c r="B934">
        <v>1.5262562420274699</v>
      </c>
      <c r="C934">
        <v>0.79672620420789397</v>
      </c>
      <c r="D934">
        <v>10.146236715636601</v>
      </c>
    </row>
    <row r="935" spans="1:6" x14ac:dyDescent="0.3">
      <c r="A935">
        <v>1.6553592739062</v>
      </c>
      <c r="B935">
        <v>1.37363061782472</v>
      </c>
      <c r="C935">
        <v>0.972728821103788</v>
      </c>
      <c r="D935">
        <v>9.1316130440729602</v>
      </c>
      <c r="E935">
        <v>10</v>
      </c>
    </row>
    <row r="936" spans="1:6" x14ac:dyDescent="0.3">
      <c r="A936">
        <v>1.9299254506938299</v>
      </c>
      <c r="B936">
        <v>1.23626755604225</v>
      </c>
      <c r="C936">
        <v>1.4333656595403099</v>
      </c>
      <c r="D936">
        <v>8.2184517396656709</v>
      </c>
      <c r="E936">
        <v>10.1865611674865</v>
      </c>
    </row>
    <row r="937" spans="1:6" x14ac:dyDescent="0.3">
      <c r="A937">
        <v>2.21392103603627</v>
      </c>
      <c r="B937">
        <v>1.1126408004380199</v>
      </c>
      <c r="C937">
        <v>1.61741146019701</v>
      </c>
      <c r="D937">
        <v>7.3966065656991002</v>
      </c>
      <c r="E937">
        <v>9.1679050507379092</v>
      </c>
    </row>
    <row r="938" spans="1:6" x14ac:dyDescent="0.3">
      <c r="A938">
        <v>0.94871150487631395</v>
      </c>
      <c r="B938">
        <v>0.25034418009855602</v>
      </c>
      <c r="C938">
        <v>0.541549967775799</v>
      </c>
      <c r="D938">
        <v>1.66423647728229</v>
      </c>
      <c r="E938">
        <v>2.0627786364160299</v>
      </c>
    </row>
    <row r="939" spans="1:6" x14ac:dyDescent="0.3">
      <c r="A939">
        <v>1.3493028119920401</v>
      </c>
      <c r="B939">
        <v>0.22530976208869999</v>
      </c>
      <c r="C939">
        <v>0.97986643302850596</v>
      </c>
      <c r="D939">
        <v>1.49781282955406</v>
      </c>
      <c r="E939">
        <v>1.85650077277442</v>
      </c>
    </row>
    <row r="940" spans="1:6" x14ac:dyDescent="0.3">
      <c r="A940">
        <v>1.6255508866228601</v>
      </c>
      <c r="B940">
        <v>0.20277878587983</v>
      </c>
      <c r="C940">
        <v>1.18770555340201</v>
      </c>
      <c r="D940">
        <v>1.3480315465986601</v>
      </c>
      <c r="E940">
        <v>1.67085069549698</v>
      </c>
    </row>
    <row r="941" spans="1:6" x14ac:dyDescent="0.3">
      <c r="A941">
        <v>1.8643348476755499</v>
      </c>
      <c r="B941">
        <v>0.18250090729184701</v>
      </c>
      <c r="C941">
        <v>1.4907744843078601</v>
      </c>
      <c r="D941">
        <v>1.2132283919387901</v>
      </c>
      <c r="E941">
        <v>1.50376562594728</v>
      </c>
      <c r="F941">
        <v>10</v>
      </c>
    </row>
    <row r="942" spans="1:6" x14ac:dyDescent="0.3">
      <c r="A942">
        <v>2.2538357152005299</v>
      </c>
      <c r="B942">
        <v>0.16425081656266199</v>
      </c>
      <c r="C942">
        <v>1.3416970358770699</v>
      </c>
      <c r="D942">
        <v>1.09190555274491</v>
      </c>
      <c r="E942">
        <v>1.35338906335255</v>
      </c>
      <c r="F942">
        <v>10.485134345869501</v>
      </c>
    </row>
    <row r="943" spans="1:6" x14ac:dyDescent="0.3">
      <c r="A943">
        <v>2.5390411637832302</v>
      </c>
      <c r="B943">
        <v>0.147825734906396</v>
      </c>
      <c r="C943">
        <v>1.7709099911585899</v>
      </c>
      <c r="D943">
        <v>0.98271499747042401</v>
      </c>
      <c r="E943">
        <v>1.2180501570172999</v>
      </c>
      <c r="F943">
        <v>9.4366209112826205</v>
      </c>
    </row>
    <row r="944" spans="1:6" x14ac:dyDescent="0.3">
      <c r="A944">
        <v>2.84804870290289</v>
      </c>
      <c r="B944">
        <v>0.13304316141575601</v>
      </c>
      <c r="C944">
        <v>2.1219742541625899</v>
      </c>
      <c r="D944">
        <v>0.88444349772338204</v>
      </c>
      <c r="E944">
        <v>1.09624514131557</v>
      </c>
      <c r="F944">
        <v>8.4929588201543496</v>
      </c>
    </row>
    <row r="945" spans="1:6" x14ac:dyDescent="0.3">
      <c r="A945">
        <v>3.2548733430671102</v>
      </c>
      <c r="B945">
        <v>0.601579229154941</v>
      </c>
      <c r="C945">
        <v>2.4604147428886298</v>
      </c>
      <c r="D945">
        <v>0.79599914795104398</v>
      </c>
      <c r="E945">
        <v>0.986620627184014</v>
      </c>
      <c r="F945">
        <v>7.6436629381389203</v>
      </c>
    </row>
    <row r="946" spans="1:6" x14ac:dyDescent="0.3">
      <c r="A946">
        <v>3.4568962353369002</v>
      </c>
      <c r="B946">
        <v>0.93874084207258601</v>
      </c>
      <c r="C946">
        <v>2.9043827824585602</v>
      </c>
      <c r="D946">
        <v>0.98580581004639001</v>
      </c>
      <c r="E946">
        <v>0.88795856446561305</v>
      </c>
      <c r="F946">
        <v>6.8792966443250299</v>
      </c>
    </row>
    <row r="947" spans="1:6" x14ac:dyDescent="0.3">
      <c r="A947">
        <v>3.8707891823637999</v>
      </c>
      <c r="B947">
        <v>1.37938353129559</v>
      </c>
      <c r="C947">
        <v>3.3205424050655199</v>
      </c>
      <c r="D947">
        <v>1.0890589729832001</v>
      </c>
      <c r="E947">
        <v>0.79916270801905198</v>
      </c>
      <c r="F947">
        <v>6.1913669798925204</v>
      </c>
    </row>
    <row r="948" spans="1:6" x14ac:dyDescent="0.3">
      <c r="A948">
        <v>1.2271724291636801</v>
      </c>
      <c r="B948">
        <v>0.64700373638113196</v>
      </c>
      <c r="C948">
        <v>1.1453916389352901</v>
      </c>
      <c r="D948">
        <v>0.580088211819481</v>
      </c>
      <c r="E948">
        <v>0.359935489642702</v>
      </c>
      <c r="F948">
        <v>1.3930575704758099</v>
      </c>
    </row>
    <row r="949" spans="1:6" x14ac:dyDescent="0.3">
      <c r="A949">
        <v>1.4546476327683</v>
      </c>
      <c r="B949">
        <v>0.83102170840282696</v>
      </c>
      <c r="C949">
        <v>1.5510938364514</v>
      </c>
      <c r="D949">
        <v>0.74403091713185499</v>
      </c>
      <c r="E949">
        <v>0.77351320913155097</v>
      </c>
      <c r="F949">
        <v>1.2537518134282299</v>
      </c>
    </row>
    <row r="950" spans="1:6" x14ac:dyDescent="0.3">
      <c r="A950">
        <v>1.92203294155489</v>
      </c>
      <c r="B950">
        <v>1.32802339272279</v>
      </c>
      <c r="C950">
        <v>1.65699103295718</v>
      </c>
      <c r="D950">
        <v>1.11931340570838</v>
      </c>
      <c r="E950">
        <v>1.0300216004251499</v>
      </c>
      <c r="F950">
        <v>1.1283766320854101</v>
      </c>
    </row>
    <row r="951" spans="1:6" x14ac:dyDescent="0.3">
      <c r="A951">
        <v>2.2160560751678098</v>
      </c>
      <c r="B951">
        <v>1.52025850803547</v>
      </c>
      <c r="C951">
        <v>1.49129192966146</v>
      </c>
      <c r="D951">
        <v>1.2678184955553</v>
      </c>
      <c r="E951">
        <v>1.26062851546786</v>
      </c>
      <c r="F951">
        <v>1.0155389688768699</v>
      </c>
    </row>
    <row r="952" spans="1:6" x14ac:dyDescent="0.3">
      <c r="A952">
        <v>1.99445046765103</v>
      </c>
      <c r="B952">
        <v>1.9143012705812099</v>
      </c>
      <c r="C952">
        <v>1.3421627366953099</v>
      </c>
      <c r="D952">
        <v>1.6237401713498001</v>
      </c>
      <c r="E952">
        <v>1.67049096355835</v>
      </c>
      <c r="F952">
        <v>0.91398507198918399</v>
      </c>
    </row>
    <row r="953" spans="1:6" x14ac:dyDescent="0.3">
      <c r="A953">
        <v>1.7950054208859201</v>
      </c>
      <c r="B953">
        <v>2.0328548182461099</v>
      </c>
      <c r="C953">
        <v>1.2079464630257799</v>
      </c>
      <c r="D953">
        <v>1.8228288415671801</v>
      </c>
      <c r="E953">
        <v>2.0830772986827699</v>
      </c>
      <c r="F953">
        <v>0.82258656479026604</v>
      </c>
    </row>
    <row r="954" spans="1:6" x14ac:dyDescent="0.3">
      <c r="A954">
        <v>1.6155048787973301</v>
      </c>
      <c r="B954">
        <v>2.2983273395388499</v>
      </c>
      <c r="C954">
        <v>1.0871518167231999</v>
      </c>
      <c r="D954">
        <v>1.9237049085506499</v>
      </c>
      <c r="E954">
        <v>2.31703720010485</v>
      </c>
      <c r="F954">
        <v>1.1505917306932101</v>
      </c>
    </row>
    <row r="955" spans="1:6" x14ac:dyDescent="0.3">
      <c r="A955">
        <v>1.4539543909176</v>
      </c>
      <c r="B955">
        <v>2.6134638380632902</v>
      </c>
      <c r="C955">
        <v>0.97843663505088596</v>
      </c>
      <c r="D955">
        <v>2.1364595696842699</v>
      </c>
      <c r="E955">
        <v>2.0853334800943601</v>
      </c>
      <c r="F955">
        <v>1.3163927878433299</v>
      </c>
    </row>
    <row r="956" spans="1:6" x14ac:dyDescent="0.3">
      <c r="A956">
        <v>1.30855895182584</v>
      </c>
      <c r="B956">
        <v>2.9805036558692901</v>
      </c>
      <c r="C956">
        <v>0.88059297154579796</v>
      </c>
      <c r="D956">
        <v>2.3186011702103499</v>
      </c>
      <c r="E956">
        <v>1.8768001320849199</v>
      </c>
      <c r="F956">
        <v>1.81105065784734</v>
      </c>
    </row>
    <row r="957" spans="1:6" x14ac:dyDescent="0.3">
      <c r="A957">
        <v>1.17770305664325</v>
      </c>
      <c r="B957">
        <v>2.6824532902823601</v>
      </c>
      <c r="C957">
        <v>0.79253367439121802</v>
      </c>
      <c r="D957">
        <v>2.7742685414852999</v>
      </c>
      <c r="E957">
        <v>1.68912011887643</v>
      </c>
      <c r="F957">
        <v>2.20999409399777</v>
      </c>
    </row>
    <row r="958" spans="1:6" x14ac:dyDescent="0.3">
      <c r="A958">
        <v>0.26498318774473301</v>
      </c>
      <c r="B958">
        <v>0.60355199031353202</v>
      </c>
      <c r="C958">
        <v>0.178320076738024</v>
      </c>
      <c r="D958">
        <v>1.1052312991832101</v>
      </c>
      <c r="E958">
        <v>0.38005202674719801</v>
      </c>
      <c r="F958">
        <v>0.86887323314371001</v>
      </c>
    </row>
    <row r="959" spans="1:6" x14ac:dyDescent="0.3">
      <c r="A959">
        <v>0.238484868970259</v>
      </c>
      <c r="B959">
        <v>0.54319679128217901</v>
      </c>
      <c r="C959">
        <v>0.160488069064221</v>
      </c>
      <c r="D959">
        <v>0.99470816926488903</v>
      </c>
      <c r="E959">
        <v>0.342046824072478</v>
      </c>
      <c r="F959">
        <v>1.0779610622571401</v>
      </c>
    </row>
    <row r="960" spans="1:6" x14ac:dyDescent="0.3">
      <c r="A960">
        <v>0.21463638207323299</v>
      </c>
      <c r="B960">
        <v>0.48887711215396101</v>
      </c>
      <c r="C960">
        <v>0.14443926215779901</v>
      </c>
      <c r="D960">
        <v>0.89523735233839996</v>
      </c>
      <c r="E960">
        <v>0.30784214166523</v>
      </c>
      <c r="F960">
        <v>1.2806094098162899</v>
      </c>
    </row>
    <row r="961" spans="1:7" x14ac:dyDescent="0.3">
      <c r="A961">
        <v>0.19317274386590999</v>
      </c>
      <c r="B961">
        <v>0.43998940093856498</v>
      </c>
      <c r="C961">
        <v>0.12999533594201901</v>
      </c>
      <c r="D961">
        <v>0.80571361710456002</v>
      </c>
      <c r="E961">
        <v>0.277057927498707</v>
      </c>
      <c r="F961">
        <v>1.1525484688346599</v>
      </c>
    </row>
    <row r="962" spans="1:7" x14ac:dyDescent="0.3">
      <c r="A962">
        <v>0.17385546947931901</v>
      </c>
      <c r="B962">
        <v>0.39599046084470801</v>
      </c>
      <c r="C962">
        <v>0.46920048096415201</v>
      </c>
      <c r="D962">
        <v>0.72514225539410404</v>
      </c>
      <c r="E962">
        <v>0.249352134748836</v>
      </c>
      <c r="F962">
        <v>1.0372936219511999</v>
      </c>
    </row>
    <row r="963" spans="1:7" x14ac:dyDescent="0.3">
      <c r="A963">
        <v>0.47978608350935598</v>
      </c>
      <c r="B963">
        <v>0.356391414760238</v>
      </c>
      <c r="C963">
        <v>0.74596559026476605</v>
      </c>
      <c r="D963">
        <v>0.65262802985469404</v>
      </c>
      <c r="E963">
        <v>0.22441692127395299</v>
      </c>
      <c r="F963">
        <v>0.93356425975608104</v>
      </c>
    </row>
    <row r="964" spans="1:7" x14ac:dyDescent="0.3">
      <c r="A964">
        <v>0.43180747515842</v>
      </c>
      <c r="B964">
        <v>0.32075227328421402</v>
      </c>
      <c r="C964">
        <v>1.11789158972826</v>
      </c>
      <c r="D964">
        <v>0.58736522686922399</v>
      </c>
      <c r="E964">
        <v>0.20197522914655699</v>
      </c>
      <c r="F964">
        <v>0.84020783378047303</v>
      </c>
    </row>
    <row r="965" spans="1:7" x14ac:dyDescent="0.3">
      <c r="A965">
        <v>0.92488182147752696</v>
      </c>
      <c r="B965">
        <v>0.28867704595579202</v>
      </c>
      <c r="C965">
        <v>1.30804780729718</v>
      </c>
      <c r="D965">
        <v>0.52862870418230201</v>
      </c>
      <c r="E965">
        <v>0.18177770623190201</v>
      </c>
      <c r="F965">
        <v>0.75618705040242595</v>
      </c>
    </row>
    <row r="966" spans="1:7" x14ac:dyDescent="0.3">
      <c r="A966">
        <v>1.11890098154768</v>
      </c>
      <c r="B966">
        <v>0.259809341360213</v>
      </c>
      <c r="C966">
        <v>1.17724302656746</v>
      </c>
      <c r="D966">
        <v>0.475765833764072</v>
      </c>
      <c r="E966">
        <v>0.56957365569065999</v>
      </c>
      <c r="F966">
        <v>0.68056834536218302</v>
      </c>
      <c r="G966">
        <v>10</v>
      </c>
    </row>
    <row r="967" spans="1:7" x14ac:dyDescent="0.3">
      <c r="A967">
        <v>1.3389571540818901</v>
      </c>
      <c r="B967">
        <v>0.23382840722419199</v>
      </c>
      <c r="C967">
        <v>1.05951872391071</v>
      </c>
      <c r="D967">
        <v>0.42818925038766398</v>
      </c>
      <c r="E967">
        <v>0.69785317081451703</v>
      </c>
      <c r="F967">
        <v>0.612511510825965</v>
      </c>
      <c r="G967">
        <v>10.292694873445701</v>
      </c>
    </row>
    <row r="968" spans="1:7" x14ac:dyDescent="0.3">
      <c r="A968">
        <v>0.46541038742711499</v>
      </c>
      <c r="B968">
        <v>0.52441523970176596</v>
      </c>
      <c r="C968">
        <v>0.23839171287991101</v>
      </c>
      <c r="D968">
        <v>9.6342581337224495E-2</v>
      </c>
      <c r="E968">
        <v>0.597074691936063</v>
      </c>
      <c r="F968">
        <v>0.13781508993584199</v>
      </c>
      <c r="G968">
        <v>2.3158563465252899</v>
      </c>
    </row>
    <row r="969" spans="1:7" x14ac:dyDescent="0.3">
      <c r="A969">
        <v>0.90065938696398895</v>
      </c>
      <c r="B969">
        <v>0.68039676936987203</v>
      </c>
      <c r="C969">
        <v>0.21455254159192</v>
      </c>
      <c r="D969">
        <v>8.6708323203502094E-2</v>
      </c>
      <c r="E969">
        <v>0.77711672110681795</v>
      </c>
      <c r="F969">
        <v>0.124033580942257</v>
      </c>
      <c r="G969">
        <v>2.0842707118727599</v>
      </c>
    </row>
    <row r="970" spans="1:7" x14ac:dyDescent="0.3">
      <c r="A970">
        <v>1.1027197319670601</v>
      </c>
      <c r="B970">
        <v>1.1336254711759099</v>
      </c>
      <c r="C970">
        <v>0.193097287432728</v>
      </c>
      <c r="D970">
        <v>0.57437704393892597</v>
      </c>
      <c r="E970">
        <v>1.10083954549111</v>
      </c>
      <c r="F970">
        <v>0.11163022284803201</v>
      </c>
      <c r="G970">
        <v>1.8758436406854899</v>
      </c>
    </row>
    <row r="971" spans="1:7" x14ac:dyDescent="0.3">
      <c r="A971">
        <v>1.5200389492641599</v>
      </c>
      <c r="B971">
        <v>1.57630730679216</v>
      </c>
      <c r="C971">
        <v>0.173787558689455</v>
      </c>
      <c r="D971">
        <v>0.88746379006495102</v>
      </c>
      <c r="E971">
        <v>1.52678211842183</v>
      </c>
      <c r="F971">
        <v>0.100467200563228</v>
      </c>
      <c r="G971">
        <v>1.68825927661694</v>
      </c>
    </row>
    <row r="972" spans="1:7" x14ac:dyDescent="0.3">
      <c r="A972">
        <v>1.81600001076874</v>
      </c>
      <c r="B972">
        <v>1.9211309080083401</v>
      </c>
      <c r="C972">
        <v>0.15640880282051001</v>
      </c>
      <c r="D972">
        <v>1.16451772249236</v>
      </c>
      <c r="E972">
        <v>1.67101179253235</v>
      </c>
      <c r="F972">
        <v>0.50561774357607603</v>
      </c>
      <c r="G972">
        <v>1.5194333489552401</v>
      </c>
    </row>
    <row r="973" spans="1:7" x14ac:dyDescent="0.3">
      <c r="A973">
        <v>1.9523497895547</v>
      </c>
      <c r="B973">
        <v>2.1690302232227601</v>
      </c>
      <c r="C973">
        <v>0.14076792253845899</v>
      </c>
      <c r="D973">
        <v>1.5007422480096599</v>
      </c>
      <c r="E973">
        <v>2.0041545558553899</v>
      </c>
      <c r="F973">
        <v>0.98539775108446903</v>
      </c>
      <c r="G973">
        <v>1.3674900140597199</v>
      </c>
    </row>
    <row r="974" spans="1:7" x14ac:dyDescent="0.3">
      <c r="A974">
        <v>2.418493688066</v>
      </c>
      <c r="B974">
        <v>1.95212720090048</v>
      </c>
      <c r="C974">
        <v>0.12669113028461301</v>
      </c>
      <c r="D974">
        <v>1.9277330096591501</v>
      </c>
      <c r="E974">
        <v>2.4903223592602002</v>
      </c>
      <c r="F974">
        <v>1.3099405463912399</v>
      </c>
      <c r="G974">
        <v>1.2307410126537499</v>
      </c>
    </row>
    <row r="975" spans="1:7" x14ac:dyDescent="0.3">
      <c r="A975">
        <v>2.7278971655446602</v>
      </c>
      <c r="B975">
        <v>1.75691448081043</v>
      </c>
      <c r="C975">
        <v>0.11402201725615101</v>
      </c>
      <c r="D975">
        <v>2.0593679247005499</v>
      </c>
      <c r="E975">
        <v>2.6271150312814302</v>
      </c>
      <c r="F975">
        <v>1.17894649175211</v>
      </c>
      <c r="G975">
        <v>1.1076669113883699</v>
      </c>
    </row>
    <row r="976" spans="1:7" x14ac:dyDescent="0.3">
      <c r="A976">
        <v>3.2060982734695398</v>
      </c>
      <c r="B976">
        <v>1.5812230327293899</v>
      </c>
      <c r="C976">
        <v>0.10261981553053599</v>
      </c>
      <c r="D976">
        <v>2.5007233544092098</v>
      </c>
      <c r="E976">
        <v>2.3644035281532898</v>
      </c>
      <c r="F976">
        <v>1.5608255159816899</v>
      </c>
      <c r="G976">
        <v>0.99690022024953795</v>
      </c>
    </row>
    <row r="977" spans="1:7" x14ac:dyDescent="0.3">
      <c r="A977">
        <v>2.88548844612259</v>
      </c>
      <c r="B977">
        <v>1.4231007294564499</v>
      </c>
      <c r="C977">
        <v>0.49962671499377698</v>
      </c>
      <c r="D977">
        <v>2.8165407048557101</v>
      </c>
      <c r="E977">
        <v>2.12796317533796</v>
      </c>
      <c r="F977">
        <v>2.02369665427871</v>
      </c>
      <c r="G977">
        <v>0.89721019822458403</v>
      </c>
    </row>
    <row r="978" spans="1:7" x14ac:dyDescent="0.3">
      <c r="A978">
        <v>0.64923490037758302</v>
      </c>
      <c r="B978">
        <v>0.32019766412770201</v>
      </c>
      <c r="C978">
        <v>0.54608071222702803</v>
      </c>
      <c r="D978">
        <v>0.97766415912968796</v>
      </c>
      <c r="E978">
        <v>0.47879171445104102</v>
      </c>
      <c r="F978">
        <v>0.84625975511721396</v>
      </c>
      <c r="G978">
        <v>0.20187229460053099</v>
      </c>
    </row>
    <row r="979" spans="1:7" x14ac:dyDescent="0.3">
      <c r="A979">
        <v>0.58431141033982503</v>
      </c>
      <c r="B979">
        <v>0.28817789771493202</v>
      </c>
      <c r="C979">
        <v>0.80061155489524705</v>
      </c>
      <c r="D979">
        <v>1.0814353973258399</v>
      </c>
      <c r="E979">
        <v>0.43091254300593701</v>
      </c>
      <c r="F979">
        <v>1.2342903640540901</v>
      </c>
      <c r="G979">
        <v>0.54567664472220601</v>
      </c>
    </row>
    <row r="980" spans="1:7" x14ac:dyDescent="0.3">
      <c r="A980">
        <v>0.52588026930584197</v>
      </c>
      <c r="B980">
        <v>0.259360107943439</v>
      </c>
      <c r="C980">
        <v>1.12661061849501</v>
      </c>
      <c r="D980">
        <v>0.97329185759325898</v>
      </c>
      <c r="E980">
        <v>0.38782128870534299</v>
      </c>
      <c r="F980">
        <v>1.67480682647727</v>
      </c>
      <c r="G980">
        <v>0.91198380827965897</v>
      </c>
    </row>
    <row r="981" spans="1:7" x14ac:dyDescent="0.3">
      <c r="A981">
        <v>0.47329224237525802</v>
      </c>
      <c r="B981">
        <v>0.23342409714909501</v>
      </c>
      <c r="C981">
        <v>1.2725403625424001</v>
      </c>
      <c r="D981">
        <v>0.87596267183393295</v>
      </c>
      <c r="E981">
        <v>0.34903915983480899</v>
      </c>
      <c r="F981">
        <v>1.50732614382954</v>
      </c>
      <c r="G981">
        <v>1.3042479850001201</v>
      </c>
    </row>
    <row r="982" spans="1:7" x14ac:dyDescent="0.3">
      <c r="A982">
        <v>0.42596301813773202</v>
      </c>
      <c r="B982">
        <v>0.21008168743418501</v>
      </c>
      <c r="C982">
        <v>1.68070300708809</v>
      </c>
      <c r="D982">
        <v>0.78836640465053898</v>
      </c>
      <c r="E982">
        <v>0.31413524385132802</v>
      </c>
      <c r="F982">
        <v>1.3565935294465901</v>
      </c>
      <c r="G982">
        <v>1.64420815512536</v>
      </c>
    </row>
    <row r="983" spans="1:7" x14ac:dyDescent="0.3">
      <c r="A983">
        <v>0.38336671632395902</v>
      </c>
      <c r="B983">
        <v>0.189073518690767</v>
      </c>
      <c r="C983">
        <v>1.9031257054685899</v>
      </c>
      <c r="D983">
        <v>0.70952976418548497</v>
      </c>
      <c r="E983">
        <v>0.28272171946619501</v>
      </c>
      <c r="F983">
        <v>1.2209341765019299</v>
      </c>
      <c r="G983">
        <v>2.0272156022579599</v>
      </c>
    </row>
    <row r="984" spans="1:7" x14ac:dyDescent="0.3">
      <c r="A984">
        <v>0.34503004469156301</v>
      </c>
      <c r="B984">
        <v>0.17016616682169</v>
      </c>
      <c r="C984">
        <v>1.7128131349217299</v>
      </c>
      <c r="D984">
        <v>0.63857678776693705</v>
      </c>
      <c r="E984">
        <v>0.25444954751957599</v>
      </c>
      <c r="F984">
        <v>1.0988407588517399</v>
      </c>
      <c r="G984">
        <v>2.2302894292257598</v>
      </c>
    </row>
    <row r="985" spans="1:7" x14ac:dyDescent="0.3">
      <c r="A985">
        <v>0.31052704022240701</v>
      </c>
      <c r="B985">
        <v>0.32719927406120902</v>
      </c>
      <c r="C985">
        <v>1.5415318214295599</v>
      </c>
      <c r="D985">
        <v>0.57471910899024303</v>
      </c>
      <c r="E985">
        <v>0.229004592767618</v>
      </c>
      <c r="F985">
        <v>0.98895668296656603</v>
      </c>
      <c r="G985">
        <v>2.0072604863031902</v>
      </c>
    </row>
    <row r="986" spans="1:7" x14ac:dyDescent="0.3">
      <c r="A986">
        <v>0.27947433620016598</v>
      </c>
      <c r="B986">
        <v>0.65544405653140603</v>
      </c>
      <c r="C986">
        <v>1.3873786392866001</v>
      </c>
      <c r="D986">
        <v>0.517247198091219</v>
      </c>
      <c r="E986">
        <v>0.20610413349085599</v>
      </c>
      <c r="F986">
        <v>0.89006101466990994</v>
      </c>
      <c r="G986">
        <v>1.80653443767287</v>
      </c>
    </row>
    <row r="987" spans="1:7" x14ac:dyDescent="0.3">
      <c r="A987">
        <v>0.25152690258014898</v>
      </c>
      <c r="B987">
        <v>0.92478698123852998</v>
      </c>
      <c r="C987">
        <v>1.24864077535794</v>
      </c>
      <c r="D987">
        <v>0.46552247828209697</v>
      </c>
      <c r="E987">
        <v>0.65806086344779302</v>
      </c>
      <c r="F987">
        <v>0.80105491320291899</v>
      </c>
      <c r="G987">
        <v>1.6258809939055801</v>
      </c>
    </row>
    <row r="988" spans="1:7" x14ac:dyDescent="0.3">
      <c r="A988">
        <v>0.35656395178141698</v>
      </c>
      <c r="B988">
        <v>0.50108305133556497</v>
      </c>
      <c r="C988">
        <v>0.28094417445553699</v>
      </c>
      <c r="D988">
        <v>0.104742557613471</v>
      </c>
      <c r="E988">
        <v>0.29427770220874999</v>
      </c>
      <c r="F988">
        <v>0.180237355470656</v>
      </c>
      <c r="G988">
        <v>0.36582322362875602</v>
      </c>
    </row>
    <row r="989" spans="1:7" x14ac:dyDescent="0.3">
      <c r="A989">
        <v>0.80654353979029003</v>
      </c>
      <c r="B989">
        <v>0.72716789171919605</v>
      </c>
      <c r="C989">
        <v>0.25284975700998302</v>
      </c>
      <c r="D989">
        <v>9.4268301852124606E-2</v>
      </c>
      <c r="E989">
        <v>0.45050447869868598</v>
      </c>
      <c r="F989">
        <v>0.16221361992359101</v>
      </c>
      <c r="G989">
        <v>0.32924090126588101</v>
      </c>
    </row>
    <row r="990" spans="1:7" x14ac:dyDescent="0.3">
      <c r="A990">
        <v>1.15297979566648</v>
      </c>
      <c r="B990">
        <v>0.65445110254727601</v>
      </c>
      <c r="C990">
        <v>0.227564781308985</v>
      </c>
      <c r="D990">
        <v>8.4841471666912194E-2</v>
      </c>
      <c r="E990">
        <v>0.56108664971537703</v>
      </c>
      <c r="F990">
        <v>0.14599225793123199</v>
      </c>
      <c r="G990">
        <v>0.29631681113929298</v>
      </c>
    </row>
    <row r="991" spans="1:7" x14ac:dyDescent="0.3">
      <c r="A991">
        <v>1.03768181609984</v>
      </c>
      <c r="B991">
        <v>0.58900599229254802</v>
      </c>
      <c r="C991">
        <v>0.20480830317808599</v>
      </c>
      <c r="D991">
        <v>0.51009685239340996</v>
      </c>
      <c r="E991">
        <v>0.99207694993288598</v>
      </c>
      <c r="F991">
        <v>0.13139303213810799</v>
      </c>
      <c r="G991">
        <v>0.26668513002536298</v>
      </c>
    </row>
    <row r="992" spans="1:7" x14ac:dyDescent="0.3">
      <c r="A992">
        <v>0.93391363448985598</v>
      </c>
      <c r="B992">
        <v>0.53010539306329396</v>
      </c>
      <c r="C992">
        <v>0.18432747286027801</v>
      </c>
      <c r="D992">
        <v>0.75757405443585701</v>
      </c>
      <c r="E992">
        <v>1.3463272641894799</v>
      </c>
      <c r="F992">
        <v>0.308066756461289</v>
      </c>
      <c r="G992">
        <v>0.24001661702282701</v>
      </c>
    </row>
    <row r="993" spans="1:7" x14ac:dyDescent="0.3">
      <c r="A993">
        <v>0.84052227104086996</v>
      </c>
      <c r="B993">
        <v>0.47709485375696398</v>
      </c>
      <c r="C993">
        <v>0.16589472557425</v>
      </c>
      <c r="D993">
        <v>1.0287980159449801</v>
      </c>
      <c r="E993">
        <v>1.7150404201109199</v>
      </c>
      <c r="F993">
        <v>0.72905108589076895</v>
      </c>
      <c r="G993">
        <v>0.21601495532054399</v>
      </c>
    </row>
    <row r="994" spans="1:7" x14ac:dyDescent="0.3">
      <c r="A994">
        <v>0.75647004393678297</v>
      </c>
      <c r="B994">
        <v>0.42938536838126801</v>
      </c>
      <c r="C994">
        <v>0.14930525301682501</v>
      </c>
      <c r="D994">
        <v>1.1288529259996201</v>
      </c>
      <c r="E994">
        <v>1.5435363780998299</v>
      </c>
      <c r="F994">
        <v>1.05216117995374</v>
      </c>
      <c r="G994">
        <v>0.19441345978849001</v>
      </c>
    </row>
    <row r="995" spans="1:7" x14ac:dyDescent="0.3">
      <c r="A995">
        <v>0.68082303954310497</v>
      </c>
      <c r="B995">
        <v>0.38644683154314102</v>
      </c>
      <c r="C995">
        <v>0.44756493633505001</v>
      </c>
      <c r="D995">
        <v>1.23601455340114</v>
      </c>
      <c r="E995">
        <v>1.38918274028984</v>
      </c>
      <c r="F995">
        <v>1.55138815220884</v>
      </c>
      <c r="G995">
        <v>0.17497211380964101</v>
      </c>
    </row>
    <row r="996" spans="1:7" x14ac:dyDescent="0.3">
      <c r="A996">
        <v>0.61274073558879405</v>
      </c>
      <c r="B996">
        <v>0.347802148388827</v>
      </c>
      <c r="C996">
        <v>0.85606584412900599</v>
      </c>
      <c r="D996">
        <v>1.48259983493779</v>
      </c>
      <c r="E996">
        <v>1.25026446626086</v>
      </c>
      <c r="F996">
        <v>1.67848647323834</v>
      </c>
      <c r="G996">
        <v>0.67128799949293205</v>
      </c>
    </row>
    <row r="997" spans="1:7" x14ac:dyDescent="0.3">
      <c r="A997">
        <v>0.55146666202991501</v>
      </c>
      <c r="B997">
        <v>0.31302193354994401</v>
      </c>
      <c r="C997">
        <v>0.97709065789596095</v>
      </c>
      <c r="D997">
        <v>1.9018530243289899</v>
      </c>
      <c r="E997">
        <v>1.12523801963477</v>
      </c>
      <c r="F997">
        <v>2.1493579652621801</v>
      </c>
      <c r="G997">
        <v>0.60415919954363895</v>
      </c>
    </row>
    <row r="998" spans="1:7" x14ac:dyDescent="0.3">
      <c r="A998">
        <v>0.12407999895673</v>
      </c>
      <c r="B998">
        <v>7.0429935048737499E-2</v>
      </c>
      <c r="C998">
        <v>0.732154088804571</v>
      </c>
      <c r="D998">
        <v>0.66225919430616298</v>
      </c>
      <c r="E998">
        <v>0.253178554417824</v>
      </c>
      <c r="F998">
        <v>0.48360554218399099</v>
      </c>
      <c r="G998">
        <v>0.45148776773317401</v>
      </c>
    </row>
    <row r="999" spans="1:7" x14ac:dyDescent="0.3">
      <c r="A999">
        <v>0.111671999061057</v>
      </c>
      <c r="B999">
        <v>6.3386941543863706E-2</v>
      </c>
      <c r="C999">
        <v>1.1202128645207201</v>
      </c>
      <c r="D999">
        <v>0.99372017845043403</v>
      </c>
      <c r="E999">
        <v>0.227860698976042</v>
      </c>
      <c r="F999">
        <v>0.43524498796559202</v>
      </c>
      <c r="G999">
        <v>0.70017862949861998</v>
      </c>
    </row>
    <row r="1000" spans="1:7" x14ac:dyDescent="0.3">
      <c r="A1000">
        <v>0.100504799154952</v>
      </c>
      <c r="B1000">
        <v>5.7048247389477398E-2</v>
      </c>
      <c r="C1000">
        <v>1.0081915780686499</v>
      </c>
      <c r="D1000">
        <v>1.16923115292651</v>
      </c>
      <c r="E1000">
        <v>0.20507462907843799</v>
      </c>
      <c r="F1000">
        <v>0.39172048916903301</v>
      </c>
      <c r="G1000">
        <v>0.99992539621898902</v>
      </c>
    </row>
    <row r="1001" spans="1:7" x14ac:dyDescent="0.3">
      <c r="A1001">
        <v>9.0454319239456807E-2</v>
      </c>
      <c r="B1001">
        <v>0.37274816443599301</v>
      </c>
      <c r="C1001">
        <v>0.90737242026178999</v>
      </c>
      <c r="D1001">
        <v>1.5148082732485699</v>
      </c>
      <c r="E1001">
        <v>0.18456716617059399</v>
      </c>
      <c r="F1001">
        <v>0.352548440252129</v>
      </c>
      <c r="G1001">
        <v>1.4316150921956901</v>
      </c>
    </row>
    <row r="1002" spans="1:7" x14ac:dyDescent="0.3">
      <c r="A1002">
        <v>0.57871274250288196</v>
      </c>
      <c r="B1002">
        <v>0.663806857590438</v>
      </c>
      <c r="C1002">
        <v>0.81663517823561105</v>
      </c>
      <c r="D1002">
        <v>1.3633274459237099</v>
      </c>
      <c r="E1002">
        <v>0.16611044955353399</v>
      </c>
      <c r="F1002">
        <v>0.317293596226916</v>
      </c>
      <c r="G1002">
        <v>1.5890340358852599</v>
      </c>
    </row>
    <row r="1003" spans="1:7" x14ac:dyDescent="0.3">
      <c r="A1003">
        <v>0.86304317678266496</v>
      </c>
      <c r="B1003">
        <v>0.85436029599171004</v>
      </c>
      <c r="C1003">
        <v>0.73497166041204998</v>
      </c>
      <c r="D1003">
        <v>1.22699470133134</v>
      </c>
      <c r="E1003">
        <v>0.14949940459818101</v>
      </c>
      <c r="F1003">
        <v>0.28556423660422497</v>
      </c>
      <c r="G1003">
        <v>1.8371299882415999</v>
      </c>
    </row>
    <row r="1004" spans="1:7" x14ac:dyDescent="0.3">
      <c r="A1004">
        <v>1.23666332411531</v>
      </c>
      <c r="B1004">
        <v>1.15679021047539</v>
      </c>
      <c r="C1004">
        <v>0.66147449437084505</v>
      </c>
      <c r="D1004">
        <v>1.1042952311981999</v>
      </c>
      <c r="E1004">
        <v>0.134549464138363</v>
      </c>
      <c r="F1004">
        <v>0.25700781294380198</v>
      </c>
      <c r="G1004">
        <v>1.65341698941744</v>
      </c>
    </row>
    <row r="1005" spans="1:7" x14ac:dyDescent="0.3">
      <c r="A1005">
        <v>1.6781379998086701</v>
      </c>
      <c r="B1005">
        <v>1.27728123912513</v>
      </c>
      <c r="C1005">
        <v>0.59532704493375999</v>
      </c>
      <c r="D1005">
        <v>0.99386570807838703</v>
      </c>
      <c r="E1005">
        <v>0.529053963490694</v>
      </c>
      <c r="F1005">
        <v>0.23130703164942201</v>
      </c>
      <c r="G1005">
        <v>1.4880752904757</v>
      </c>
    </row>
    <row r="1006" spans="1:7" x14ac:dyDescent="0.3">
      <c r="A1006">
        <v>2.0864823244054098</v>
      </c>
      <c r="B1006">
        <v>1.6592292119743</v>
      </c>
      <c r="C1006">
        <v>0.53579434044038399</v>
      </c>
      <c r="D1006">
        <v>0.89447913727054795</v>
      </c>
      <c r="E1006">
        <v>0.87124806554481904</v>
      </c>
      <c r="F1006">
        <v>0.20817632848448001</v>
      </c>
      <c r="G1006">
        <v>1.3392677614281301</v>
      </c>
    </row>
    <row r="1007" spans="1:7" x14ac:dyDescent="0.3">
      <c r="A1007">
        <v>1.8778340919648699</v>
      </c>
      <c r="B1007">
        <v>2.0707522694932399</v>
      </c>
      <c r="C1007">
        <v>0.48221490639634601</v>
      </c>
      <c r="D1007">
        <v>0.80503122354349299</v>
      </c>
      <c r="E1007">
        <v>1.2145893220169499</v>
      </c>
      <c r="F1007">
        <v>0.187358695636032</v>
      </c>
      <c r="G1007">
        <v>1.2053409852853101</v>
      </c>
    </row>
    <row r="1008" spans="1:7" x14ac:dyDescent="0.3">
      <c r="A1008">
        <v>0.42251267069209603</v>
      </c>
      <c r="B1008">
        <v>0.885263694597344</v>
      </c>
      <c r="C1008">
        <v>0.10849835393917701</v>
      </c>
      <c r="D1008">
        <v>0.181132025297286</v>
      </c>
      <c r="E1008">
        <v>0.40578871148996698</v>
      </c>
      <c r="F1008">
        <v>4.2155706518107197E-2</v>
      </c>
      <c r="G1008">
        <v>0.27120172168919598</v>
      </c>
    </row>
    <row r="1009" spans="1:7" x14ac:dyDescent="0.3">
      <c r="A1009">
        <v>0.38026140362288702</v>
      </c>
      <c r="B1009">
        <v>0.79673732513760898</v>
      </c>
      <c r="C1009">
        <v>9.7648518545260105E-2</v>
      </c>
      <c r="D1009">
        <v>0.163018822767557</v>
      </c>
      <c r="E1009">
        <v>0.82348484240497799</v>
      </c>
      <c r="F1009">
        <v>0.51870187520357103</v>
      </c>
      <c r="G1009">
        <v>0.244081549520277</v>
      </c>
    </row>
    <row r="1010" spans="1:7" x14ac:dyDescent="0.3">
      <c r="A1010">
        <v>0.342235263260598</v>
      </c>
      <c r="B1010">
        <v>0.717063592623848</v>
      </c>
      <c r="C1010">
        <v>8.7883666690734094E-2</v>
      </c>
      <c r="D1010">
        <v>0.146716940490801</v>
      </c>
      <c r="E1010">
        <v>1.28236246680472</v>
      </c>
      <c r="F1010">
        <v>0.857022519167837</v>
      </c>
      <c r="G1010">
        <v>0.219673394568249</v>
      </c>
    </row>
    <row r="1011" spans="1:7" x14ac:dyDescent="0.3">
      <c r="A1011">
        <v>0.30801173693453798</v>
      </c>
      <c r="B1011">
        <v>0.645357233361464</v>
      </c>
      <c r="C1011">
        <v>0.29277454753043203</v>
      </c>
      <c r="D1011">
        <v>0.132045246441721</v>
      </c>
      <c r="E1011">
        <v>1.1541262201242499</v>
      </c>
      <c r="F1011">
        <v>1.0132292926950499</v>
      </c>
      <c r="G1011">
        <v>0.197706055111424</v>
      </c>
    </row>
    <row r="1012" spans="1:7" x14ac:dyDescent="0.3">
      <c r="A1012">
        <v>0.27721056324108401</v>
      </c>
      <c r="B1012">
        <v>0.58082151002531701</v>
      </c>
      <c r="C1012">
        <v>0.51951494152009803</v>
      </c>
      <c r="D1012">
        <v>0.118840721797549</v>
      </c>
      <c r="E1012">
        <v>1.0387135981118201</v>
      </c>
      <c r="F1012">
        <v>1.4774433914549701</v>
      </c>
      <c r="G1012">
        <v>0.17793544960028199</v>
      </c>
    </row>
    <row r="1013" spans="1:7" x14ac:dyDescent="0.3">
      <c r="A1013">
        <v>0.24948950691697599</v>
      </c>
      <c r="B1013">
        <v>0.52273935902278501</v>
      </c>
      <c r="C1013">
        <v>0.75910085142428596</v>
      </c>
      <c r="D1013">
        <v>0.36378393049817298</v>
      </c>
      <c r="E1013">
        <v>0.93484223830064295</v>
      </c>
      <c r="F1013">
        <v>1.8150869383627499</v>
      </c>
      <c r="G1013">
        <v>0.16014190464025299</v>
      </c>
    </row>
    <row r="1014" spans="1:7" x14ac:dyDescent="0.3">
      <c r="A1014">
        <v>0.22454055622527799</v>
      </c>
      <c r="B1014">
        <v>0.47046542312050699</v>
      </c>
      <c r="C1014">
        <v>1.2067387364908799</v>
      </c>
      <c r="D1014">
        <v>0.58254820436603905</v>
      </c>
      <c r="E1014">
        <v>0.84135801447057901</v>
      </c>
      <c r="F1014">
        <v>1.6335782445264799</v>
      </c>
      <c r="G1014">
        <v>0.14412771417622799</v>
      </c>
    </row>
    <row r="1015" spans="1:7" x14ac:dyDescent="0.3">
      <c r="A1015">
        <v>0.20208650060274999</v>
      </c>
      <c r="B1015">
        <v>0.42341888080845602</v>
      </c>
      <c r="C1015">
        <v>1.3266397932779701</v>
      </c>
      <c r="D1015">
        <v>1.0594127803426501</v>
      </c>
      <c r="E1015">
        <v>0.757222213023521</v>
      </c>
      <c r="F1015">
        <v>1.47022042007383</v>
      </c>
      <c r="G1015">
        <v>0.59477824395311196</v>
      </c>
    </row>
    <row r="1016" spans="1:7" x14ac:dyDescent="0.3">
      <c r="A1016">
        <v>0.18187785054247499</v>
      </c>
      <c r="B1016">
        <v>0.38107699272760998</v>
      </c>
      <c r="C1016">
        <v>1.6770049948352601</v>
      </c>
      <c r="D1016">
        <v>1.5165161276333201</v>
      </c>
      <c r="E1016">
        <v>0.68149999172116904</v>
      </c>
      <c r="F1016">
        <v>1.32319837806645</v>
      </c>
      <c r="G1016">
        <v>0.98806136186482796</v>
      </c>
    </row>
    <row r="1017" spans="1:7" x14ac:dyDescent="0.3">
      <c r="A1017">
        <v>0.16369006548822801</v>
      </c>
      <c r="B1017">
        <v>0.342969293454849</v>
      </c>
      <c r="C1017">
        <v>1.8767221845622499</v>
      </c>
      <c r="D1017">
        <v>1.6329688526453601</v>
      </c>
      <c r="E1017">
        <v>0.61334999254905198</v>
      </c>
      <c r="F1017">
        <v>1.1908785402597999</v>
      </c>
      <c r="G1017">
        <v>1.2893178211265599</v>
      </c>
    </row>
    <row r="1018" spans="1:7" x14ac:dyDescent="0.3">
      <c r="A1018">
        <v>0.2910272243723</v>
      </c>
      <c r="B1018">
        <v>7.7168091027341207E-2</v>
      </c>
      <c r="C1018">
        <v>0.42226249152650802</v>
      </c>
      <c r="D1018">
        <v>0.59937520797959398</v>
      </c>
      <c r="E1018">
        <v>0.13800374832353601</v>
      </c>
      <c r="F1018">
        <v>0.267947671558456</v>
      </c>
      <c r="G1018">
        <v>0.49813277807974499</v>
      </c>
    </row>
    <row r="1019" spans="1:7" x14ac:dyDescent="0.3">
      <c r="A1019">
        <v>0.61265453139095905</v>
      </c>
      <c r="B1019">
        <v>6.9451281924607006E-2</v>
      </c>
      <c r="C1019">
        <v>0.38003624237385703</v>
      </c>
      <c r="D1019">
        <v>1.08388313801421</v>
      </c>
      <c r="E1019">
        <v>0.124203373491183</v>
      </c>
      <c r="F1019">
        <v>0.24115290440261</v>
      </c>
      <c r="G1019">
        <v>0.81153763155478797</v>
      </c>
    </row>
    <row r="1020" spans="1:7" x14ac:dyDescent="0.3">
      <c r="A1020">
        <v>0.96085563172128197</v>
      </c>
      <c r="B1020">
        <v>0.55867293747151003</v>
      </c>
      <c r="C1020">
        <v>0.34203261813647101</v>
      </c>
      <c r="D1020">
        <v>0.97549482421278999</v>
      </c>
      <c r="E1020">
        <v>0.111783036142064</v>
      </c>
      <c r="F1020">
        <v>0.217037613962349</v>
      </c>
      <c r="G1020">
        <v>1.2578273409959</v>
      </c>
    </row>
    <row r="1021" spans="1:7" x14ac:dyDescent="0.3">
      <c r="A1021">
        <v>1.4375423975026</v>
      </c>
      <c r="B1021">
        <v>0.98267533260546502</v>
      </c>
      <c r="C1021">
        <v>0.30782935632282399</v>
      </c>
      <c r="D1021">
        <v>0.87794534179151096</v>
      </c>
      <c r="E1021">
        <v>0.100604732527858</v>
      </c>
      <c r="F1021">
        <v>0.19533385256611399</v>
      </c>
      <c r="G1021">
        <v>1.41820944539677</v>
      </c>
    </row>
    <row r="1022" spans="1:7" x14ac:dyDescent="0.3">
      <c r="A1022">
        <v>1.8247320172847701</v>
      </c>
      <c r="B1022">
        <v>1.1671091439632899</v>
      </c>
      <c r="C1022">
        <v>0.27704642069054197</v>
      </c>
      <c r="D1022">
        <v>0.79015080761236001</v>
      </c>
      <c r="E1022">
        <v>0.56324721517429999</v>
      </c>
      <c r="F1022">
        <v>0.17580046730950299</v>
      </c>
      <c r="G1022">
        <v>1.2763885008571001</v>
      </c>
    </row>
    <row r="1023" spans="1:7" x14ac:dyDescent="0.3">
      <c r="A1023">
        <v>1.6422588155562901</v>
      </c>
      <c r="B1023">
        <v>1.5663623916546301</v>
      </c>
      <c r="C1023">
        <v>0.24934177862148699</v>
      </c>
      <c r="D1023">
        <v>0.71113572685112403</v>
      </c>
      <c r="E1023">
        <v>1.0278529427349901</v>
      </c>
      <c r="F1023">
        <v>0.15822042057855301</v>
      </c>
      <c r="G1023">
        <v>1.1487496507713899</v>
      </c>
    </row>
    <row r="1024" spans="1:7" x14ac:dyDescent="0.3">
      <c r="A1024">
        <v>1.4780329340006599</v>
      </c>
      <c r="B1024">
        <v>1.81625097486442</v>
      </c>
      <c r="C1024">
        <v>0.22440760075933899</v>
      </c>
      <c r="D1024">
        <v>0.64002215416601105</v>
      </c>
      <c r="E1024">
        <v>1.50967395630048</v>
      </c>
      <c r="F1024">
        <v>0.14239837852069701</v>
      </c>
      <c r="G1024">
        <v>1.03387468569425</v>
      </c>
    </row>
    <row r="1025" spans="1:9" x14ac:dyDescent="0.3">
      <c r="A1025">
        <v>1.33022964060059</v>
      </c>
      <c r="B1025">
        <v>1.9882920945248701</v>
      </c>
      <c r="C1025">
        <v>0.20196684068340501</v>
      </c>
      <c r="D1025">
        <v>0.57601993874941004</v>
      </c>
      <c r="E1025">
        <v>1.98370354555809</v>
      </c>
      <c r="F1025">
        <v>0.41872475106449503</v>
      </c>
      <c r="G1025">
        <v>0.93048721712482596</v>
      </c>
    </row>
    <row r="1026" spans="1:9" x14ac:dyDescent="0.3">
      <c r="A1026">
        <v>1.19720667654053</v>
      </c>
      <c r="B1026">
        <v>1.7894628850723899</v>
      </c>
      <c r="C1026">
        <v>0.18177015661506399</v>
      </c>
      <c r="D1026">
        <v>0.51841794487446902</v>
      </c>
      <c r="E1026">
        <v>2.35159229197978</v>
      </c>
      <c r="F1026">
        <v>0.73959579256235497</v>
      </c>
      <c r="G1026">
        <v>0.83743849541234305</v>
      </c>
    </row>
    <row r="1027" spans="1:9" x14ac:dyDescent="0.3">
      <c r="A1027">
        <v>1.0774860088864799</v>
      </c>
      <c r="B1027">
        <v>1.61051659656515</v>
      </c>
      <c r="C1027">
        <v>0.16359314095355801</v>
      </c>
      <c r="D1027">
        <v>0.46657615038702199</v>
      </c>
      <c r="E1027">
        <v>2.8240233463253199</v>
      </c>
      <c r="F1027">
        <v>0.95402073835395995</v>
      </c>
      <c r="G1027">
        <v>0.75369464587110901</v>
      </c>
    </row>
    <row r="1028" spans="1:9" x14ac:dyDescent="0.3">
      <c r="A1028">
        <v>0.24243435199945801</v>
      </c>
      <c r="B1028">
        <v>0.36236623422715902</v>
      </c>
      <c r="C1028">
        <v>3.6808456714550498E-2</v>
      </c>
      <c r="D1028">
        <v>0.10497963383708001</v>
      </c>
      <c r="E1028">
        <v>0.63540525292319805</v>
      </c>
      <c r="F1028">
        <v>0.339284183861428</v>
      </c>
      <c r="G1028">
        <v>0.169581295320999</v>
      </c>
    </row>
    <row r="1029" spans="1:9" x14ac:dyDescent="0.3">
      <c r="A1029">
        <v>0.218190916799513</v>
      </c>
      <c r="B1029">
        <v>0.32612961080444303</v>
      </c>
      <c r="C1029">
        <v>0.25264587605958899</v>
      </c>
      <c r="D1029">
        <v>9.4481670453371996E-2</v>
      </c>
      <c r="E1029">
        <v>0.57186472763087803</v>
      </c>
      <c r="F1029">
        <v>0.55226973435862403</v>
      </c>
      <c r="G1029">
        <v>0.15262316578889901</v>
      </c>
      <c r="H1029">
        <v>10</v>
      </c>
    </row>
    <row r="1030" spans="1:9" x14ac:dyDescent="0.3">
      <c r="A1030">
        <v>0.196371825119561</v>
      </c>
      <c r="B1030">
        <v>0.29351664972399799</v>
      </c>
      <c r="C1030">
        <v>0.53172978549905603</v>
      </c>
      <c r="D1030">
        <v>8.5033503408034797E-2</v>
      </c>
      <c r="E1030">
        <v>0.51467825486778995</v>
      </c>
      <c r="F1030">
        <v>0.99675807991138798</v>
      </c>
      <c r="G1030">
        <v>0.13736084921000899</v>
      </c>
      <c r="H1030">
        <v>10.181791443129701</v>
      </c>
    </row>
    <row r="1031" spans="1:9" x14ac:dyDescent="0.3">
      <c r="A1031">
        <v>0.17673464260760499</v>
      </c>
      <c r="B1031">
        <v>0.264164984751599</v>
      </c>
      <c r="C1031">
        <v>0.82339782382174198</v>
      </c>
      <c r="D1031">
        <v>0.29960146230622697</v>
      </c>
      <c r="E1031">
        <v>0.46321042938101098</v>
      </c>
      <c r="F1031">
        <v>1.3626092641293901</v>
      </c>
      <c r="G1031">
        <v>0.123624764289008</v>
      </c>
      <c r="H1031">
        <v>9.1636122988167603</v>
      </c>
    </row>
    <row r="1032" spans="1:9" x14ac:dyDescent="0.3">
      <c r="A1032">
        <v>0.15906117834684499</v>
      </c>
      <c r="B1032">
        <v>0.23774848627643899</v>
      </c>
      <c r="C1032">
        <v>0.98465528933323099</v>
      </c>
      <c r="D1032">
        <v>0.60646233594625998</v>
      </c>
      <c r="E1032">
        <v>0.41688938644291001</v>
      </c>
      <c r="F1032">
        <v>1.5482244404387899</v>
      </c>
      <c r="G1032">
        <v>0.111262287860107</v>
      </c>
      <c r="H1032">
        <v>8.2472510689350909</v>
      </c>
    </row>
    <row r="1033" spans="1:9" x14ac:dyDescent="0.3">
      <c r="A1033">
        <v>0.14315506051216001</v>
      </c>
      <c r="B1033">
        <v>0.21397363764879501</v>
      </c>
      <c r="C1033">
        <v>1.2610169537862801</v>
      </c>
      <c r="D1033">
        <v>0.79649623102904299</v>
      </c>
      <c r="E1033">
        <v>0.375200447798619</v>
      </c>
      <c r="F1033">
        <v>1.86040001672146</v>
      </c>
      <c r="G1033">
        <v>0.33501477852700101</v>
      </c>
      <c r="H1033">
        <v>7.42252596204158</v>
      </c>
    </row>
    <row r="1034" spans="1:9" x14ac:dyDescent="0.3">
      <c r="A1034">
        <v>0.57230362381908295</v>
      </c>
      <c r="B1034">
        <v>0.19257627388391499</v>
      </c>
      <c r="C1034">
        <v>1.5799042936172101</v>
      </c>
      <c r="D1034">
        <v>1.17098758373487</v>
      </c>
      <c r="E1034">
        <v>0.33768040301875701</v>
      </c>
      <c r="F1034">
        <v>2.1900300817271399</v>
      </c>
      <c r="G1034">
        <v>0.58540016107934401</v>
      </c>
      <c r="H1034">
        <v>6.6802733658374196</v>
      </c>
    </row>
    <row r="1035" spans="1:9" x14ac:dyDescent="0.3">
      <c r="A1035">
        <v>0.71792882430015403</v>
      </c>
      <c r="B1035">
        <v>0.173318646495524</v>
      </c>
      <c r="C1035">
        <v>1.69035263332734</v>
      </c>
      <c r="D1035">
        <v>1.5136314764905201</v>
      </c>
      <c r="E1035">
        <v>0.30391236271688099</v>
      </c>
      <c r="F1035">
        <v>2.47347927661529</v>
      </c>
      <c r="G1035">
        <v>0.78413942703263695</v>
      </c>
      <c r="H1035">
        <v>6.0122460292536797</v>
      </c>
      <c r="I1035">
        <v>10</v>
      </c>
    </row>
    <row r="1036" spans="1:9" x14ac:dyDescent="0.3">
      <c r="A1036">
        <v>1.1059488356854901</v>
      </c>
      <c r="B1036">
        <v>0.15598678184597101</v>
      </c>
      <c r="C1036">
        <v>1.9171843517034399</v>
      </c>
      <c r="D1036">
        <v>1.6405950583256601</v>
      </c>
      <c r="E1036">
        <v>0.273521126445193</v>
      </c>
      <c r="F1036">
        <v>2.7586635524904799</v>
      </c>
      <c r="G1036">
        <v>1.0402429854338</v>
      </c>
      <c r="H1036">
        <v>5.4110214263283103</v>
      </c>
      <c r="I1036">
        <v>10.276166246614901</v>
      </c>
    </row>
    <row r="1037" spans="1:9" x14ac:dyDescent="0.3">
      <c r="A1037">
        <v>1.4917170681370899</v>
      </c>
      <c r="B1037">
        <v>0.26716680614919502</v>
      </c>
      <c r="C1037">
        <v>2.2014635780726102</v>
      </c>
      <c r="D1037">
        <v>2.1258090358130399</v>
      </c>
      <c r="E1037">
        <v>0.24616901380067399</v>
      </c>
      <c r="F1037">
        <v>3.2143676303018398</v>
      </c>
      <c r="G1037">
        <v>1.3295436141019401</v>
      </c>
      <c r="H1037">
        <v>4.8699192836954799</v>
      </c>
      <c r="I1037">
        <v>9.2485496219534795</v>
      </c>
    </row>
    <row r="1038" spans="1:9" x14ac:dyDescent="0.3">
      <c r="A1038">
        <v>0.79931148837381005</v>
      </c>
      <c r="B1038">
        <v>0.233546645221963</v>
      </c>
      <c r="C1038">
        <v>0.75228177734586399</v>
      </c>
      <c r="D1038">
        <v>0.95272675340729296</v>
      </c>
      <c r="E1038">
        <v>5.5388028105151699E-2</v>
      </c>
      <c r="F1038">
        <v>1.0967747568283399</v>
      </c>
      <c r="G1038">
        <v>0.55683330938952502</v>
      </c>
      <c r="H1038">
        <v>1.0957318388314801</v>
      </c>
      <c r="I1038">
        <v>2.08092366493953</v>
      </c>
    </row>
    <row r="1039" spans="1:9" x14ac:dyDescent="0.3">
      <c r="A1039">
        <v>1.0043942226139599</v>
      </c>
      <c r="B1039">
        <v>0.33755093719238799</v>
      </c>
      <c r="C1039">
        <v>1.0081363718428</v>
      </c>
      <c r="D1039">
        <v>1.2109016157021999</v>
      </c>
      <c r="E1039">
        <v>0.53023894113483305</v>
      </c>
      <c r="F1039">
        <v>1.52969750844795</v>
      </c>
      <c r="G1039">
        <v>0.91411759657638803</v>
      </c>
      <c r="H1039">
        <v>0.98615865494833499</v>
      </c>
      <c r="I1039">
        <v>1.8728312984455699</v>
      </c>
    </row>
    <row r="1040" spans="1:9" x14ac:dyDescent="0.3">
      <c r="A1040">
        <v>1.3075706974567201</v>
      </c>
      <c r="B1040">
        <v>0.52673216820422197</v>
      </c>
      <c r="C1040">
        <v>1.40156728974085</v>
      </c>
      <c r="D1040">
        <v>1.6057329041486701</v>
      </c>
      <c r="E1040">
        <v>0.70522709175571796</v>
      </c>
      <c r="F1040">
        <v>1.8212620877055501</v>
      </c>
      <c r="G1040">
        <v>1.3524710774480899</v>
      </c>
      <c r="H1040">
        <v>0.88754278945350096</v>
      </c>
      <c r="I1040">
        <v>1.6855481686010201</v>
      </c>
    </row>
    <row r="1041" spans="1:10" x14ac:dyDescent="0.3">
      <c r="A1041">
        <v>1.4733895258801999</v>
      </c>
      <c r="B1041">
        <v>0.70948826138556098</v>
      </c>
      <c r="C1041">
        <v>1.8040921420269</v>
      </c>
      <c r="D1041">
        <v>1.99175197379362</v>
      </c>
      <c r="E1041">
        <v>0.93579027344045496</v>
      </c>
      <c r="F1041">
        <v>2.2658935526243602</v>
      </c>
      <c r="G1041">
        <v>1.8504419218666099</v>
      </c>
      <c r="H1041">
        <v>0.79878851050815103</v>
      </c>
      <c r="I1041">
        <v>1.51699335174091</v>
      </c>
    </row>
    <row r="1042" spans="1:10" x14ac:dyDescent="0.3">
      <c r="A1042">
        <v>1.91460952493209</v>
      </c>
      <c r="B1042">
        <v>0.86054163039853104</v>
      </c>
      <c r="C1042">
        <v>2.27370998916069</v>
      </c>
      <c r="D1042">
        <v>2.1252285014860002</v>
      </c>
      <c r="E1042">
        <v>1.0583027053002501</v>
      </c>
      <c r="F1042">
        <v>2.0393041973619299</v>
      </c>
      <c r="G1042">
        <v>1.9696810675221501</v>
      </c>
      <c r="H1042">
        <v>0.99768257030680696</v>
      </c>
      <c r="I1042">
        <v>1.3652940165668199</v>
      </c>
    </row>
    <row r="1043" spans="1:10" x14ac:dyDescent="0.3">
      <c r="A1043">
        <v>2.0592267440444698</v>
      </c>
      <c r="B1043">
        <v>1.34287609976254</v>
      </c>
      <c r="C1043">
        <v>2.4426912301405999</v>
      </c>
      <c r="D1043">
        <v>2.61258926846038</v>
      </c>
      <c r="E1043">
        <v>1.2950039886736999</v>
      </c>
      <c r="F1043">
        <v>1.83537377762573</v>
      </c>
      <c r="G1043">
        <v>2.1077021281583899</v>
      </c>
      <c r="H1043">
        <v>1.47764772966851</v>
      </c>
      <c r="I1043">
        <v>1.2287646149101401</v>
      </c>
    </row>
    <row r="1044" spans="1:10" x14ac:dyDescent="0.3">
      <c r="A1044">
        <v>2.4591466281616698</v>
      </c>
      <c r="B1044">
        <v>1.6145970737602899</v>
      </c>
      <c r="C1044">
        <v>2.19842210712654</v>
      </c>
      <c r="D1044">
        <v>2.9593913799961098</v>
      </c>
      <c r="E1044">
        <v>1.57000476066374</v>
      </c>
      <c r="F1044">
        <v>1.65183639986316</v>
      </c>
      <c r="G1044">
        <v>2.4819098698249999</v>
      </c>
      <c r="H1044">
        <v>1.9652223413132901</v>
      </c>
      <c r="I1044">
        <v>1.10588815341913</v>
      </c>
    </row>
    <row r="1045" spans="1:10" x14ac:dyDescent="0.3">
      <c r="A1045">
        <v>2.9426336034437099</v>
      </c>
      <c r="B1045">
        <v>2.0870221148999701</v>
      </c>
      <c r="C1045">
        <v>1.9785798964138901</v>
      </c>
      <c r="D1045">
        <v>2.6634522419965001</v>
      </c>
      <c r="E1045">
        <v>1.8431333419207201</v>
      </c>
      <c r="F1045">
        <v>1.48665275987684</v>
      </c>
      <c r="G1045">
        <v>2.8295583237452799</v>
      </c>
      <c r="H1045">
        <v>2.2539324195390198</v>
      </c>
      <c r="I1045">
        <v>0.99529933807721704</v>
      </c>
    </row>
    <row r="1046" spans="1:10" x14ac:dyDescent="0.3">
      <c r="A1046">
        <v>3.3367716075664799</v>
      </c>
      <c r="B1046">
        <v>2.38031269692598</v>
      </c>
      <c r="C1046">
        <v>1.7807219067725</v>
      </c>
      <c r="D1046">
        <v>2.3971070177968499</v>
      </c>
      <c r="E1046">
        <v>2.2063233909848399</v>
      </c>
      <c r="F1046">
        <v>1.3379874838891599</v>
      </c>
      <c r="G1046">
        <v>3.0166583403794101</v>
      </c>
      <c r="H1046">
        <v>2.3891201192581701</v>
      </c>
      <c r="I1046">
        <v>0.89576940426949503</v>
      </c>
    </row>
    <row r="1047" spans="1:10" x14ac:dyDescent="0.3">
      <c r="A1047">
        <v>3.00309444680983</v>
      </c>
      <c r="B1047">
        <v>2.8028068294149202</v>
      </c>
      <c r="C1047">
        <v>1.60264971609525</v>
      </c>
      <c r="D1047">
        <v>2.1573963160171599</v>
      </c>
      <c r="E1047">
        <v>2.4185537593908899</v>
      </c>
      <c r="F1047">
        <v>1.2041887355002401</v>
      </c>
      <c r="G1047">
        <v>3.4271244103593199</v>
      </c>
      <c r="H1047">
        <v>2.8092425982774598</v>
      </c>
      <c r="I1047">
        <v>0.80619246384254595</v>
      </c>
    </row>
    <row r="1048" spans="1:10" x14ac:dyDescent="0.3">
      <c r="A1048">
        <v>0.67569625053221205</v>
      </c>
      <c r="B1048">
        <v>1.0498334998047401</v>
      </c>
      <c r="C1048">
        <v>0.36059618612143102</v>
      </c>
      <c r="D1048">
        <v>0.48541417110386198</v>
      </c>
      <c r="E1048">
        <v>0.94256309988088405</v>
      </c>
      <c r="F1048">
        <v>0.27094246548755502</v>
      </c>
      <c r="G1048">
        <v>0.98608696433633403</v>
      </c>
      <c r="H1048">
        <v>0.90129353137815105</v>
      </c>
      <c r="I1048">
        <v>0.420605887621195</v>
      </c>
    </row>
    <row r="1049" spans="1:10" x14ac:dyDescent="0.3">
      <c r="A1049">
        <v>0.60812662547899099</v>
      </c>
      <c r="B1049">
        <v>1.23127375558302</v>
      </c>
      <c r="C1049">
        <v>0.324536567509288</v>
      </c>
      <c r="D1049">
        <v>0.43687275399347603</v>
      </c>
      <c r="E1049">
        <v>1.2650166417370501</v>
      </c>
      <c r="F1049">
        <v>0.24384821893879999</v>
      </c>
      <c r="G1049">
        <v>0.88747826790270001</v>
      </c>
      <c r="H1049">
        <v>1.30967823602815</v>
      </c>
      <c r="I1049">
        <v>0.72148785092920897</v>
      </c>
      <c r="J1049">
        <v>10</v>
      </c>
    </row>
    <row r="1050" spans="1:10" x14ac:dyDescent="0.3">
      <c r="A1050">
        <v>0.54731396293109202</v>
      </c>
      <c r="B1050">
        <v>1.10814638002472</v>
      </c>
      <c r="C1050">
        <v>0.29208291075835902</v>
      </c>
      <c r="D1050">
        <v>0.393185478594128</v>
      </c>
      <c r="E1050">
        <v>1.43718277169961</v>
      </c>
      <c r="F1050">
        <v>0.21946339704491999</v>
      </c>
      <c r="G1050">
        <v>0.79873044111242997</v>
      </c>
      <c r="H1050">
        <v>1.60213069650611</v>
      </c>
      <c r="I1050">
        <v>1.20273182345297</v>
      </c>
      <c r="J1050">
        <v>10.1454480486275</v>
      </c>
    </row>
    <row r="1051" spans="1:10" x14ac:dyDescent="0.3">
      <c r="A1051">
        <v>0.492582566637983</v>
      </c>
      <c r="B1051">
        <v>0.99733174202224795</v>
      </c>
      <c r="C1051">
        <v>0.26287461968252301</v>
      </c>
      <c r="D1051">
        <v>0.35386693073471498</v>
      </c>
      <c r="E1051">
        <v>1.5627710079071799</v>
      </c>
      <c r="F1051">
        <v>0.19751705734042799</v>
      </c>
      <c r="G1051">
        <v>0.718857397001187</v>
      </c>
      <c r="H1051">
        <v>1.9719587202386399</v>
      </c>
      <c r="I1051">
        <v>1.3042039212296299</v>
      </c>
      <c r="J1051">
        <v>9.1309032437648003</v>
      </c>
    </row>
    <row r="1052" spans="1:10" x14ac:dyDescent="0.3">
      <c r="A1052">
        <v>0.44332430997418398</v>
      </c>
      <c r="B1052">
        <v>0.89759856782002301</v>
      </c>
      <c r="C1052">
        <v>0.236587157714271</v>
      </c>
      <c r="D1052">
        <v>0.318480237661244</v>
      </c>
      <c r="E1052">
        <v>1.7196171989283</v>
      </c>
      <c r="F1052">
        <v>0.17776535160638501</v>
      </c>
      <c r="G1052">
        <v>0.64697165730106798</v>
      </c>
      <c r="H1052">
        <v>2.19798753651179</v>
      </c>
      <c r="I1052">
        <v>1.54179565315206</v>
      </c>
      <c r="J1052">
        <v>8.2178129193883205</v>
      </c>
    </row>
    <row r="1053" spans="1:10" x14ac:dyDescent="0.3">
      <c r="A1053">
        <v>0.39899187897676602</v>
      </c>
      <c r="B1053">
        <v>0.80783871103802096</v>
      </c>
      <c r="C1053">
        <v>0.21292844194284399</v>
      </c>
      <c r="D1053">
        <v>0.286632213895119</v>
      </c>
      <c r="E1053">
        <v>2.11269911038075</v>
      </c>
      <c r="F1053">
        <v>0.31862092042241102</v>
      </c>
      <c r="G1053">
        <v>0.58227449157096201</v>
      </c>
      <c r="H1053">
        <v>2.5611584267371601</v>
      </c>
      <c r="I1053">
        <v>1.93284342871113</v>
      </c>
      <c r="J1053">
        <v>7.3960316274494797</v>
      </c>
    </row>
    <row r="1054" spans="1:10" x14ac:dyDescent="0.3">
      <c r="A1054">
        <v>0.35909269107908898</v>
      </c>
      <c r="B1054">
        <v>0.72705483993421804</v>
      </c>
      <c r="C1054">
        <v>0.19163559774855901</v>
      </c>
      <c r="D1054">
        <v>0.25796899250560701</v>
      </c>
      <c r="E1054">
        <v>2.4672429552447199</v>
      </c>
      <c r="F1054">
        <v>0.78880998741768404</v>
      </c>
      <c r="G1054">
        <v>0.52404704241386502</v>
      </c>
      <c r="H1054">
        <v>2.7024607053481802</v>
      </c>
      <c r="I1054">
        <v>2.0744997163854002</v>
      </c>
      <c r="J1054">
        <v>6.6564284647045397</v>
      </c>
    </row>
    <row r="1055" spans="1:10" x14ac:dyDescent="0.3">
      <c r="A1055">
        <v>0.32318342197118</v>
      </c>
      <c r="B1055">
        <v>0.65434935594079702</v>
      </c>
      <c r="C1055">
        <v>0.47893968328133202</v>
      </c>
      <c r="D1055">
        <v>0.23217209325504701</v>
      </c>
      <c r="E1055">
        <v>2.8599137966655399</v>
      </c>
      <c r="F1055">
        <v>1.0314834279264899</v>
      </c>
      <c r="G1055">
        <v>0.47164233817247903</v>
      </c>
      <c r="H1055">
        <v>2.9186263995006398</v>
      </c>
      <c r="I1055">
        <v>2.2596326716031898</v>
      </c>
      <c r="J1055">
        <v>5.9907856182340797</v>
      </c>
    </row>
    <row r="1056" spans="1:10" x14ac:dyDescent="0.3">
      <c r="A1056">
        <v>0.29086507977406201</v>
      </c>
      <c r="B1056">
        <v>0.58891442034671704</v>
      </c>
      <c r="C1056">
        <v>0.66020811100646504</v>
      </c>
      <c r="D1056">
        <v>0.69775177536964805</v>
      </c>
      <c r="E1056">
        <v>3.0340317379936601</v>
      </c>
      <c r="F1056">
        <v>1.20918442735262</v>
      </c>
      <c r="G1056">
        <v>0.42447810435523098</v>
      </c>
      <c r="H1056">
        <v>3.0654203944718401</v>
      </c>
      <c r="I1056">
        <v>2.5884227434182598</v>
      </c>
      <c r="J1056">
        <v>5.3917070564106702</v>
      </c>
    </row>
    <row r="1057" spans="1:12" x14ac:dyDescent="0.3">
      <c r="A1057">
        <v>0.26177857179665598</v>
      </c>
      <c r="B1057">
        <v>0.53002297831204503</v>
      </c>
      <c r="C1057">
        <v>0.80460153835933601</v>
      </c>
      <c r="D1057">
        <v>1.0223116947275499</v>
      </c>
      <c r="E1057">
        <v>3.3712151807175501</v>
      </c>
      <c r="F1057">
        <v>1.57545435411077</v>
      </c>
      <c r="G1057">
        <v>0.382030293919708</v>
      </c>
      <c r="H1057">
        <v>3.4832651006935298</v>
      </c>
      <c r="I1057">
        <v>3.0318310463714999</v>
      </c>
      <c r="J1057">
        <v>4.8525363507695998</v>
      </c>
    </row>
    <row r="1058" spans="1:12" x14ac:dyDescent="0.3">
      <c r="A1058">
        <v>0.53296179183136605</v>
      </c>
      <c r="B1058">
        <v>0.11925517012021</v>
      </c>
      <c r="C1058">
        <v>0.678668289515165</v>
      </c>
      <c r="D1058">
        <v>0.66707431848360799</v>
      </c>
      <c r="E1058">
        <v>1.1881890421299901</v>
      </c>
      <c r="F1058">
        <v>0.74104447889751301</v>
      </c>
      <c r="G1058">
        <v>8.5956816131934302E-2</v>
      </c>
      <c r="H1058">
        <v>1.10177819168446</v>
      </c>
      <c r="I1058">
        <v>1.0618625155946799</v>
      </c>
      <c r="J1058">
        <v>1.0918206789231599</v>
      </c>
    </row>
    <row r="1059" spans="1:12" x14ac:dyDescent="0.3">
      <c r="A1059">
        <v>0.78757508295253698</v>
      </c>
      <c r="B1059">
        <v>0.107329653108189</v>
      </c>
      <c r="C1059">
        <v>0.79537405611471301</v>
      </c>
      <c r="D1059">
        <v>1.1458342279698499</v>
      </c>
      <c r="E1059">
        <v>1.5321729937473201</v>
      </c>
      <c r="F1059">
        <v>1.06494230410852</v>
      </c>
      <c r="G1059">
        <v>7.7361134518740896E-2</v>
      </c>
      <c r="H1059">
        <v>1.2401360144822999</v>
      </c>
      <c r="I1059">
        <v>1.4295076717944899</v>
      </c>
      <c r="J1059">
        <v>0.98263861103084504</v>
      </c>
    </row>
    <row r="1060" spans="1:12" x14ac:dyDescent="0.3">
      <c r="A1060">
        <v>0.99386892598181997</v>
      </c>
      <c r="B1060">
        <v>9.6596687797370295E-2</v>
      </c>
      <c r="C1060">
        <v>1.03307789785461</v>
      </c>
      <c r="D1060">
        <v>1.5536415161439801</v>
      </c>
      <c r="E1060">
        <v>1.37895569437259</v>
      </c>
      <c r="F1060">
        <v>1.5188353213030299</v>
      </c>
      <c r="G1060">
        <v>0.37730304778149398</v>
      </c>
      <c r="H1060">
        <v>1.45972572898706</v>
      </c>
      <c r="I1060">
        <v>1.7002477056262699</v>
      </c>
      <c r="J1060">
        <v>0.88437474992776099</v>
      </c>
    </row>
    <row r="1061" spans="1:12" x14ac:dyDescent="0.3">
      <c r="A1061">
        <v>1.2476539597268199</v>
      </c>
      <c r="B1061">
        <v>0.247551222215383</v>
      </c>
      <c r="C1061">
        <v>1.24368872602837</v>
      </c>
      <c r="D1061">
        <v>1.72662322180877</v>
      </c>
      <c r="E1061">
        <v>1.2410601249353299</v>
      </c>
      <c r="F1061">
        <v>1.90561161555812</v>
      </c>
      <c r="G1061">
        <v>0.83878792720777096</v>
      </c>
      <c r="H1061">
        <v>1.79346935772371</v>
      </c>
      <c r="I1061">
        <v>1.83146237567626</v>
      </c>
      <c r="J1061">
        <v>0.79593727493498501</v>
      </c>
    </row>
    <row r="1062" spans="1:12" x14ac:dyDescent="0.3">
      <c r="A1062">
        <v>1.7440141936011999</v>
      </c>
      <c r="B1062">
        <v>0.67020726385616103</v>
      </c>
      <c r="C1062">
        <v>1.61239734866062</v>
      </c>
      <c r="D1062">
        <v>2.0676826466566198</v>
      </c>
      <c r="E1062">
        <v>1.1169541124418001</v>
      </c>
      <c r="F1062">
        <v>2.2250026013796802</v>
      </c>
      <c r="G1062">
        <v>1.3001693881026199</v>
      </c>
      <c r="H1062">
        <v>2.06382651852892</v>
      </c>
      <c r="I1062">
        <v>1.64831613810863</v>
      </c>
      <c r="J1062">
        <v>1.1193769997112599</v>
      </c>
    </row>
    <row r="1063" spans="1:12" x14ac:dyDescent="0.3">
      <c r="A1063">
        <v>2.1964934503250402</v>
      </c>
      <c r="B1063">
        <v>1.0105623778327399</v>
      </c>
      <c r="C1063">
        <v>1.9712379996631999</v>
      </c>
      <c r="D1063">
        <v>2.3418670002197199</v>
      </c>
      <c r="E1063">
        <v>1.00525870119762</v>
      </c>
      <c r="F1063">
        <v>2.56270341871691</v>
      </c>
      <c r="G1063">
        <v>1.7410180244636499</v>
      </c>
      <c r="H1063">
        <v>2.4280681442264802</v>
      </c>
      <c r="I1063">
        <v>1.4834845242977699</v>
      </c>
      <c r="J1063">
        <v>1.00743929974013</v>
      </c>
    </row>
    <row r="1064" spans="1:12" x14ac:dyDescent="0.3">
      <c r="A1064">
        <v>2.3371040975909998</v>
      </c>
      <c r="B1064">
        <v>1.43714107286732</v>
      </c>
      <c r="C1064">
        <v>2.2818300785071601</v>
      </c>
      <c r="D1064">
        <v>2.70064927059537</v>
      </c>
      <c r="E1064">
        <v>0.90473283107786096</v>
      </c>
      <c r="F1064">
        <v>2.3064330768452201</v>
      </c>
      <c r="G1064">
        <v>2.20042943924543</v>
      </c>
      <c r="H1064">
        <v>2.6662363302271799</v>
      </c>
      <c r="I1064">
        <v>1.3351360718679901</v>
      </c>
      <c r="J1064">
        <v>1.1684989254801399</v>
      </c>
    </row>
    <row r="1065" spans="1:12" x14ac:dyDescent="0.3">
      <c r="A1065">
        <v>2.5130193157753999</v>
      </c>
      <c r="B1065">
        <v>1.9317910271038901</v>
      </c>
      <c r="C1065">
        <v>2.3919423085718798</v>
      </c>
      <c r="D1065">
        <v>3.0844472177568498</v>
      </c>
      <c r="E1065">
        <v>0.81425954797007405</v>
      </c>
      <c r="F1065">
        <v>2.0757897691606999</v>
      </c>
      <c r="G1065">
        <v>2.5526140359193801</v>
      </c>
      <c r="H1065">
        <v>2.8665017555831298</v>
      </c>
      <c r="I1065">
        <v>1.2016224646811899</v>
      </c>
      <c r="J1065">
        <v>1.5190390445884601</v>
      </c>
    </row>
    <row r="1066" spans="1:12" x14ac:dyDescent="0.3">
      <c r="A1066">
        <v>2.9272742375880298</v>
      </c>
      <c r="B1066">
        <v>2.1400179938877701</v>
      </c>
      <c r="C1066">
        <v>2.7658754773048799</v>
      </c>
      <c r="D1066">
        <v>2.77600249598117</v>
      </c>
      <c r="E1066">
        <v>0.73283359317306696</v>
      </c>
      <c r="F1066">
        <v>1.86821079224463</v>
      </c>
      <c r="G1066">
        <v>2.90665475643539</v>
      </c>
      <c r="H1066">
        <v>3.2066696350642099</v>
      </c>
      <c r="I1066">
        <v>1.0814602182130699</v>
      </c>
      <c r="J1066">
        <v>1.8252641769788001</v>
      </c>
    </row>
    <row r="1067" spans="1:12" x14ac:dyDescent="0.3">
      <c r="A1067">
        <v>3.4178276507429102</v>
      </c>
      <c r="B1067">
        <v>2.5669925442433801</v>
      </c>
      <c r="C1067">
        <v>3.0815762075045501</v>
      </c>
      <c r="D1067">
        <v>2.49840224638305</v>
      </c>
      <c r="E1067">
        <v>0.65955023385575995</v>
      </c>
      <c r="F1067">
        <v>1.68138971302016</v>
      </c>
      <c r="G1067">
        <v>3.2556807521299702</v>
      </c>
      <c r="H1067">
        <v>3.5528196257045499</v>
      </c>
      <c r="I1067">
        <v>0.97331419639176797</v>
      </c>
      <c r="J1067">
        <v>2.0584223945856701</v>
      </c>
      <c r="K1067">
        <v>10</v>
      </c>
    </row>
    <row r="1068" spans="1:12" x14ac:dyDescent="0.3">
      <c r="A1068">
        <v>0.95966893349884497</v>
      </c>
      <c r="B1068">
        <v>0.86699008728220295</v>
      </c>
      <c r="C1068">
        <v>1.09418023627851</v>
      </c>
      <c r="D1068">
        <v>0.56214050543618699</v>
      </c>
      <c r="E1068">
        <v>0.14839880261754601</v>
      </c>
      <c r="F1068">
        <v>0.378312685429537</v>
      </c>
      <c r="G1068">
        <v>1.2547658127602199</v>
      </c>
      <c r="H1068">
        <v>0.79938441578352504</v>
      </c>
      <c r="I1068">
        <v>0.21899569418814699</v>
      </c>
      <c r="J1068">
        <v>0.93041672096323003</v>
      </c>
      <c r="K1068">
        <v>2.8792004301921299</v>
      </c>
    </row>
    <row r="1069" spans="1:12" x14ac:dyDescent="0.3">
      <c r="A1069">
        <v>1.4265934563995499</v>
      </c>
      <c r="B1069">
        <v>1.24469724163767</v>
      </c>
      <c r="C1069">
        <v>1.21733493017706</v>
      </c>
      <c r="D1069">
        <v>0.50592645489256804</v>
      </c>
      <c r="E1069">
        <v>0.133558922355791</v>
      </c>
      <c r="F1069">
        <v>0.34048141688658301</v>
      </c>
      <c r="G1069">
        <v>1.47484382254996</v>
      </c>
      <c r="H1069">
        <v>0.71944597420517298</v>
      </c>
      <c r="I1069">
        <v>0.197096124769333</v>
      </c>
      <c r="J1069">
        <v>1.34510833910623</v>
      </c>
      <c r="K1069">
        <v>2.5912803871729202</v>
      </c>
    </row>
    <row r="1070" spans="1:12" x14ac:dyDescent="0.3">
      <c r="A1070">
        <v>1.85461792177061</v>
      </c>
      <c r="B1070">
        <v>1.3657947527358301</v>
      </c>
      <c r="C1070">
        <v>1.35914459221529</v>
      </c>
      <c r="D1070">
        <v>0.45533380940331197</v>
      </c>
      <c r="E1070">
        <v>0.120203030120212</v>
      </c>
      <c r="F1070">
        <v>0.30643327519792501</v>
      </c>
      <c r="G1070">
        <v>1.9479751813836801</v>
      </c>
      <c r="H1070">
        <v>0.64750137678465502</v>
      </c>
      <c r="I1070">
        <v>0.17738651229239899</v>
      </c>
      <c r="J1070">
        <v>1.60043431588484</v>
      </c>
      <c r="K1070">
        <v>2.3321523484556299</v>
      </c>
    </row>
    <row r="1071" spans="1:12" x14ac:dyDescent="0.3">
      <c r="A1071">
        <v>2.2233817197021901</v>
      </c>
      <c r="B1071">
        <v>1.74362809683856</v>
      </c>
      <c r="C1071">
        <v>1.72864868532362</v>
      </c>
      <c r="D1071">
        <v>0.40980042846297998</v>
      </c>
      <c r="E1071">
        <v>0.286395559658285</v>
      </c>
      <c r="F1071">
        <v>0.27578994767813297</v>
      </c>
      <c r="G1071">
        <v>2.1880825727509099</v>
      </c>
      <c r="H1071">
        <v>0.58275123910618998</v>
      </c>
      <c r="I1071">
        <v>0.15964786106315901</v>
      </c>
      <c r="J1071">
        <v>1.8188414620808699</v>
      </c>
      <c r="K1071">
        <v>2.0989371136100599</v>
      </c>
    </row>
    <row r="1072" spans="1:12" x14ac:dyDescent="0.3">
      <c r="A1072">
        <v>2.66438301326657</v>
      </c>
      <c r="B1072">
        <v>1.9263403587580801</v>
      </c>
      <c r="C1072">
        <v>2.2282430478974402</v>
      </c>
      <c r="D1072">
        <v>0.36882038561668201</v>
      </c>
      <c r="E1072">
        <v>0.74500900304075801</v>
      </c>
      <c r="F1072">
        <v>0.248210952910319</v>
      </c>
      <c r="G1072">
        <v>2.45861290093716</v>
      </c>
      <c r="H1072">
        <v>0.52447611519557102</v>
      </c>
      <c r="I1072">
        <v>0.14368307495684299</v>
      </c>
      <c r="J1072">
        <v>2.0981470778396898</v>
      </c>
      <c r="K1072">
        <v>1.8890434022490601</v>
      </c>
      <c r="L1072">
        <v>10</v>
      </c>
    </row>
    <row r="1073" spans="1:13" x14ac:dyDescent="0.3">
      <c r="A1073">
        <v>2.39794471193991</v>
      </c>
      <c r="B1073">
        <v>2.40480532157427</v>
      </c>
      <c r="C1073">
        <v>2.3418031153309502</v>
      </c>
      <c r="D1073">
        <v>0.33193834705501402</v>
      </c>
      <c r="E1073">
        <v>0.97786473651976902</v>
      </c>
      <c r="F1073">
        <v>0.22338985761928701</v>
      </c>
      <c r="G1073">
        <v>2.7031489227087202</v>
      </c>
      <c r="H1073">
        <v>0.47202850367601401</v>
      </c>
      <c r="I1073">
        <v>0.303076164114854</v>
      </c>
      <c r="J1073">
        <v>2.4814872364228902</v>
      </c>
      <c r="K1073">
        <v>1.7001390620241501</v>
      </c>
      <c r="L1073">
        <v>10.490017315388201</v>
      </c>
    </row>
    <row r="1074" spans="1:13" x14ac:dyDescent="0.3">
      <c r="A1074">
        <v>2.1581502407459201</v>
      </c>
      <c r="B1074">
        <v>2.7102423767800499</v>
      </c>
      <c r="C1074">
        <v>2.70648029919536</v>
      </c>
      <c r="D1074">
        <v>0.29874451234951299</v>
      </c>
      <c r="E1074">
        <v>1.3926522491836699</v>
      </c>
      <c r="F1074">
        <v>0.20105087185735801</v>
      </c>
      <c r="G1074">
        <v>2.8515833790559899</v>
      </c>
      <c r="H1074">
        <v>0.42482565330841199</v>
      </c>
      <c r="I1074">
        <v>0.63227328568473196</v>
      </c>
      <c r="J1074">
        <v>2.7536657576393999</v>
      </c>
      <c r="K1074">
        <v>1.5301251558217299</v>
      </c>
      <c r="L1074">
        <v>10.9730467170829</v>
      </c>
    </row>
    <row r="1075" spans="1:13" x14ac:dyDescent="0.3">
      <c r="A1075">
        <v>1.9423352166713299</v>
      </c>
      <c r="B1075">
        <v>3.1389138580856</v>
      </c>
      <c r="C1075">
        <v>2.9434094788159402</v>
      </c>
      <c r="D1075">
        <v>0.26887006111456102</v>
      </c>
      <c r="E1075">
        <v>1.8233182344130601</v>
      </c>
      <c r="F1075">
        <v>0.56854890710453598</v>
      </c>
      <c r="G1075">
        <v>3.0132277135108101</v>
      </c>
      <c r="H1075">
        <v>0.38234308797757099</v>
      </c>
      <c r="I1075">
        <v>0.74963150961158398</v>
      </c>
      <c r="J1075">
        <v>3.1762328037928298</v>
      </c>
      <c r="K1075">
        <v>1.3771126402395599</v>
      </c>
      <c r="L1075">
        <v>9.8757420453746505</v>
      </c>
    </row>
    <row r="1076" spans="1:13" x14ac:dyDescent="0.3">
      <c r="A1076">
        <v>1.7481016950042001</v>
      </c>
      <c r="B1076">
        <v>3.5405736204031499</v>
      </c>
      <c r="C1076">
        <v>3.3609532651276699</v>
      </c>
      <c r="D1076">
        <v>0.24198305500310499</v>
      </c>
      <c r="E1076">
        <v>2.0552037902580702</v>
      </c>
      <c r="F1076">
        <v>0.71301743378516003</v>
      </c>
      <c r="G1076">
        <v>3.1782090017224198</v>
      </c>
      <c r="H1076">
        <v>0.34410877917981397</v>
      </c>
      <c r="I1076">
        <v>0.86858805377857395</v>
      </c>
      <c r="J1076">
        <v>3.3401670964677401</v>
      </c>
      <c r="K1076">
        <v>1.2394013762156</v>
      </c>
      <c r="L1076">
        <v>8.8881678408371805</v>
      </c>
    </row>
    <row r="1077" spans="1:13" x14ac:dyDescent="0.3">
      <c r="A1077">
        <v>1.57329152550378</v>
      </c>
      <c r="B1077">
        <v>3.8233015848785499</v>
      </c>
      <c r="C1077">
        <v>3.4791549378169599</v>
      </c>
      <c r="D1077">
        <v>0.56993859602186703</v>
      </c>
      <c r="E1077">
        <v>2.33397700333754</v>
      </c>
      <c r="F1077">
        <v>0.91668851890817404</v>
      </c>
      <c r="G1077">
        <v>3.6049913797011</v>
      </c>
      <c r="H1077">
        <v>0.309697901261832</v>
      </c>
      <c r="I1077">
        <v>0.98665252724762798</v>
      </c>
      <c r="J1077">
        <v>3.7238901603297401</v>
      </c>
      <c r="K1077">
        <v>1.1154612385940399</v>
      </c>
      <c r="L1077">
        <v>7.9993510567534596</v>
      </c>
    </row>
    <row r="1078" spans="1:13" x14ac:dyDescent="0.3">
      <c r="A1078">
        <v>0.35399059323835003</v>
      </c>
      <c r="B1078">
        <v>1.28971444415019</v>
      </c>
      <c r="C1078">
        <v>1.33294293598637</v>
      </c>
      <c r="D1078">
        <v>0.32378282490803501</v>
      </c>
      <c r="E1078">
        <v>0.92123319891067001</v>
      </c>
      <c r="F1078">
        <v>0.44436881542233703</v>
      </c>
      <c r="G1078">
        <v>1.2911593317885199</v>
      </c>
      <c r="H1078">
        <v>6.9682027783912304E-2</v>
      </c>
      <c r="I1078">
        <v>0.74186325812111797</v>
      </c>
      <c r="J1078">
        <v>1.4229481983758701</v>
      </c>
      <c r="K1078">
        <v>0.25097877868365998</v>
      </c>
      <c r="L1078">
        <v>1.7998539877695301</v>
      </c>
    </row>
    <row r="1079" spans="1:13" x14ac:dyDescent="0.3">
      <c r="A1079">
        <v>0.318591533914515</v>
      </c>
      <c r="B1079">
        <v>1.5037678742851699</v>
      </c>
      <c r="C1079">
        <v>1.6592389632803299</v>
      </c>
      <c r="D1079">
        <v>0.78772423901266397</v>
      </c>
      <c r="E1079">
        <v>1.4143655747689601</v>
      </c>
      <c r="F1079">
        <v>0.67998551405501795</v>
      </c>
      <c r="G1079">
        <v>1.7832567331126901</v>
      </c>
      <c r="H1079">
        <v>0.32609672657457101</v>
      </c>
      <c r="I1079">
        <v>0.910806883475208</v>
      </c>
      <c r="J1079">
        <v>1.61093566427574</v>
      </c>
      <c r="K1079">
        <v>0.22588090081529399</v>
      </c>
      <c r="L1079">
        <v>1.6198685889925699</v>
      </c>
      <c r="M1079">
        <v>10</v>
      </c>
    </row>
    <row r="1080" spans="1:13" x14ac:dyDescent="0.3">
      <c r="A1080">
        <v>0.28673238052306399</v>
      </c>
      <c r="B1080">
        <v>1.9034397480129299</v>
      </c>
      <c r="C1080">
        <v>1.92223690630721</v>
      </c>
      <c r="D1080">
        <v>1.24672541493086</v>
      </c>
      <c r="E1080">
        <v>1.86211238197676</v>
      </c>
      <c r="F1080">
        <v>0.83066729423142405</v>
      </c>
      <c r="G1080">
        <v>2.11248671515723</v>
      </c>
      <c r="H1080">
        <v>0.71374564738678203</v>
      </c>
      <c r="I1080">
        <v>1.03328107756619</v>
      </c>
      <c r="J1080">
        <v>1.8522768135161001</v>
      </c>
      <c r="K1080">
        <v>0.67205122425706398</v>
      </c>
      <c r="L1080">
        <v>1.45788173009331</v>
      </c>
      <c r="M1080">
        <v>10.118245755524599</v>
      </c>
    </row>
    <row r="1081" spans="1:13" x14ac:dyDescent="0.3">
      <c r="A1081">
        <v>0.25805914247075701</v>
      </c>
      <c r="B1081">
        <v>2.2246554656079298</v>
      </c>
      <c r="C1081">
        <v>2.12812153788308</v>
      </c>
      <c r="D1081">
        <v>1.41330420325757</v>
      </c>
      <c r="E1081">
        <v>2.2883300121949599</v>
      </c>
      <c r="F1081">
        <v>1.01071167756806</v>
      </c>
      <c r="G1081">
        <v>2.59787901104704</v>
      </c>
      <c r="H1081">
        <v>0.81731931152247805</v>
      </c>
      <c r="I1081">
        <v>1.38165955885756</v>
      </c>
      <c r="J1081">
        <v>2.1985595123964901</v>
      </c>
      <c r="K1081">
        <v>0.80851593845852798</v>
      </c>
      <c r="L1081">
        <v>1.31209355708398</v>
      </c>
      <c r="M1081">
        <v>9.1064211799721502</v>
      </c>
    </row>
    <row r="1082" spans="1:13" x14ac:dyDescent="0.3">
      <c r="A1082">
        <v>0.232253228223681</v>
      </c>
      <c r="B1082">
        <v>2.59802999255986</v>
      </c>
      <c r="C1082">
        <v>2.3575460868243199</v>
      </c>
      <c r="D1082">
        <v>1.7528127164654601</v>
      </c>
      <c r="E1082">
        <v>2.5119388473178601</v>
      </c>
      <c r="F1082">
        <v>1.37473326459151</v>
      </c>
      <c r="G1082">
        <v>2.81362019890665</v>
      </c>
      <c r="H1082">
        <v>0.93440450996822999</v>
      </c>
      <c r="I1082">
        <v>1.6331150162673</v>
      </c>
      <c r="J1082">
        <v>2.69638768442673</v>
      </c>
      <c r="K1082">
        <v>1.29781428115912</v>
      </c>
      <c r="L1082">
        <v>1.18088420137558</v>
      </c>
      <c r="M1082">
        <v>8.1957790619749407</v>
      </c>
    </row>
    <row r="1083" spans="1:13" x14ac:dyDescent="0.3">
      <c r="A1083">
        <v>0.209027905401313</v>
      </c>
      <c r="B1083">
        <v>2.9055046894457002</v>
      </c>
      <c r="C1083">
        <v>2.5522064729982401</v>
      </c>
      <c r="D1083">
        <v>2.2010594025482102</v>
      </c>
      <c r="E1083">
        <v>2.6427960882356998</v>
      </c>
      <c r="F1083">
        <v>1.65601213872169</v>
      </c>
      <c r="G1083">
        <v>2.9755792099355101</v>
      </c>
      <c r="H1083">
        <v>1.34640736039218</v>
      </c>
      <c r="I1083">
        <v>1.9612315449837701</v>
      </c>
      <c r="J1083">
        <v>3.06208159337426</v>
      </c>
      <c r="K1083">
        <v>1.57596090098611</v>
      </c>
      <c r="L1083">
        <v>1.06279578123803</v>
      </c>
      <c r="M1083">
        <v>7.3762011557774496</v>
      </c>
    </row>
    <row r="1084" spans="1:13" x14ac:dyDescent="0.3">
      <c r="A1084">
        <v>0.58148430483882296</v>
      </c>
      <c r="B1084">
        <v>3.2298222982511202</v>
      </c>
      <c r="C1084">
        <v>2.7003328769455299</v>
      </c>
      <c r="D1084">
        <v>2.6483706809743301</v>
      </c>
      <c r="E1084">
        <v>3.0584187675117498</v>
      </c>
      <c r="F1084">
        <v>1.9370409522431999</v>
      </c>
      <c r="G1084">
        <v>3.4098749930433101</v>
      </c>
      <c r="H1084">
        <v>1.8366453919228001</v>
      </c>
      <c r="I1084">
        <v>2.3243121782038001</v>
      </c>
      <c r="J1084">
        <v>3.4950296892138502</v>
      </c>
      <c r="K1084">
        <v>1.9975310797320001</v>
      </c>
      <c r="L1084">
        <v>0.95651620311422703</v>
      </c>
      <c r="M1084">
        <v>6.6385810401996999</v>
      </c>
    </row>
    <row r="1085" spans="1:13" x14ac:dyDescent="0.3">
      <c r="A1085">
        <v>0.87598820800171295</v>
      </c>
      <c r="B1085">
        <v>3.4374977709197001</v>
      </c>
      <c r="C1085">
        <v>3.0304772221552398</v>
      </c>
      <c r="D1085">
        <v>2.9324840814112498</v>
      </c>
      <c r="E1085">
        <v>3.2061345251553099</v>
      </c>
      <c r="F1085">
        <v>2.3691634080988702</v>
      </c>
      <c r="G1085">
        <v>3.7091675163028399</v>
      </c>
      <c r="H1085">
        <v>1.94455999680614</v>
      </c>
      <c r="I1085">
        <v>2.7162367702882699</v>
      </c>
      <c r="J1085">
        <v>3.8747524798656698</v>
      </c>
      <c r="K1085">
        <v>2.1616307738631702</v>
      </c>
      <c r="L1085">
        <v>0.86086458280280398</v>
      </c>
      <c r="M1085">
        <v>5.97472293617973</v>
      </c>
    </row>
    <row r="1086" spans="1:13" x14ac:dyDescent="0.3">
      <c r="A1086">
        <v>1.00552657304008</v>
      </c>
      <c r="B1086">
        <v>3.82161443727504</v>
      </c>
      <c r="C1086">
        <v>3.37772591847071</v>
      </c>
      <c r="D1086">
        <v>3.3928026977148402</v>
      </c>
      <c r="E1086">
        <v>3.60290244835699</v>
      </c>
      <c r="F1086">
        <v>2.7620501319923498</v>
      </c>
      <c r="G1086">
        <v>4.0032565667608697</v>
      </c>
      <c r="H1086">
        <v>2.14554746077948</v>
      </c>
      <c r="I1086">
        <v>3.0678368651781001</v>
      </c>
      <c r="J1086">
        <v>4.21555920777719</v>
      </c>
      <c r="K1086">
        <v>2.62528532474373</v>
      </c>
      <c r="L1086">
        <v>1.1828104247632201</v>
      </c>
      <c r="M1086">
        <v>5.3772506425617603</v>
      </c>
    </row>
    <row r="1087" spans="1:13" x14ac:dyDescent="0.3">
      <c r="A1087">
        <v>1.3382325099565</v>
      </c>
      <c r="B1087">
        <v>4.0702098102586497</v>
      </c>
      <c r="C1087">
        <v>3.59638056575155</v>
      </c>
      <c r="D1087">
        <v>3.5324983449520602</v>
      </c>
      <c r="E1087">
        <v>3.7275668907376298</v>
      </c>
      <c r="F1087">
        <v>2.93561026071283</v>
      </c>
      <c r="G1087">
        <v>4.2378280079888802</v>
      </c>
      <c r="H1087">
        <v>2.3762158468767298</v>
      </c>
      <c r="I1087">
        <v>3.46237157604945</v>
      </c>
      <c r="J1087">
        <v>4.3919609211012096</v>
      </c>
      <c r="K1087">
        <v>3.1142793586998101</v>
      </c>
      <c r="L1087">
        <v>1.54252226458592</v>
      </c>
      <c r="M1087">
        <v>4.8395255783055804</v>
      </c>
    </row>
    <row r="1088" spans="1:13" x14ac:dyDescent="0.3">
      <c r="A1088">
        <v>0.51905234652246501</v>
      </c>
      <c r="B1088">
        <v>1.14820360700741</v>
      </c>
      <c r="C1088">
        <v>1.29317879223027</v>
      </c>
      <c r="D1088">
        <v>1.0752154779002601</v>
      </c>
      <c r="E1088">
        <v>1.14009599201811</v>
      </c>
      <c r="F1088">
        <v>1.23067398886224</v>
      </c>
      <c r="G1088">
        <v>1.21742133183034</v>
      </c>
      <c r="H1088">
        <v>1.01574534409665</v>
      </c>
      <c r="I1088">
        <v>1.04080883110182</v>
      </c>
      <c r="J1088">
        <v>1.4044765366462799</v>
      </c>
      <c r="K1088">
        <v>0.89631538423597301</v>
      </c>
      <c r="L1088">
        <v>0.61770780511767598</v>
      </c>
      <c r="M1088">
        <v>1.08889325511875</v>
      </c>
    </row>
    <row r="1089" spans="1:14" x14ac:dyDescent="0.3">
      <c r="A1089">
        <v>0.71112118012822301</v>
      </c>
      <c r="B1089">
        <v>1.61426461233775</v>
      </c>
      <c r="C1089">
        <v>1.5731312582219299</v>
      </c>
      <c r="D1089">
        <v>1.5409685455339901</v>
      </c>
      <c r="E1089">
        <v>1.31309979000486</v>
      </c>
      <c r="F1089">
        <v>1.7237586428790499</v>
      </c>
      <c r="G1089">
        <v>1.39072154840688</v>
      </c>
      <c r="H1089">
        <v>1.4329064485338801</v>
      </c>
      <c r="I1089">
        <v>1.3522687491041701</v>
      </c>
      <c r="J1089">
        <v>1.80309925493753</v>
      </c>
      <c r="K1089">
        <v>1.1037133577112399</v>
      </c>
      <c r="L1089">
        <v>0.76823733008570505</v>
      </c>
      <c r="M1089">
        <v>0.98000392960688099</v>
      </c>
    </row>
    <row r="1090" spans="1:14" x14ac:dyDescent="0.3">
      <c r="A1090">
        <v>1.01765429444641</v>
      </c>
      <c r="B1090">
        <v>1.7366784271386699</v>
      </c>
      <c r="C1090">
        <v>1.73770243076748</v>
      </c>
      <c r="D1090">
        <v>2.01404115329915</v>
      </c>
      <c r="E1090">
        <v>1.7361175582831301</v>
      </c>
      <c r="F1090">
        <v>1.9213734446020401</v>
      </c>
      <c r="G1090">
        <v>1.80218973184192</v>
      </c>
      <c r="H1090">
        <v>1.6154282985416699</v>
      </c>
      <c r="I1090">
        <v>1.4936968040726899</v>
      </c>
      <c r="J1090">
        <v>1.6227893294437801</v>
      </c>
      <c r="K1090">
        <v>1.32833661401854</v>
      </c>
      <c r="L1090">
        <v>1.0703310098085299</v>
      </c>
      <c r="M1090">
        <v>0.88200353664619202</v>
      </c>
    </row>
    <row r="1091" spans="1:14" x14ac:dyDescent="0.3">
      <c r="A1091">
        <v>1.1477666834457101</v>
      </c>
      <c r="B1091">
        <v>2.19440448849062</v>
      </c>
      <c r="C1091">
        <v>2.0957145282735401</v>
      </c>
      <c r="D1091">
        <v>2.50456232427074</v>
      </c>
      <c r="E1091">
        <v>2.08978739366863</v>
      </c>
      <c r="F1091">
        <v>2.2708769007760599</v>
      </c>
      <c r="G1091">
        <v>2.06520468866441</v>
      </c>
      <c r="H1091">
        <v>1.9409936317546099</v>
      </c>
      <c r="I1091">
        <v>1.74424866082569</v>
      </c>
      <c r="J1091">
        <v>1.4605103964994</v>
      </c>
      <c r="K1091">
        <v>1.5647963103995901</v>
      </c>
      <c r="L1091">
        <v>1.56762250248492</v>
      </c>
      <c r="M1091">
        <v>0.79380318298157304</v>
      </c>
    </row>
    <row r="1092" spans="1:14" x14ac:dyDescent="0.3">
      <c r="A1092">
        <v>1.5695585011203099</v>
      </c>
      <c r="B1092">
        <v>2.4579835979337998</v>
      </c>
      <c r="C1092">
        <v>2.5106315737449298</v>
      </c>
      <c r="D1092">
        <v>2.25410609184366</v>
      </c>
      <c r="E1092">
        <v>2.25445593131961</v>
      </c>
      <c r="F1092">
        <v>2.7123772887436601</v>
      </c>
      <c r="G1092">
        <v>2.2336636546058202</v>
      </c>
      <c r="H1092">
        <v>2.3000561697125699</v>
      </c>
      <c r="I1092">
        <v>2.1169955231286601</v>
      </c>
      <c r="J1092">
        <v>1.31445935684946</v>
      </c>
      <c r="K1092">
        <v>1.97790895107598</v>
      </c>
      <c r="L1092">
        <v>1.8128592716033001</v>
      </c>
      <c r="M1092">
        <v>0.98745709600756804</v>
      </c>
    </row>
    <row r="1093" spans="1:14" x14ac:dyDescent="0.3">
      <c r="A1093">
        <v>1.73663669741252</v>
      </c>
      <c r="B1093">
        <v>2.9446663854200699</v>
      </c>
      <c r="C1093">
        <v>2.6473846771604199</v>
      </c>
      <c r="D1093">
        <v>2.0286954826593</v>
      </c>
      <c r="E1093">
        <v>2.4696963858440899</v>
      </c>
      <c r="F1093">
        <v>2.90608249152148</v>
      </c>
      <c r="G1093">
        <v>2.4001606549778001</v>
      </c>
      <c r="H1093">
        <v>2.4629237919629898</v>
      </c>
      <c r="I1093">
        <v>2.3016501693942999</v>
      </c>
      <c r="J1093">
        <v>1.18301342116451</v>
      </c>
      <c r="K1093">
        <v>2.4137644877590398</v>
      </c>
      <c r="L1093">
        <v>1.9725373465579601</v>
      </c>
      <c r="M1093">
        <v>1.1176550671300001</v>
      </c>
    </row>
    <row r="1094" spans="1:14" x14ac:dyDescent="0.3">
      <c r="A1094">
        <v>1.9209115123512199</v>
      </c>
      <c r="B1094">
        <v>3.4342146279984398</v>
      </c>
      <c r="C1094">
        <v>3.1110767592692401</v>
      </c>
      <c r="D1094">
        <v>1.82582593439337</v>
      </c>
      <c r="E1094">
        <v>2.5848179473425601</v>
      </c>
      <c r="F1094">
        <v>2.6154742423693298</v>
      </c>
      <c r="G1094">
        <v>2.6784880014439798</v>
      </c>
      <c r="H1094">
        <v>2.7646219188135102</v>
      </c>
      <c r="I1094">
        <v>2.49726513334635</v>
      </c>
      <c r="J1094">
        <v>1.06471207904806</v>
      </c>
      <c r="K1094">
        <v>2.75527706909573</v>
      </c>
      <c r="L1094">
        <v>2.18500912706144</v>
      </c>
      <c r="M1094">
        <v>1.3131414682043301</v>
      </c>
    </row>
    <row r="1095" spans="1:14" x14ac:dyDescent="0.3">
      <c r="A1095">
        <v>2.2782005647861401</v>
      </c>
      <c r="B1095">
        <v>3.09079316519859</v>
      </c>
      <c r="C1095">
        <v>3.5077799795739901</v>
      </c>
      <c r="D1095">
        <v>1.6432433409540299</v>
      </c>
      <c r="E1095">
        <v>2.8199339785622999</v>
      </c>
      <c r="F1095">
        <v>2.3539268181324</v>
      </c>
      <c r="G1095">
        <v>3.1513462672790999</v>
      </c>
      <c r="H1095">
        <v>3.2561084495635901</v>
      </c>
      <c r="I1095">
        <v>2.6088070285895602</v>
      </c>
      <c r="J1095">
        <v>0.95824087114325796</v>
      </c>
      <c r="K1095">
        <v>2.88939408065173</v>
      </c>
      <c r="L1095">
        <v>2.2957989071449201</v>
      </c>
      <c r="M1095">
        <v>1.78813156514947</v>
      </c>
    </row>
    <row r="1096" spans="1:14" x14ac:dyDescent="0.3">
      <c r="A1096">
        <v>2.3827589216857299</v>
      </c>
      <c r="B1096">
        <v>2.7817138486787298</v>
      </c>
      <c r="C1096">
        <v>3.7849686171311698</v>
      </c>
      <c r="D1096">
        <v>1.47891900685863</v>
      </c>
      <c r="E1096">
        <v>2.99601813772854</v>
      </c>
      <c r="F1096">
        <v>2.1185341363191599</v>
      </c>
      <c r="G1096">
        <v>3.6334767817675702</v>
      </c>
      <c r="H1096">
        <v>3.6557369491352301</v>
      </c>
      <c r="I1096">
        <v>2.8604810382385</v>
      </c>
      <c r="J1096">
        <v>0.86241678402893196</v>
      </c>
      <c r="K1096">
        <v>2.9989230389117698</v>
      </c>
      <c r="L1096">
        <v>2.7059926288694198</v>
      </c>
      <c r="M1096">
        <v>1.60931840863452</v>
      </c>
    </row>
    <row r="1097" spans="1:14" x14ac:dyDescent="0.3">
      <c r="A1097">
        <v>2.63282418774779</v>
      </c>
      <c r="B1097">
        <v>2.5035424638108599</v>
      </c>
      <c r="C1097">
        <v>3.4064717554180599</v>
      </c>
      <c r="D1097">
        <v>1.3310271061727601</v>
      </c>
      <c r="E1097">
        <v>3.3016001549967098</v>
      </c>
      <c r="F1097">
        <v>1.90668072268724</v>
      </c>
      <c r="G1097">
        <v>3.9405111746579702</v>
      </c>
      <c r="H1097">
        <v>3.9069088875768601</v>
      </c>
      <c r="I1097">
        <v>3.0150906977244301</v>
      </c>
      <c r="J1097">
        <v>0.77617510562603897</v>
      </c>
      <c r="K1097">
        <v>3.4673768076452398</v>
      </c>
      <c r="L1097">
        <v>3.1851320805055199</v>
      </c>
      <c r="M1097">
        <v>1.82572233810426</v>
      </c>
    </row>
    <row r="1098" spans="1:14" x14ac:dyDescent="0.3">
      <c r="A1098">
        <v>1.13438895045945</v>
      </c>
      <c r="B1098">
        <v>0.56329705435744404</v>
      </c>
      <c r="C1098">
        <v>0.766456144969063</v>
      </c>
      <c r="D1098">
        <v>0.29948109888887198</v>
      </c>
      <c r="E1098">
        <v>1.0926373222579</v>
      </c>
      <c r="F1098">
        <v>0.42900316260463001</v>
      </c>
      <c r="G1098">
        <v>1.1478344670267899</v>
      </c>
      <c r="H1098">
        <v>1.3594927941628701</v>
      </c>
      <c r="I1098">
        <v>1.0485020524886099</v>
      </c>
      <c r="J1098">
        <v>0.17463939876585799</v>
      </c>
      <c r="K1098">
        <v>1.28646640103413</v>
      </c>
      <c r="L1098">
        <v>1.0082224659632999</v>
      </c>
      <c r="M1098">
        <v>0.55738147107721303</v>
      </c>
    </row>
    <row r="1099" spans="1:14" x14ac:dyDescent="0.3">
      <c r="A1099">
        <v>1.5260519642821699</v>
      </c>
      <c r="B1099">
        <v>0.50696734892170003</v>
      </c>
      <c r="C1099">
        <v>0.68981053047215701</v>
      </c>
      <c r="D1099">
        <v>0.26953298899998501</v>
      </c>
      <c r="E1099">
        <v>1.5620712547145099</v>
      </c>
      <c r="F1099">
        <v>0.38610284634416703</v>
      </c>
      <c r="G1099">
        <v>1.0330510203241099</v>
      </c>
      <c r="H1099">
        <v>1.4959286283986299</v>
      </c>
      <c r="I1099">
        <v>1.5122283558591201</v>
      </c>
      <c r="J1099">
        <v>0.15717545888927301</v>
      </c>
      <c r="K1099">
        <v>1.4718217702222101</v>
      </c>
      <c r="L1099">
        <v>1.2855612894003099</v>
      </c>
      <c r="M1099">
        <v>0.96558117722921699</v>
      </c>
    </row>
    <row r="1100" spans="1:14" x14ac:dyDescent="0.3">
      <c r="A1100">
        <v>1.99352557542069</v>
      </c>
      <c r="B1100">
        <v>0.45627061402953001</v>
      </c>
      <c r="C1100">
        <v>0.62082947742494099</v>
      </c>
      <c r="D1100">
        <v>0.24257969009998701</v>
      </c>
      <c r="E1100">
        <v>1.9922587538627701</v>
      </c>
      <c r="F1100">
        <v>0.34749256170975101</v>
      </c>
      <c r="G1100">
        <v>0.92974591829170095</v>
      </c>
      <c r="H1100">
        <v>1.34633576555877</v>
      </c>
      <c r="I1100">
        <v>1.9819575425849301</v>
      </c>
      <c r="J1100">
        <v>0.14145791300034499</v>
      </c>
      <c r="K1100">
        <v>1.9223249598213801</v>
      </c>
      <c r="L1100">
        <v>1.4262492489896299</v>
      </c>
      <c r="M1100">
        <v>1.402607100659</v>
      </c>
    </row>
    <row r="1101" spans="1:14" x14ac:dyDescent="0.3">
      <c r="A1101">
        <v>2.2827079602696299</v>
      </c>
      <c r="B1101">
        <v>0.41064355262657698</v>
      </c>
      <c r="C1101">
        <v>0.55874652968244698</v>
      </c>
      <c r="D1101">
        <v>0.21832172108998801</v>
      </c>
      <c r="E1101">
        <v>1.7930328784764999</v>
      </c>
      <c r="F1101">
        <v>0.312743305538776</v>
      </c>
      <c r="G1101">
        <v>0.83677132646253005</v>
      </c>
      <c r="H1101">
        <v>1.2117021890028901</v>
      </c>
      <c r="I1101">
        <v>2.1089354111640799</v>
      </c>
      <c r="J1101">
        <v>0.54000507236037498</v>
      </c>
      <c r="K1101">
        <v>2.02257772442929</v>
      </c>
      <c r="L1101">
        <v>1.58628725903066</v>
      </c>
      <c r="M1101">
        <v>1.5965418096381201</v>
      </c>
    </row>
    <row r="1102" spans="1:14" x14ac:dyDescent="0.3">
      <c r="A1102">
        <v>2.0544371642426702</v>
      </c>
      <c r="B1102">
        <v>0.36957919736391898</v>
      </c>
      <c r="C1102">
        <v>0.50287187671420197</v>
      </c>
      <c r="D1102">
        <v>0.196489548980989</v>
      </c>
      <c r="E1102">
        <v>1.61372959062885</v>
      </c>
      <c r="F1102">
        <v>0.28146897498489798</v>
      </c>
      <c r="G1102">
        <v>0.75309419381627696</v>
      </c>
      <c r="H1102">
        <v>1.0905319701025999</v>
      </c>
      <c r="I1102">
        <v>2.5707754740748001</v>
      </c>
      <c r="J1102">
        <v>0.80459458189412303</v>
      </c>
      <c r="K1102">
        <v>2.1239404865077001</v>
      </c>
      <c r="L1102">
        <v>1.71389771872168</v>
      </c>
      <c r="M1102">
        <v>1.89873668778584</v>
      </c>
    </row>
    <row r="1103" spans="1:14" x14ac:dyDescent="0.3">
      <c r="A1103">
        <v>1.8489934478184</v>
      </c>
      <c r="B1103">
        <v>0.33262127762752702</v>
      </c>
      <c r="C1103">
        <v>0.45258468904278198</v>
      </c>
      <c r="D1103">
        <v>0.46395118656725498</v>
      </c>
      <c r="E1103">
        <v>1.45235663156596</v>
      </c>
      <c r="F1103">
        <v>0.253322077486408</v>
      </c>
      <c r="G1103">
        <v>0.67778477443465002</v>
      </c>
      <c r="H1103">
        <v>0.98147877309234699</v>
      </c>
      <c r="I1103">
        <v>2.94310911846833</v>
      </c>
      <c r="J1103">
        <v>1.2456590535084799</v>
      </c>
      <c r="K1103">
        <v>2.4787888156849802</v>
      </c>
      <c r="L1103">
        <v>2.1748107102986101</v>
      </c>
      <c r="M1103">
        <v>2.1128474095674799</v>
      </c>
      <c r="N1103">
        <v>10</v>
      </c>
    </row>
    <row r="1104" spans="1:14" x14ac:dyDescent="0.3">
      <c r="A1104">
        <v>1.6640941030365599</v>
      </c>
      <c r="B1104">
        <v>0.29935914986477402</v>
      </c>
      <c r="C1104">
        <v>0.407326220138504</v>
      </c>
      <c r="D1104">
        <v>0.87483349141794597</v>
      </c>
      <c r="E1104">
        <v>1.3071209684093601</v>
      </c>
      <c r="F1104">
        <v>0.227989869737767</v>
      </c>
      <c r="G1104">
        <v>0.61000629699118503</v>
      </c>
      <c r="H1104">
        <v>0.88333089578311197</v>
      </c>
      <c r="I1104">
        <v>2.6487982066215001</v>
      </c>
      <c r="J1104">
        <v>1.49551516607623</v>
      </c>
      <c r="K1104">
        <v>2.6597339765965202</v>
      </c>
      <c r="L1104">
        <v>2.3470208776911101</v>
      </c>
      <c r="M1104">
        <v>2.3551873028664501</v>
      </c>
      <c r="N1104">
        <v>10.406800492073099</v>
      </c>
    </row>
    <row r="1105" spans="1:14" x14ac:dyDescent="0.3">
      <c r="A1105">
        <v>1.4976846927328999</v>
      </c>
      <c r="B1105">
        <v>0.269423234878297</v>
      </c>
      <c r="C1105">
        <v>0.36659359812465298</v>
      </c>
      <c r="D1105">
        <v>1.34758154960264</v>
      </c>
      <c r="E1105">
        <v>1.17640887156843</v>
      </c>
      <c r="F1105">
        <v>0.60484231806632605</v>
      </c>
      <c r="G1105">
        <v>0.54900566729206601</v>
      </c>
      <c r="H1105">
        <v>0.79499780620480098</v>
      </c>
      <c r="I1105">
        <v>2.3839183859593498</v>
      </c>
      <c r="J1105">
        <v>1.84411781030328</v>
      </c>
      <c r="K1105">
        <v>2.7647745116945401</v>
      </c>
      <c r="L1105">
        <v>2.5893181064787201</v>
      </c>
      <c r="M1105">
        <v>2.6587832668104099</v>
      </c>
      <c r="N1105">
        <v>9.3661204428658795</v>
      </c>
    </row>
    <row r="1106" spans="1:14" x14ac:dyDescent="0.3">
      <c r="A1106">
        <v>1.34791622345961</v>
      </c>
      <c r="B1106">
        <v>0.66395860768884496</v>
      </c>
      <c r="C1106">
        <v>0.32993423831218799</v>
      </c>
      <c r="D1106">
        <v>1.6510509947898699</v>
      </c>
      <c r="E1106">
        <v>1.05876798441158</v>
      </c>
      <c r="F1106">
        <v>0.89701128938458496</v>
      </c>
      <c r="G1106">
        <v>0.494105100562859</v>
      </c>
      <c r="H1106">
        <v>0.71549802558432096</v>
      </c>
      <c r="I1106">
        <v>2.14552654736341</v>
      </c>
      <c r="J1106">
        <v>2.2601622688849199</v>
      </c>
      <c r="K1106">
        <v>2.89415056488233</v>
      </c>
      <c r="L1106">
        <v>3.0600438268072701</v>
      </c>
      <c r="M1106">
        <v>2.8242678382875601</v>
      </c>
      <c r="N1106">
        <v>8.4295083985792907</v>
      </c>
    </row>
    <row r="1107" spans="1:14" x14ac:dyDescent="0.3">
      <c r="A1107">
        <v>1.2131246011136501</v>
      </c>
      <c r="B1107">
        <v>0.89119320885670605</v>
      </c>
      <c r="C1107">
        <v>0.29694081448096898</v>
      </c>
      <c r="D1107">
        <v>2.0459783887535998</v>
      </c>
      <c r="E1107">
        <v>0.95289118597042999</v>
      </c>
      <c r="F1107">
        <v>1.0239321991644701</v>
      </c>
      <c r="G1107">
        <v>0.44469459050657301</v>
      </c>
      <c r="H1107">
        <v>0.64394822302588794</v>
      </c>
      <c r="I1107">
        <v>1.9309738926270701</v>
      </c>
      <c r="J1107">
        <v>2.7402972277470101</v>
      </c>
      <c r="K1107">
        <v>3.18240731754867</v>
      </c>
      <c r="L1107">
        <v>3.5589448706341802</v>
      </c>
      <c r="M1107">
        <v>3.3049278112369098</v>
      </c>
      <c r="N1107">
        <v>7.5865575587213598</v>
      </c>
    </row>
    <row r="1108" spans="1:14" x14ac:dyDescent="0.3">
      <c r="A1108">
        <v>0.27295303525057202</v>
      </c>
      <c r="B1108">
        <v>0.500487359044825</v>
      </c>
      <c r="C1108">
        <v>0.24105416938357199</v>
      </c>
      <c r="D1108">
        <v>0.93634729210009404</v>
      </c>
      <c r="E1108">
        <v>0.21440051684334599</v>
      </c>
      <c r="F1108">
        <v>0.57759801500071695</v>
      </c>
      <c r="G1108">
        <v>0.100056282863979</v>
      </c>
      <c r="H1108">
        <v>0.14488835018082499</v>
      </c>
      <c r="I1108">
        <v>0.43446912584109099</v>
      </c>
      <c r="J1108">
        <v>1.1083227272902001</v>
      </c>
      <c r="K1108">
        <v>0.99348588640942903</v>
      </c>
      <c r="L1108">
        <v>1.1949352441384</v>
      </c>
      <c r="M1108">
        <v>1.0117853119671101</v>
      </c>
      <c r="N1108">
        <v>1.7069754507123001</v>
      </c>
    </row>
    <row r="1109" spans="1:14" x14ac:dyDescent="0.3">
      <c r="A1109">
        <v>0.245657731725515</v>
      </c>
      <c r="B1109">
        <v>0.83227309472552002</v>
      </c>
      <c r="C1109">
        <v>0.64171261884431197</v>
      </c>
      <c r="D1109">
        <v>1.38730169521014</v>
      </c>
      <c r="E1109">
        <v>0.192960465159012</v>
      </c>
      <c r="F1109">
        <v>1.06002111953579</v>
      </c>
      <c r="G1109">
        <v>9.0050654577581199E-2</v>
      </c>
      <c r="H1109">
        <v>0.13039951516274201</v>
      </c>
      <c r="I1109">
        <v>0.391022213256982</v>
      </c>
      <c r="J1109">
        <v>1.2863530535224901</v>
      </c>
      <c r="K1109">
        <v>1.4154148697761899</v>
      </c>
      <c r="L1109">
        <v>1.3889376753303699</v>
      </c>
      <c r="M1109">
        <v>1.5000128044305601</v>
      </c>
      <c r="N1109">
        <v>1.53627790564107</v>
      </c>
    </row>
    <row r="1110" spans="1:14" x14ac:dyDescent="0.3">
      <c r="A1110">
        <v>0.22109195855296301</v>
      </c>
      <c r="B1110">
        <v>1.32942049893944</v>
      </c>
      <c r="C1110">
        <v>0.81246064948969099</v>
      </c>
      <c r="D1110">
        <v>1.6650601945771899</v>
      </c>
      <c r="E1110">
        <v>0.17366441864311</v>
      </c>
      <c r="F1110">
        <v>1.46887342607066</v>
      </c>
      <c r="G1110">
        <v>0.46156206704731301</v>
      </c>
      <c r="H1110">
        <v>0.117359563646468</v>
      </c>
      <c r="I1110">
        <v>0.35191999193128398</v>
      </c>
      <c r="J1110">
        <v>1.4701914841292401</v>
      </c>
      <c r="K1110">
        <v>1.7544431547339201</v>
      </c>
      <c r="L1110">
        <v>1.82953551435978</v>
      </c>
      <c r="M1110">
        <v>1.73144605954376</v>
      </c>
      <c r="N1110">
        <v>1.3826501150769599</v>
      </c>
    </row>
    <row r="1111" spans="1:14" x14ac:dyDescent="0.3">
      <c r="A1111">
        <v>0.19898276269766699</v>
      </c>
      <c r="B1111">
        <v>1.7194995740179599</v>
      </c>
      <c r="C1111">
        <v>0.98492703280690197</v>
      </c>
      <c r="D1111">
        <v>2.1010779524455101</v>
      </c>
      <c r="E1111">
        <v>0.156297976778799</v>
      </c>
      <c r="F1111">
        <v>1.79098350599824</v>
      </c>
      <c r="G1111">
        <v>0.63085654198753305</v>
      </c>
      <c r="H1111">
        <v>0.40630601087839102</v>
      </c>
      <c r="I1111">
        <v>0.31672799273815599</v>
      </c>
      <c r="J1111">
        <v>1.8728734672838501</v>
      </c>
      <c r="K1111">
        <v>1.98335493351142</v>
      </c>
      <c r="L1111">
        <v>2.2432274749590602</v>
      </c>
      <c r="M1111">
        <v>2.02041185612741</v>
      </c>
      <c r="N1111">
        <v>1.2443851035692699</v>
      </c>
    </row>
    <row r="1112" spans="1:14" x14ac:dyDescent="0.3">
      <c r="A1112">
        <v>0.17908448642790001</v>
      </c>
      <c r="B1112">
        <v>1.85529694965612</v>
      </c>
      <c r="C1112">
        <v>1.45784151941169</v>
      </c>
      <c r="D1112">
        <v>2.45148232774778</v>
      </c>
      <c r="E1112">
        <v>0.54500538858155501</v>
      </c>
      <c r="F1112">
        <v>2.1630207833059099</v>
      </c>
      <c r="G1112">
        <v>0.90294458523187704</v>
      </c>
      <c r="H1112">
        <v>0.68376279320496003</v>
      </c>
      <c r="I1112">
        <v>0.28505519346434</v>
      </c>
      <c r="J1112">
        <v>2.0625965875724899</v>
      </c>
      <c r="K1112">
        <v>2.4147113489578098</v>
      </c>
      <c r="L1112">
        <v>2.0189047274631502</v>
      </c>
      <c r="M1112">
        <v>2.13894089588028</v>
      </c>
      <c r="N1112">
        <v>1.11994659321234</v>
      </c>
    </row>
    <row r="1113" spans="1:14" x14ac:dyDescent="0.3">
      <c r="A1113">
        <v>0.572260398759731</v>
      </c>
      <c r="B1113">
        <v>2.2996027910721701</v>
      </c>
      <c r="C1113">
        <v>1.7566144711879601</v>
      </c>
      <c r="D1113">
        <v>2.7667202234094002</v>
      </c>
      <c r="E1113">
        <v>0.82341681433833502</v>
      </c>
      <c r="F1113">
        <v>2.5793843469810098</v>
      </c>
      <c r="G1113">
        <v>1.13357230921538</v>
      </c>
      <c r="H1113">
        <v>0.96540742527852097</v>
      </c>
      <c r="I1113">
        <v>0.25654967411790602</v>
      </c>
      <c r="J1113">
        <v>2.48523643101576</v>
      </c>
      <c r="K1113">
        <v>2.5397860348925101</v>
      </c>
      <c r="L1113">
        <v>1.81701425471684</v>
      </c>
      <c r="M1113">
        <v>2.3885322474784201</v>
      </c>
      <c r="N1113">
        <v>1.00795193389111</v>
      </c>
    </row>
    <row r="1114" spans="1:14" x14ac:dyDescent="0.3">
      <c r="A1114">
        <v>0.77291800314029102</v>
      </c>
      <c r="B1114">
        <v>2.7444370241135498</v>
      </c>
      <c r="C1114">
        <v>2.0296966291237299</v>
      </c>
      <c r="D1114">
        <v>2.4900482010684599</v>
      </c>
      <c r="E1114">
        <v>1.03067231587772</v>
      </c>
      <c r="F1114">
        <v>2.6870903300660598</v>
      </c>
      <c r="G1114">
        <v>1.3483734793487401</v>
      </c>
      <c r="H1114">
        <v>1.3240922212545101</v>
      </c>
      <c r="I1114">
        <v>0.230894706706115</v>
      </c>
      <c r="J1114">
        <v>2.7762661526457699</v>
      </c>
      <c r="K1114">
        <v>2.8347824839323201</v>
      </c>
      <c r="L1114">
        <v>1.63531282924515</v>
      </c>
      <c r="M1114">
        <v>2.7175383232727701</v>
      </c>
      <c r="N1114">
        <v>0.90715674050199901</v>
      </c>
    </row>
    <row r="1115" spans="1:14" x14ac:dyDescent="0.3">
      <c r="A1115">
        <v>1.1854906075191101</v>
      </c>
      <c r="B1115">
        <v>2.8778301593281301</v>
      </c>
      <c r="C1115">
        <v>2.5189143410444701</v>
      </c>
      <c r="D1115">
        <v>2.2410433809616199</v>
      </c>
      <c r="E1115">
        <v>1.29988731096409</v>
      </c>
      <c r="F1115">
        <v>2.8967101080521398</v>
      </c>
      <c r="G1115">
        <v>1.57554072061093</v>
      </c>
      <c r="H1115">
        <v>1.5187601175732699</v>
      </c>
      <c r="I1115">
        <v>0.60436276667924405</v>
      </c>
      <c r="J1115">
        <v>2.9979902625939201</v>
      </c>
      <c r="K1115">
        <v>3.3174285046235501</v>
      </c>
      <c r="L1115">
        <v>1.4717815463206401</v>
      </c>
      <c r="M1115">
        <v>2.9435608456039599</v>
      </c>
      <c r="N1115">
        <v>0.81644106645179904</v>
      </c>
    </row>
    <row r="1116" spans="1:14" x14ac:dyDescent="0.3">
      <c r="A1116">
        <v>1.55306796948337</v>
      </c>
      <c r="B1116">
        <v>3.2287265110530901</v>
      </c>
      <c r="C1116">
        <v>2.8487075744966099</v>
      </c>
      <c r="D1116">
        <v>2.0169390428654501</v>
      </c>
      <c r="E1116">
        <v>1.60301074191681</v>
      </c>
      <c r="F1116">
        <v>3.1824098387988502</v>
      </c>
      <c r="G1116">
        <v>1.9256350669425299</v>
      </c>
      <c r="H1116">
        <v>1.81733647976246</v>
      </c>
      <c r="I1116">
        <v>1.01648160086018</v>
      </c>
      <c r="J1116">
        <v>3.14016559795642</v>
      </c>
      <c r="K1116">
        <v>2.9856856541612</v>
      </c>
      <c r="L1116">
        <v>1.32460339168857</v>
      </c>
      <c r="M1116">
        <v>3.30230691005749</v>
      </c>
      <c r="N1116">
        <v>0.96275328700191398</v>
      </c>
    </row>
    <row r="1117" spans="1:14" x14ac:dyDescent="0.3">
      <c r="A1117">
        <v>1.75682619691311</v>
      </c>
      <c r="B1117">
        <v>3.6480977866906099</v>
      </c>
      <c r="C1117">
        <v>3.1406135720508401</v>
      </c>
      <c r="D1117">
        <v>1.8152451385789099</v>
      </c>
      <c r="E1117">
        <v>1.7862459618796001</v>
      </c>
      <c r="F1117">
        <v>3.41151604444822</v>
      </c>
      <c r="G1117">
        <v>2.4053932255084098</v>
      </c>
      <c r="H1117">
        <v>2.21008021766536</v>
      </c>
      <c r="I1117">
        <v>1.49592407867232</v>
      </c>
      <c r="J1117">
        <v>3.45960617473464</v>
      </c>
      <c r="K1117">
        <v>2.6871170887450799</v>
      </c>
      <c r="L1117">
        <v>1.1921430525197101</v>
      </c>
      <c r="M1117">
        <v>3.5056373115598198</v>
      </c>
      <c r="N1117">
        <v>1.3648983065615401</v>
      </c>
    </row>
    <row r="1118" spans="1:14" x14ac:dyDescent="0.3">
      <c r="A1118">
        <v>0.87165207008744505</v>
      </c>
      <c r="B1118">
        <v>1.059796838305</v>
      </c>
      <c r="C1118">
        <v>1.2838700407688199</v>
      </c>
      <c r="D1118">
        <v>0.40843015618025502</v>
      </c>
      <c r="E1118">
        <v>0.76655262579351602</v>
      </c>
      <c r="F1118">
        <v>1.0735681958819501</v>
      </c>
      <c r="G1118">
        <v>0.84325294064741096</v>
      </c>
      <c r="H1118">
        <v>0.79362837766624195</v>
      </c>
      <c r="I1118">
        <v>0.51509716431029995</v>
      </c>
      <c r="J1118">
        <v>1.2122142595533201</v>
      </c>
      <c r="K1118">
        <v>0.60460134496764295</v>
      </c>
      <c r="L1118">
        <v>0.268232186816937</v>
      </c>
      <c r="M1118">
        <v>1.2852349212054599</v>
      </c>
      <c r="N1118">
        <v>0.30710211897634798</v>
      </c>
    </row>
    <row r="1119" spans="1:14" x14ac:dyDescent="0.3">
      <c r="A1119">
        <v>1.01194693712789</v>
      </c>
      <c r="B1119">
        <v>0.95381715447450699</v>
      </c>
      <c r="C1119">
        <v>1.51269692659035</v>
      </c>
      <c r="D1119">
        <v>0.36758714056222902</v>
      </c>
      <c r="E1119">
        <v>0.95457569591573699</v>
      </c>
      <c r="F1119">
        <v>1.52300605572333</v>
      </c>
      <c r="G1119">
        <v>1.04900845628942</v>
      </c>
      <c r="H1119">
        <v>0.96219659961908999</v>
      </c>
      <c r="I1119">
        <v>0.85912007261912204</v>
      </c>
      <c r="J1119">
        <v>1.3712358726901199</v>
      </c>
      <c r="K1119">
        <v>0.54414121047087904</v>
      </c>
      <c r="L1119">
        <v>0.24140896813524301</v>
      </c>
      <c r="M1119">
        <v>1.67630811722428</v>
      </c>
      <c r="N1119">
        <v>0.60096598055588302</v>
      </c>
    </row>
    <row r="1120" spans="1:14" x14ac:dyDescent="0.3">
      <c r="A1120">
        <v>1.38736855088308</v>
      </c>
      <c r="B1120">
        <v>0.85843543902705599</v>
      </c>
      <c r="C1120">
        <v>1.8693379312299301</v>
      </c>
      <c r="D1120">
        <v>0.33082842650600602</v>
      </c>
      <c r="E1120">
        <v>1.1733345392057599</v>
      </c>
      <c r="F1120">
        <v>2.0099510616776799</v>
      </c>
      <c r="G1120">
        <v>1.4572611443561101</v>
      </c>
      <c r="H1120">
        <v>1.12088471016545</v>
      </c>
      <c r="I1120">
        <v>1.17340607701072</v>
      </c>
      <c r="J1120">
        <v>1.85205508528936</v>
      </c>
      <c r="K1120">
        <v>0.48972708942379101</v>
      </c>
      <c r="L1120">
        <v>0.21726807132171899</v>
      </c>
      <c r="M1120">
        <v>1.5086773055018501</v>
      </c>
      <c r="N1120">
        <v>1.04144742756485</v>
      </c>
    </row>
    <row r="1121" spans="1:15" x14ac:dyDescent="0.3">
      <c r="A1121">
        <v>1.77679434613744</v>
      </c>
      <c r="B1121">
        <v>0.77259189512435</v>
      </c>
      <c r="C1121">
        <v>2.3225531440255298</v>
      </c>
      <c r="D1121">
        <v>0.297745583855406</v>
      </c>
      <c r="E1121">
        <v>1.43982484277778</v>
      </c>
      <c r="F1121">
        <v>2.26956474265705</v>
      </c>
      <c r="G1121">
        <v>1.9506859539880499</v>
      </c>
      <c r="H1121">
        <v>1.3892744173790299</v>
      </c>
      <c r="I1121">
        <v>1.5165425904499801</v>
      </c>
      <c r="J1121">
        <v>2.2487102165850898</v>
      </c>
      <c r="K1121">
        <v>0.44075438048141202</v>
      </c>
      <c r="L1121">
        <v>0.19554126418954701</v>
      </c>
      <c r="M1121">
        <v>1.3578095749516701</v>
      </c>
      <c r="N1121">
        <v>1.3751145620101399</v>
      </c>
    </row>
    <row r="1122" spans="1:15" x14ac:dyDescent="0.3">
      <c r="A1122">
        <v>1.92566216154201</v>
      </c>
      <c r="B1122">
        <v>0.69533270561191496</v>
      </c>
      <c r="C1122">
        <v>2.4604576831303699</v>
      </c>
      <c r="D1122">
        <v>0.26797102546986501</v>
      </c>
      <c r="E1122">
        <v>1.71294593954554</v>
      </c>
      <c r="F1122">
        <v>2.04260826839135</v>
      </c>
      <c r="G1122">
        <v>2.2971408765375898</v>
      </c>
      <c r="H1122">
        <v>1.6767090810671099</v>
      </c>
      <c r="I1122">
        <v>1.84823126994346</v>
      </c>
      <c r="J1122">
        <v>2.4651566876795701</v>
      </c>
      <c r="K1122">
        <v>0.39667894243327001</v>
      </c>
      <c r="L1122">
        <v>0.17598713777059199</v>
      </c>
      <c r="M1122">
        <v>1.2220286174565</v>
      </c>
      <c r="N1122">
        <v>1.53470407318709</v>
      </c>
    </row>
    <row r="1123" spans="1:15" x14ac:dyDescent="0.3">
      <c r="A1123">
        <v>2.1711560848500202</v>
      </c>
      <c r="B1123">
        <v>0.625799435050724</v>
      </c>
      <c r="C1123">
        <v>2.2144119148173398</v>
      </c>
      <c r="D1123">
        <v>0.24117392292287801</v>
      </c>
      <c r="E1123">
        <v>1.85215412965856</v>
      </c>
      <c r="F1123">
        <v>1.8383474415522101</v>
      </c>
      <c r="G1123">
        <v>2.54964676038218</v>
      </c>
      <c r="H1123">
        <v>1.79328450456314</v>
      </c>
      <c r="I1123">
        <v>2.16755205990144</v>
      </c>
      <c r="J1123">
        <v>2.6974783075516302</v>
      </c>
      <c r="K1123">
        <v>0.357011048189943</v>
      </c>
      <c r="L1123">
        <v>0.58346244865382901</v>
      </c>
      <c r="M1123">
        <v>1.09982575571085</v>
      </c>
      <c r="N1123">
        <v>1.94271486026444</v>
      </c>
    </row>
    <row r="1124" spans="1:15" x14ac:dyDescent="0.3">
      <c r="A1124">
        <v>2.3466479863141698</v>
      </c>
      <c r="B1124">
        <v>0.56321949154565099</v>
      </c>
      <c r="C1124">
        <v>1.9929707233356</v>
      </c>
      <c r="D1124">
        <v>0.21705653063059099</v>
      </c>
      <c r="E1124">
        <v>2.1907366830184198</v>
      </c>
      <c r="F1124">
        <v>1.6545126973969899</v>
      </c>
      <c r="G1124">
        <v>2.66421420990706</v>
      </c>
      <c r="H1124">
        <v>2.1805050819944398</v>
      </c>
      <c r="I1124">
        <v>2.32182517019658</v>
      </c>
      <c r="J1124">
        <v>2.4277304767964698</v>
      </c>
      <c r="K1124">
        <v>0.32130994337094898</v>
      </c>
      <c r="L1124">
        <v>1.0453270696336101</v>
      </c>
      <c r="M1124">
        <v>0.98984318013977002</v>
      </c>
      <c r="N1124">
        <v>2.2530233615638799</v>
      </c>
    </row>
    <row r="1125" spans="1:15" x14ac:dyDescent="0.3">
      <c r="A1125">
        <v>2.5215694314584498</v>
      </c>
      <c r="B1125">
        <v>0.50689754239108598</v>
      </c>
      <c r="C1125">
        <v>1.7936736510020399</v>
      </c>
      <c r="D1125">
        <v>0.56939356843709799</v>
      </c>
      <c r="E1125">
        <v>2.6875087146128802</v>
      </c>
      <c r="F1125">
        <v>1.48906142765729</v>
      </c>
      <c r="G1125">
        <v>2.8858909232772301</v>
      </c>
      <c r="H1125">
        <v>2.5888182345068298</v>
      </c>
      <c r="I1125">
        <v>2.7032191483037802</v>
      </c>
      <c r="J1125">
        <v>2.1849574291168201</v>
      </c>
      <c r="K1125">
        <v>0.28917894903385399</v>
      </c>
      <c r="L1125">
        <v>1.2513391362936099</v>
      </c>
      <c r="M1125">
        <v>0.89085886212579302</v>
      </c>
      <c r="N1125">
        <v>2.64389386234985</v>
      </c>
    </row>
    <row r="1126" spans="1:15" x14ac:dyDescent="0.3">
      <c r="A1126">
        <v>2.9378828450091299</v>
      </c>
      <c r="B1126">
        <v>0.45620778815197799</v>
      </c>
      <c r="C1126">
        <v>1.61430628590184</v>
      </c>
      <c r="D1126">
        <v>0.81022959454020704</v>
      </c>
      <c r="E1126">
        <v>3.1385884396876702</v>
      </c>
      <c r="F1126">
        <v>1.3401552848915601</v>
      </c>
      <c r="G1126">
        <v>2.5973018309495099</v>
      </c>
      <c r="H1126">
        <v>2.7707914750556899</v>
      </c>
      <c r="I1126">
        <v>3.06311035529483</v>
      </c>
      <c r="J1126">
        <v>1.9664616862051401</v>
      </c>
      <c r="K1126">
        <v>0.26026105413046902</v>
      </c>
      <c r="L1126">
        <v>1.3947096031375701</v>
      </c>
      <c r="M1126">
        <v>0.80177297591321295</v>
      </c>
      <c r="N1126">
        <v>2.8463859315670099</v>
      </c>
    </row>
    <row r="1127" spans="1:15" x14ac:dyDescent="0.3">
      <c r="A1127">
        <v>3.2770202229947598</v>
      </c>
      <c r="B1127">
        <v>0.41058700933678</v>
      </c>
      <c r="C1127">
        <v>1.4528756573116499</v>
      </c>
      <c r="D1127">
        <v>1.13637050947762</v>
      </c>
      <c r="E1127">
        <v>3.4095130182523499</v>
      </c>
      <c r="F1127">
        <v>1.2061397564024099</v>
      </c>
      <c r="G1127">
        <v>2.3375716478545598</v>
      </c>
      <c r="H1127">
        <v>2.9248509567125498</v>
      </c>
      <c r="I1127">
        <v>3.2425006072396001</v>
      </c>
      <c r="J1127">
        <v>1.76981551758463</v>
      </c>
      <c r="K1127">
        <v>0.57162220196868196</v>
      </c>
      <c r="L1127">
        <v>1.75214796782059</v>
      </c>
      <c r="M1127">
        <v>0.72159567832189198</v>
      </c>
      <c r="N1127">
        <v>2.9661013037155102</v>
      </c>
    </row>
    <row r="1128" spans="1:15" x14ac:dyDescent="0.3">
      <c r="A1128">
        <v>1.2690619342434799</v>
      </c>
      <c r="B1128">
        <v>9.2382077100775506E-2</v>
      </c>
      <c r="C1128">
        <v>0.32689702289512201</v>
      </c>
      <c r="D1128">
        <v>0.460519026557761</v>
      </c>
      <c r="E1128">
        <v>0.76714042910677904</v>
      </c>
      <c r="F1128">
        <v>0.27138144519054203</v>
      </c>
      <c r="G1128">
        <v>0.52595362076727603</v>
      </c>
      <c r="H1128">
        <v>1.2041528174662099</v>
      </c>
      <c r="I1128">
        <v>1.29650005518714</v>
      </c>
      <c r="J1128">
        <v>0.39820849145654102</v>
      </c>
      <c r="K1128">
        <v>0.38354793427530398</v>
      </c>
      <c r="L1128">
        <v>0.92081876641121896</v>
      </c>
      <c r="M1128">
        <v>0.16235902762242499</v>
      </c>
      <c r="N1128">
        <v>1.0307392932520301</v>
      </c>
    </row>
    <row r="1129" spans="1:15" x14ac:dyDescent="0.3">
      <c r="A1129">
        <v>1.41621322487519</v>
      </c>
      <c r="B1129">
        <v>8.3143869390697997E-2</v>
      </c>
      <c r="C1129">
        <v>0.29420732060561</v>
      </c>
      <c r="D1129">
        <v>0.82735604954900799</v>
      </c>
      <c r="E1129">
        <v>0.69042638619610097</v>
      </c>
      <c r="F1129">
        <v>0.244243300671488</v>
      </c>
      <c r="G1129">
        <v>0.47335825869054898</v>
      </c>
      <c r="H1129">
        <v>1.54628713398466</v>
      </c>
      <c r="I1129">
        <v>1.72457371615258</v>
      </c>
      <c r="J1129">
        <v>0.35838764231088699</v>
      </c>
      <c r="K1129">
        <v>0.80204625604840696</v>
      </c>
      <c r="L1129">
        <v>1.2395691934623301</v>
      </c>
      <c r="M1129">
        <v>0.146123124860183</v>
      </c>
      <c r="N1129">
        <v>1.4497259155086799</v>
      </c>
    </row>
    <row r="1130" spans="1:15" x14ac:dyDescent="0.3">
      <c r="A1130">
        <v>1.64685435782791</v>
      </c>
      <c r="B1130">
        <v>0.44326962633457401</v>
      </c>
      <c r="C1130">
        <v>0.264786588545049</v>
      </c>
      <c r="D1130">
        <v>1.0547702570558799</v>
      </c>
      <c r="E1130">
        <v>0.62138374757649095</v>
      </c>
      <c r="F1130">
        <v>0.219818970604339</v>
      </c>
      <c r="G1130">
        <v>0.42602243282149399</v>
      </c>
      <c r="H1130">
        <v>1.65650861561239</v>
      </c>
      <c r="I1130">
        <v>1.5521163445373301</v>
      </c>
      <c r="J1130">
        <v>0.32254887807979798</v>
      </c>
      <c r="K1130">
        <v>1.0210602421606101</v>
      </c>
      <c r="L1130">
        <v>1.5934579377735301</v>
      </c>
      <c r="M1130">
        <v>0.13151081237416401</v>
      </c>
      <c r="N1130">
        <v>1.88811497126646</v>
      </c>
      <c r="O1130">
        <v>10</v>
      </c>
    </row>
    <row r="1131" spans="1:15" x14ac:dyDescent="0.3">
      <c r="A1131">
        <v>1.97725366468201</v>
      </c>
      <c r="B1131">
        <v>0.69429700145634499</v>
      </c>
      <c r="C1131">
        <v>0.23830792969054401</v>
      </c>
      <c r="D1131">
        <v>1.1784931743867599</v>
      </c>
      <c r="E1131">
        <v>0.55924537281884201</v>
      </c>
      <c r="F1131">
        <v>0.19783707354390501</v>
      </c>
      <c r="G1131">
        <v>0.38342018953934398</v>
      </c>
      <c r="H1131">
        <v>2.11901006029415</v>
      </c>
      <c r="I1131">
        <v>1.3969047100835901</v>
      </c>
      <c r="J1131">
        <v>0.29029399027181901</v>
      </c>
      <c r="K1131">
        <v>1.3043327153919799</v>
      </c>
      <c r="L1131">
        <v>1.8597317020753199</v>
      </c>
      <c r="M1131">
        <v>0.55086332961070705</v>
      </c>
      <c r="N1131">
        <v>2.0435000941687398</v>
      </c>
      <c r="O1131">
        <v>10.3166515699836</v>
      </c>
    </row>
    <row r="1132" spans="1:15" x14ac:dyDescent="0.3">
      <c r="A1132">
        <v>2.4122599226950201</v>
      </c>
      <c r="B1132">
        <v>0.88485884200659903</v>
      </c>
      <c r="C1132">
        <v>0.21447713672148999</v>
      </c>
      <c r="D1132">
        <v>1.5893998785543</v>
      </c>
      <c r="E1132">
        <v>0.50332083553695794</v>
      </c>
      <c r="F1132">
        <v>0.17805336618951401</v>
      </c>
      <c r="G1132">
        <v>0.34507817058541002</v>
      </c>
      <c r="H1132">
        <v>2.51317617213265</v>
      </c>
      <c r="I1132">
        <v>1.2572142390752299</v>
      </c>
      <c r="J1132">
        <v>0.26126459124463702</v>
      </c>
      <c r="K1132">
        <v>1.6047625691496701</v>
      </c>
      <c r="L1132">
        <v>2.0966571114740198</v>
      </c>
      <c r="M1132">
        <v>0.84810748616370601</v>
      </c>
      <c r="N1132">
        <v>2.5353157777349402</v>
      </c>
      <c r="O1132">
        <v>9.2849864129852797</v>
      </c>
    </row>
    <row r="1133" spans="1:15" x14ac:dyDescent="0.3">
      <c r="A1133">
        <v>2.5489573723888599</v>
      </c>
      <c r="B1133">
        <v>1.0650416621027501</v>
      </c>
      <c r="C1133">
        <v>0.19302942304934101</v>
      </c>
      <c r="D1133">
        <v>1.7276629476501499</v>
      </c>
      <c r="E1133">
        <v>0.45298875198326199</v>
      </c>
      <c r="F1133">
        <v>0.48378748371991298</v>
      </c>
      <c r="G1133">
        <v>0.31057035352686901</v>
      </c>
      <c r="H1133">
        <v>2.7054393386412201</v>
      </c>
      <c r="I1133">
        <v>1.1314928151677099</v>
      </c>
      <c r="J1133">
        <v>0.23513813212017301</v>
      </c>
      <c r="K1133">
        <v>1.75758376740793</v>
      </c>
      <c r="L1133">
        <v>2.2528858043979101</v>
      </c>
      <c r="M1133">
        <v>0.95351798394035803</v>
      </c>
      <c r="N1133">
        <v>2.7267762716735202</v>
      </c>
      <c r="O1133">
        <v>8.3564877716867603</v>
      </c>
    </row>
    <row r="1134" spans="1:15" x14ac:dyDescent="0.3">
      <c r="A1134">
        <v>2.8741295140404302</v>
      </c>
      <c r="B1134">
        <v>1.3362889286379001</v>
      </c>
      <c r="C1134">
        <v>0.47546743731782598</v>
      </c>
      <c r="D1134">
        <v>2.0223045499953201</v>
      </c>
      <c r="E1134">
        <v>0.40768987678493501</v>
      </c>
      <c r="F1134">
        <v>0.88299164975128996</v>
      </c>
      <c r="G1134">
        <v>0.27951331817418201</v>
      </c>
      <c r="H1134">
        <v>2.88917290524273</v>
      </c>
      <c r="I1134">
        <v>1.0183435336509401</v>
      </c>
      <c r="J1134">
        <v>0.211624318908156</v>
      </c>
      <c r="K1134">
        <v>1.91536210427271</v>
      </c>
      <c r="L1134">
        <v>2.50925337434591</v>
      </c>
      <c r="M1134">
        <v>1.24259959748735</v>
      </c>
      <c r="N1134">
        <v>2.8748226402857302</v>
      </c>
      <c r="O1134">
        <v>7.5208389945180798</v>
      </c>
    </row>
    <row r="1135" spans="1:15" x14ac:dyDescent="0.3">
      <c r="A1135">
        <v>3.09585923713253</v>
      </c>
      <c r="B1135">
        <v>1.4612705743030601</v>
      </c>
      <c r="C1135">
        <v>0.61681891501191499</v>
      </c>
      <c r="D1135">
        <v>2.3763293507657202</v>
      </c>
      <c r="E1135">
        <v>0.36692088910644199</v>
      </c>
      <c r="F1135">
        <v>1.0119930301011599</v>
      </c>
      <c r="G1135">
        <v>0.25156198635676402</v>
      </c>
      <c r="H1135">
        <v>3.2169053562792098</v>
      </c>
      <c r="I1135">
        <v>0.91650918028584805</v>
      </c>
      <c r="J1135">
        <v>0.57945788958418698</v>
      </c>
      <c r="K1135">
        <v>2.0275134110141</v>
      </c>
      <c r="L1135">
        <v>2.7476919355204301</v>
      </c>
      <c r="M1135">
        <v>1.7399394263683201</v>
      </c>
      <c r="N1135">
        <v>3.0432185373879901</v>
      </c>
      <c r="O1135">
        <v>6.76875509506627</v>
      </c>
    </row>
    <row r="1136" spans="1:15" x14ac:dyDescent="0.3">
      <c r="A1136">
        <v>3.4636761487913699</v>
      </c>
      <c r="B1136">
        <v>1.7044376235192999</v>
      </c>
      <c r="C1136">
        <v>1.09981548676792</v>
      </c>
      <c r="D1136">
        <v>2.58074846264822</v>
      </c>
      <c r="E1136">
        <v>0.33022880019579798</v>
      </c>
      <c r="F1136">
        <v>1.3347278528597</v>
      </c>
      <c r="G1136">
        <v>0.22640578772108699</v>
      </c>
      <c r="H1136">
        <v>3.4544648198096701</v>
      </c>
      <c r="I1136">
        <v>0.824858262257263</v>
      </c>
      <c r="J1136">
        <v>0.75806958130286095</v>
      </c>
      <c r="K1136">
        <v>2.2423954538956901</v>
      </c>
      <c r="L1136">
        <v>3.1959795921095102</v>
      </c>
      <c r="M1136">
        <v>1.9102303112088901</v>
      </c>
      <c r="N1136">
        <v>3.4422786247694899</v>
      </c>
      <c r="O1136">
        <v>6.0918795855596404</v>
      </c>
    </row>
    <row r="1137" spans="1:16" x14ac:dyDescent="0.3">
      <c r="A1137">
        <v>3.8766472066266799</v>
      </c>
      <c r="B1137">
        <v>1.9186726093661299</v>
      </c>
      <c r="C1137">
        <v>1.5115010328693299</v>
      </c>
      <c r="D1137">
        <v>2.8548206697351</v>
      </c>
      <c r="E1137">
        <v>0.297205920176218</v>
      </c>
      <c r="F1137">
        <v>1.48496922569943</v>
      </c>
      <c r="G1137">
        <v>0.63007424885143104</v>
      </c>
      <c r="H1137">
        <v>3.7343135979863402</v>
      </c>
      <c r="I1137">
        <v>0.74237243603153702</v>
      </c>
      <c r="J1137">
        <v>1.23857234669483</v>
      </c>
      <c r="K1137">
        <v>2.7395211002129098</v>
      </c>
      <c r="L1137">
        <v>3.4907335908624901</v>
      </c>
      <c r="M1137">
        <v>2.3675204486278401</v>
      </c>
      <c r="N1137">
        <v>3.9334930578146698</v>
      </c>
      <c r="O1137">
        <v>5.4826916270036801</v>
      </c>
    </row>
    <row r="1138" spans="1:16" x14ac:dyDescent="0.3">
      <c r="A1138">
        <v>1.23728179138428</v>
      </c>
      <c r="B1138">
        <v>0.95078260754603094</v>
      </c>
      <c r="C1138">
        <v>0.54084099183127798</v>
      </c>
      <c r="D1138">
        <v>0.95681885644720199</v>
      </c>
      <c r="E1138">
        <v>6.6871332039649095E-2</v>
      </c>
      <c r="F1138">
        <v>0.69563578629770895</v>
      </c>
      <c r="G1138">
        <v>0.382438730616735</v>
      </c>
      <c r="H1138">
        <v>1.1491911585891399</v>
      </c>
      <c r="I1138">
        <v>0.16703379810709501</v>
      </c>
      <c r="J1138">
        <v>0.41192683458587698</v>
      </c>
      <c r="K1138">
        <v>1.0132926935061299</v>
      </c>
      <c r="L1138">
        <v>1.26246716223677</v>
      </c>
      <c r="M1138">
        <v>0.976015566857388</v>
      </c>
      <c r="N1138">
        <v>1.41454309100339</v>
      </c>
      <c r="O1138">
        <v>1.23360561607582</v>
      </c>
    </row>
    <row r="1139" spans="1:16" x14ac:dyDescent="0.3">
      <c r="A1139">
        <v>1.5089334975705999</v>
      </c>
      <c r="B1139">
        <v>1.18553745236748</v>
      </c>
      <c r="C1139">
        <v>0.79519662210361597</v>
      </c>
      <c r="D1139">
        <v>1.34722393614417</v>
      </c>
      <c r="E1139">
        <v>0.39243448142509602</v>
      </c>
      <c r="F1139">
        <v>0.84493334791538399</v>
      </c>
      <c r="G1139">
        <v>0.818340227942567</v>
      </c>
      <c r="H1139">
        <v>1.2672295384838601</v>
      </c>
      <c r="I1139">
        <v>0.15033041829638599</v>
      </c>
      <c r="J1139">
        <v>0.67794376571711301</v>
      </c>
      <c r="K1139">
        <v>1.4376764102349799</v>
      </c>
      <c r="L1139">
        <v>1.7472398757904</v>
      </c>
      <c r="M1139">
        <v>1.0806880902897</v>
      </c>
      <c r="N1139">
        <v>1.70541432335506</v>
      </c>
      <c r="O1139">
        <v>1.1102450544682401</v>
      </c>
    </row>
    <row r="1140" spans="1:16" x14ac:dyDescent="0.3">
      <c r="A1140">
        <v>1.6791683688241701</v>
      </c>
      <c r="B1140">
        <v>1.35669384164169</v>
      </c>
      <c r="C1140">
        <v>1.2251034722031799</v>
      </c>
      <c r="D1140">
        <v>1.53496615387216</v>
      </c>
      <c r="E1140">
        <v>0.68058675414631598</v>
      </c>
      <c r="F1140">
        <v>1.2530929782798499</v>
      </c>
      <c r="G1140">
        <v>1.0119128160924</v>
      </c>
      <c r="H1140">
        <v>1.5504346187000999</v>
      </c>
      <c r="I1140">
        <v>0.135297376466747</v>
      </c>
      <c r="J1140">
        <v>0.88382034661265296</v>
      </c>
      <c r="K1140">
        <v>1.81041252899744</v>
      </c>
      <c r="L1140">
        <v>2.0904597850371802</v>
      </c>
      <c r="M1140">
        <v>1.5760484169053499</v>
      </c>
      <c r="N1140">
        <v>1.8423776197014801</v>
      </c>
      <c r="O1140">
        <v>0.99922054902142099</v>
      </c>
    </row>
    <row r="1141" spans="1:16" x14ac:dyDescent="0.3">
      <c r="A1141">
        <v>1.8587062132161101</v>
      </c>
      <c r="B1141">
        <v>1.4732588076424</v>
      </c>
      <c r="C1141">
        <v>1.4062505668610801</v>
      </c>
      <c r="D1141">
        <v>1.8569622573804401</v>
      </c>
      <c r="E1141">
        <v>0.982040726710946</v>
      </c>
      <c r="F1141">
        <v>1.66986939087526</v>
      </c>
      <c r="G1141">
        <v>1.17933678199114</v>
      </c>
      <c r="H1141">
        <v>1.95216468832427</v>
      </c>
      <c r="I1141">
        <v>0.61852549800745305</v>
      </c>
      <c r="J1141">
        <v>1.2610049784525701</v>
      </c>
      <c r="K1141">
        <v>2.1111932269528602</v>
      </c>
      <c r="L1141">
        <v>1.88141380653346</v>
      </c>
      <c r="M1141">
        <v>1.7103497697969201</v>
      </c>
      <c r="N1141">
        <v>2.2597156926637298</v>
      </c>
      <c r="O1141">
        <v>0.89929849411927898</v>
      </c>
      <c r="P1141">
        <v>10</v>
      </c>
    </row>
    <row r="1142" spans="1:16" x14ac:dyDescent="0.3">
      <c r="A1142">
        <v>2.35389085962816</v>
      </c>
      <c r="B1142">
        <v>1.64898136932717</v>
      </c>
      <c r="C1142">
        <v>1.6438430365526</v>
      </c>
      <c r="D1142">
        <v>2.33468324348891</v>
      </c>
      <c r="E1142">
        <v>1.11802842085609</v>
      </c>
      <c r="F1142">
        <v>1.87823573955867</v>
      </c>
      <c r="G1142">
        <v>1.4101771406777399</v>
      </c>
      <c r="H1142">
        <v>2.1844480350751798</v>
      </c>
      <c r="I1142">
        <v>0.80111437291138698</v>
      </c>
      <c r="J1142">
        <v>1.63087139995273</v>
      </c>
      <c r="K1142">
        <v>2.3632181149288898</v>
      </c>
      <c r="L1142">
        <v>1.69327242588011</v>
      </c>
      <c r="M1142">
        <v>1.8355690921816401</v>
      </c>
      <c r="N1142">
        <v>2.5650338249901301</v>
      </c>
      <c r="O1142">
        <v>0.80936864470735104</v>
      </c>
      <c r="P1142">
        <v>10.1171784454286</v>
      </c>
    </row>
    <row r="1143" spans="1:16" x14ac:dyDescent="0.3">
      <c r="A1143">
        <v>2.84105034261776</v>
      </c>
      <c r="B1143">
        <v>2.1406808045165602</v>
      </c>
      <c r="C1143">
        <v>1.7724455860705499</v>
      </c>
      <c r="D1143">
        <v>2.5146117701252</v>
      </c>
      <c r="E1143">
        <v>1.5387298712020501</v>
      </c>
      <c r="F1143">
        <v>2.3525101095083598</v>
      </c>
      <c r="G1143">
        <v>1.77572273534667</v>
      </c>
      <c r="H1143">
        <v>2.4591077874859599</v>
      </c>
      <c r="I1143">
        <v>0.97015118628527497</v>
      </c>
      <c r="J1143">
        <v>1.89524252034288</v>
      </c>
      <c r="K1143">
        <v>2.47484325549719</v>
      </c>
      <c r="L1143">
        <v>1.5239451832921</v>
      </c>
      <c r="M1143">
        <v>2.0899316271988999</v>
      </c>
      <c r="N1143">
        <v>2.81056493833524</v>
      </c>
      <c r="O1143">
        <v>1.06132687618958</v>
      </c>
      <c r="P1143">
        <v>9.1054606008858094</v>
      </c>
    </row>
    <row r="1144" spans="1:16" x14ac:dyDescent="0.3">
      <c r="A1144">
        <v>3.1923242105001899</v>
      </c>
      <c r="B1144">
        <v>2.4799102909032702</v>
      </c>
      <c r="C1144">
        <v>2.1351539026587001</v>
      </c>
      <c r="D1144">
        <v>2.80417821536818</v>
      </c>
      <c r="E1144">
        <v>1.79985942612754</v>
      </c>
      <c r="F1144">
        <v>2.5582906597117798</v>
      </c>
      <c r="G1144">
        <v>2.1148462225064</v>
      </c>
      <c r="H1144">
        <v>2.6670395708179999</v>
      </c>
      <c r="I1144">
        <v>1.3554859214456001</v>
      </c>
      <c r="J1144">
        <v>2.2634266919541299</v>
      </c>
      <c r="K1144">
        <v>2.9351096483051098</v>
      </c>
      <c r="L1144">
        <v>1.3715506649628899</v>
      </c>
      <c r="M1144">
        <v>2.5593875329414</v>
      </c>
      <c r="N1144">
        <v>3.0055600421416702</v>
      </c>
      <c r="O1144">
        <v>1.4323554808860199</v>
      </c>
      <c r="P1144">
        <v>8.1949145407972299</v>
      </c>
    </row>
    <row r="1145" spans="1:16" x14ac:dyDescent="0.3">
      <c r="A1145">
        <v>3.4021466605611899</v>
      </c>
      <c r="B1145">
        <v>2.9635187562663101</v>
      </c>
      <c r="C1145">
        <v>2.44318622384721</v>
      </c>
      <c r="D1145">
        <v>3.1788683097064401</v>
      </c>
      <c r="E1145">
        <v>2.21958857622508</v>
      </c>
      <c r="F1145">
        <v>2.86846236753144</v>
      </c>
      <c r="G1145">
        <v>2.25333840561211</v>
      </c>
      <c r="H1145">
        <v>3.1027846300021</v>
      </c>
      <c r="I1145">
        <v>1.83594459318443</v>
      </c>
      <c r="J1145">
        <v>2.6187898836573802</v>
      </c>
      <c r="K1145">
        <v>3.26024932063482</v>
      </c>
      <c r="L1145">
        <v>1.2343955984666</v>
      </c>
      <c r="M1145">
        <v>2.9858229316268701</v>
      </c>
      <c r="N1145">
        <v>3.4303446330615102</v>
      </c>
      <c r="O1145">
        <v>1.6072510512174401</v>
      </c>
      <c r="P1145">
        <v>7.3754230867175004</v>
      </c>
    </row>
    <row r="1146" spans="1:16" x14ac:dyDescent="0.3">
      <c r="A1146">
        <v>3.7190001530173999</v>
      </c>
      <c r="B1146">
        <v>3.1047562009549301</v>
      </c>
      <c r="C1146">
        <v>2.9323804763030301</v>
      </c>
      <c r="D1146">
        <v>3.50015468614985</v>
      </c>
      <c r="E1146">
        <v>2.3361372830232598</v>
      </c>
      <c r="F1146">
        <v>3.2216948249531301</v>
      </c>
      <c r="G1146">
        <v>2.3562802407640602</v>
      </c>
      <c r="H1146">
        <v>3.2731463619895198</v>
      </c>
      <c r="I1146">
        <v>2.3084399720399702</v>
      </c>
      <c r="J1146">
        <v>2.9940784059849799</v>
      </c>
      <c r="K1146">
        <v>3.6493594902495898</v>
      </c>
      <c r="L1146">
        <v>1.11095603861994</v>
      </c>
      <c r="M1146">
        <v>3.3253697048149702</v>
      </c>
      <c r="N1146">
        <v>3.8373982965146398</v>
      </c>
      <c r="O1146">
        <v>1.8100494903872799</v>
      </c>
      <c r="P1146">
        <v>6.6378807780457496</v>
      </c>
    </row>
    <row r="1147" spans="1:16" x14ac:dyDescent="0.3">
      <c r="A1147">
        <v>4.0718108783833804</v>
      </c>
      <c r="B1147">
        <v>3.3049160368910999</v>
      </c>
      <c r="C1147">
        <v>3.4005765692396701</v>
      </c>
      <c r="D1147">
        <v>3.60853218152889</v>
      </c>
      <c r="E1147">
        <v>2.6155946811323001</v>
      </c>
      <c r="F1147">
        <v>3.4111299685146101</v>
      </c>
      <c r="G1147">
        <v>2.7264085208752902</v>
      </c>
      <c r="H1147">
        <v>3.49765839996574</v>
      </c>
      <c r="I1147">
        <v>2.4423089087932701</v>
      </c>
      <c r="J1147">
        <v>3.22397036340183</v>
      </c>
      <c r="K1147">
        <v>3.76159271222715</v>
      </c>
      <c r="L1147">
        <v>0.99986043475795106</v>
      </c>
      <c r="M1147">
        <v>3.6590636168086599</v>
      </c>
      <c r="N1147">
        <v>4.2904013938523198</v>
      </c>
      <c r="O1147">
        <v>2.0118265576249299</v>
      </c>
      <c r="P1147">
        <v>5.9740927002411803</v>
      </c>
    </row>
    <row r="1148" spans="1:16" x14ac:dyDescent="0.3">
      <c r="A1148">
        <v>1.2682531229199001</v>
      </c>
      <c r="B1148">
        <v>1.04973279364835</v>
      </c>
      <c r="C1148">
        <v>1.0608392108860301</v>
      </c>
      <c r="D1148">
        <v>1.3416678657985699</v>
      </c>
      <c r="E1148">
        <v>0.92694181965613898</v>
      </c>
      <c r="F1148">
        <v>0.99923460315309398</v>
      </c>
      <c r="G1148">
        <v>0.987151952124664</v>
      </c>
      <c r="H1148">
        <v>1.2125597837851401</v>
      </c>
      <c r="I1148">
        <v>0.74907038721845498</v>
      </c>
      <c r="J1148">
        <v>1.06933316312611</v>
      </c>
      <c r="K1148">
        <v>1.3728637844162199</v>
      </c>
      <c r="L1148">
        <v>0.22496859782053899</v>
      </c>
      <c r="M1148">
        <v>1.2562805296089199</v>
      </c>
      <c r="N1148">
        <v>1.5545487671182501</v>
      </c>
      <c r="O1148">
        <v>0.881632751120626</v>
      </c>
      <c r="P1148">
        <v>1.3441708575542599</v>
      </c>
    </row>
    <row r="1149" spans="1:16" x14ac:dyDescent="0.3">
      <c r="A1149">
        <v>1.42864629758259</v>
      </c>
      <c r="B1149">
        <v>1.1691315410371901</v>
      </c>
      <c r="C1149">
        <v>1.3541099162980801</v>
      </c>
      <c r="D1149">
        <v>1.80008520342954</v>
      </c>
      <c r="E1149">
        <v>1.3216445423873</v>
      </c>
      <c r="F1149">
        <v>1.21334401704643</v>
      </c>
      <c r="G1149">
        <v>1.4292384312705599</v>
      </c>
      <c r="H1149">
        <v>1.6654204685716201</v>
      </c>
      <c r="I1149">
        <v>1.2488706846734501</v>
      </c>
      <c r="J1149">
        <v>1.2873494081699099</v>
      </c>
      <c r="K1149">
        <v>1.6800651646148299</v>
      </c>
      <c r="L1149">
        <v>0.20247173803848501</v>
      </c>
      <c r="M1149">
        <v>1.6214804617231999</v>
      </c>
      <c r="N1149">
        <v>1.9742358199918699</v>
      </c>
      <c r="O1149">
        <v>1.3305967277223301</v>
      </c>
      <c r="P1149">
        <v>1.20975377179883</v>
      </c>
    </row>
    <row r="1150" spans="1:16" x14ac:dyDescent="0.3">
      <c r="A1150">
        <v>1.5786509385545699</v>
      </c>
      <c r="B1150">
        <v>1.56035863858651</v>
      </c>
      <c r="C1150">
        <v>1.55393146392574</v>
      </c>
      <c r="D1150">
        <v>2.2767637294506202</v>
      </c>
      <c r="E1150">
        <v>1.49271813062162</v>
      </c>
      <c r="F1150">
        <v>1.6247689189416601</v>
      </c>
      <c r="G1150">
        <v>1.69076537605567</v>
      </c>
      <c r="H1150">
        <v>2.1507957479590099</v>
      </c>
      <c r="I1150">
        <v>1.3939452163702899</v>
      </c>
      <c r="J1150">
        <v>1.65208896202703</v>
      </c>
      <c r="K1150">
        <v>1.9436745540621601</v>
      </c>
      <c r="L1150">
        <v>0.18222456423463601</v>
      </c>
      <c r="M1150">
        <v>1.89603188979019</v>
      </c>
      <c r="N1150">
        <v>1.7768122379926901</v>
      </c>
      <c r="O1150">
        <v>1.4650674410428399</v>
      </c>
      <c r="P1150">
        <v>1.08877839461895</v>
      </c>
    </row>
    <row r="1151" spans="1:16" x14ac:dyDescent="0.3">
      <c r="A1151">
        <v>1.77106914544983</v>
      </c>
      <c r="B1151">
        <v>1.80656967102123</v>
      </c>
      <c r="C1151">
        <v>1.66447538596157</v>
      </c>
      <c r="D1151">
        <v>2.48843908200304</v>
      </c>
      <c r="E1151">
        <v>1.94651647808879</v>
      </c>
      <c r="F1151">
        <v>1.76279677642206</v>
      </c>
      <c r="G1151">
        <v>1.88626233660559</v>
      </c>
      <c r="H1151">
        <v>2.4966384369005499</v>
      </c>
      <c r="I1151">
        <v>1.79957322213141</v>
      </c>
      <c r="J1151">
        <v>2.1138285536636001</v>
      </c>
      <c r="K1151">
        <v>2.1696126132914602</v>
      </c>
      <c r="L1151">
        <v>0.164002107811173</v>
      </c>
      <c r="M1151">
        <v>2.1512012660331501</v>
      </c>
      <c r="N1151">
        <v>1.5991310141934201</v>
      </c>
      <c r="O1151">
        <v>1.8957209765413601</v>
      </c>
      <c r="P1151">
        <v>0.97990055515705998</v>
      </c>
    </row>
    <row r="1152" spans="1:16" x14ac:dyDescent="0.3">
      <c r="A1152">
        <v>2.1754245689653602</v>
      </c>
      <c r="B1152">
        <v>1.9938917628661901</v>
      </c>
      <c r="C1152">
        <v>2.0684685520780302</v>
      </c>
      <c r="D1152">
        <v>2.2395951738027402</v>
      </c>
      <c r="E1152">
        <v>2.34616708386271</v>
      </c>
      <c r="F1152">
        <v>1.91382582064119</v>
      </c>
      <c r="G1152">
        <v>2.0764524298679801</v>
      </c>
      <c r="H1152">
        <v>2.7898516255855799</v>
      </c>
      <c r="I1152">
        <v>2.1612331862116001</v>
      </c>
      <c r="J1152">
        <v>2.5272906312123302</v>
      </c>
      <c r="K1152">
        <v>2.4730903970780398</v>
      </c>
      <c r="L1152">
        <v>0.277348225035495</v>
      </c>
      <c r="M1152">
        <v>2.3962080541717699</v>
      </c>
      <c r="N1152">
        <v>1.4392179127740801</v>
      </c>
      <c r="O1152">
        <v>2.2658368156508399</v>
      </c>
      <c r="P1152">
        <v>0.88191049964135404</v>
      </c>
    </row>
    <row r="1153" spans="1:16" x14ac:dyDescent="0.3">
      <c r="A1153">
        <v>2.57118647201905</v>
      </c>
      <c r="B1153">
        <v>2.3564443180962198</v>
      </c>
      <c r="C1153">
        <v>2.2747829851075898</v>
      </c>
      <c r="D1153">
        <v>2.01563565642246</v>
      </c>
      <c r="E1153">
        <v>2.8290243472285499</v>
      </c>
      <c r="F1153">
        <v>2.3434995758646</v>
      </c>
      <c r="G1153">
        <v>2.1990079674463598</v>
      </c>
      <c r="H1153">
        <v>2.5108664630270199</v>
      </c>
      <c r="I1153">
        <v>2.4327216867394599</v>
      </c>
      <c r="J1153">
        <v>2.8615850611966001</v>
      </c>
      <c r="K1153">
        <v>2.5961497552233301</v>
      </c>
      <c r="L1153">
        <v>0.46212819125620802</v>
      </c>
      <c r="M1153">
        <v>2.8025104487692998</v>
      </c>
      <c r="N1153">
        <v>1.2952961214966701</v>
      </c>
      <c r="O1153">
        <v>2.5314594153061001</v>
      </c>
      <c r="P1153">
        <v>0.79371944967721797</v>
      </c>
    </row>
    <row r="1154" spans="1:16" x14ac:dyDescent="0.3">
      <c r="A1154">
        <v>2.9081474036056099</v>
      </c>
      <c r="B1154">
        <v>2.4853378034100202</v>
      </c>
      <c r="C1154">
        <v>2.5047296374865402</v>
      </c>
      <c r="D1154">
        <v>1.8140720907802199</v>
      </c>
      <c r="E1154">
        <v>2.9718165128599399</v>
      </c>
      <c r="F1154">
        <v>2.7658642977605199</v>
      </c>
      <c r="G1154">
        <v>2.38308336729897</v>
      </c>
      <c r="H1154">
        <v>2.2597798167243202</v>
      </c>
      <c r="I1154">
        <v>2.70707390353552</v>
      </c>
      <c r="J1154">
        <v>3.3505159023876701</v>
      </c>
      <c r="K1154">
        <v>2.8607681456852201</v>
      </c>
      <c r="L1154">
        <v>0.76936498267424303</v>
      </c>
      <c r="M1154">
        <v>3.1190978248764698</v>
      </c>
      <c r="N1154">
        <v>1.165766509347</v>
      </c>
      <c r="O1154">
        <v>2.6692850198515101</v>
      </c>
      <c r="P1154">
        <v>0.97765295272711195</v>
      </c>
    </row>
    <row r="1155" spans="1:16" x14ac:dyDescent="0.3">
      <c r="A1155">
        <v>3.3930406484613602</v>
      </c>
      <c r="B1155">
        <v>2.9808278568340798</v>
      </c>
      <c r="C1155">
        <v>2.6211788864385799</v>
      </c>
      <c r="D1155">
        <v>1.63266488170219</v>
      </c>
      <c r="E1155">
        <v>3.16372141406532</v>
      </c>
      <c r="F1155">
        <v>3.17867964759765</v>
      </c>
      <c r="G1155">
        <v>2.7105378847891299</v>
      </c>
      <c r="H1155">
        <v>2.0338018350518898</v>
      </c>
      <c r="I1155">
        <v>3.1251620940479099</v>
      </c>
      <c r="J1155">
        <v>3.0154643121489002</v>
      </c>
      <c r="K1155">
        <v>3.0641728982385601</v>
      </c>
      <c r="L1155">
        <v>0.937140003110572</v>
      </c>
      <c r="M1155">
        <v>3.2862435887561801</v>
      </c>
      <c r="N1155">
        <v>1.0491898584123001</v>
      </c>
      <c r="O1155">
        <v>3.0337281154826599</v>
      </c>
      <c r="P1155">
        <v>1.34782094124412</v>
      </c>
    </row>
    <row r="1156" spans="1:16" x14ac:dyDescent="0.3">
      <c r="A1156">
        <v>3.5128633745058702</v>
      </c>
      <c r="B1156">
        <v>3.3425073664581402</v>
      </c>
      <c r="C1156">
        <v>2.8678717855461699</v>
      </c>
      <c r="D1156">
        <v>1.4693983935319701</v>
      </c>
      <c r="E1156">
        <v>3.4712465822047598</v>
      </c>
      <c r="F1156">
        <v>3.6728237480547001</v>
      </c>
      <c r="G1156">
        <v>3.0856935778550301</v>
      </c>
      <c r="H1156">
        <v>1.8304216515467</v>
      </c>
      <c r="I1156">
        <v>3.4081634452544298</v>
      </c>
      <c r="J1156">
        <v>2.7139178809340101</v>
      </c>
      <c r="K1156">
        <v>3.2868526934650801</v>
      </c>
      <c r="L1156">
        <v>1.29904242191514</v>
      </c>
      <c r="M1156">
        <v>3.7765540069633201</v>
      </c>
      <c r="N1156">
        <v>0.944270872571074</v>
      </c>
      <c r="O1156">
        <v>3.3097433474087499</v>
      </c>
      <c r="P1156">
        <v>1.61978020229732</v>
      </c>
    </row>
    <row r="1157" spans="1:16" x14ac:dyDescent="0.3">
      <c r="A1157">
        <v>3.16157703705528</v>
      </c>
      <c r="B1157">
        <v>3.5553974159544199</v>
      </c>
      <c r="C1157">
        <v>3.0871092743681801</v>
      </c>
      <c r="D1157">
        <v>1.3224585541787801</v>
      </c>
      <c r="E1157">
        <v>3.6100150893888001</v>
      </c>
      <c r="F1157">
        <v>4.1254314532535599</v>
      </c>
      <c r="G1157">
        <v>3.3562269888129599</v>
      </c>
      <c r="H1157">
        <v>1.6473794863920299</v>
      </c>
      <c r="I1157">
        <v>3.79767746836227</v>
      </c>
      <c r="J1157">
        <v>2.4425260928406098</v>
      </c>
      <c r="K1157">
        <v>3.7392737636442401</v>
      </c>
      <c r="L1157">
        <v>1.6865783653944399</v>
      </c>
      <c r="M1157">
        <v>4.1858916372638104</v>
      </c>
      <c r="N1157">
        <v>0.84984378531396598</v>
      </c>
      <c r="O1157">
        <v>3.4620326288676502</v>
      </c>
      <c r="P1157">
        <v>2.09665017465578</v>
      </c>
    </row>
    <row r="1158" spans="1:16" x14ac:dyDescent="0.3">
      <c r="A1158">
        <v>0.71135483333743899</v>
      </c>
      <c r="B1158">
        <v>1.07459681869493</v>
      </c>
      <c r="C1158">
        <v>1.00145258895314</v>
      </c>
      <c r="D1158">
        <v>0.29755317469022502</v>
      </c>
      <c r="E1158">
        <v>1.3066507866361501</v>
      </c>
      <c r="F1158">
        <v>1.1818299092440601</v>
      </c>
      <c r="G1158">
        <v>1.1724758176199299</v>
      </c>
      <c r="H1158">
        <v>0.37066038443820698</v>
      </c>
      <c r="I1158">
        <v>1.43651538566244</v>
      </c>
      <c r="J1158">
        <v>0.54956837088913801</v>
      </c>
      <c r="K1158">
        <v>1.2993838722681501</v>
      </c>
      <c r="L1158">
        <v>0.78646408252963196</v>
      </c>
      <c r="M1158">
        <v>0.94182561838435697</v>
      </c>
      <c r="N1158">
        <v>0.19121485169564201</v>
      </c>
      <c r="O1158">
        <v>1.0473801541674199</v>
      </c>
      <c r="P1158">
        <v>0.75132261353091601</v>
      </c>
    </row>
    <row r="1159" spans="1:16" x14ac:dyDescent="0.3">
      <c r="A1159">
        <v>0.64021935000369501</v>
      </c>
      <c r="B1159">
        <v>1.17653294273275</v>
      </c>
      <c r="C1159">
        <v>1.46872710692429</v>
      </c>
      <c r="D1159">
        <v>0.26779785722120297</v>
      </c>
      <c r="E1159">
        <v>1.7170795457507499</v>
      </c>
      <c r="F1159">
        <v>1.58966562982925</v>
      </c>
      <c r="G1159">
        <v>1.27419914430279</v>
      </c>
      <c r="H1159">
        <v>0.33359434599438598</v>
      </c>
      <c r="I1159">
        <v>1.78753672793508</v>
      </c>
      <c r="J1159">
        <v>0.49461153380022399</v>
      </c>
      <c r="K1159">
        <v>1.46590168978237</v>
      </c>
      <c r="L1159">
        <v>1.0150527970024299</v>
      </c>
      <c r="M1159">
        <v>0.84764305654592098</v>
      </c>
      <c r="N1159">
        <v>0.17209336652607801</v>
      </c>
      <c r="O1159">
        <v>1.4260036247958201</v>
      </c>
      <c r="P1159">
        <v>1.1635198913551199</v>
      </c>
    </row>
    <row r="1160" spans="1:16" x14ac:dyDescent="0.3">
      <c r="A1160">
        <v>0.576197415003325</v>
      </c>
      <c r="B1160">
        <v>1.59489031936104</v>
      </c>
      <c r="C1160">
        <v>1.84417638478629</v>
      </c>
      <c r="D1160">
        <v>0.241018071499082</v>
      </c>
      <c r="E1160">
        <v>1.8443754957149301</v>
      </c>
      <c r="F1160">
        <v>1.86706789764356</v>
      </c>
      <c r="G1160">
        <v>1.57713816251123</v>
      </c>
      <c r="H1160">
        <v>0.30023491139494801</v>
      </c>
      <c r="I1160">
        <v>1.6087830551415701</v>
      </c>
      <c r="J1160">
        <v>0.445150380420202</v>
      </c>
      <c r="K1160">
        <v>1.8892007446131101</v>
      </c>
      <c r="L1160">
        <v>1.36791690855089</v>
      </c>
      <c r="M1160">
        <v>0.76287875089132895</v>
      </c>
      <c r="N1160">
        <v>0.15488402987347</v>
      </c>
      <c r="O1160">
        <v>1.7970837361054299</v>
      </c>
      <c r="P1160">
        <v>1.35229577074179</v>
      </c>
    </row>
    <row r="1161" spans="1:16" x14ac:dyDescent="0.3">
      <c r="A1161">
        <v>0.518577673502993</v>
      </c>
      <c r="B1161">
        <v>1.7725143287684599</v>
      </c>
      <c r="C1161">
        <v>2.2828607516209098</v>
      </c>
      <c r="D1161">
        <v>0.21691626434917399</v>
      </c>
      <c r="E1161">
        <v>2.0345090763396998</v>
      </c>
      <c r="F1161">
        <v>2.3548450011819999</v>
      </c>
      <c r="G1161">
        <v>1.8480875477871499</v>
      </c>
      <c r="H1161">
        <v>0.27021142025545303</v>
      </c>
      <c r="I1161">
        <v>1.44790474962742</v>
      </c>
      <c r="J1161">
        <v>0.40063534237818099</v>
      </c>
      <c r="K1161">
        <v>2.2667596439632298</v>
      </c>
      <c r="L1161">
        <v>1.5813565052790799</v>
      </c>
      <c r="M1161">
        <v>0.68659087580219602</v>
      </c>
      <c r="N1161">
        <v>0.47721518140286801</v>
      </c>
      <c r="O1161">
        <v>2.1012930394932798</v>
      </c>
      <c r="P1161">
        <v>1.8471788164854801</v>
      </c>
    </row>
    <row r="1162" spans="1:16" x14ac:dyDescent="0.3">
      <c r="A1162">
        <v>0.46671990615269299</v>
      </c>
      <c r="B1162">
        <v>2.02545666329251</v>
      </c>
      <c r="C1162">
        <v>2.4075953763592501</v>
      </c>
      <c r="D1162">
        <v>0.19522463791425701</v>
      </c>
      <c r="E1162">
        <v>2.5060963775230101</v>
      </c>
      <c r="F1162">
        <v>2.7001383189749699</v>
      </c>
      <c r="G1162">
        <v>2.17070858650552</v>
      </c>
      <c r="H1162">
        <v>0.24319027822990699</v>
      </c>
      <c r="I1162">
        <v>1.30311427466467</v>
      </c>
      <c r="J1162">
        <v>0.36057180814036299</v>
      </c>
      <c r="K1162">
        <v>2.5950529178270898</v>
      </c>
      <c r="L1162">
        <v>2.0465067321333898</v>
      </c>
      <c r="M1162">
        <v>0.61793178822197703</v>
      </c>
      <c r="N1162">
        <v>0.86717680925290197</v>
      </c>
      <c r="O1162">
        <v>2.5071296888653301</v>
      </c>
      <c r="P1162">
        <v>2.1949743279060998</v>
      </c>
    </row>
    <row r="1163" spans="1:16" x14ac:dyDescent="0.3">
      <c r="A1163">
        <v>0.42004791553742399</v>
      </c>
      <c r="B1163">
        <v>2.47357335756866</v>
      </c>
      <c r="C1163">
        <v>2.6162439302834999</v>
      </c>
      <c r="D1163">
        <v>0.31249109782110002</v>
      </c>
      <c r="E1163">
        <v>2.6463667416585501</v>
      </c>
      <c r="F1163">
        <v>2.4301244870774701</v>
      </c>
      <c r="G1163">
        <v>2.4641539834881301</v>
      </c>
      <c r="H1163">
        <v>0.21887125040691699</v>
      </c>
      <c r="I1163">
        <v>1.1728028471982099</v>
      </c>
      <c r="J1163">
        <v>0.32451462732632702</v>
      </c>
      <c r="K1163">
        <v>3.0856981683757199</v>
      </c>
      <c r="L1163">
        <v>2.4213647084964598</v>
      </c>
      <c r="M1163">
        <v>0.55613860939977899</v>
      </c>
      <c r="N1163">
        <v>1.2374805693166799</v>
      </c>
      <c r="O1163">
        <v>2.8455134696990898</v>
      </c>
      <c r="P1163">
        <v>2.5314258041053601</v>
      </c>
    </row>
    <row r="1164" spans="1:16" x14ac:dyDescent="0.3">
      <c r="A1164">
        <v>0.37804312398368201</v>
      </c>
      <c r="B1164">
        <v>2.78487697037838</v>
      </c>
      <c r="C1164">
        <v>2.7566080149665102</v>
      </c>
      <c r="D1164">
        <v>0.50890212854206296</v>
      </c>
      <c r="E1164">
        <v>2.9200524288812599</v>
      </c>
      <c r="F1164">
        <v>2.1871120383697198</v>
      </c>
      <c r="G1164">
        <v>2.6850284459423999</v>
      </c>
      <c r="H1164">
        <v>0.70844416079378003</v>
      </c>
      <c r="I1164">
        <v>1.0555225624783899</v>
      </c>
      <c r="J1164">
        <v>0.29206316459369402</v>
      </c>
      <c r="K1164">
        <v>3.1964500750693401</v>
      </c>
      <c r="L1164">
        <v>2.5251673039409699</v>
      </c>
      <c r="M1164">
        <v>0.50052474845980099</v>
      </c>
      <c r="N1164">
        <v>1.56333726458148</v>
      </c>
      <c r="O1164">
        <v>3.2666358203618802</v>
      </c>
      <c r="P1164">
        <v>2.7951878327319299</v>
      </c>
    </row>
    <row r="1165" spans="1:16" x14ac:dyDescent="0.3">
      <c r="A1165">
        <v>0.34023881158531299</v>
      </c>
      <c r="B1165">
        <v>3.1458657663472001</v>
      </c>
      <c r="C1165">
        <v>2.9085912885485499</v>
      </c>
      <c r="D1165">
        <v>0.71493030187573603</v>
      </c>
      <c r="E1165">
        <v>3.0903928119897599</v>
      </c>
      <c r="F1165">
        <v>1.9684008345327499</v>
      </c>
      <c r="G1165">
        <v>3.0160473274030899</v>
      </c>
      <c r="H1165">
        <v>0.81590394296970903</v>
      </c>
      <c r="I1165">
        <v>0.94997030623055101</v>
      </c>
      <c r="J1165">
        <v>0.26285684813432503</v>
      </c>
      <c r="K1165">
        <v>2.8768050675624099</v>
      </c>
      <c r="L1165">
        <v>2.9782814546563499</v>
      </c>
      <c r="M1165">
        <v>0.45047227361382097</v>
      </c>
      <c r="N1165">
        <v>1.8531863357463501</v>
      </c>
      <c r="O1165">
        <v>3.6403712243558299</v>
      </c>
      <c r="P1165">
        <v>3.07275659632734</v>
      </c>
    </row>
    <row r="1166" spans="1:16" x14ac:dyDescent="0.3">
      <c r="A1166">
        <v>0.30621493042678199</v>
      </c>
      <c r="B1166">
        <v>3.44107050982169</v>
      </c>
      <c r="C1166">
        <v>3.0830062457896998</v>
      </c>
      <c r="D1166">
        <v>1.14459432194685</v>
      </c>
      <c r="E1166">
        <v>3.4791997063162801</v>
      </c>
      <c r="F1166">
        <v>1.77156075107948</v>
      </c>
      <c r="G1166">
        <v>3.1647384647141799</v>
      </c>
      <c r="H1166">
        <v>1.08129395620656</v>
      </c>
      <c r="I1166">
        <v>0.85497327560749603</v>
      </c>
      <c r="J1166">
        <v>0.64330691998774003</v>
      </c>
      <c r="K1166">
        <v>2.5891245608061602</v>
      </c>
      <c r="L1166">
        <v>3.4465690344689901</v>
      </c>
      <c r="M1166">
        <v>0.40542504625243903</v>
      </c>
      <c r="N1166">
        <v>2.1896041521021998</v>
      </c>
      <c r="O1166">
        <v>3.2763341019202499</v>
      </c>
      <c r="P1166">
        <v>3.4754290372936101</v>
      </c>
    </row>
    <row r="1167" spans="1:16" x14ac:dyDescent="0.3">
      <c r="A1167">
        <v>0.27559343738410402</v>
      </c>
      <c r="B1167">
        <v>3.8567902246491101</v>
      </c>
      <c r="C1167">
        <v>3.5081313308407398</v>
      </c>
      <c r="D1167">
        <v>1.58581744030478</v>
      </c>
      <c r="E1167">
        <v>3.6566142409508799</v>
      </c>
      <c r="F1167">
        <v>1.59440467597153</v>
      </c>
      <c r="G1167">
        <v>3.6322563471432399</v>
      </c>
      <c r="H1167">
        <v>1.2857814609296301</v>
      </c>
      <c r="I1167">
        <v>0.76947594804674602</v>
      </c>
      <c r="J1167">
        <v>0.91939147094398699</v>
      </c>
      <c r="K1167">
        <v>2.33021210472555</v>
      </c>
      <c r="L1167">
        <v>3.6056846999174601</v>
      </c>
      <c r="M1167">
        <v>0.36488254162719502</v>
      </c>
      <c r="N1167">
        <v>2.45089812813907</v>
      </c>
      <c r="O1167">
        <v>2.9487006917282201</v>
      </c>
      <c r="P1167">
        <v>3.6398757940811999</v>
      </c>
    </row>
    <row r="1168" spans="1:16" x14ac:dyDescent="0.3">
      <c r="A1168">
        <v>0.41202144126307799</v>
      </c>
      <c r="B1168">
        <v>1.0693260409262699</v>
      </c>
      <c r="C1168">
        <v>1.0255766775901001</v>
      </c>
      <c r="D1168">
        <v>0.61209476789293804</v>
      </c>
      <c r="E1168">
        <v>0.82273820421394905</v>
      </c>
      <c r="F1168">
        <v>0.35874105209359403</v>
      </c>
      <c r="G1168">
        <v>1.037198353385</v>
      </c>
      <c r="H1168">
        <v>0.52695970517080404</v>
      </c>
      <c r="I1168">
        <v>0.17313208831051799</v>
      </c>
      <c r="J1168">
        <v>0.61160834654443696</v>
      </c>
      <c r="K1168">
        <v>0.524297723563249</v>
      </c>
      <c r="L1168">
        <v>1.2551505871169799</v>
      </c>
      <c r="M1168">
        <v>8.2098571866118894E-2</v>
      </c>
      <c r="N1168">
        <v>0.97280036843967199</v>
      </c>
      <c r="O1168">
        <v>0.66345765563885095</v>
      </c>
      <c r="P1168">
        <v>1.3388354474255799</v>
      </c>
    </row>
    <row r="1169" spans="1:18" x14ac:dyDescent="0.3">
      <c r="A1169">
        <v>0.67870031569217204</v>
      </c>
      <c r="B1169">
        <v>0.96239343683364698</v>
      </c>
      <c r="C1169">
        <v>1.40798071534716</v>
      </c>
      <c r="D1169">
        <v>0.73938840810197504</v>
      </c>
      <c r="E1169">
        <v>0.74046438379255397</v>
      </c>
      <c r="F1169">
        <v>0.32286694688423501</v>
      </c>
      <c r="G1169">
        <v>1.2011769796466401</v>
      </c>
      <c r="H1169">
        <v>0.96466265054899103</v>
      </c>
      <c r="I1169">
        <v>0.15581887947946599</v>
      </c>
      <c r="J1169">
        <v>1.1112017652338899</v>
      </c>
      <c r="K1169">
        <v>0.47186795120692399</v>
      </c>
      <c r="L1169">
        <v>1.4132463030176901</v>
      </c>
      <c r="M1169">
        <v>0.36930403829119901</v>
      </c>
      <c r="N1169">
        <v>1.37184229002725</v>
      </c>
      <c r="O1169">
        <v>0.59711189007496501</v>
      </c>
      <c r="P1169">
        <v>1.4819697870289501</v>
      </c>
    </row>
    <row r="1170" spans="1:18" x14ac:dyDescent="0.3">
      <c r="A1170">
        <v>1.1641893966636501</v>
      </c>
      <c r="B1170">
        <v>0.86615409315028202</v>
      </c>
      <c r="C1170">
        <v>1.86940241511299</v>
      </c>
      <c r="D1170">
        <v>0.90489025467233697</v>
      </c>
      <c r="E1170">
        <v>0.66641794541329902</v>
      </c>
      <c r="F1170">
        <v>0.29058025219581102</v>
      </c>
      <c r="G1170">
        <v>1.3300252951337901</v>
      </c>
      <c r="H1170">
        <v>1.2672464965458099</v>
      </c>
      <c r="I1170">
        <v>0.140236991531519</v>
      </c>
      <c r="J1170">
        <v>1.3060395510148199</v>
      </c>
      <c r="K1170">
        <v>0.42468115608623103</v>
      </c>
      <c r="L1170">
        <v>1.6548541830558801</v>
      </c>
      <c r="M1170">
        <v>0.73052725080386005</v>
      </c>
      <c r="N1170">
        <v>1.72517914314841</v>
      </c>
      <c r="O1170">
        <v>0.53740070106746896</v>
      </c>
      <c r="P1170">
        <v>1.33377280832606</v>
      </c>
    </row>
    <row r="1171" spans="1:18" x14ac:dyDescent="0.3">
      <c r="A1171">
        <v>1.59352444628895</v>
      </c>
      <c r="B1171">
        <v>0.77953868383525404</v>
      </c>
      <c r="C1171">
        <v>2.2337648592800798</v>
      </c>
      <c r="D1171">
        <v>1.3483260682550799</v>
      </c>
      <c r="E1171">
        <v>0.599776150871969</v>
      </c>
      <c r="F1171">
        <v>0.26152222697623001</v>
      </c>
      <c r="G1171">
        <v>1.7591164900660201</v>
      </c>
      <c r="H1171">
        <v>1.73230509315241</v>
      </c>
      <c r="I1171">
        <v>0.48630570388131</v>
      </c>
      <c r="J1171">
        <v>1.6136132561271599</v>
      </c>
      <c r="K1171">
        <v>0.38221304047760801</v>
      </c>
      <c r="L1171">
        <v>1.7841414366235</v>
      </c>
      <c r="M1171">
        <v>0.98880925114755902</v>
      </c>
      <c r="N1171">
        <v>1.8547687429341799</v>
      </c>
      <c r="O1171">
        <v>0.48366063096072198</v>
      </c>
      <c r="P1171">
        <v>1.2003955274934499</v>
      </c>
    </row>
    <row r="1172" spans="1:18" x14ac:dyDescent="0.3">
      <c r="A1172">
        <v>1.7845888225911799</v>
      </c>
      <c r="B1172">
        <v>0.70158481545172802</v>
      </c>
      <c r="C1172">
        <v>2.01038837335207</v>
      </c>
      <c r="D1172">
        <v>1.65218525510114</v>
      </c>
      <c r="E1172">
        <v>0.53979853578477199</v>
      </c>
      <c r="F1172">
        <v>0.23537000427860699</v>
      </c>
      <c r="G1172">
        <v>2.01580648025408</v>
      </c>
      <c r="H1172">
        <v>2.2000674704084902</v>
      </c>
      <c r="I1172">
        <v>0.898597296016313</v>
      </c>
      <c r="J1172">
        <v>1.96362215640556</v>
      </c>
      <c r="K1172">
        <v>0.34399173642984698</v>
      </c>
      <c r="L1172">
        <v>2.21920246937791</v>
      </c>
      <c r="M1172">
        <v>1.3960240222995099</v>
      </c>
      <c r="N1172">
        <v>2.3056121758149999</v>
      </c>
      <c r="O1172">
        <v>0.43529456786464998</v>
      </c>
      <c r="P1172">
        <v>1.0803559747441001</v>
      </c>
    </row>
    <row r="1173" spans="1:18" x14ac:dyDescent="0.3">
      <c r="A1173">
        <v>2.2310533770512699</v>
      </c>
      <c r="B1173">
        <v>0.631426333906556</v>
      </c>
      <c r="C1173">
        <v>1.8093495360168701</v>
      </c>
      <c r="D1173">
        <v>1.7995496061196601</v>
      </c>
      <c r="E1173">
        <v>0.48581868220629498</v>
      </c>
      <c r="F1173">
        <v>0.21183300385074599</v>
      </c>
      <c r="G1173">
        <v>2.32920445615476</v>
      </c>
      <c r="H1173">
        <v>2.3616930227461799</v>
      </c>
      <c r="I1173">
        <v>1.1850717579767001</v>
      </c>
      <c r="J1173">
        <v>2.13982925325401</v>
      </c>
      <c r="K1173">
        <v>0.30959256278686298</v>
      </c>
      <c r="L1173">
        <v>2.7042356506166301</v>
      </c>
      <c r="M1173">
        <v>1.5257707549370301</v>
      </c>
      <c r="N1173">
        <v>2.4930066047875101</v>
      </c>
      <c r="O1173">
        <v>0.39176511107818501</v>
      </c>
      <c r="P1173">
        <v>0.972320377269698</v>
      </c>
    </row>
    <row r="1174" spans="1:18" x14ac:dyDescent="0.3">
      <c r="A1174">
        <v>2.37395092855972</v>
      </c>
      <c r="B1174">
        <v>0.56828370051590005</v>
      </c>
      <c r="C1174">
        <v>1.6284145824151799</v>
      </c>
      <c r="D1174">
        <v>2.2258018308015499</v>
      </c>
      <c r="E1174">
        <v>0.437236813985665</v>
      </c>
      <c r="F1174">
        <v>0.41540824909645002</v>
      </c>
      <c r="G1174">
        <v>2.7842893756459999</v>
      </c>
      <c r="H1174">
        <v>2.82228131261291</v>
      </c>
      <c r="I1174">
        <v>1.46045710750573</v>
      </c>
      <c r="J1174">
        <v>2.3484515606890599</v>
      </c>
      <c r="K1174">
        <v>0.27863330650817603</v>
      </c>
      <c r="L1174">
        <v>3.01781965526733</v>
      </c>
      <c r="M1174">
        <v>1.64213122867428</v>
      </c>
      <c r="N1174">
        <v>2.2437059443087599</v>
      </c>
      <c r="O1174">
        <v>0.35258859997036601</v>
      </c>
      <c r="P1174">
        <v>0.87508833954272802</v>
      </c>
      <c r="Q1174">
        <v>10</v>
      </c>
    </row>
    <row r="1175" spans="1:18" x14ac:dyDescent="0.3">
      <c r="A1175">
        <v>2.5770347875993802</v>
      </c>
      <c r="B1175">
        <v>0.51145533046431002</v>
      </c>
      <c r="C1175">
        <v>1.46557312417366</v>
      </c>
      <c r="D1175">
        <v>2.6260555379243198</v>
      </c>
      <c r="E1175">
        <v>0.39351313258709902</v>
      </c>
      <c r="F1175">
        <v>0.58096727502710699</v>
      </c>
      <c r="G1175">
        <v>3.26481696931633</v>
      </c>
      <c r="H1175">
        <v>3.2346465767948098</v>
      </c>
      <c r="I1175">
        <v>1.8055108861953599</v>
      </c>
      <c r="J1175">
        <v>2.65308814651087</v>
      </c>
      <c r="K1175">
        <v>0.250769975857359</v>
      </c>
      <c r="L1175">
        <v>2.7160376897405998</v>
      </c>
      <c r="M1175">
        <v>1.7526966147040399</v>
      </c>
      <c r="N1175">
        <v>2.0193353498778799</v>
      </c>
      <c r="O1175">
        <v>0.31732973997332897</v>
      </c>
      <c r="P1175">
        <v>0.78757950558845502</v>
      </c>
      <c r="Q1175">
        <v>10.416478304788599</v>
      </c>
    </row>
    <row r="1176" spans="1:18" x14ac:dyDescent="0.3">
      <c r="A1176">
        <v>2.84004141025755</v>
      </c>
      <c r="B1176">
        <v>0.46030979741787897</v>
      </c>
      <c r="C1176">
        <v>1.31901581175629</v>
      </c>
      <c r="D1176">
        <v>2.8522452889316599</v>
      </c>
      <c r="E1176">
        <v>0.35416181932838903</v>
      </c>
      <c r="F1176">
        <v>0.71276586624123395</v>
      </c>
      <c r="G1176">
        <v>3.5364827208835199</v>
      </c>
      <c r="H1176">
        <v>3.5455785007422902</v>
      </c>
      <c r="I1176">
        <v>1.9295501365477401</v>
      </c>
      <c r="J1176">
        <v>2.9088230534384398</v>
      </c>
      <c r="K1176">
        <v>0.64190715417273003</v>
      </c>
      <c r="L1176">
        <v>2.44443392076654</v>
      </c>
      <c r="M1176">
        <v>2.0977139679783199</v>
      </c>
      <c r="N1176">
        <v>1.8174018148900899</v>
      </c>
      <c r="O1176">
        <v>0.28559676597599698</v>
      </c>
      <c r="P1176">
        <v>0.70882155502960997</v>
      </c>
      <c r="Q1176">
        <v>9.3748304743097499</v>
      </c>
    </row>
    <row r="1177" spans="1:18" x14ac:dyDescent="0.3">
      <c r="A1177">
        <v>3.0636359208582098</v>
      </c>
      <c r="B1177">
        <v>0.41427881767609098</v>
      </c>
      <c r="C1177">
        <v>1.1871142305806599</v>
      </c>
      <c r="D1177">
        <v>2.9534879641455101</v>
      </c>
      <c r="E1177">
        <v>0.31874563739555001</v>
      </c>
      <c r="F1177">
        <v>0.93260670897377196</v>
      </c>
      <c r="G1177">
        <v>3.7925910799707898</v>
      </c>
      <c r="H1177">
        <v>3.9905842703291299</v>
      </c>
      <c r="I1177">
        <v>2.2513346724567498</v>
      </c>
      <c r="J1177">
        <v>3.2573116656908101</v>
      </c>
      <c r="K1177">
        <v>0.76486270446446503</v>
      </c>
      <c r="L1177">
        <v>2.19999052868988</v>
      </c>
      <c r="M1177">
        <v>2.31244845894448</v>
      </c>
      <c r="N1177">
        <v>1.6356616334010801</v>
      </c>
      <c r="O1177">
        <v>0.47259662511315398</v>
      </c>
      <c r="P1177">
        <v>0.63793939952664902</v>
      </c>
      <c r="Q1177">
        <v>8.4373474268787803</v>
      </c>
    </row>
    <row r="1178" spans="1:18" x14ac:dyDescent="0.3">
      <c r="A1178">
        <v>1.0877308542959601</v>
      </c>
      <c r="B1178">
        <v>9.3212733977120502E-2</v>
      </c>
      <c r="C1178">
        <v>0.26710070188064999</v>
      </c>
      <c r="D1178">
        <v>0.87118612250785199</v>
      </c>
      <c r="E1178">
        <v>7.1717768413998795E-2</v>
      </c>
      <c r="F1178">
        <v>0.49319460459449299</v>
      </c>
      <c r="G1178">
        <v>1.3264883051940299</v>
      </c>
      <c r="H1178">
        <v>1.32315471225897</v>
      </c>
      <c r="I1178">
        <v>0.94413841254490205</v>
      </c>
      <c r="J1178">
        <v>1.3102626757842699</v>
      </c>
      <c r="K1178">
        <v>0.48686815208595302</v>
      </c>
      <c r="L1178">
        <v>0.49499786895522402</v>
      </c>
      <c r="M1178">
        <v>0.94707963575017295</v>
      </c>
      <c r="N1178">
        <v>0.36802386751524402</v>
      </c>
      <c r="O1178">
        <v>0.57014868394395002</v>
      </c>
      <c r="P1178">
        <v>0.143536364893496</v>
      </c>
      <c r="Q1178">
        <v>1.8984031710477201</v>
      </c>
    </row>
    <row r="1179" spans="1:18" x14ac:dyDescent="0.3">
      <c r="A1179">
        <v>1.31421254125371</v>
      </c>
      <c r="B1179">
        <v>8.3891460579408494E-2</v>
      </c>
      <c r="C1179">
        <v>0.24039063169258501</v>
      </c>
      <c r="D1179">
        <v>1.05378345215248</v>
      </c>
      <c r="E1179">
        <v>0.43228380945615802</v>
      </c>
      <c r="F1179">
        <v>0.87865307988845198</v>
      </c>
      <c r="G1179">
        <v>1.5117017108182</v>
      </c>
      <c r="H1179">
        <v>1.6257297464753599</v>
      </c>
      <c r="I1179">
        <v>1.43029346380803</v>
      </c>
      <c r="J1179">
        <v>1.6398140717415901</v>
      </c>
      <c r="K1179">
        <v>0.89691177225174901</v>
      </c>
      <c r="L1179">
        <v>0.44549808205970198</v>
      </c>
      <c r="M1179">
        <v>1.0607764338879899</v>
      </c>
      <c r="N1179">
        <v>0.33122148076371999</v>
      </c>
      <c r="O1179">
        <v>0.847429258214631</v>
      </c>
      <c r="P1179">
        <v>0.12918272840414599</v>
      </c>
      <c r="Q1179">
        <v>1.70856285394295</v>
      </c>
    </row>
    <row r="1180" spans="1:18" x14ac:dyDescent="0.3">
      <c r="A1180">
        <v>1.55134997052197</v>
      </c>
      <c r="B1180">
        <v>0.33880069805631602</v>
      </c>
      <c r="C1180">
        <v>0.21635156852332699</v>
      </c>
      <c r="D1180">
        <v>1.5086956441719099</v>
      </c>
      <c r="E1180">
        <v>0.65722911601757605</v>
      </c>
      <c r="F1180">
        <v>1.04105933171146</v>
      </c>
      <c r="G1180">
        <v>1.9111026285442401</v>
      </c>
      <c r="H1180">
        <v>1.9215168732369401</v>
      </c>
      <c r="I1180">
        <v>1.56396762047576</v>
      </c>
      <c r="J1180">
        <v>1.79923154791847</v>
      </c>
      <c r="K1180">
        <v>1.21347550213036</v>
      </c>
      <c r="L1180">
        <v>0.400948273853731</v>
      </c>
      <c r="M1180">
        <v>1.22416859238015</v>
      </c>
      <c r="N1180">
        <v>0.29809933268734801</v>
      </c>
      <c r="O1180">
        <v>1.31284158049558</v>
      </c>
      <c r="P1180">
        <v>0.116264455563731</v>
      </c>
      <c r="Q1180">
        <v>1.53770656854865</v>
      </c>
    </row>
    <row r="1181" spans="1:18" x14ac:dyDescent="0.3">
      <c r="A1181">
        <v>1.82489422521355</v>
      </c>
      <c r="B1181">
        <v>0.51101443933417601</v>
      </c>
      <c r="C1181">
        <v>0.19471641167099399</v>
      </c>
      <c r="D1181">
        <v>1.78131163562564</v>
      </c>
      <c r="E1181">
        <v>1.15616625570173</v>
      </c>
      <c r="F1181">
        <v>1.1416558395331</v>
      </c>
      <c r="G1181">
        <v>2.2684765775054099</v>
      </c>
      <c r="H1181">
        <v>2.1591178133261901</v>
      </c>
      <c r="I1181">
        <v>2.02002798826758</v>
      </c>
      <c r="J1181">
        <v>2.17574025956633</v>
      </c>
      <c r="K1181">
        <v>1.54068314942715</v>
      </c>
      <c r="L1181">
        <v>0.36085344646835799</v>
      </c>
      <c r="M1181">
        <v>1.4160361052980099</v>
      </c>
      <c r="N1181">
        <v>0.26828939941861302</v>
      </c>
      <c r="O1181">
        <v>1.5396965548914801</v>
      </c>
      <c r="P1181">
        <v>0.32842761788791303</v>
      </c>
      <c r="Q1181">
        <v>1.3839359116937899</v>
      </c>
    </row>
    <row r="1182" spans="1:18" x14ac:dyDescent="0.3">
      <c r="A1182">
        <v>2.0271896932687299</v>
      </c>
      <c r="B1182">
        <v>0.83737332170252299</v>
      </c>
      <c r="C1182">
        <v>0.175244770503894</v>
      </c>
      <c r="D1182">
        <v>2.0385330932454</v>
      </c>
      <c r="E1182">
        <v>1.2995802610357201</v>
      </c>
      <c r="F1182">
        <v>1.3899574793494101</v>
      </c>
      <c r="G1182">
        <v>2.5521471959217599</v>
      </c>
      <c r="H1182">
        <v>1.94320603199357</v>
      </c>
      <c r="I1182">
        <v>2.1970537866465101</v>
      </c>
      <c r="J1182">
        <v>2.5618268282621202</v>
      </c>
      <c r="K1182">
        <v>1.7197682279268001</v>
      </c>
      <c r="L1182">
        <v>0.32476810182152199</v>
      </c>
      <c r="M1182">
        <v>1.68687058460094</v>
      </c>
      <c r="N1182">
        <v>0.24146045947675199</v>
      </c>
      <c r="O1182">
        <v>1.76699143980796</v>
      </c>
      <c r="P1182">
        <v>0.671971609986174</v>
      </c>
      <c r="Q1182">
        <v>1.2455423205244101</v>
      </c>
    </row>
    <row r="1183" spans="1:18" x14ac:dyDescent="0.3">
      <c r="A1183">
        <v>2.4900689715176099</v>
      </c>
      <c r="B1183">
        <v>1.1836545178712701</v>
      </c>
      <c r="C1183">
        <v>0.34669953733946202</v>
      </c>
      <c r="D1183">
        <v>2.35442751991798</v>
      </c>
      <c r="E1183">
        <v>1.5934540852016801</v>
      </c>
      <c r="F1183">
        <v>1.6948243818533</v>
      </c>
      <c r="G1183">
        <v>2.2969324763295802</v>
      </c>
      <c r="H1183">
        <v>1.7488854287942099</v>
      </c>
      <c r="I1183">
        <v>2.4220236091539702</v>
      </c>
      <c r="J1183">
        <v>3.0110906736026499</v>
      </c>
      <c r="K1183">
        <v>2.1511261108073101</v>
      </c>
      <c r="L1183">
        <v>0.29229129163937001</v>
      </c>
      <c r="M1183">
        <v>2.0569047075168001</v>
      </c>
      <c r="N1183">
        <v>0.21731441352907599</v>
      </c>
      <c r="O1183">
        <v>1.91642080666543</v>
      </c>
      <c r="P1183">
        <v>1.0463487275816199</v>
      </c>
      <c r="Q1183">
        <v>1.1209880884719701</v>
      </c>
    </row>
    <row r="1184" spans="1:18" x14ac:dyDescent="0.3">
      <c r="A1184">
        <v>2.9875093107915598</v>
      </c>
      <c r="B1184">
        <v>1.3530874752655599</v>
      </c>
      <c r="C1184">
        <v>0.53785543892437604</v>
      </c>
      <c r="D1184">
        <v>2.6969808259836099</v>
      </c>
      <c r="E1184">
        <v>1.9516663526470099</v>
      </c>
      <c r="F1184">
        <v>1.80399528116694</v>
      </c>
      <c r="G1184">
        <v>2.0672392286966201</v>
      </c>
      <c r="H1184">
        <v>1.5739968859147899</v>
      </c>
      <c r="I1184">
        <v>2.56389934380713</v>
      </c>
      <c r="J1184">
        <v>3.4783887563179601</v>
      </c>
      <c r="K1184">
        <v>2.2582720263163298</v>
      </c>
      <c r="L1184">
        <v>0.26306216247543301</v>
      </c>
      <c r="M1184">
        <v>2.2135567835559899</v>
      </c>
      <c r="N1184">
        <v>0.19558297217616899</v>
      </c>
      <c r="O1184">
        <v>2.1071735020743199</v>
      </c>
      <c r="P1184">
        <v>1.2680052148796099</v>
      </c>
      <c r="Q1184">
        <v>1.0088892796247699</v>
      </c>
      <c r="R1184">
        <v>10</v>
      </c>
    </row>
    <row r="1185" spans="1:19" x14ac:dyDescent="0.3">
      <c r="A1185">
        <v>3.2123335282029699</v>
      </c>
      <c r="B1185">
        <v>1.7238045859029201</v>
      </c>
      <c r="C1185">
        <v>1.00390425600894</v>
      </c>
      <c r="D1185">
        <v>2.8856866172881799</v>
      </c>
      <c r="E1185">
        <v>2.14039107730038</v>
      </c>
      <c r="F1185">
        <v>2.2323402161642698</v>
      </c>
      <c r="G1185">
        <v>1.8605153058269599</v>
      </c>
      <c r="H1185">
        <v>1.41659719732331</v>
      </c>
      <c r="I1185">
        <v>2.9557971802510998</v>
      </c>
      <c r="J1185">
        <v>3.13054988068617</v>
      </c>
      <c r="K1185">
        <v>2.7173112450925898</v>
      </c>
      <c r="L1185">
        <v>0.23675594622789001</v>
      </c>
      <c r="M1185">
        <v>2.6834195178585101</v>
      </c>
      <c r="N1185">
        <v>0.30593557388999598</v>
      </c>
      <c r="O1185">
        <v>2.2768168201684298</v>
      </c>
      <c r="P1185">
        <v>1.44700383830849</v>
      </c>
      <c r="Q1185">
        <v>0.90800035166229698</v>
      </c>
      <c r="R1185">
        <v>10.335038995619101</v>
      </c>
    </row>
    <row r="1186" spans="1:19" x14ac:dyDescent="0.3">
      <c r="A1186">
        <v>3.5031430590591102</v>
      </c>
      <c r="B1186">
        <v>2.15146381129796</v>
      </c>
      <c r="C1186">
        <v>1.3831663091670501</v>
      </c>
      <c r="D1186">
        <v>3.2100703214499999</v>
      </c>
      <c r="E1186">
        <v>2.4073147008601801</v>
      </c>
      <c r="F1186">
        <v>2.3899131496200199</v>
      </c>
      <c r="G1186">
        <v>1.6744637752442599</v>
      </c>
      <c r="H1186">
        <v>1.2749374775909801</v>
      </c>
      <c r="I1186">
        <v>3.3416756486910302</v>
      </c>
      <c r="J1186">
        <v>2.81749489261755</v>
      </c>
      <c r="K1186">
        <v>3.13515180236588</v>
      </c>
      <c r="L1186">
        <v>0.59163144521798094</v>
      </c>
      <c r="M1186">
        <v>2.8856777639315401</v>
      </c>
      <c r="N1186">
        <v>0.51646934234764696</v>
      </c>
      <c r="O1186">
        <v>2.6373511106370602</v>
      </c>
      <c r="P1186">
        <v>1.8975414817085201</v>
      </c>
      <c r="Q1186">
        <v>0.81720031649606695</v>
      </c>
      <c r="R1186">
        <v>9.3015350960571901</v>
      </c>
    </row>
    <row r="1187" spans="1:19" x14ac:dyDescent="0.3">
      <c r="A1187">
        <v>3.93755810687813</v>
      </c>
      <c r="B1187">
        <v>2.5207296055107302</v>
      </c>
      <c r="C1187">
        <v>1.76088433077524</v>
      </c>
      <c r="D1187">
        <v>3.44564829700249</v>
      </c>
      <c r="E1187">
        <v>2.8643158756045501</v>
      </c>
      <c r="F1187">
        <v>2.8188910989962599</v>
      </c>
      <c r="G1187">
        <v>1.50701739771984</v>
      </c>
      <c r="H1187">
        <v>1.14744372983188</v>
      </c>
      <c r="I1187">
        <v>3.4513311688597299</v>
      </c>
      <c r="J1187">
        <v>2.5357454033557998</v>
      </c>
      <c r="K1187">
        <v>3.4526571147516898</v>
      </c>
      <c r="L1187">
        <v>0.76670371526956005</v>
      </c>
      <c r="M1187">
        <v>3.07499368573608</v>
      </c>
      <c r="N1187">
        <v>1.00200889470899</v>
      </c>
      <c r="O1187">
        <v>2.9259096243125899</v>
      </c>
      <c r="P1187">
        <v>2.06464573365158</v>
      </c>
      <c r="Q1187">
        <v>1.26292156244537</v>
      </c>
      <c r="R1187">
        <v>8.37138158645147</v>
      </c>
    </row>
    <row r="1188" spans="1:19" x14ac:dyDescent="0.3">
      <c r="A1188">
        <v>1.18198151349031</v>
      </c>
      <c r="B1188">
        <v>0.84598123353876498</v>
      </c>
      <c r="C1188">
        <v>0.611613026939681</v>
      </c>
      <c r="D1188">
        <v>1.0562178175002399</v>
      </c>
      <c r="E1188">
        <v>1.01278429748035</v>
      </c>
      <c r="F1188">
        <v>0.88071322304223398</v>
      </c>
      <c r="G1188">
        <v>0.33907891448696398</v>
      </c>
      <c r="H1188">
        <v>0.25817483921217399</v>
      </c>
      <c r="I1188">
        <v>1.26557919672591</v>
      </c>
      <c r="J1188">
        <v>0.570542715755055</v>
      </c>
      <c r="K1188">
        <v>1.1558662757412601</v>
      </c>
      <c r="L1188">
        <v>0.47181458504060197</v>
      </c>
      <c r="M1188">
        <v>1.07456547726496</v>
      </c>
      <c r="N1188">
        <v>0.46828386022984297</v>
      </c>
      <c r="O1188">
        <v>1.0003116678353201</v>
      </c>
      <c r="P1188">
        <v>0.65417374293040798</v>
      </c>
      <c r="Q1188">
        <v>0.80092109006383505</v>
      </c>
      <c r="R1188">
        <v>1.88356085695158</v>
      </c>
    </row>
    <row r="1189" spans="1:19" x14ac:dyDescent="0.3">
      <c r="A1189">
        <v>1.6003629731338</v>
      </c>
      <c r="B1189">
        <v>1.2893426165681099</v>
      </c>
      <c r="C1189">
        <v>0.73832131078624097</v>
      </c>
      <c r="D1189">
        <v>1.48740440366589</v>
      </c>
      <c r="E1189">
        <v>1.4281075156132701</v>
      </c>
      <c r="F1189">
        <v>1.00062080429726</v>
      </c>
      <c r="G1189">
        <v>0.30517102303826799</v>
      </c>
      <c r="H1189">
        <v>0.232357355290957</v>
      </c>
      <c r="I1189">
        <v>1.37053634686031</v>
      </c>
      <c r="J1189">
        <v>0.51348844417954898</v>
      </c>
      <c r="K1189">
        <v>1.39203670605065</v>
      </c>
      <c r="L1189">
        <v>0.95863410551816097</v>
      </c>
      <c r="M1189">
        <v>1.30362036769005</v>
      </c>
      <c r="N1189">
        <v>0.76838231372430299</v>
      </c>
      <c r="O1189">
        <v>1.4229626788084999</v>
      </c>
      <c r="P1189">
        <v>0.86152313544516701</v>
      </c>
      <c r="Q1189">
        <v>1.2800987178029699</v>
      </c>
      <c r="R1189">
        <v>1.69520477125642</v>
      </c>
    </row>
    <row r="1190" spans="1:19" x14ac:dyDescent="0.3">
      <c r="A1190">
        <v>2.0198833770439499</v>
      </c>
      <c r="B1190">
        <v>1.5148035420353401</v>
      </c>
      <c r="C1190">
        <v>1.0386279258568101</v>
      </c>
      <c r="D1190">
        <v>1.74407384959786</v>
      </c>
      <c r="E1190">
        <v>1.62993873419031</v>
      </c>
      <c r="F1190">
        <v>1.4550466313696699</v>
      </c>
      <c r="G1190">
        <v>0.274653920734441</v>
      </c>
      <c r="H1190">
        <v>0.209121619761861</v>
      </c>
      <c r="I1190">
        <v>1.67875404406828</v>
      </c>
      <c r="J1190">
        <v>0.46213959976159402</v>
      </c>
      <c r="K1190">
        <v>1.6026840712588899</v>
      </c>
      <c r="L1190">
        <v>1.2444041819110101</v>
      </c>
      <c r="M1190">
        <v>1.5809598930758699</v>
      </c>
      <c r="N1190">
        <v>1.0214687266441</v>
      </c>
      <c r="O1190">
        <v>1.7881810590001801</v>
      </c>
      <c r="P1190">
        <v>1.0112168831450601</v>
      </c>
      <c r="Q1190">
        <v>1.4194137479723099</v>
      </c>
      <c r="R1190">
        <v>1.52568429413078</v>
      </c>
    </row>
    <row r="1191" spans="1:19" x14ac:dyDescent="0.3">
      <c r="A1191">
        <v>2.2015472375830898</v>
      </c>
      <c r="B1191">
        <v>1.8675227533871901</v>
      </c>
      <c r="C1191">
        <v>1.34497327228318</v>
      </c>
      <c r="D1191">
        <v>2.1733142016176501</v>
      </c>
      <c r="E1191">
        <v>2.06619095036995</v>
      </c>
      <c r="F1191">
        <v>1.9025785762408101</v>
      </c>
      <c r="G1191">
        <v>0.247188528660997</v>
      </c>
      <c r="H1191">
        <v>0.18820945778567499</v>
      </c>
      <c r="I1191">
        <v>1.9821641835870001</v>
      </c>
      <c r="J1191">
        <v>0.41592563978543501</v>
      </c>
      <c r="K1191">
        <v>1.83258154326517</v>
      </c>
      <c r="L1191">
        <v>1.7276402148965799</v>
      </c>
      <c r="M1191">
        <v>1.6979794746865999</v>
      </c>
      <c r="N1191">
        <v>1.2926364865631299</v>
      </c>
      <c r="O1191">
        <v>2.2264411361165002</v>
      </c>
      <c r="P1191">
        <v>1.13956546387432</v>
      </c>
      <c r="Q1191">
        <v>1.5701706200199099</v>
      </c>
      <c r="R1191">
        <v>1.3731158647177</v>
      </c>
    </row>
    <row r="1192" spans="1:19" x14ac:dyDescent="0.3">
      <c r="A1192">
        <v>1.9813925138247801</v>
      </c>
      <c r="B1192">
        <v>2.1589704308990298</v>
      </c>
      <c r="C1192">
        <v>1.5017390413949301</v>
      </c>
      <c r="D1192">
        <v>2.5265786435357702</v>
      </c>
      <c r="E1192">
        <v>2.52781019216224</v>
      </c>
      <c r="F1192">
        <v>2.1755801762887699</v>
      </c>
      <c r="G1192">
        <v>0.22246967579489699</v>
      </c>
      <c r="H1192">
        <v>0.169388512007107</v>
      </c>
      <c r="I1192">
        <v>2.10093909361647</v>
      </c>
      <c r="J1192">
        <v>0.37433307580689101</v>
      </c>
      <c r="K1192">
        <v>2.3224537773492502</v>
      </c>
      <c r="L1192">
        <v>1.9670548553025999</v>
      </c>
      <c r="M1192">
        <v>2.0125735226300399</v>
      </c>
      <c r="N1192">
        <v>1.41197637937499</v>
      </c>
      <c r="O1192">
        <v>2.4698992542913998</v>
      </c>
      <c r="P1192">
        <v>1.4302700309093199</v>
      </c>
      <c r="Q1192">
        <v>1.74892147107986</v>
      </c>
      <c r="R1192">
        <v>1.23580427824593</v>
      </c>
    </row>
    <row r="1193" spans="1:19" x14ac:dyDescent="0.3">
      <c r="A1193">
        <v>1.7832532624423001</v>
      </c>
      <c r="B1193">
        <v>2.5908023240137599</v>
      </c>
      <c r="C1193">
        <v>1.9551431205890899</v>
      </c>
      <c r="D1193">
        <v>2.8576413311009898</v>
      </c>
      <c r="E1193">
        <v>2.9163922544551402</v>
      </c>
      <c r="F1193">
        <v>2.38573116040559</v>
      </c>
      <c r="G1193">
        <v>0.200222708215407</v>
      </c>
      <c r="H1193">
        <v>0.28124926704073699</v>
      </c>
      <c r="I1193">
        <v>2.55656087679654</v>
      </c>
      <c r="J1193">
        <v>0.33689976822620199</v>
      </c>
      <c r="K1193">
        <v>2.60971115162226</v>
      </c>
      <c r="L1193">
        <v>2.2494357658884101</v>
      </c>
      <c r="M1193">
        <v>2.28416771414126</v>
      </c>
      <c r="N1193">
        <v>1.7034576049960499</v>
      </c>
      <c r="O1193">
        <v>2.2229093288622601</v>
      </c>
      <c r="P1193">
        <v>1.6816451200741001</v>
      </c>
      <c r="Q1193">
        <v>2.0286930954446598</v>
      </c>
      <c r="R1193">
        <v>1.11222385042133</v>
      </c>
    </row>
    <row r="1194" spans="1:19" x14ac:dyDescent="0.3">
      <c r="A1194">
        <v>1.6049279361980699</v>
      </c>
      <c r="B1194">
        <v>2.7396801578730798</v>
      </c>
      <c r="C1194">
        <v>2.25041930744398</v>
      </c>
      <c r="D1194">
        <v>3.29544412534693</v>
      </c>
      <c r="E1194">
        <v>2.6247530290096299</v>
      </c>
      <c r="F1194">
        <v>2.7195030898352499</v>
      </c>
      <c r="G1194">
        <v>0.36616757819537898</v>
      </c>
      <c r="H1194">
        <v>0.59796697360487305</v>
      </c>
      <c r="I1194">
        <v>3.0029367853108702</v>
      </c>
      <c r="J1194">
        <v>0.30320979140358201</v>
      </c>
      <c r="K1194">
        <v>3.0023783688904002</v>
      </c>
      <c r="L1194">
        <v>2.5899280383609198</v>
      </c>
      <c r="M1194">
        <v>2.60742387437111</v>
      </c>
      <c r="N1194">
        <v>2.1201343503163899</v>
      </c>
      <c r="O1194">
        <v>2.00061839597603</v>
      </c>
      <c r="P1194">
        <v>1.81370843274209</v>
      </c>
      <c r="Q1194">
        <v>2.3524053749127498</v>
      </c>
      <c r="R1194">
        <v>1.0010014653792001</v>
      </c>
      <c r="S1194">
        <v>10</v>
      </c>
    </row>
    <row r="1195" spans="1:19" x14ac:dyDescent="0.3">
      <c r="A1195">
        <v>1.44443514257827</v>
      </c>
      <c r="B1195">
        <v>2.8520415815495701</v>
      </c>
      <c r="C1195">
        <v>2.4798625006007202</v>
      </c>
      <c r="D1195">
        <v>3.7764287971866799</v>
      </c>
      <c r="E1195">
        <v>2.3622777261086698</v>
      </c>
      <c r="F1195">
        <v>3.0633276238338398</v>
      </c>
      <c r="G1195">
        <v>0.64957255204228304</v>
      </c>
      <c r="H1195">
        <v>1.0675044481424201</v>
      </c>
      <c r="I1195">
        <v>3.4512266826146099</v>
      </c>
      <c r="J1195">
        <v>0.27288881226322398</v>
      </c>
      <c r="K1195">
        <v>3.1440562942111101</v>
      </c>
      <c r="L1195">
        <v>2.7241166757108699</v>
      </c>
      <c r="M1195">
        <v>2.9233323509062301</v>
      </c>
      <c r="N1195">
        <v>2.5438343983714899</v>
      </c>
      <c r="O1195">
        <v>1.80055655637843</v>
      </c>
      <c r="P1195">
        <v>2.27989419926904</v>
      </c>
      <c r="Q1195">
        <v>2.8028748085087298</v>
      </c>
      <c r="R1195">
        <v>0.90090131884128499</v>
      </c>
      <c r="S1195">
        <v>10.408522454105199</v>
      </c>
    </row>
    <row r="1196" spans="1:19" x14ac:dyDescent="0.3">
      <c r="A1196">
        <v>1.29999162832044</v>
      </c>
      <c r="B1196">
        <v>3.2223057404422701</v>
      </c>
      <c r="C1196">
        <v>2.6107476237916898</v>
      </c>
      <c r="D1196">
        <v>4.0939844187235197</v>
      </c>
      <c r="E1196">
        <v>2.1260499534977999</v>
      </c>
      <c r="F1196">
        <v>3.3734359138040801</v>
      </c>
      <c r="G1196">
        <v>1.1307778127151999</v>
      </c>
      <c r="H1196">
        <v>1.1968173660783701</v>
      </c>
      <c r="I1196">
        <v>3.5882599933843902</v>
      </c>
      <c r="J1196">
        <v>0.601839083939539</v>
      </c>
      <c r="K1196">
        <v>3.4027889575400199</v>
      </c>
      <c r="L1196">
        <v>3.1488690661818302</v>
      </c>
      <c r="M1196">
        <v>3.0327877332346098</v>
      </c>
      <c r="N1196">
        <v>2.7069825080756802</v>
      </c>
      <c r="O1196">
        <v>1.6205009007405899</v>
      </c>
      <c r="P1196">
        <v>2.7263857225221502</v>
      </c>
      <c r="Q1196">
        <v>3.1081214281843201</v>
      </c>
      <c r="R1196">
        <v>0.81081118695715604</v>
      </c>
      <c r="S1196">
        <v>9.3676702086947401</v>
      </c>
    </row>
    <row r="1197" spans="1:19" x14ac:dyDescent="0.3">
      <c r="A1197">
        <v>1.16999246548839</v>
      </c>
      <c r="B1197">
        <v>3.4274294295629302</v>
      </c>
      <c r="C1197">
        <v>2.9277666236603102</v>
      </c>
      <c r="D1197">
        <v>4.3736336261988003</v>
      </c>
      <c r="E1197">
        <v>1.91344495814802</v>
      </c>
      <c r="F1197">
        <v>3.6787161865024101</v>
      </c>
      <c r="G1197">
        <v>1.2657749554061299</v>
      </c>
      <c r="H1197">
        <v>1.6033063277892301</v>
      </c>
      <c r="I1197">
        <v>4.0844884408797801</v>
      </c>
      <c r="J1197">
        <v>0.71069212726470599</v>
      </c>
      <c r="K1197">
        <v>3.7468200795393698</v>
      </c>
      <c r="L1197">
        <v>3.33088396084095</v>
      </c>
      <c r="M1197">
        <v>3.19635651884892</v>
      </c>
      <c r="N1197">
        <v>3.0927206841921802</v>
      </c>
      <c r="O1197">
        <v>1.4584508106665299</v>
      </c>
      <c r="P1197">
        <v>3.0924626137721201</v>
      </c>
      <c r="Q1197">
        <v>3.4968721313584199</v>
      </c>
      <c r="R1197">
        <v>0.924556931833593</v>
      </c>
      <c r="S1197">
        <v>8.43090318782526</v>
      </c>
    </row>
    <row r="1198" spans="1:19" x14ac:dyDescent="0.3">
      <c r="A1198">
        <v>0.26324830473488903</v>
      </c>
      <c r="B1198">
        <v>1.0884565782550499</v>
      </c>
      <c r="C1198">
        <v>1.1244324543981701</v>
      </c>
      <c r="D1198">
        <v>1.46925094830728</v>
      </c>
      <c r="E1198">
        <v>0.43052511558330497</v>
      </c>
      <c r="F1198">
        <v>1.03078729943667</v>
      </c>
      <c r="G1198">
        <v>0.61200144924810396</v>
      </c>
      <c r="H1198">
        <v>0.79554867872277601</v>
      </c>
      <c r="I1198">
        <v>1.36665426313251</v>
      </c>
      <c r="J1198">
        <v>0.43436399076625398</v>
      </c>
      <c r="K1198">
        <v>1.2701718554686201</v>
      </c>
      <c r="L1198">
        <v>1.02029691402088</v>
      </c>
      <c r="M1198">
        <v>1.16360551130342</v>
      </c>
      <c r="N1198">
        <v>0.99259894186918296</v>
      </c>
      <c r="O1198">
        <v>0.32815143239996902</v>
      </c>
      <c r="P1198">
        <v>1.02445083048406</v>
      </c>
      <c r="Q1198">
        <v>1.1751946542778999</v>
      </c>
      <c r="R1198">
        <v>0.59166571839802995</v>
      </c>
      <c r="S1198">
        <v>1.89695321726068</v>
      </c>
    </row>
    <row r="1199" spans="1:19" x14ac:dyDescent="0.3">
      <c r="A1199">
        <v>0.23692347426140001</v>
      </c>
      <c r="B1199">
        <v>1.3920223402787899</v>
      </c>
      <c r="C1199">
        <v>1.55747974722107</v>
      </c>
      <c r="D1199">
        <v>1.59424073124549</v>
      </c>
      <c r="E1199">
        <v>0.38747260402497402</v>
      </c>
      <c r="F1199">
        <v>1.21106446333152</v>
      </c>
      <c r="G1199">
        <v>0.71546451222173102</v>
      </c>
      <c r="H1199">
        <v>1.1920831090883901</v>
      </c>
      <c r="I1199">
        <v>1.7135091482186799</v>
      </c>
      <c r="J1199">
        <v>0.58580283766777497</v>
      </c>
      <c r="K1199">
        <v>1.4162603778303799</v>
      </c>
      <c r="L1199">
        <v>1.2712728309747301</v>
      </c>
      <c r="M1199">
        <v>1.3736316208041099</v>
      </c>
      <c r="N1199">
        <v>1.21931362056217</v>
      </c>
      <c r="O1199">
        <v>0.29533628915997201</v>
      </c>
      <c r="P1199">
        <v>1.1702962998986099</v>
      </c>
      <c r="Q1199">
        <v>1.47373978243648</v>
      </c>
      <c r="R1199">
        <v>0.99810854881701705</v>
      </c>
      <c r="S1199">
        <v>1.70725789553461</v>
      </c>
    </row>
    <row r="1200" spans="1:19" x14ac:dyDescent="0.3">
      <c r="A1200">
        <v>0.21323112683525999</v>
      </c>
      <c r="B1200">
        <v>1.67292262400236</v>
      </c>
      <c r="C1200">
        <v>1.9653824368444499</v>
      </c>
      <c r="D1200">
        <v>1.9847297007853799</v>
      </c>
      <c r="E1200">
        <v>0.34872534362247698</v>
      </c>
      <c r="F1200">
        <v>1.6804836684742399</v>
      </c>
      <c r="G1200">
        <v>1.1103694926035299</v>
      </c>
      <c r="H1200">
        <v>1.29893537360807</v>
      </c>
      <c r="I1200">
        <v>2.1573717076964898</v>
      </c>
      <c r="J1200">
        <v>1.0324450228859401</v>
      </c>
      <c r="K1200">
        <v>1.6151616343520301</v>
      </c>
      <c r="L1200">
        <v>1.4124008145556699</v>
      </c>
      <c r="M1200">
        <v>1.4950524072678799</v>
      </c>
      <c r="N1200">
        <v>1.6468875218536101</v>
      </c>
      <c r="O1200">
        <v>0.26580266024397498</v>
      </c>
      <c r="P1200">
        <v>1.38856527615228</v>
      </c>
      <c r="Q1200">
        <v>1.7773376261276299</v>
      </c>
      <c r="R1200">
        <v>1.2339192610287799</v>
      </c>
      <c r="S1200">
        <v>1.5365321059811501</v>
      </c>
    </row>
    <row r="1201" spans="1:20" x14ac:dyDescent="0.3">
      <c r="A1201">
        <v>0.191908014151734</v>
      </c>
      <c r="B1201">
        <v>1.8931737992452899</v>
      </c>
      <c r="C1201">
        <v>2.4558508569858901</v>
      </c>
      <c r="D1201">
        <v>2.1545017867846599</v>
      </c>
      <c r="E1201">
        <v>0.31385280926022902</v>
      </c>
      <c r="F1201">
        <v>2.1289609161028702</v>
      </c>
      <c r="G1201">
        <v>1.5225295419543701</v>
      </c>
      <c r="H1201">
        <v>1.6698659537931899</v>
      </c>
      <c r="I1201">
        <v>1.94163453692684</v>
      </c>
      <c r="J1201">
        <v>1.31429966050651</v>
      </c>
      <c r="K1201">
        <v>1.74003772235402</v>
      </c>
      <c r="L1201">
        <v>1.5800973903259701</v>
      </c>
      <c r="M1201">
        <v>1.94296976355338</v>
      </c>
      <c r="N1201">
        <v>2.1249839210501902</v>
      </c>
      <c r="O1201">
        <v>0.239222394219577</v>
      </c>
      <c r="P1201">
        <v>1.7387481107156999</v>
      </c>
      <c r="Q1201">
        <v>2.13671078025587</v>
      </c>
      <c r="R1201">
        <v>1.3855615671222501</v>
      </c>
      <c r="S1201">
        <v>1.38287889538303</v>
      </c>
    </row>
    <row r="1202" spans="1:20" x14ac:dyDescent="0.3">
      <c r="A1202">
        <v>0.17271721273656099</v>
      </c>
      <c r="B1202">
        <v>2.2877420862732398</v>
      </c>
      <c r="C1202">
        <v>2.8334344232175499</v>
      </c>
      <c r="D1202">
        <v>2.5715560623024798</v>
      </c>
      <c r="E1202">
        <v>0.28246752833420602</v>
      </c>
      <c r="F1202">
        <v>2.6055188707231598</v>
      </c>
      <c r="G1202">
        <v>1.74906793969132</v>
      </c>
      <c r="H1202">
        <v>2.1423466097122699</v>
      </c>
      <c r="I1202">
        <v>1.74747108323416</v>
      </c>
      <c r="J1202">
        <v>1.6833080238538001</v>
      </c>
      <c r="K1202">
        <v>2.0762707048664901</v>
      </c>
      <c r="L1202">
        <v>1.9879861672319199</v>
      </c>
      <c r="M1202">
        <v>2.2100663743043798</v>
      </c>
      <c r="N1202">
        <v>2.6023822965130901</v>
      </c>
      <c r="O1202">
        <v>0.21530015479761999</v>
      </c>
      <c r="P1202">
        <v>1.9372061357188199</v>
      </c>
      <c r="Q1202">
        <v>2.4237440280588598</v>
      </c>
      <c r="R1202">
        <v>1.8772618711184399</v>
      </c>
      <c r="S1202">
        <v>1.24459100584473</v>
      </c>
    </row>
    <row r="1203" spans="1:20" x14ac:dyDescent="0.3">
      <c r="A1203">
        <v>0.574249922381319</v>
      </c>
      <c r="B1203">
        <v>2.7491802469409601</v>
      </c>
      <c r="C1203">
        <v>2.5500909808958001</v>
      </c>
      <c r="D1203">
        <v>2.9656193434159301</v>
      </c>
      <c r="E1203">
        <v>0.25422077550078598</v>
      </c>
      <c r="F1203">
        <v>2.87405803435195</v>
      </c>
      <c r="G1203">
        <v>1.97799158902826</v>
      </c>
      <c r="H1203">
        <v>2.5341336792307598</v>
      </c>
      <c r="I1203">
        <v>1.57272397491074</v>
      </c>
      <c r="J1203">
        <v>2.0429669160977402</v>
      </c>
      <c r="K1203">
        <v>2.3717441999599398</v>
      </c>
      <c r="L1203">
        <v>2.3241978600532001</v>
      </c>
      <c r="M1203">
        <v>2.3744541797815799</v>
      </c>
      <c r="N1203">
        <v>2.8015357441203101</v>
      </c>
      <c r="O1203">
        <v>0.193770139317858</v>
      </c>
      <c r="P1203">
        <v>2.2630203086615901</v>
      </c>
      <c r="Q1203">
        <v>2.7155766484674602</v>
      </c>
      <c r="R1203">
        <v>2.0356548736369899</v>
      </c>
      <c r="S1203">
        <v>1.1201319052602601</v>
      </c>
    </row>
    <row r="1204" spans="1:20" x14ac:dyDescent="0.3">
      <c r="A1204">
        <v>0.78838008799880099</v>
      </c>
      <c r="B1204">
        <v>2.9348672522734498</v>
      </c>
      <c r="C1204">
        <v>2.2950818828062198</v>
      </c>
      <c r="D1204">
        <v>3.1963692520726599</v>
      </c>
      <c r="E1204">
        <v>0.22879869795070701</v>
      </c>
      <c r="F1204">
        <v>3.2927924173244598</v>
      </c>
      <c r="G1204">
        <v>2.2152781258949301</v>
      </c>
      <c r="H1204">
        <v>2.9018242528460299</v>
      </c>
      <c r="I1204">
        <v>1.4154515774196701</v>
      </c>
      <c r="J1204">
        <v>2.2776028702447402</v>
      </c>
      <c r="K1204">
        <v>2.4734205619031702</v>
      </c>
      <c r="L1204">
        <v>2.7601915387931601</v>
      </c>
      <c r="M1204">
        <v>2.5069104198273799</v>
      </c>
      <c r="N1204">
        <v>3.21848293933368</v>
      </c>
      <c r="O1204">
        <v>0.39418574357515701</v>
      </c>
      <c r="P1204">
        <v>2.7413439997064399</v>
      </c>
      <c r="Q1204">
        <v>3.0067554410312001</v>
      </c>
      <c r="R1204">
        <v>2.4400485957746998</v>
      </c>
      <c r="S1204">
        <v>1.0081187147342301</v>
      </c>
      <c r="T1204">
        <v>10</v>
      </c>
    </row>
    <row r="1205" spans="1:20" x14ac:dyDescent="0.3">
      <c r="A1205">
        <v>0.95710655186604698</v>
      </c>
      <c r="B1205">
        <v>3.40318979845628</v>
      </c>
      <c r="C1205">
        <v>2.06557369452559</v>
      </c>
      <c r="D1205">
        <v>2.8767323268653899</v>
      </c>
      <c r="E1205">
        <v>0.68148612038857903</v>
      </c>
      <c r="F1205">
        <v>3.7097958277959902</v>
      </c>
      <c r="G1205">
        <v>2.3610163116284202</v>
      </c>
      <c r="H1205">
        <v>3.3461791710324298</v>
      </c>
      <c r="I1205">
        <v>1.2739064196776999</v>
      </c>
      <c r="J1205">
        <v>2.5495530279482002</v>
      </c>
      <c r="K1205">
        <v>2.6751351046267602</v>
      </c>
      <c r="L1205">
        <v>2.9930581980022399</v>
      </c>
      <c r="M1205">
        <v>2.9750480997061199</v>
      </c>
      <c r="N1205">
        <v>3.5157737875448598</v>
      </c>
      <c r="O1205">
        <v>0.83161928898150606</v>
      </c>
      <c r="P1205">
        <v>2.9393909363539898</v>
      </c>
      <c r="Q1205">
        <v>3.3334820847225402</v>
      </c>
      <c r="R1205">
        <v>2.5718328549782101</v>
      </c>
      <c r="S1205">
        <v>0.90730684326081201</v>
      </c>
      <c r="T1205">
        <v>10.1315780925843</v>
      </c>
    </row>
    <row r="1206" spans="1:20" x14ac:dyDescent="0.3">
      <c r="A1206">
        <v>1.3708575504281899</v>
      </c>
      <c r="B1206">
        <v>3.8497711872494702</v>
      </c>
      <c r="C1206">
        <v>1.8590163250730301</v>
      </c>
      <c r="D1206">
        <v>2.5890590941788498</v>
      </c>
      <c r="E1206">
        <v>0.91819051734757295</v>
      </c>
      <c r="F1206">
        <v>4.1117093669160196</v>
      </c>
      <c r="G1206">
        <v>2.7510484497872598</v>
      </c>
      <c r="H1206">
        <v>3.7370040194293601</v>
      </c>
      <c r="I1206">
        <v>1.14651577770993</v>
      </c>
      <c r="J1206">
        <v>2.7144556158548898</v>
      </c>
      <c r="K1206">
        <v>3.1653075260265</v>
      </c>
      <c r="L1206">
        <v>3.2372705387468899</v>
      </c>
      <c r="M1206">
        <v>3.3663729740705399</v>
      </c>
      <c r="N1206">
        <v>3.8424704882199601</v>
      </c>
      <c r="O1206">
        <v>1.1885347549949601</v>
      </c>
      <c r="P1206">
        <v>3.1595909312905599</v>
      </c>
      <c r="Q1206">
        <v>3.45944384721667</v>
      </c>
      <c r="R1206">
        <v>2.8410142003084502</v>
      </c>
      <c r="S1206">
        <v>0.81657615893473101</v>
      </c>
      <c r="T1206">
        <v>10.525880843725</v>
      </c>
    </row>
    <row r="1207" spans="1:20" x14ac:dyDescent="0.3">
      <c r="A1207">
        <v>1.74893246182326</v>
      </c>
      <c r="B1207">
        <v>4.0673940134388804</v>
      </c>
      <c r="C1207">
        <v>1.6731146925657301</v>
      </c>
      <c r="D1207">
        <v>2.3301531847609702</v>
      </c>
      <c r="E1207">
        <v>1.1776917030281799</v>
      </c>
      <c r="F1207">
        <v>4.3454665729588502</v>
      </c>
      <c r="G1207">
        <v>3.0951003576799199</v>
      </c>
      <c r="H1207">
        <v>4.0472129569500996</v>
      </c>
      <c r="I1207">
        <v>1.03186419993894</v>
      </c>
      <c r="J1207">
        <v>3.14132448669544</v>
      </c>
      <c r="K1207">
        <v>3.3089718727364299</v>
      </c>
      <c r="L1207">
        <v>3.6974872750805599</v>
      </c>
      <c r="M1207">
        <v>3.84653690957993</v>
      </c>
      <c r="N1207">
        <v>4.2217759876690399</v>
      </c>
      <c r="O1207">
        <v>1.6541451216165599</v>
      </c>
      <c r="P1207">
        <v>3.3929785460949899</v>
      </c>
      <c r="Q1207">
        <v>3.95012402162275</v>
      </c>
      <c r="R1207">
        <v>3.1813622648620998</v>
      </c>
      <c r="S1207">
        <v>0.99855572967650696</v>
      </c>
      <c r="T1207">
        <v>9.4732927593525496</v>
      </c>
    </row>
    <row r="1209" spans="1:20" x14ac:dyDescent="0.3">
      <c r="A1209" t="s">
        <v>4</v>
      </c>
    </row>
    <row r="1210" spans="1:20" x14ac:dyDescent="0.3">
      <c r="A1210">
        <v>459.19999999998998</v>
      </c>
      <c r="B1210">
        <v>480.39999999999498</v>
      </c>
    </row>
    <row r="1211" spans="1:20" x14ac:dyDescent="0.3">
      <c r="A1211">
        <v>372.48</v>
      </c>
      <c r="B1211">
        <v>421.57999999999799</v>
      </c>
    </row>
    <row r="1212" spans="1:20" x14ac:dyDescent="0.3">
      <c r="A1212">
        <v>286.19199999999302</v>
      </c>
      <c r="B1212">
        <v>346.63199999999199</v>
      </c>
    </row>
    <row r="1213" spans="1:20" x14ac:dyDescent="0.3">
      <c r="A1213">
        <v>202.36639999999099</v>
      </c>
      <c r="B1213">
        <v>231.99988058224801</v>
      </c>
    </row>
    <row r="1214" spans="1:20" x14ac:dyDescent="0.3">
      <c r="A1214">
        <v>280.961999999993</v>
      </c>
      <c r="B1214">
        <v>28.774334498118399</v>
      </c>
    </row>
    <row r="1215" spans="1:20" x14ac:dyDescent="0.3">
      <c r="A1215">
        <v>203.43823674891101</v>
      </c>
      <c r="B1215">
        <v>24.385406570622798</v>
      </c>
    </row>
    <row r="1216" spans="1:20" x14ac:dyDescent="0.3">
      <c r="A1216">
        <v>30.022510596876099</v>
      </c>
      <c r="B1216">
        <v>52.753580947333603</v>
      </c>
    </row>
    <row r="1217" spans="1:3" x14ac:dyDescent="0.3">
      <c r="A1217">
        <v>-92.791737668449102</v>
      </c>
      <c r="B1217">
        <v>18.178469326062299</v>
      </c>
    </row>
    <row r="1218" spans="1:3" x14ac:dyDescent="0.3">
      <c r="A1218">
        <v>-149.39509728156901</v>
      </c>
      <c r="B1218">
        <v>-36.736834640180199</v>
      </c>
    </row>
    <row r="1219" spans="1:3" x14ac:dyDescent="0.3">
      <c r="A1219">
        <v>-69.243995097410107</v>
      </c>
      <c r="B1219">
        <v>-258.93627128058398</v>
      </c>
    </row>
    <row r="1220" spans="1:3" x14ac:dyDescent="0.3">
      <c r="A1220">
        <v>-121.01822960019901</v>
      </c>
      <c r="B1220">
        <v>-256.00196247998099</v>
      </c>
    </row>
    <row r="1221" spans="1:3" x14ac:dyDescent="0.3">
      <c r="A1221">
        <v>-366.86140446963401</v>
      </c>
      <c r="B1221">
        <v>-132.18554725194301</v>
      </c>
    </row>
    <row r="1222" spans="1:3" x14ac:dyDescent="0.3">
      <c r="A1222">
        <v>-508.87313052567498</v>
      </c>
      <c r="B1222">
        <v>-15.2560569748373</v>
      </c>
    </row>
    <row r="1223" spans="1:3" x14ac:dyDescent="0.3">
      <c r="A1223">
        <v>-613.83735493003906</v>
      </c>
      <c r="B1223">
        <v>-30.3954142591775</v>
      </c>
    </row>
    <row r="1224" spans="1:3" x14ac:dyDescent="0.3">
      <c r="A1224">
        <v>-737.32939226459598</v>
      </c>
      <c r="B1224">
        <v>62.456386259749898</v>
      </c>
      <c r="C1224">
        <v>500</v>
      </c>
    </row>
    <row r="1225" spans="1:3" x14ac:dyDescent="0.3">
      <c r="A1225">
        <v>-813.777717958018</v>
      </c>
      <c r="B1225">
        <v>148.68188484772901</v>
      </c>
      <c r="C1225">
        <v>371.44704881648198</v>
      </c>
    </row>
    <row r="1226" spans="1:3" x14ac:dyDescent="0.3">
      <c r="A1226">
        <v>-875.04897133816803</v>
      </c>
      <c r="B1226">
        <v>369.82875017958003</v>
      </c>
      <c r="C1226">
        <v>-691.96043134262197</v>
      </c>
    </row>
    <row r="1227" spans="1:3" x14ac:dyDescent="0.3">
      <c r="A1227">
        <v>-766.139930092133</v>
      </c>
      <c r="B1227">
        <v>492.34816274298498</v>
      </c>
      <c r="C1227">
        <v>-2177.0728244869902</v>
      </c>
    </row>
    <row r="1228" spans="1:3" x14ac:dyDescent="0.3">
      <c r="A1228">
        <v>-637.110488692589</v>
      </c>
      <c r="B1228">
        <v>539.42897600756203</v>
      </c>
      <c r="C1228">
        <v>-4044.2874623080102</v>
      </c>
    </row>
    <row r="1229" spans="1:3" x14ac:dyDescent="0.3">
      <c r="A1229">
        <v>-173.74511965629799</v>
      </c>
      <c r="B1229">
        <v>637.369546083709</v>
      </c>
      <c r="C1229">
        <v>-6505.1450747078998</v>
      </c>
    </row>
    <row r="1230" spans="1:3" x14ac:dyDescent="0.3">
      <c r="A1230">
        <v>237.71601701847899</v>
      </c>
      <c r="B1230">
        <v>951.83758589632203</v>
      </c>
      <c r="C1230">
        <v>-7140.1788650245198</v>
      </c>
    </row>
    <row r="1231" spans="1:3" x14ac:dyDescent="0.3">
      <c r="A1231">
        <v>654.21912554678704</v>
      </c>
      <c r="B1231">
        <v>1321.3396607607001</v>
      </c>
      <c r="C1231">
        <v>-7806.5805540134497</v>
      </c>
    </row>
    <row r="1232" spans="1:3" x14ac:dyDescent="0.3">
      <c r="A1232">
        <v>1153.8307782739701</v>
      </c>
      <c r="B1232">
        <v>1317.1779184140501</v>
      </c>
      <c r="C1232">
        <v>-8404.5540664499204</v>
      </c>
    </row>
    <row r="1233" spans="1:6" x14ac:dyDescent="0.3">
      <c r="A1233">
        <v>1751.75891325829</v>
      </c>
      <c r="B1233">
        <v>1301.71201623816</v>
      </c>
      <c r="C1233">
        <v>-8974.1088291757005</v>
      </c>
    </row>
    <row r="1234" spans="1:6" x14ac:dyDescent="0.3">
      <c r="A1234">
        <v>2378.6397466144299</v>
      </c>
      <c r="B1234">
        <v>1282.7927042798599</v>
      </c>
      <c r="C1234">
        <v>-9505.3673108809508</v>
      </c>
    </row>
    <row r="1235" spans="1:6" x14ac:dyDescent="0.3">
      <c r="A1235">
        <v>3138.0276871031701</v>
      </c>
      <c r="B1235">
        <v>1260.76532351739</v>
      </c>
      <c r="C1235">
        <v>-10006.6796250348</v>
      </c>
      <c r="D1235">
        <v>500</v>
      </c>
    </row>
    <row r="1236" spans="1:6" x14ac:dyDescent="0.3">
      <c r="A1236">
        <v>3721.7608144895698</v>
      </c>
      <c r="B1236">
        <v>1127.40690362032</v>
      </c>
      <c r="C1236">
        <v>-10357.855040434</v>
      </c>
      <c r="D1236">
        <v>600</v>
      </c>
    </row>
    <row r="1237" spans="1:6" x14ac:dyDescent="0.3">
      <c r="A1237">
        <v>4139.5584704520197</v>
      </c>
      <c r="B1237">
        <v>1002.38432571295</v>
      </c>
      <c r="C1237">
        <v>-10669.5299721791</v>
      </c>
      <c r="D1237">
        <v>-148.038724701116</v>
      </c>
      <c r="E1237">
        <v>500</v>
      </c>
    </row>
    <row r="1238" spans="1:6" x14ac:dyDescent="0.3">
      <c r="A1238">
        <v>4699.2413029614499</v>
      </c>
      <c r="B1238">
        <v>884.86400559633501</v>
      </c>
      <c r="C1238">
        <v>-10970.429464741501</v>
      </c>
      <c r="D1238">
        <v>-1497.09681175279</v>
      </c>
      <c r="E1238">
        <v>570</v>
      </c>
    </row>
    <row r="1239" spans="1:6" x14ac:dyDescent="0.3">
      <c r="A1239">
        <v>5628.7317551897304</v>
      </c>
      <c r="B1239">
        <v>774.09571749137604</v>
      </c>
      <c r="C1239">
        <v>-11650.407750526099</v>
      </c>
      <c r="D1239">
        <v>-2676.60383820587</v>
      </c>
      <c r="E1239">
        <v>488.64189898524103</v>
      </c>
    </row>
    <row r="1240" spans="1:6" x14ac:dyDescent="0.3">
      <c r="A1240">
        <v>6048.4873802379798</v>
      </c>
      <c r="B1240">
        <v>722.81101661793696</v>
      </c>
      <c r="C1240">
        <v>-11626.665115780101</v>
      </c>
      <c r="D1240">
        <v>-2821.5690779492602</v>
      </c>
      <c r="E1240">
        <v>265.63372069303898</v>
      </c>
    </row>
    <row r="1241" spans="1:6" x14ac:dyDescent="0.3">
      <c r="A1241">
        <v>6497.79444236373</v>
      </c>
      <c r="B1241">
        <v>671.65478583184301</v>
      </c>
      <c r="C1241">
        <v>-11446.452621705501</v>
      </c>
      <c r="D1241">
        <v>-2936.9478914298802</v>
      </c>
      <c r="E1241">
        <v>-185.94429750345</v>
      </c>
    </row>
    <row r="1242" spans="1:6" x14ac:dyDescent="0.3">
      <c r="A1242">
        <v>7188.1462931019096</v>
      </c>
      <c r="B1242">
        <v>620.614178124354</v>
      </c>
      <c r="C1242">
        <v>-11388.1739314068</v>
      </c>
      <c r="D1242">
        <v>-3031.8804296704502</v>
      </c>
      <c r="E1242">
        <v>-760.76097445358403</v>
      </c>
    </row>
    <row r="1243" spans="1:6" x14ac:dyDescent="0.3">
      <c r="A1243">
        <v>7938.7593409931997</v>
      </c>
      <c r="B1243">
        <v>569.67763118761798</v>
      </c>
      <c r="C1243">
        <v>-11342.5136292602</v>
      </c>
      <c r="D1243">
        <v>-3148.9702936798599</v>
      </c>
      <c r="E1243">
        <v>-1408.78498634891</v>
      </c>
      <c r="F1243">
        <v>500</v>
      </c>
    </row>
    <row r="1244" spans="1:6" x14ac:dyDescent="0.3">
      <c r="A1244">
        <v>8689.3723888844906</v>
      </c>
      <c r="B1244">
        <v>518.83473894455597</v>
      </c>
      <c r="C1244">
        <v>-11488.016300584901</v>
      </c>
      <c r="D1244">
        <v>-3232.1038841106501</v>
      </c>
      <c r="E1244">
        <v>-1971.7596170566101</v>
      </c>
      <c r="F1244">
        <v>527</v>
      </c>
    </row>
    <row r="1245" spans="1:6" x14ac:dyDescent="0.3">
      <c r="A1245">
        <v>9352.1762637811808</v>
      </c>
      <c r="B1245">
        <v>468.07613592579702</v>
      </c>
      <c r="C1245">
        <v>-11315.9805348063</v>
      </c>
      <c r="D1245">
        <v>-3232.8324911176201</v>
      </c>
      <c r="E1245">
        <v>-2523.7433667958298</v>
      </c>
      <c r="F1245">
        <v>-137.92967290260901</v>
      </c>
    </row>
    <row r="1246" spans="1:6" x14ac:dyDescent="0.3">
      <c r="A1246">
        <v>10115.100026448899</v>
      </c>
      <c r="B1246">
        <v>417.39339320891401</v>
      </c>
      <c r="C1246">
        <v>-11246.350209961</v>
      </c>
      <c r="D1246">
        <v>-3209.09135048593</v>
      </c>
      <c r="E1246">
        <v>-2987.3809848670198</v>
      </c>
      <c r="F1246">
        <v>-1138.3241822565201</v>
      </c>
    </row>
    <row r="1247" spans="1:6" x14ac:dyDescent="0.3">
      <c r="A1247">
        <v>10942.688179328799</v>
      </c>
      <c r="B1247">
        <v>375.29368709432799</v>
      </c>
      <c r="C1247">
        <v>-11073.9178095596</v>
      </c>
      <c r="D1247">
        <v>-3106.6334407418899</v>
      </c>
      <c r="E1247">
        <v>-3333.8262751135499</v>
      </c>
      <c r="F1247">
        <v>-2520.02860516493</v>
      </c>
    </row>
    <row r="1248" spans="1:6" x14ac:dyDescent="0.3">
      <c r="A1248">
        <v>11668.6608618752</v>
      </c>
      <c r="B1248">
        <v>332.40395159120101</v>
      </c>
      <c r="C1248">
        <v>-10791.3444642255</v>
      </c>
      <c r="D1248">
        <v>-2927.60703442053</v>
      </c>
      <c r="E1248">
        <v>-3587.1283184507902</v>
      </c>
      <c r="F1248">
        <v>-4444.2542278437804</v>
      </c>
    </row>
    <row r="1249" spans="1:6" x14ac:dyDescent="0.3">
      <c r="A1249">
        <v>12266.1692138864</v>
      </c>
      <c r="B1249">
        <v>288.80318963838698</v>
      </c>
      <c r="C1249">
        <v>-10538.036423244899</v>
      </c>
      <c r="D1249">
        <v>-2687.0174435779099</v>
      </c>
      <c r="E1249">
        <v>-3776.9456889889402</v>
      </c>
      <c r="F1249">
        <v>-6566.7322734916497</v>
      </c>
    </row>
    <row r="1250" spans="1:6" x14ac:dyDescent="0.3">
      <c r="A1250">
        <v>12718.0973578583</v>
      </c>
      <c r="B1250">
        <v>244.562503880854</v>
      </c>
      <c r="C1250">
        <v>-10450.453065617199</v>
      </c>
      <c r="D1250">
        <v>-2496.7222049965098</v>
      </c>
      <c r="E1250">
        <v>-3638.5735741007002</v>
      </c>
      <c r="F1250">
        <v>-6966.63443940046</v>
      </c>
    </row>
    <row r="1251" spans="1:6" x14ac:dyDescent="0.3">
      <c r="A1251">
        <v>13222.472718575</v>
      </c>
      <c r="B1251">
        <v>199.74588669907499</v>
      </c>
      <c r="C1251">
        <v>-10247.3943324846</v>
      </c>
      <c r="D1251">
        <v>-2253.4510044011799</v>
      </c>
      <c r="E1251">
        <v>-3425.82796939524</v>
      </c>
      <c r="F1251">
        <v>-7506.4688366118999</v>
      </c>
    </row>
    <row r="1252" spans="1:6" x14ac:dyDescent="0.3">
      <c r="A1252">
        <v>13877.321391486201</v>
      </c>
      <c r="B1252">
        <v>154.41093123547401</v>
      </c>
      <c r="C1252">
        <v>-9984.5038504225395</v>
      </c>
      <c r="D1252">
        <v>-2031.1277467055099</v>
      </c>
      <c r="E1252">
        <v>-3362.2868695105099</v>
      </c>
      <c r="F1252">
        <v>-8043.6410574998199</v>
      </c>
    </row>
    <row r="1253" spans="1:6" x14ac:dyDescent="0.3">
      <c r="A1253">
        <v>14650.964784551001</v>
      </c>
      <c r="B1253">
        <v>108.609471318232</v>
      </c>
      <c r="C1253">
        <v>-9965.7425888778907</v>
      </c>
      <c r="D1253">
        <v>-1845.8800006413001</v>
      </c>
      <c r="E1253">
        <v>-3288.3984518755601</v>
      </c>
      <c r="F1253">
        <v>-8563.1266340890998</v>
      </c>
    </row>
    <row r="1254" spans="1:6" x14ac:dyDescent="0.3">
      <c r="A1254">
        <v>14512.6855792311</v>
      </c>
      <c r="B1254">
        <v>62.3881573927153</v>
      </c>
      <c r="C1254">
        <v>-9767.1023162828697</v>
      </c>
      <c r="D1254">
        <v>-1513.69666810283</v>
      </c>
      <c r="E1254">
        <v>-3101.0555756127401</v>
      </c>
      <c r="F1254">
        <v>-9049.9698746511895</v>
      </c>
    </row>
    <row r="1255" spans="1:6" x14ac:dyDescent="0.3">
      <c r="A1255">
        <v>14353.4368420994</v>
      </c>
      <c r="B1255">
        <v>15.7889748597498</v>
      </c>
      <c r="C1255">
        <v>-9567.0955153137693</v>
      </c>
      <c r="D1255">
        <v>-1134.5785403403299</v>
      </c>
      <c r="E1255">
        <v>-2815.6797721978901</v>
      </c>
      <c r="F1255">
        <v>-9437.2663561353093</v>
      </c>
    </row>
    <row r="1256" spans="1:6" x14ac:dyDescent="0.3">
      <c r="A1256">
        <v>14075.872588377</v>
      </c>
      <c r="B1256">
        <v>-31.150289419919101</v>
      </c>
      <c r="C1256">
        <v>-9387.8023059402403</v>
      </c>
      <c r="D1256">
        <v>-896.26479824989701</v>
      </c>
      <c r="E1256">
        <v>-2623.1772681902198</v>
      </c>
      <c r="F1256">
        <v>-9739.3746302543204</v>
      </c>
    </row>
    <row r="1257" spans="1:6" x14ac:dyDescent="0.3">
      <c r="A1257">
        <v>13821.0647600271</v>
      </c>
      <c r="B1257">
        <v>-78.395627271621194</v>
      </c>
      <c r="C1257">
        <v>-9057.1184907622392</v>
      </c>
      <c r="D1257">
        <v>-548.27222232634097</v>
      </c>
      <c r="E1257">
        <v>-2564.9692173366402</v>
      </c>
      <c r="F1257">
        <v>-10215.320572528701</v>
      </c>
    </row>
    <row r="1258" spans="1:6" x14ac:dyDescent="0.3">
      <c r="A1258">
        <v>13586.737714512001</v>
      </c>
      <c r="B1258">
        <v>-125.916431338153</v>
      </c>
      <c r="C1258">
        <v>-8710.8022957068697</v>
      </c>
      <c r="D1258">
        <v>-146.89039841303901</v>
      </c>
      <c r="E1258">
        <v>-2598.0169166614</v>
      </c>
      <c r="F1258">
        <v>-10668.1104852888</v>
      </c>
    </row>
    <row r="1259" spans="1:6" x14ac:dyDescent="0.3">
      <c r="A1259">
        <v>13370.8433735487</v>
      </c>
      <c r="B1259">
        <v>-459.81350596148502</v>
      </c>
      <c r="C1259">
        <v>-8398.8643848031606</v>
      </c>
      <c r="D1259">
        <v>230.22358550492399</v>
      </c>
      <c r="E1259">
        <v>-2522.1690003690501</v>
      </c>
      <c r="F1259">
        <v>-11148.650550979901</v>
      </c>
    </row>
    <row r="1260" spans="1:6" x14ac:dyDescent="0.3">
      <c r="A1260">
        <v>13319.929051818501</v>
      </c>
      <c r="B1260">
        <v>-615.10348886667202</v>
      </c>
      <c r="C1260">
        <v>-8177.6147198374301</v>
      </c>
      <c r="D1260">
        <v>417.65129387455801</v>
      </c>
      <c r="E1260">
        <v>-2485.04455126326</v>
      </c>
      <c r="F1260">
        <v>-11233.0617871795</v>
      </c>
    </row>
    <row r="1261" spans="1:6" x14ac:dyDescent="0.3">
      <c r="A1261">
        <v>13269.1061622615</v>
      </c>
      <c r="B1261">
        <v>-759.86447348134595</v>
      </c>
      <c r="C1261">
        <v>-7930.6856862599998</v>
      </c>
      <c r="D1261">
        <v>428.02222939479401</v>
      </c>
      <c r="E1261">
        <v>-2437.2549344157901</v>
      </c>
      <c r="F1261">
        <v>-11370.961826857299</v>
      </c>
    </row>
    <row r="1262" spans="1:6" x14ac:dyDescent="0.3">
      <c r="A1262">
        <v>13218.365561660001</v>
      </c>
      <c r="B1262">
        <v>-895.14935963454695</v>
      </c>
      <c r="C1262">
        <v>-7677.77993008662</v>
      </c>
      <c r="D1262">
        <v>353.08863472308201</v>
      </c>
      <c r="E1262">
        <v>-2353.51557012995</v>
      </c>
      <c r="F1262">
        <v>-11427.714623494299</v>
      </c>
    </row>
    <row r="1263" spans="1:6" x14ac:dyDescent="0.3">
      <c r="A1263">
        <v>13167.6990211186</v>
      </c>
      <c r="B1263">
        <v>-1021.90575717243</v>
      </c>
      <c r="C1263">
        <v>-7519.3700762471299</v>
      </c>
      <c r="D1263">
        <v>316.21925892497001</v>
      </c>
      <c r="E1263">
        <v>-2347.44199074281</v>
      </c>
      <c r="F1263">
        <v>-11520.043572386799</v>
      </c>
    </row>
    <row r="1264" spans="1:6" x14ac:dyDescent="0.3">
      <c r="A1264">
        <v>13117.0991346315</v>
      </c>
      <c r="B1264">
        <v>-1140.9865149565401</v>
      </c>
      <c r="C1264">
        <v>-7314.1321347033199</v>
      </c>
      <c r="D1264">
        <v>282.64785803713102</v>
      </c>
      <c r="E1264">
        <v>-2222.83434955754</v>
      </c>
      <c r="F1264">
        <v>-11719.8221862259</v>
      </c>
    </row>
    <row r="1265" spans="1:7" x14ac:dyDescent="0.3">
      <c r="A1265">
        <v>13083.2493618631</v>
      </c>
      <c r="B1265">
        <v>-1253.15919696224</v>
      </c>
      <c r="C1265">
        <v>-7117.8498324105003</v>
      </c>
      <c r="D1265">
        <v>354.689862940767</v>
      </c>
      <c r="E1265">
        <v>-2234.2318057165598</v>
      </c>
      <c r="F1265">
        <v>-12004.386478349499</v>
      </c>
    </row>
    <row r="1266" spans="1:7" x14ac:dyDescent="0.3">
      <c r="A1266">
        <v>13024.505802781099</v>
      </c>
      <c r="B1266">
        <v>-1359.1146107673601</v>
      </c>
      <c r="C1266">
        <v>-6861.8473082819301</v>
      </c>
      <c r="D1266">
        <v>327.66848618935001</v>
      </c>
      <c r="E1266">
        <v>-2261.8231129007299</v>
      </c>
      <c r="F1266">
        <v>-12275.1811605327</v>
      </c>
    </row>
    <row r="1267" spans="1:7" x14ac:dyDescent="0.3">
      <c r="A1267">
        <v>12997.726737818701</v>
      </c>
      <c r="B1267">
        <v>-1459.47448319195</v>
      </c>
      <c r="C1267">
        <v>-6551.28199397361</v>
      </c>
      <c r="D1267">
        <v>220.79777998653199</v>
      </c>
      <c r="E1267">
        <v>-2235.6291073520201</v>
      </c>
      <c r="F1267">
        <v>-12583.0575377404</v>
      </c>
    </row>
    <row r="1268" spans="1:7" x14ac:dyDescent="0.3">
      <c r="A1268">
        <v>12968.6255793526</v>
      </c>
      <c r="B1268">
        <v>-1554.7983683741099</v>
      </c>
      <c r="C1268">
        <v>-6339.9918055549797</v>
      </c>
      <c r="D1268">
        <v>182.57880279153801</v>
      </c>
      <c r="E1268">
        <v>-2275.3039402812801</v>
      </c>
      <c r="F1268">
        <v>-12868.9719631306</v>
      </c>
      <c r="G1268">
        <v>500</v>
      </c>
    </row>
    <row r="1269" spans="1:7" x14ac:dyDescent="0.3">
      <c r="A1269">
        <v>12937.434536733101</v>
      </c>
      <c r="B1269">
        <v>-1645.58986503806</v>
      </c>
      <c r="C1269">
        <v>-6277.5936723873801</v>
      </c>
      <c r="D1269">
        <v>283.90647991367399</v>
      </c>
      <c r="E1269">
        <v>-2200.34687444461</v>
      </c>
      <c r="F1269">
        <v>-13138.6246335631</v>
      </c>
      <c r="G1269">
        <v>458</v>
      </c>
    </row>
    <row r="1270" spans="1:7" x14ac:dyDescent="0.3">
      <c r="A1270">
        <v>12904.362598375499</v>
      </c>
      <c r="B1270">
        <v>-1698.6309213953</v>
      </c>
      <c r="C1270">
        <v>-6212.8647410068197</v>
      </c>
      <c r="D1270">
        <v>229.78816073506499</v>
      </c>
      <c r="E1270">
        <v>-2229.5206968051598</v>
      </c>
      <c r="F1270">
        <v>-13228.8407875598</v>
      </c>
      <c r="G1270">
        <v>362.24383075932502</v>
      </c>
    </row>
    <row r="1271" spans="1:7" x14ac:dyDescent="0.3">
      <c r="A1271">
        <v>12869.5978538537</v>
      </c>
      <c r="B1271">
        <v>-1748.0007430528001</v>
      </c>
      <c r="C1271">
        <v>-6141.0024128371397</v>
      </c>
      <c r="D1271">
        <v>282.569628762013</v>
      </c>
      <c r="E1271">
        <v>-2176.1842524673302</v>
      </c>
      <c r="F1271">
        <v>-13310.0324857547</v>
      </c>
      <c r="G1271">
        <v>4.0239422457836396</v>
      </c>
    </row>
    <row r="1272" spans="1:7" x14ac:dyDescent="0.3">
      <c r="A1272">
        <v>12833.309583784099</v>
      </c>
      <c r="B1272">
        <v>-1797.4335825445501</v>
      </c>
      <c r="C1272">
        <v>-6079.8315208131798</v>
      </c>
      <c r="D1272">
        <v>400.449774658161</v>
      </c>
      <c r="E1272">
        <v>-2071.17958596059</v>
      </c>
      <c r="F1272">
        <v>-13378.3749984837</v>
      </c>
      <c r="G1272">
        <v>-486.32686290869702</v>
      </c>
    </row>
    <row r="1273" spans="1:7" x14ac:dyDescent="0.3">
      <c r="A1273">
        <v>12795.6501407214</v>
      </c>
      <c r="B1273">
        <v>-1846.9231380871199</v>
      </c>
      <c r="C1273">
        <v>-6003.0262370180899</v>
      </c>
      <c r="D1273">
        <v>610.49443901146503</v>
      </c>
      <c r="E1273">
        <v>-1931.7294380079099</v>
      </c>
      <c r="F1273">
        <v>-13458.667448771601</v>
      </c>
      <c r="G1273">
        <v>-1160.0170753044999</v>
      </c>
    </row>
    <row r="1274" spans="1:7" x14ac:dyDescent="0.3">
      <c r="A1274">
        <v>12756.756641964999</v>
      </c>
      <c r="B1274">
        <v>-1896.46373807544</v>
      </c>
      <c r="C1274">
        <v>-5814.0007853227899</v>
      </c>
      <c r="D1274">
        <v>890.30718404492302</v>
      </c>
      <c r="E1274">
        <v>-1752.0928950349601</v>
      </c>
      <c r="F1274">
        <v>-13506.272990428</v>
      </c>
      <c r="G1274">
        <v>-1952.8511570159401</v>
      </c>
    </row>
    <row r="1275" spans="1:7" x14ac:dyDescent="0.3">
      <c r="A1275">
        <v>12716.752493084199</v>
      </c>
      <c r="B1275">
        <v>-1946.0502780649199</v>
      </c>
      <c r="C1275">
        <v>-5573.1122912639703</v>
      </c>
      <c r="D1275">
        <v>1227.20290418032</v>
      </c>
      <c r="E1275">
        <v>-1687.2746235484899</v>
      </c>
      <c r="F1275">
        <v>-13613.906447265501</v>
      </c>
      <c r="G1275">
        <v>-2792.9564984726999</v>
      </c>
    </row>
    <row r="1276" spans="1:7" x14ac:dyDescent="0.3">
      <c r="A1276">
        <v>12675.748759091501</v>
      </c>
      <c r="B1276">
        <v>-2203.9050654848502</v>
      </c>
      <c r="C1276">
        <v>-5329.4310875005604</v>
      </c>
      <c r="D1276">
        <v>1671.9220217305101</v>
      </c>
      <c r="E1276">
        <v>-1560.8566232805599</v>
      </c>
      <c r="F1276">
        <v>-13716.4206165873</v>
      </c>
      <c r="G1276">
        <v>-3554.0513057836502</v>
      </c>
    </row>
    <row r="1277" spans="1:7" x14ac:dyDescent="0.3">
      <c r="A1277">
        <v>12633.845398498101</v>
      </c>
      <c r="B1277">
        <v>-2440.9743741627799</v>
      </c>
      <c r="C1277">
        <v>-5077.9853646789397</v>
      </c>
      <c r="D1277">
        <v>2135.6687976480098</v>
      </c>
      <c r="E1277">
        <v>-1537.9883188220699</v>
      </c>
      <c r="F1277">
        <v>-13758.2674303532</v>
      </c>
      <c r="G1277">
        <v>-4238.10136778779</v>
      </c>
    </row>
    <row r="1278" spans="1:7" x14ac:dyDescent="0.3">
      <c r="A1278">
        <v>12591.132373963999</v>
      </c>
      <c r="B1278">
        <v>-2659.33675197291</v>
      </c>
      <c r="C1278">
        <v>-4861.4101864311997</v>
      </c>
      <c r="D1278">
        <v>2555.0177040417798</v>
      </c>
      <c r="E1278">
        <v>-1679.4774018145999</v>
      </c>
      <c r="F1278">
        <v>-13764.3521851071</v>
      </c>
      <c r="G1278">
        <v>-4828.4765742547397</v>
      </c>
    </row>
    <row r="1279" spans="1:7" x14ac:dyDescent="0.3">
      <c r="A1279">
        <v>12393.7979347568</v>
      </c>
      <c r="B1279">
        <v>-2860.8628920020201</v>
      </c>
      <c r="C1279">
        <v>-4713.1358914840303</v>
      </c>
      <c r="D1279">
        <v>2950.4437700174599</v>
      </c>
      <c r="E1279">
        <v>-1747.7939236598299</v>
      </c>
      <c r="F1279">
        <v>-13727.175528973699</v>
      </c>
      <c r="G1279">
        <v>-5343.4473076022396</v>
      </c>
    </row>
    <row r="1280" spans="1:7" x14ac:dyDescent="0.3">
      <c r="A1280">
        <v>12268.9067083927</v>
      </c>
      <c r="B1280">
        <v>-2944.7731655073699</v>
      </c>
      <c r="C1280">
        <v>-4547.7195049831098</v>
      </c>
      <c r="D1280">
        <v>2933.5060512792602</v>
      </c>
      <c r="E1280">
        <v>-1814.39432764708</v>
      </c>
      <c r="F1280">
        <v>-13777.175528973699</v>
      </c>
      <c r="G1280">
        <v>-5510.0846333715399</v>
      </c>
    </row>
    <row r="1281" spans="1:7" x14ac:dyDescent="0.3">
      <c r="A1281">
        <v>12089.1780542287</v>
      </c>
      <c r="B1281">
        <v>-3025.2924116621698</v>
      </c>
      <c r="C1281">
        <v>-4287.3190413935799</v>
      </c>
      <c r="D1281">
        <v>2910.17619507364</v>
      </c>
      <c r="E1281">
        <v>-1854.77302235549</v>
      </c>
      <c r="F1281">
        <v>-13827.175528973699</v>
      </c>
      <c r="G1281">
        <v>-5645.6784862821196</v>
      </c>
    </row>
    <row r="1282" spans="1:7" x14ac:dyDescent="0.3">
      <c r="A1282">
        <v>11922.4222654814</v>
      </c>
      <c r="B1282">
        <v>-3102.7597332014898</v>
      </c>
      <c r="C1282">
        <v>-3977.1291664146802</v>
      </c>
      <c r="D1282">
        <v>2790.9643296447698</v>
      </c>
      <c r="E1282">
        <v>-1858.6336851707999</v>
      </c>
      <c r="F1282">
        <v>-13870.5777834855</v>
      </c>
      <c r="G1282">
        <v>-5892.12207838216</v>
      </c>
    </row>
    <row r="1283" spans="1:7" x14ac:dyDescent="0.3">
      <c r="A1283">
        <v>11767.3420556086</v>
      </c>
      <c r="B1283">
        <v>-3177.48032258688</v>
      </c>
      <c r="C1283">
        <v>-3711.5746170692701</v>
      </c>
      <c r="D1283">
        <v>2827.4461287612098</v>
      </c>
      <c r="E1283">
        <v>-1815.2974689443899</v>
      </c>
      <c r="F1283">
        <v>-14041.1638749918</v>
      </c>
      <c r="G1283">
        <v>-6198.9555180708903</v>
      </c>
    </row>
    <row r="1284" spans="1:7" x14ac:dyDescent="0.3">
      <c r="A1284">
        <v>11622.769866723</v>
      </c>
      <c r="B1284">
        <v>-3249.72885303373</v>
      </c>
      <c r="C1284">
        <v>-3557.9509871355699</v>
      </c>
      <c r="D1284">
        <v>2987.0496570538598</v>
      </c>
      <c r="E1284">
        <v>-1739.77273361793</v>
      </c>
      <c r="F1284">
        <v>-14339.334266829001</v>
      </c>
      <c r="G1284">
        <v>-6478.5031634308998</v>
      </c>
    </row>
    <row r="1285" spans="1:7" x14ac:dyDescent="0.3">
      <c r="A1285">
        <v>11487.654896726301</v>
      </c>
      <c r="B1285">
        <v>-3319.7525304358901</v>
      </c>
      <c r="C1285">
        <v>-3300.8434930073599</v>
      </c>
      <c r="D1285">
        <v>3120.37952973145</v>
      </c>
      <c r="E1285">
        <v>-1672.75849352368</v>
      </c>
      <c r="F1285">
        <v>-14759.454582198199</v>
      </c>
      <c r="G1285">
        <v>-6660.0398158408998</v>
      </c>
    </row>
    <row r="1286" spans="1:7" x14ac:dyDescent="0.3">
      <c r="A1286">
        <v>11361.051423729201</v>
      </c>
      <c r="B1286">
        <v>-3387.7738400978401</v>
      </c>
      <c r="C1286">
        <v>-3159.76883625352</v>
      </c>
      <c r="D1286">
        <v>3237.4996818493501</v>
      </c>
      <c r="E1286">
        <v>-1619.17690444441</v>
      </c>
      <c r="F1286">
        <v>-15151.316151618499</v>
      </c>
      <c r="G1286">
        <v>-6668.6697142768498</v>
      </c>
    </row>
    <row r="1287" spans="1:7" x14ac:dyDescent="0.3">
      <c r="A1287">
        <v>11242.108298031801</v>
      </c>
      <c r="B1287">
        <v>-3437.65706677872</v>
      </c>
      <c r="C1287">
        <v>-3058.9158257061699</v>
      </c>
      <c r="D1287">
        <v>3405.7012592706201</v>
      </c>
      <c r="E1287">
        <v>-1538.6608471301799</v>
      </c>
      <c r="F1287">
        <v>-15439.6029639222</v>
      </c>
      <c r="G1287">
        <v>-6913.9729078625396</v>
      </c>
    </row>
    <row r="1288" spans="1:7" x14ac:dyDescent="0.3">
      <c r="A1288">
        <v>11130.059484903901</v>
      </c>
      <c r="B1288">
        <v>-3487.55197079151</v>
      </c>
      <c r="C1288">
        <v>-2993.2107405023598</v>
      </c>
      <c r="D1288">
        <v>3613.3175224751799</v>
      </c>
      <c r="E1288">
        <v>-1483.7299892093199</v>
      </c>
      <c r="F1288">
        <v>-15751.641849400999</v>
      </c>
      <c r="G1288">
        <v>-7156.6699145476796</v>
      </c>
    </row>
    <row r="1289" spans="1:7" x14ac:dyDescent="0.3">
      <c r="A1289">
        <v>11024.215553088699</v>
      </c>
      <c r="B1289">
        <v>-3537.4573844030201</v>
      </c>
      <c r="C1289">
        <v>-2826.4140403373199</v>
      </c>
      <c r="D1289">
        <v>3718.6286049525002</v>
      </c>
      <c r="E1289">
        <v>-1415.6700630386899</v>
      </c>
      <c r="F1289">
        <v>-16044.175091531801</v>
      </c>
      <c r="G1289">
        <v>-7382.1399820957204</v>
      </c>
    </row>
    <row r="1290" spans="1:7" x14ac:dyDescent="0.3">
      <c r="A1290">
        <v>10966.2125340886</v>
      </c>
      <c r="B1290">
        <v>-3587.3722566533802</v>
      </c>
      <c r="C1290">
        <v>-2763.1136339270902</v>
      </c>
      <c r="D1290">
        <v>3661.18024529999</v>
      </c>
      <c r="E1290">
        <v>-1461.8766047184199</v>
      </c>
      <c r="F1290">
        <v>-16150.2489354559</v>
      </c>
      <c r="G1290">
        <v>-7502.6365127962599</v>
      </c>
    </row>
    <row r="1291" spans="1:7" x14ac:dyDescent="0.3">
      <c r="A1291">
        <v>10883.834646110399</v>
      </c>
      <c r="B1291">
        <v>-3637.2956416787001</v>
      </c>
      <c r="C1291">
        <v>-2637.3212305594602</v>
      </c>
      <c r="D1291">
        <v>3604.4767216127302</v>
      </c>
      <c r="E1291">
        <v>-1511.8766047184199</v>
      </c>
      <c r="F1291">
        <v>-16250.715394987799</v>
      </c>
      <c r="G1291">
        <v>-7655.0670154122299</v>
      </c>
    </row>
    <row r="1292" spans="1:7" x14ac:dyDescent="0.3">
      <c r="A1292">
        <v>10835.501672364</v>
      </c>
      <c r="B1292">
        <v>-3757.0348058065201</v>
      </c>
      <c r="C1292">
        <v>-2537.6879305439502</v>
      </c>
      <c r="D1292">
        <v>3597.51041810888</v>
      </c>
      <c r="E1292">
        <v>-1532.9273646614899</v>
      </c>
      <c r="F1292">
        <v>-16346.1352085665</v>
      </c>
      <c r="G1292">
        <v>-7746.5569678792899</v>
      </c>
    </row>
    <row r="1293" spans="1:7" x14ac:dyDescent="0.3">
      <c r="A1293">
        <v>10713.211289069601</v>
      </c>
      <c r="B1293">
        <v>-3869.8000535215701</v>
      </c>
      <c r="C1293">
        <v>-2458.9958278835402</v>
      </c>
      <c r="D1293">
        <v>3586.76391236062</v>
      </c>
      <c r="E1293">
        <v>-1570.52054749423</v>
      </c>
      <c r="F1293">
        <v>-16437.0130407871</v>
      </c>
      <c r="G1293">
        <v>-7863.68270628346</v>
      </c>
    </row>
    <row r="1294" spans="1:7" x14ac:dyDescent="0.3">
      <c r="A1294">
        <v>10523.4368533453</v>
      </c>
      <c r="B1294">
        <v>-3976.28877646512</v>
      </c>
      <c r="C1294">
        <v>-2317.15801859353</v>
      </c>
      <c r="D1294">
        <v>3649.0227961771702</v>
      </c>
      <c r="E1294">
        <v>-1620.52054749423</v>
      </c>
      <c r="F1294">
        <v>-16489.598016017299</v>
      </c>
      <c r="G1294">
        <v>-7979.7276954357503</v>
      </c>
    </row>
    <row r="1295" spans="1:7" x14ac:dyDescent="0.3">
      <c r="A1295">
        <v>10243.0415341307</v>
      </c>
      <c r="B1295">
        <v>-4077.1286271143299</v>
      </c>
      <c r="C1295">
        <v>-2173.5411285199102</v>
      </c>
      <c r="D1295">
        <v>3698.0747524858998</v>
      </c>
      <c r="E1295">
        <v>-1581.19792047033</v>
      </c>
      <c r="F1295">
        <v>-16569.1724246376</v>
      </c>
      <c r="G1295">
        <v>-8096.93234820212</v>
      </c>
    </row>
    <row r="1296" spans="1:7" x14ac:dyDescent="0.3">
      <c r="A1296">
        <v>9985.6857468376493</v>
      </c>
      <c r="B1296">
        <v>-4172.8844926986103</v>
      </c>
      <c r="C1296">
        <v>-2045.2717624448601</v>
      </c>
      <c r="D1296">
        <v>3824.27126631793</v>
      </c>
      <c r="E1296">
        <v>-1690.2786961363699</v>
      </c>
      <c r="F1296">
        <v>-16577.856756064601</v>
      </c>
      <c r="G1296">
        <v>-8207.4165356917601</v>
      </c>
    </row>
    <row r="1297" spans="1:7" x14ac:dyDescent="0.3">
      <c r="A1297">
        <v>9749.0655382739697</v>
      </c>
      <c r="B1297">
        <v>-4264.0647717244501</v>
      </c>
      <c r="C1297">
        <v>-1837.6851116181699</v>
      </c>
      <c r="D1297">
        <v>3885.02336072664</v>
      </c>
      <c r="E1297">
        <v>-1890.1375163766099</v>
      </c>
      <c r="F1297">
        <v>-16594.053027232199</v>
      </c>
      <c r="G1297">
        <v>-8311.8523044326394</v>
      </c>
    </row>
    <row r="1298" spans="1:7" x14ac:dyDescent="0.3">
      <c r="A1298">
        <v>9531.1073505663808</v>
      </c>
      <c r="B1298">
        <v>-4351.1270228477197</v>
      </c>
      <c r="C1298">
        <v>-1604.8531458898301</v>
      </c>
      <c r="D1298">
        <v>4055.70908707735</v>
      </c>
      <c r="E1298">
        <v>-2212.4321170708599</v>
      </c>
      <c r="F1298">
        <v>-16644.053027232199</v>
      </c>
      <c r="G1298">
        <v>-8368.8315291669696</v>
      </c>
    </row>
    <row r="1299" spans="1:7" x14ac:dyDescent="0.3">
      <c r="A1299">
        <v>9329.9449816296492</v>
      </c>
      <c r="B1299">
        <v>-4434.4830488586604</v>
      </c>
      <c r="C1299">
        <v>-1314.4596498593201</v>
      </c>
      <c r="D1299">
        <v>4178.1198107888404</v>
      </c>
      <c r="E1299">
        <v>-2552.9476961765099</v>
      </c>
      <c r="F1299">
        <v>-16659.8104477987</v>
      </c>
      <c r="G1299">
        <v>-8524.3373466402209</v>
      </c>
    </row>
    <row r="1300" spans="1:7" x14ac:dyDescent="0.3">
      <c r="A1300">
        <v>9246.4716487242003</v>
      </c>
      <c r="B1300">
        <v>-4491.9658930529204</v>
      </c>
      <c r="C1300">
        <v>-1246.67655619076</v>
      </c>
      <c r="D1300">
        <v>4133.3575784167297</v>
      </c>
      <c r="E1300">
        <v>-2668.6963186379899</v>
      </c>
      <c r="F1300">
        <v>-16748.4988911734</v>
      </c>
      <c r="G1300">
        <v>-8465.3188232841294</v>
      </c>
    </row>
    <row r="1301" spans="1:7" x14ac:dyDescent="0.3">
      <c r="A1301">
        <v>9166.3456491091292</v>
      </c>
      <c r="B1301">
        <v>-4548.7004528277803</v>
      </c>
      <c r="C1301">
        <v>-1150.94460150432</v>
      </c>
      <c r="D1301">
        <v>4083.3575784167301</v>
      </c>
      <c r="E1301">
        <v>-2787.5608854396501</v>
      </c>
      <c r="F1301">
        <v>-16856.531556235499</v>
      </c>
      <c r="G1301">
        <v>-8498.2377775350105</v>
      </c>
    </row>
    <row r="1302" spans="1:7" x14ac:dyDescent="0.3">
      <c r="A1302">
        <v>9089.2322494558393</v>
      </c>
      <c r="B1302">
        <v>-4604.7615566251498</v>
      </c>
      <c r="C1302">
        <v>-1128.9920222179701</v>
      </c>
      <c r="D1302">
        <v>4072.2486895918801</v>
      </c>
      <c r="E1302">
        <v>-2895.6853094056501</v>
      </c>
      <c r="F1302">
        <v>-16958.7609547914</v>
      </c>
      <c r="G1302">
        <v>-8548.2377775350105</v>
      </c>
    </row>
    <row r="1303" spans="1:7" x14ac:dyDescent="0.3">
      <c r="A1303">
        <v>9014.8301897677793</v>
      </c>
      <c r="B1303">
        <v>-4654.7399182933696</v>
      </c>
      <c r="C1303">
        <v>-1213.65720787389</v>
      </c>
      <c r="D1303">
        <v>4100.03091194218</v>
      </c>
      <c r="E1303">
        <v>-2974.4898054262799</v>
      </c>
      <c r="F1303">
        <v>-17055.7674134917</v>
      </c>
      <c r="G1303">
        <v>-8538.1017982601206</v>
      </c>
    </row>
    <row r="1304" spans="1:7" x14ac:dyDescent="0.3">
      <c r="A1304">
        <v>8948.6574124798808</v>
      </c>
      <c r="B1304">
        <v>-4704.7204437947603</v>
      </c>
      <c r="C1304">
        <v>-1241.7010184798901</v>
      </c>
      <c r="D1304">
        <v>4075.31238900475</v>
      </c>
      <c r="E1304">
        <v>-3024.5941546027698</v>
      </c>
      <c r="F1304">
        <v>-17143.917467842199</v>
      </c>
      <c r="G1304">
        <v>-8562.6596531822906</v>
      </c>
    </row>
    <row r="1305" spans="1:7" x14ac:dyDescent="0.3">
      <c r="A1305">
        <v>8834.2653210264507</v>
      </c>
      <c r="B1305">
        <v>-4754.7029167460196</v>
      </c>
      <c r="C1305">
        <v>-1222.0665189766901</v>
      </c>
      <c r="D1305">
        <v>3945.4614438345002</v>
      </c>
      <c r="E1305">
        <v>-3015.7266706820401</v>
      </c>
      <c r="F1305">
        <v>-17227.836940909699</v>
      </c>
      <c r="G1305">
        <v>-8591.3794071911198</v>
      </c>
    </row>
    <row r="1306" spans="1:7" x14ac:dyDescent="0.3">
      <c r="A1306">
        <v>8784.6466831626603</v>
      </c>
      <c r="B1306">
        <v>-4804.6871424021401</v>
      </c>
      <c r="C1306">
        <v>-1230.71088308361</v>
      </c>
      <c r="D1306">
        <v>3929.9443386791199</v>
      </c>
      <c r="E1306">
        <v>-2940.6820040451298</v>
      </c>
      <c r="F1306">
        <v>-17270.962640351601</v>
      </c>
      <c r="G1306">
        <v>-8823.1132715652493</v>
      </c>
    </row>
    <row r="1307" spans="1:7" x14ac:dyDescent="0.3">
      <c r="A1307">
        <v>8734.9899090852396</v>
      </c>
      <c r="B1307">
        <v>-4854.6729454926599</v>
      </c>
      <c r="C1307">
        <v>-1134.39445212792</v>
      </c>
      <c r="D1307">
        <v>3902.3494794296198</v>
      </c>
      <c r="E1307">
        <v>-2906.4594973786998</v>
      </c>
      <c r="F1307">
        <v>-17333.1026647453</v>
      </c>
      <c r="G1307">
        <v>-9105.6367862950592</v>
      </c>
    </row>
    <row r="1308" spans="1:7" x14ac:dyDescent="0.3">
      <c r="A1308">
        <v>8685.29881241556</v>
      </c>
      <c r="B1308">
        <v>-4904.6601682741202</v>
      </c>
      <c r="C1308">
        <v>-944.60391775052994</v>
      </c>
      <c r="D1308">
        <v>3931.49583599689</v>
      </c>
      <c r="E1308">
        <v>-2972.61725976457</v>
      </c>
      <c r="F1308">
        <v>-17305.357082461502</v>
      </c>
      <c r="G1308">
        <v>-9529.6008919770902</v>
      </c>
    </row>
    <row r="1309" spans="1:7" x14ac:dyDescent="0.3">
      <c r="A1309">
        <v>8435.2745222699996</v>
      </c>
      <c r="B1309">
        <v>-4954.6486687774404</v>
      </c>
      <c r="C1309">
        <v>-749.20144780065596</v>
      </c>
      <c r="D1309">
        <v>4039.6430167919598</v>
      </c>
      <c r="E1309">
        <v>-2961.8914696798001</v>
      </c>
      <c r="F1309">
        <v>-17274.835815797898</v>
      </c>
      <c r="G1309">
        <v>-9957.7668697093304</v>
      </c>
    </row>
    <row r="1310" spans="1:7" x14ac:dyDescent="0.3">
      <c r="A1310">
        <v>8340.4567157603597</v>
      </c>
      <c r="B1310">
        <v>-5004.6383192304202</v>
      </c>
      <c r="C1310">
        <v>-663.50927173210198</v>
      </c>
      <c r="D1310">
        <v>3962.2719551915002</v>
      </c>
      <c r="E1310">
        <v>-3008.0961077994998</v>
      </c>
      <c r="F1310">
        <v>-17271.6766535643</v>
      </c>
      <c r="G1310">
        <v>-10078.483081137199</v>
      </c>
    </row>
    <row r="1311" spans="1:7" x14ac:dyDescent="0.3">
      <c r="A1311">
        <v>8250.1206899017798</v>
      </c>
      <c r="B1311">
        <v>-5118.3679906491398</v>
      </c>
      <c r="C1311">
        <v>-645.09871114419195</v>
      </c>
      <c r="D1311">
        <v>3887.6379997510699</v>
      </c>
      <c r="E1311">
        <v>-3033.5000720119301</v>
      </c>
      <c r="F1311">
        <v>-17311.5721248382</v>
      </c>
      <c r="G1311">
        <v>-10117.3206241343</v>
      </c>
    </row>
    <row r="1312" spans="1:7" x14ac:dyDescent="0.3">
      <c r="A1312">
        <v>8163.8182666290004</v>
      </c>
      <c r="B1312">
        <v>-5263.9680865325699</v>
      </c>
      <c r="C1312">
        <v>-557.88991860979002</v>
      </c>
      <c r="D1312">
        <v>3815.4674398546599</v>
      </c>
      <c r="E1312">
        <v>-3049.0656219093298</v>
      </c>
      <c r="F1312">
        <v>-17339.692595718501</v>
      </c>
      <c r="G1312">
        <v>-10209.0501734846</v>
      </c>
    </row>
    <row r="1313" spans="1:7" x14ac:dyDescent="0.3">
      <c r="A1313">
        <v>8081.1460856835001</v>
      </c>
      <c r="B1313">
        <v>-5400.00817282769</v>
      </c>
      <c r="C1313">
        <v>-463.47308964963997</v>
      </c>
      <c r="D1313">
        <v>3793.1018712963401</v>
      </c>
      <c r="E1313">
        <v>-3161.4599911547898</v>
      </c>
      <c r="F1313">
        <v>-17348.364596270199</v>
      </c>
      <c r="G1313">
        <v>-10322.316111120001</v>
      </c>
    </row>
    <row r="1314" spans="1:7" x14ac:dyDescent="0.3">
      <c r="A1314">
        <v>8001.74112283256</v>
      </c>
      <c r="B1314">
        <v>-5527.4442504932404</v>
      </c>
      <c r="C1314">
        <v>-339.97281675766197</v>
      </c>
      <c r="D1314">
        <v>3844.1135561514102</v>
      </c>
      <c r="E1314">
        <v>-3329.1547706865499</v>
      </c>
      <c r="F1314">
        <v>-17378.9161259416</v>
      </c>
      <c r="G1314">
        <v>-10429.2554549919</v>
      </c>
    </row>
    <row r="1315" spans="1:7" x14ac:dyDescent="0.3">
      <c r="A1315">
        <v>7925.2766562667002</v>
      </c>
      <c r="B1315">
        <v>-5647.13672039223</v>
      </c>
      <c r="C1315">
        <v>-236.41765845674399</v>
      </c>
      <c r="D1315">
        <v>3952.11479790157</v>
      </c>
      <c r="E1315">
        <v>-3573.5606648418002</v>
      </c>
      <c r="F1315">
        <v>-17428.9161259416</v>
      </c>
      <c r="G1315">
        <v>-10499.0777161025</v>
      </c>
    </row>
    <row r="1316" spans="1:7" x14ac:dyDescent="0.3">
      <c r="A1316">
        <v>7851.4586363574699</v>
      </c>
      <c r="B1316">
        <v>-5759.8599433013796</v>
      </c>
      <c r="C1316">
        <v>-100.707343215588</v>
      </c>
      <c r="D1316">
        <v>3955.6512251685799</v>
      </c>
      <c r="E1316">
        <v>-3730.8429499436802</v>
      </c>
      <c r="F1316">
        <v>-17479.572837839401</v>
      </c>
      <c r="G1316">
        <v>-10574.9979892552</v>
      </c>
    </row>
    <row r="1317" spans="1:7" x14ac:dyDescent="0.3">
      <c r="A1317">
        <v>7780.02241843913</v>
      </c>
      <c r="B1317">
        <v>-5866.3108439196403</v>
      </c>
      <c r="C1317">
        <v>95.775076989214199</v>
      </c>
      <c r="D1317">
        <v>4049.3929749888698</v>
      </c>
      <c r="E1317">
        <v>-3892.7153629770301</v>
      </c>
      <c r="F1317">
        <v>-17758.634983617001</v>
      </c>
      <c r="G1317">
        <v>-10643.5764040125</v>
      </c>
    </row>
    <row r="1318" spans="1:7" x14ac:dyDescent="0.3">
      <c r="A1318">
        <v>7710.72982231265</v>
      </c>
      <c r="B1318">
        <v>-5967.1166544760499</v>
      </c>
      <c r="C1318">
        <v>363.75026289969901</v>
      </c>
      <c r="D1318">
        <v>4162.3002914518602</v>
      </c>
      <c r="E1318">
        <v>-3978.7254558017999</v>
      </c>
      <c r="F1318">
        <v>-18203.847921891898</v>
      </c>
      <c r="G1318">
        <v>-10654.2633963887</v>
      </c>
    </row>
    <row r="1319" spans="1:7" x14ac:dyDescent="0.3">
      <c r="A1319">
        <v>7643.3664857988197</v>
      </c>
      <c r="B1319">
        <v>-6062.8418839768101</v>
      </c>
      <c r="C1319">
        <v>610.29257417474605</v>
      </c>
      <c r="D1319">
        <v>4323.1215245216399</v>
      </c>
      <c r="E1319">
        <v>-4128.7481243230504</v>
      </c>
      <c r="F1319">
        <v>-18579.6964014451</v>
      </c>
      <c r="G1319">
        <v>-10670.388970215499</v>
      </c>
    </row>
    <row r="1320" spans="1:7" x14ac:dyDescent="0.3">
      <c r="A1320">
        <v>7593.4537292232199</v>
      </c>
      <c r="B1320">
        <v>-6123.1273541165501</v>
      </c>
      <c r="C1320">
        <v>648.11795049051</v>
      </c>
      <c r="D1320">
        <v>4273.1215245216399</v>
      </c>
      <c r="E1320">
        <v>-4213.0957239057998</v>
      </c>
      <c r="F1320">
        <v>-18726.4959572031</v>
      </c>
      <c r="G1320">
        <v>-10717.5517872292</v>
      </c>
    </row>
    <row r="1321" spans="1:7" x14ac:dyDescent="0.3">
      <c r="A1321">
        <v>7543.5322483051896</v>
      </c>
      <c r="B1321">
        <v>-6182.3842772423304</v>
      </c>
      <c r="C1321">
        <v>663.54325528572701</v>
      </c>
      <c r="D1321">
        <v>4223.1215245216399</v>
      </c>
      <c r="E1321">
        <v>-4289.8592913575403</v>
      </c>
      <c r="F1321">
        <v>-18872.957118964801</v>
      </c>
      <c r="G1321">
        <v>-10677.496521429901</v>
      </c>
    </row>
    <row r="1322" spans="1:7" x14ac:dyDescent="0.3">
      <c r="A1322">
        <v>7493.6029154789503</v>
      </c>
      <c r="B1322">
        <v>-6235.7150157569404</v>
      </c>
      <c r="C1322">
        <v>701.046046345984</v>
      </c>
      <c r="D1322">
        <v>4141.1224670288502</v>
      </c>
      <c r="E1322">
        <v>-4363.5315748470002</v>
      </c>
      <c r="F1322">
        <v>-18977.132803712899</v>
      </c>
      <c r="G1322">
        <v>-10680.566312492199</v>
      </c>
    </row>
    <row r="1323" spans="1:7" x14ac:dyDescent="0.3">
      <c r="A1323">
        <v>7443.6665159353497</v>
      </c>
      <c r="B1323">
        <v>-6285.7123850409598</v>
      </c>
      <c r="C1323">
        <v>746.482470576997</v>
      </c>
      <c r="D1323">
        <v>4054.6340129006999</v>
      </c>
      <c r="E1323">
        <v>-4431.1022850319896</v>
      </c>
      <c r="F1323">
        <v>-19102.9349618222</v>
      </c>
      <c r="G1323">
        <v>-10730.566312492199</v>
      </c>
    </row>
    <row r="1324" spans="1:7" x14ac:dyDescent="0.3">
      <c r="A1324">
        <v>7393.7237563460903</v>
      </c>
      <c r="B1324">
        <v>-6335.71001739656</v>
      </c>
      <c r="C1324">
        <v>788.07915401800005</v>
      </c>
      <c r="D1324">
        <v>4025.89202510737</v>
      </c>
      <c r="E1324">
        <v>-4463.5899376380303</v>
      </c>
      <c r="F1324">
        <v>-19223.255148746401</v>
      </c>
      <c r="G1324">
        <v>-10808.5026590941</v>
      </c>
    </row>
    <row r="1325" spans="1:7" x14ac:dyDescent="0.3">
      <c r="A1325">
        <v>7168.6009990564098</v>
      </c>
      <c r="B1325">
        <v>-6385.7078865166104</v>
      </c>
      <c r="C1325">
        <v>849.37404194388102</v>
      </c>
      <c r="D1325">
        <v>4001.9303153599899</v>
      </c>
      <c r="E1325">
        <v>-4448.8104456137999</v>
      </c>
      <c r="F1325">
        <v>-19292.329844259399</v>
      </c>
      <c r="G1325">
        <v>-10887.9601376628</v>
      </c>
    </row>
    <row r="1326" spans="1:7" x14ac:dyDescent="0.3">
      <c r="A1326">
        <v>6855.8859533000796</v>
      </c>
      <c r="B1326">
        <v>-6435.7059687246601</v>
      </c>
      <c r="C1326">
        <v>941.96403282165898</v>
      </c>
      <c r="D1326">
        <v>4002.4071623033001</v>
      </c>
      <c r="E1326">
        <v>-4405.4518217291597</v>
      </c>
      <c r="F1326">
        <v>-19291.2118179102</v>
      </c>
      <c r="G1326">
        <v>-10956.871555988901</v>
      </c>
    </row>
    <row r="1327" spans="1:7" x14ac:dyDescent="0.3">
      <c r="A1327">
        <v>6463.0240408712798</v>
      </c>
      <c r="B1327">
        <v>-6485.7042427118904</v>
      </c>
      <c r="C1327">
        <v>1003.11696905867</v>
      </c>
      <c r="D1327">
        <v>4053.5665416752699</v>
      </c>
      <c r="E1327">
        <v>-4424.4875819312201</v>
      </c>
      <c r="F1327">
        <v>-19286.426693366899</v>
      </c>
      <c r="G1327">
        <v>-11014.5303651698</v>
      </c>
    </row>
    <row r="1328" spans="1:7" x14ac:dyDescent="0.3">
      <c r="A1328">
        <v>6104.4483196853598</v>
      </c>
      <c r="B1328">
        <v>-6758.3914038871799</v>
      </c>
      <c r="C1328">
        <v>1000.47501963476</v>
      </c>
      <c r="D1328">
        <v>4220.1200519249896</v>
      </c>
      <c r="E1328">
        <v>-4251.9827623170304</v>
      </c>
      <c r="F1328">
        <v>-19296.275359300598</v>
      </c>
      <c r="G1328">
        <v>-11071.423293432599</v>
      </c>
    </row>
    <row r="1329" spans="1:9" x14ac:dyDescent="0.3">
      <c r="A1329">
        <v>5776.7301706181797</v>
      </c>
      <c r="B1329">
        <v>-7180.5982859119604</v>
      </c>
      <c r="C1329">
        <v>1156.2238021862599</v>
      </c>
      <c r="D1329">
        <v>4388.9025899168</v>
      </c>
      <c r="E1329">
        <v>-4115.2376458551298</v>
      </c>
      <c r="F1329">
        <v>-19314.365510502699</v>
      </c>
      <c r="G1329">
        <v>-11122.486447204499</v>
      </c>
    </row>
    <row r="1330" spans="1:9" x14ac:dyDescent="0.3">
      <c r="A1330">
        <v>5664.2664020039301</v>
      </c>
      <c r="B1330">
        <v>-7314.3438906699703</v>
      </c>
      <c r="C1330">
        <v>1200.0874920808999</v>
      </c>
      <c r="D1330">
        <v>4348.7317135906596</v>
      </c>
      <c r="E1330">
        <v>-4189.54903465796</v>
      </c>
      <c r="F1330">
        <v>-19327.473447838802</v>
      </c>
      <c r="G1330">
        <v>-11108.9859987731</v>
      </c>
    </row>
    <row r="1331" spans="1:9" x14ac:dyDescent="0.3">
      <c r="A1331">
        <v>5558.0490102510203</v>
      </c>
      <c r="B1331">
        <v>-7439.7149349522097</v>
      </c>
      <c r="C1331">
        <v>1266.11620792944</v>
      </c>
      <c r="D1331">
        <v>4317.48139880704</v>
      </c>
      <c r="E1331">
        <v>-4295.0820411487202</v>
      </c>
      <c r="F1331">
        <v>-19377.473447838802</v>
      </c>
      <c r="G1331">
        <v>-11121.4035845164</v>
      </c>
      <c r="H1331">
        <v>500</v>
      </c>
    </row>
    <row r="1332" spans="1:9" x14ac:dyDescent="0.3">
      <c r="A1332">
        <v>5457.4533576734802</v>
      </c>
      <c r="B1332">
        <v>-7557.5488748063499</v>
      </c>
      <c r="C1332">
        <v>1342.350607885</v>
      </c>
      <c r="D1332">
        <v>4269.5781303284602</v>
      </c>
      <c r="E1332">
        <v>-4408.1980211959299</v>
      </c>
      <c r="F1332">
        <v>-19386.999274033398</v>
      </c>
      <c r="G1332">
        <v>-11142.266365671499</v>
      </c>
      <c r="H1332">
        <v>450</v>
      </c>
    </row>
    <row r="1333" spans="1:9" x14ac:dyDescent="0.3">
      <c r="A1333">
        <v>5361.9172703535796</v>
      </c>
      <c r="B1333">
        <v>-7668.5994206749201</v>
      </c>
      <c r="C1333">
        <v>1410.93544896772</v>
      </c>
      <c r="D1333">
        <v>4267.3776013953402</v>
      </c>
      <c r="E1333">
        <v>-4499.8572635934497</v>
      </c>
      <c r="F1333">
        <v>-19333.284203656902</v>
      </c>
      <c r="G1333">
        <v>-11159.9632371141</v>
      </c>
      <c r="H1333">
        <v>64.955508047329403</v>
      </c>
    </row>
    <row r="1334" spans="1:9" x14ac:dyDescent="0.3">
      <c r="A1334">
        <v>5270.9347917657196</v>
      </c>
      <c r="B1334">
        <v>-7773.5449119567602</v>
      </c>
      <c r="C1334">
        <v>1533.3973283953701</v>
      </c>
      <c r="D1334">
        <v>4303.8460667794698</v>
      </c>
      <c r="E1334">
        <v>-4549.8420817324504</v>
      </c>
      <c r="F1334">
        <v>-19342.810029851498</v>
      </c>
      <c r="G1334">
        <v>-11141.5573794871</v>
      </c>
      <c r="H1334">
        <v>-1026.17796781068</v>
      </c>
    </row>
    <row r="1335" spans="1:9" x14ac:dyDescent="0.3">
      <c r="A1335">
        <v>5184.0505610366999</v>
      </c>
      <c r="B1335">
        <v>-7872.9958541103497</v>
      </c>
      <c r="C1335">
        <v>1621.3647535331199</v>
      </c>
      <c r="D1335">
        <v>4386.4310470351402</v>
      </c>
      <c r="E1335">
        <v>-4548.18628035041</v>
      </c>
      <c r="F1335">
        <v>-19298.200524074498</v>
      </c>
      <c r="G1335">
        <v>-11078.0590495538</v>
      </c>
      <c r="H1335">
        <v>-2499.1721644947302</v>
      </c>
    </row>
    <row r="1336" spans="1:9" x14ac:dyDescent="0.3">
      <c r="A1336">
        <v>5114.5976391897302</v>
      </c>
      <c r="B1336">
        <v>-7967.5017020485202</v>
      </c>
      <c r="C1336">
        <v>1653.1655833585301</v>
      </c>
      <c r="D1336">
        <v>4532.4262352391697</v>
      </c>
      <c r="E1336">
        <v>-4479.3970663167502</v>
      </c>
      <c r="F1336">
        <v>-19208.342993795399</v>
      </c>
      <c r="G1336">
        <v>-11018.4744551354</v>
      </c>
      <c r="H1336">
        <v>-4478.9794338663896</v>
      </c>
    </row>
    <row r="1337" spans="1:9" x14ac:dyDescent="0.3">
      <c r="A1337">
        <v>5023.4063280191904</v>
      </c>
      <c r="B1337">
        <v>-8057.55696519291</v>
      </c>
      <c r="C1337">
        <v>1837.2851519665201</v>
      </c>
      <c r="D1337">
        <v>4724.5379383147401</v>
      </c>
      <c r="E1337">
        <v>-4360.5162084380499</v>
      </c>
      <c r="F1337">
        <v>-19089.691266106001</v>
      </c>
      <c r="G1337">
        <v>-11015.365858191</v>
      </c>
      <c r="H1337">
        <v>-6646.9934717145998</v>
      </c>
      <c r="I1337">
        <v>500</v>
      </c>
    </row>
    <row r="1338" spans="1:9" x14ac:dyDescent="0.3">
      <c r="A1338">
        <v>4973.4194227891603</v>
      </c>
      <c r="B1338">
        <v>-8143.6067020228402</v>
      </c>
      <c r="C1338">
        <v>1962.28130639396</v>
      </c>
      <c r="D1338">
        <v>4968.5307206207899</v>
      </c>
      <c r="E1338">
        <v>-4186.7680450069702</v>
      </c>
      <c r="F1338">
        <v>-18938.1318842332</v>
      </c>
      <c r="G1338">
        <v>-10961.736882970699</v>
      </c>
      <c r="H1338">
        <v>-8977.5878198841601</v>
      </c>
      <c r="I1338">
        <v>564</v>
      </c>
    </row>
    <row r="1339" spans="1:9" x14ac:dyDescent="0.3">
      <c r="A1339">
        <v>4923.4312080821301</v>
      </c>
      <c r="B1339">
        <v>-8208.5809456031602</v>
      </c>
      <c r="C1339">
        <v>1953.8288134290699</v>
      </c>
      <c r="D1339">
        <v>5293.2274039520298</v>
      </c>
      <c r="E1339">
        <v>-3931.56682105545</v>
      </c>
      <c r="F1339">
        <v>-18728.984107539702</v>
      </c>
      <c r="G1339">
        <v>-10812.769250547601</v>
      </c>
      <c r="H1339">
        <v>-10999.572733237101</v>
      </c>
      <c r="I1339">
        <v>-163.197964715658</v>
      </c>
    </row>
    <row r="1340" spans="1:9" x14ac:dyDescent="0.3">
      <c r="A1340">
        <v>4873.4418148457999</v>
      </c>
      <c r="B1340">
        <v>-8258.5805068738591</v>
      </c>
      <c r="C1340">
        <v>2037.26808729096</v>
      </c>
      <c r="D1340">
        <v>5687.0988595905801</v>
      </c>
      <c r="E1340">
        <v>-3584.6971705020301</v>
      </c>
      <c r="F1340">
        <v>-18470.474849571201</v>
      </c>
      <c r="G1340">
        <v>-10725.9790032567</v>
      </c>
      <c r="H1340">
        <v>-11268.0443387412</v>
      </c>
      <c r="I1340">
        <v>-508.12254505723803</v>
      </c>
    </row>
    <row r="1341" spans="1:9" x14ac:dyDescent="0.3">
      <c r="A1341">
        <v>4823.4513609331098</v>
      </c>
      <c r="B1341">
        <v>-8308.5801120175001</v>
      </c>
      <c r="C1341">
        <v>2136.3065549773801</v>
      </c>
      <c r="D1341">
        <v>6138.6159588185501</v>
      </c>
      <c r="E1341">
        <v>-3177.9531890847002</v>
      </c>
      <c r="F1341">
        <v>-18170.831023873601</v>
      </c>
      <c r="G1341">
        <v>-10704.2401435144</v>
      </c>
      <c r="H1341">
        <v>-11485.868783695299</v>
      </c>
      <c r="I1341">
        <v>-1000.8285605598099</v>
      </c>
    </row>
    <row r="1342" spans="1:9" x14ac:dyDescent="0.3">
      <c r="A1342">
        <v>4773.4599524116802</v>
      </c>
      <c r="B1342">
        <v>-8358.57975664677</v>
      </c>
      <c r="C1342">
        <v>2256.1434691251602</v>
      </c>
      <c r="D1342">
        <v>6653.5432659948801</v>
      </c>
      <c r="E1342">
        <v>-2711.5318120145498</v>
      </c>
      <c r="F1342">
        <v>-17953.4563336342</v>
      </c>
      <c r="G1342">
        <v>-10569.989863516101</v>
      </c>
      <c r="H1342">
        <v>-11703.110784154</v>
      </c>
      <c r="I1342">
        <v>-1653.7923264190299</v>
      </c>
    </row>
    <row r="1343" spans="1:9" x14ac:dyDescent="0.3">
      <c r="A1343">
        <v>4723.4676847423998</v>
      </c>
      <c r="B1343">
        <v>-8408.5794368131301</v>
      </c>
      <c r="C1343">
        <v>2375.9812779578701</v>
      </c>
      <c r="D1343">
        <v>7168.4705731712102</v>
      </c>
      <c r="E1343">
        <v>-2288.5985509081902</v>
      </c>
      <c r="F1343">
        <v>-17857.780461305501</v>
      </c>
      <c r="G1343">
        <v>-10500.3221558884</v>
      </c>
      <c r="H1343">
        <v>-11919.278989607001</v>
      </c>
      <c r="I1343">
        <v>-2270.9612830998999</v>
      </c>
    </row>
    <row r="1344" spans="1:9" x14ac:dyDescent="0.3">
      <c r="A1344">
        <v>4673.4746438400398</v>
      </c>
      <c r="B1344">
        <v>-8458.5791489628391</v>
      </c>
      <c r="C1344">
        <v>2478.8353059073002</v>
      </c>
      <c r="D1344">
        <v>7621.7170417068601</v>
      </c>
      <c r="E1344">
        <v>-1953.8646897440599</v>
      </c>
      <c r="F1344">
        <v>-17900.489834409102</v>
      </c>
      <c r="G1344">
        <v>-10470.891911795699</v>
      </c>
      <c r="H1344">
        <v>-12070.961403896799</v>
      </c>
      <c r="I1344">
        <v>-2791.4486669952898</v>
      </c>
    </row>
    <row r="1345" spans="1:10" x14ac:dyDescent="0.3">
      <c r="A1345">
        <v>4623.4809070279198</v>
      </c>
      <c r="B1345">
        <v>-8508.5788898975807</v>
      </c>
      <c r="C1345">
        <v>2437.8434847294898</v>
      </c>
      <c r="D1345">
        <v>7957.4903081291704</v>
      </c>
      <c r="E1345">
        <v>-1521.39948257734</v>
      </c>
      <c r="F1345">
        <v>-18002.540728100401</v>
      </c>
      <c r="G1345">
        <v>-10365.331550065401</v>
      </c>
      <c r="H1345">
        <v>-12240.237119822799</v>
      </c>
      <c r="I1345">
        <v>-3253.6835061837501</v>
      </c>
    </row>
    <row r="1346" spans="1:10" x14ac:dyDescent="0.3">
      <c r="A1346">
        <v>4573.4865438970101</v>
      </c>
      <c r="B1346">
        <v>-8558.5786567388495</v>
      </c>
      <c r="C1346">
        <v>2352.4826482518201</v>
      </c>
      <c r="D1346">
        <v>8424.6217300048302</v>
      </c>
      <c r="E1346">
        <v>-1312.51571287813</v>
      </c>
      <c r="F1346">
        <v>-18054.184216232301</v>
      </c>
      <c r="G1346">
        <v>-10295.215321387501</v>
      </c>
      <c r="H1346">
        <v>-12484.5190564844</v>
      </c>
      <c r="I1346">
        <v>-3639.1063002102501</v>
      </c>
    </row>
    <row r="1347" spans="1:10" x14ac:dyDescent="0.3">
      <c r="A1347">
        <v>4523.4916170791903</v>
      </c>
      <c r="B1347">
        <v>-8608.5784468959901</v>
      </c>
      <c r="C1347">
        <v>2281.5211606877901</v>
      </c>
      <c r="D1347">
        <v>8607.6515794008392</v>
      </c>
      <c r="E1347">
        <v>-1158.55039272922</v>
      </c>
      <c r="F1347">
        <v>-18065.277679610099</v>
      </c>
      <c r="G1347">
        <v>-10298.871424606001</v>
      </c>
      <c r="H1347">
        <v>-12672.315511954501</v>
      </c>
      <c r="I1347">
        <v>-3918.0302642854399</v>
      </c>
    </row>
    <row r="1348" spans="1:10" x14ac:dyDescent="0.3">
      <c r="A1348">
        <v>4473.4961829431604</v>
      </c>
      <c r="B1348">
        <v>-8658.5782580374198</v>
      </c>
      <c r="C1348">
        <v>2112.2898473875298</v>
      </c>
      <c r="D1348">
        <v>8601.81664015555</v>
      </c>
      <c r="E1348">
        <v>-806.44823473002396</v>
      </c>
      <c r="F1348">
        <v>-18045.4337825361</v>
      </c>
      <c r="G1348">
        <v>-10239.8411305098</v>
      </c>
      <c r="H1348">
        <v>-12685.9207754976</v>
      </c>
      <c r="I1348">
        <v>-4160.4195501432896</v>
      </c>
    </row>
    <row r="1349" spans="1:10" x14ac:dyDescent="0.3">
      <c r="A1349">
        <v>4183.2527364759499</v>
      </c>
      <c r="B1349">
        <v>-8708.5780880646998</v>
      </c>
      <c r="C1349">
        <v>2069.93646626586</v>
      </c>
      <c r="D1349">
        <v>8546.4030567292502</v>
      </c>
      <c r="E1349">
        <v>-567.61429025172697</v>
      </c>
      <c r="F1349">
        <v>-18067.0317784953</v>
      </c>
      <c r="G1349">
        <v>-10131.8262115298</v>
      </c>
      <c r="H1349">
        <v>-12510.3945439336</v>
      </c>
      <c r="I1349">
        <v>-4374.85857392454</v>
      </c>
    </row>
    <row r="1350" spans="1:10" x14ac:dyDescent="0.3">
      <c r="A1350">
        <v>3995.1140902725501</v>
      </c>
      <c r="B1350">
        <v>-8758.5779350892499</v>
      </c>
      <c r="C1350">
        <v>2117.1611041828601</v>
      </c>
      <c r="D1350">
        <v>8682.1658002137101</v>
      </c>
      <c r="E1350">
        <v>-468.35776264888199</v>
      </c>
      <c r="F1350">
        <v>-18049.6852541095</v>
      </c>
      <c r="G1350">
        <v>-10110.719497988801</v>
      </c>
      <c r="H1350">
        <v>-12447.631428151501</v>
      </c>
      <c r="I1350">
        <v>-4336.4178401644103</v>
      </c>
    </row>
    <row r="1351" spans="1:10" x14ac:dyDescent="0.3">
      <c r="A1351">
        <v>3820.7893086894201</v>
      </c>
      <c r="B1351">
        <v>-8808.5777974113498</v>
      </c>
      <c r="C1351">
        <v>2168.2041513159002</v>
      </c>
      <c r="D1351">
        <v>8794.5444616414698</v>
      </c>
      <c r="E1351">
        <v>-386.3045545599</v>
      </c>
      <c r="F1351">
        <v>-18034.890268679599</v>
      </c>
      <c r="G1351">
        <v>-10243.5884646135</v>
      </c>
      <c r="H1351">
        <v>-12423.689963548801</v>
      </c>
      <c r="I1351">
        <v>-4375.2242503085899</v>
      </c>
      <c r="J1351">
        <v>500</v>
      </c>
    </row>
    <row r="1352" spans="1:10" x14ac:dyDescent="0.3">
      <c r="A1352">
        <v>3658.89700526461</v>
      </c>
      <c r="B1352">
        <v>-8957.0795739478108</v>
      </c>
      <c r="C1352">
        <v>2221.5553606593799</v>
      </c>
      <c r="D1352">
        <v>8989.5704462488193</v>
      </c>
      <c r="E1352">
        <v>-293.517400847955</v>
      </c>
      <c r="F1352">
        <v>-17975.06351312</v>
      </c>
      <c r="G1352">
        <v>-10312.034851644999</v>
      </c>
      <c r="H1352">
        <v>-12401.223557789401</v>
      </c>
      <c r="I1352">
        <v>-4444.3933887886897</v>
      </c>
      <c r="J1352">
        <v>457</v>
      </c>
    </row>
    <row r="1353" spans="1:10" x14ac:dyDescent="0.3">
      <c r="A1353">
        <v>3508.1939321822802</v>
      </c>
      <c r="B1353">
        <v>-9095.7311728307595</v>
      </c>
      <c r="C1353">
        <v>2264.57144906851</v>
      </c>
      <c r="D1353">
        <v>9072.2963853571691</v>
      </c>
      <c r="E1353">
        <v>-253.085536830389</v>
      </c>
      <c r="F1353">
        <v>-17903.190018813199</v>
      </c>
      <c r="G1353">
        <v>-10356.2552057312</v>
      </c>
      <c r="H1353">
        <v>-12381.939403472499</v>
      </c>
      <c r="I1353">
        <v>-4414.5277826653601</v>
      </c>
      <c r="J1353">
        <v>-253.472259501183</v>
      </c>
    </row>
    <row r="1354" spans="1:10" x14ac:dyDescent="0.3">
      <c r="A1354">
        <v>3367.5611664082398</v>
      </c>
      <c r="B1354">
        <v>-9225.5176118253894</v>
      </c>
      <c r="C1354">
        <v>2265.4005174122899</v>
      </c>
      <c r="D1354">
        <v>9143.87494569103</v>
      </c>
      <c r="E1354">
        <v>-195.07016739545699</v>
      </c>
      <c r="F1354">
        <v>-17862.885064191902</v>
      </c>
      <c r="G1354">
        <v>-10392.807747582699</v>
      </c>
      <c r="H1354">
        <v>-12363.2587543474</v>
      </c>
      <c r="I1354">
        <v>-4389.6537769247298</v>
      </c>
      <c r="J1354">
        <v>-1110.0389709026001</v>
      </c>
    </row>
    <row r="1355" spans="1:10" x14ac:dyDescent="0.3">
      <c r="A1355">
        <v>3235.9916772115498</v>
      </c>
      <c r="B1355">
        <v>-9347.3254069205705</v>
      </c>
      <c r="C1355">
        <v>2394.2792338548002</v>
      </c>
      <c r="D1355">
        <v>9190.0551181993596</v>
      </c>
      <c r="E1355">
        <v>-116.801916191476</v>
      </c>
      <c r="F1355">
        <v>-17835.064515577498</v>
      </c>
      <c r="G1355">
        <v>-10404.200752593801</v>
      </c>
      <c r="H1355">
        <v>-12333.3270522736</v>
      </c>
      <c r="I1355">
        <v>-4303.6138218424203</v>
      </c>
      <c r="J1355">
        <v>-2427.2315413598399</v>
      </c>
    </row>
    <row r="1356" spans="1:10" x14ac:dyDescent="0.3">
      <c r="A1356">
        <v>3112.5791369345802</v>
      </c>
      <c r="B1356">
        <v>-9461.9524225061996</v>
      </c>
      <c r="C1356">
        <v>2528.8004752832599</v>
      </c>
      <c r="D1356">
        <v>9243.5580226693892</v>
      </c>
      <c r="E1356">
        <v>1.97209855060516</v>
      </c>
      <c r="F1356">
        <v>-17775.626236489999</v>
      </c>
      <c r="G1356">
        <v>-10464.1583471824</v>
      </c>
      <c r="H1356">
        <v>-12284.3639925632</v>
      </c>
      <c r="I1356">
        <v>-4176.76188023543</v>
      </c>
      <c r="J1356">
        <v>-3923.5743728889702</v>
      </c>
    </row>
    <row r="1357" spans="1:10" x14ac:dyDescent="0.3">
      <c r="A1357">
        <v>2996.5078506852501</v>
      </c>
      <c r="B1357">
        <v>-9570.1167365332203</v>
      </c>
      <c r="C1357">
        <v>2683.14155131083</v>
      </c>
      <c r="D1357">
        <v>9295.1529530531498</v>
      </c>
      <c r="E1357">
        <v>174.753798010152</v>
      </c>
      <c r="F1357">
        <v>-17732.603699265601</v>
      </c>
      <c r="G1357">
        <v>-10546.5326591996</v>
      </c>
      <c r="H1357">
        <v>-12208.7570321615</v>
      </c>
      <c r="I1357">
        <v>-4009.0979521037402</v>
      </c>
      <c r="J1357">
        <v>-5635.7743430062901</v>
      </c>
    </row>
    <row r="1358" spans="1:10" x14ac:dyDescent="0.3">
      <c r="A1358">
        <v>2887.0436930608298</v>
      </c>
      <c r="B1358">
        <v>-9672.4646191575193</v>
      </c>
      <c r="C1358">
        <v>2837.48281154609</v>
      </c>
      <c r="D1358">
        <v>9436.7145530118996</v>
      </c>
      <c r="E1358">
        <v>415.04510336653198</v>
      </c>
      <c r="F1358">
        <v>-17580.1774315896</v>
      </c>
      <c r="G1358">
        <v>-10537.4548564831</v>
      </c>
      <c r="H1358">
        <v>-12087.4748134319</v>
      </c>
      <c r="I1358">
        <v>-3766.61204867678</v>
      </c>
      <c r="J1358">
        <v>-7667.40973546243</v>
      </c>
    </row>
    <row r="1359" spans="1:10" x14ac:dyDescent="0.3">
      <c r="A1359">
        <v>2783.5259511989102</v>
      </c>
      <c r="B1359">
        <v>-9769.5777135194294</v>
      </c>
      <c r="C1359">
        <v>2969.53228286596</v>
      </c>
      <c r="D1359">
        <v>9625.2450402165796</v>
      </c>
      <c r="E1359">
        <v>709.34409344037704</v>
      </c>
      <c r="F1359">
        <v>-17416.293073290399</v>
      </c>
      <c r="G1359">
        <v>-10468.0730893441</v>
      </c>
      <c r="H1359">
        <v>-11935.7424224837</v>
      </c>
      <c r="I1359">
        <v>-3469.7101632169001</v>
      </c>
      <c r="J1359">
        <v>-9774.7608402833102</v>
      </c>
    </row>
    <row r="1360" spans="1:10" x14ac:dyDescent="0.3">
      <c r="A1360">
        <v>2726.1974407234202</v>
      </c>
      <c r="B1360">
        <v>-9830.1781197463897</v>
      </c>
      <c r="C1360">
        <v>2948.1724380669798</v>
      </c>
      <c r="D1360">
        <v>9855.0596502066892</v>
      </c>
      <c r="E1360">
        <v>1003.6430835142201</v>
      </c>
      <c r="F1360">
        <v>-17225.673170203801</v>
      </c>
      <c r="G1360">
        <v>-10415.6894204461</v>
      </c>
      <c r="H1360">
        <v>-11810.6539322267</v>
      </c>
      <c r="I1360">
        <v>-3227.2242597899399</v>
      </c>
      <c r="J1360">
        <v>-10219.0854931822</v>
      </c>
    </row>
    <row r="1361" spans="1:12" x14ac:dyDescent="0.3">
      <c r="A1361">
        <v>2676.1986013047799</v>
      </c>
      <c r="B1361">
        <v>-9889.7184853507097</v>
      </c>
      <c r="C1361">
        <v>3061.2809013058099</v>
      </c>
      <c r="D1361">
        <v>10149.0940067519</v>
      </c>
      <c r="E1361">
        <v>1184.5259356813799</v>
      </c>
      <c r="F1361">
        <v>-17096.1630837741</v>
      </c>
      <c r="G1361">
        <v>-10418.230800442299</v>
      </c>
      <c r="H1361">
        <v>-11652.912717502</v>
      </c>
      <c r="I1361">
        <v>-3107.6964498236598</v>
      </c>
      <c r="J1361">
        <v>-10750.4658531522</v>
      </c>
    </row>
    <row r="1362" spans="1:12" x14ac:dyDescent="0.3">
      <c r="A1362">
        <v>2626.19964582801</v>
      </c>
      <c r="B1362">
        <v>-9948.3048143946107</v>
      </c>
      <c r="C1362">
        <v>3195.5725596663801</v>
      </c>
      <c r="D1362">
        <v>10493.586735590399</v>
      </c>
      <c r="E1362">
        <v>1183.8701876989201</v>
      </c>
      <c r="F1362">
        <v>-16959.525129338101</v>
      </c>
      <c r="G1362">
        <v>-10391.922721884701</v>
      </c>
      <c r="H1362">
        <v>-11547.1068064584</v>
      </c>
      <c r="I1362">
        <v>-2998.5928504675298</v>
      </c>
      <c r="J1362">
        <v>-11279.343813961101</v>
      </c>
    </row>
    <row r="1363" spans="1:12" x14ac:dyDescent="0.3">
      <c r="A1363">
        <v>2576.20058589891</v>
      </c>
      <c r="B1363">
        <v>-9998.3047755103107</v>
      </c>
      <c r="C1363">
        <v>3351.04740106279</v>
      </c>
      <c r="D1363">
        <v>10879.3635872143</v>
      </c>
      <c r="E1363">
        <v>1050.4424975139</v>
      </c>
      <c r="F1363">
        <v>-16868.870439038499</v>
      </c>
      <c r="G1363">
        <v>-10373.647072648901</v>
      </c>
      <c r="H1363">
        <v>-11500.759756153</v>
      </c>
      <c r="I1363">
        <v>-2937.9786538722901</v>
      </c>
      <c r="J1363">
        <v>-11785.0300287667</v>
      </c>
    </row>
    <row r="1364" spans="1:12" x14ac:dyDescent="0.3">
      <c r="A1364">
        <v>2526.2014319627201</v>
      </c>
      <c r="B1364">
        <v>-10048.304740514401</v>
      </c>
      <c r="C1364">
        <v>3506.5223403547302</v>
      </c>
      <c r="D1364">
        <v>11265.1404388383</v>
      </c>
      <c r="E1364">
        <v>938.82163981953499</v>
      </c>
      <c r="F1364">
        <v>-16845.903663743298</v>
      </c>
      <c r="G1364">
        <v>-10394.464815871799</v>
      </c>
      <c r="H1364">
        <v>-11458.9393041313</v>
      </c>
      <c r="I1364">
        <v>-3070.33305277924</v>
      </c>
      <c r="J1364">
        <v>-12178.3058177938</v>
      </c>
    </row>
    <row r="1365" spans="1:12" x14ac:dyDescent="0.3">
      <c r="A1365">
        <v>2476.2021934201498</v>
      </c>
      <c r="B1365">
        <v>-10098.304709018101</v>
      </c>
      <c r="C1365">
        <v>3641.4497857174902</v>
      </c>
      <c r="D1365">
        <v>11607.3396052997</v>
      </c>
      <c r="E1365">
        <v>853.22628873643896</v>
      </c>
      <c r="F1365">
        <v>-16701.282115736602</v>
      </c>
      <c r="G1365">
        <v>-10380.681156442401</v>
      </c>
      <c r="H1365">
        <v>-11442.5708580015</v>
      </c>
      <c r="I1365">
        <v>-3204.3339532536602</v>
      </c>
      <c r="J1365">
        <v>-12743.6562546284</v>
      </c>
    </row>
    <row r="1366" spans="1:12" x14ac:dyDescent="0.3">
      <c r="A1366">
        <v>2426.20287873184</v>
      </c>
      <c r="B1366">
        <v>-10148.304680671399</v>
      </c>
      <c r="C1366">
        <v>3614.2902090376101</v>
      </c>
      <c r="D1366">
        <v>11787.869264941201</v>
      </c>
      <c r="E1366">
        <v>1131.4717958189899</v>
      </c>
      <c r="F1366">
        <v>-16849.298296103399</v>
      </c>
      <c r="G1366">
        <v>-10379.9813245883</v>
      </c>
      <c r="H1366">
        <v>-11359.2547368295</v>
      </c>
      <c r="I1366">
        <v>-3298.9797601734299</v>
      </c>
      <c r="J1366">
        <v>-13189.378364444899</v>
      </c>
    </row>
    <row r="1367" spans="1:12" x14ac:dyDescent="0.3">
      <c r="A1367">
        <v>2376.20349551236</v>
      </c>
      <c r="B1367">
        <v>-10198.3046551594</v>
      </c>
      <c r="C1367">
        <v>3773.50220386824</v>
      </c>
      <c r="D1367">
        <v>12126.1724836923</v>
      </c>
      <c r="E1367">
        <v>1088.7787203492901</v>
      </c>
      <c r="F1367">
        <v>-17063.494941511999</v>
      </c>
      <c r="G1367">
        <v>-10407.277431267699</v>
      </c>
      <c r="H1367">
        <v>-11333.0740961598</v>
      </c>
      <c r="I1367">
        <v>-3436.4158616507498</v>
      </c>
      <c r="J1367">
        <v>-13677.349348759801</v>
      </c>
    </row>
    <row r="1368" spans="1:12" x14ac:dyDescent="0.3">
      <c r="A1368">
        <v>2326.2040506148201</v>
      </c>
      <c r="B1368">
        <v>-10248.3046321986</v>
      </c>
      <c r="C1368">
        <v>3932.7142629281202</v>
      </c>
      <c r="D1368">
        <v>12267.071080506999</v>
      </c>
      <c r="E1368">
        <v>1207.2359168031601</v>
      </c>
      <c r="F1368">
        <v>-17068.914956038301</v>
      </c>
      <c r="G1368">
        <v>-10367.359053778</v>
      </c>
      <c r="H1368">
        <v>-11315.549821679901</v>
      </c>
      <c r="I1368">
        <v>-3536.1548740919002</v>
      </c>
      <c r="J1368">
        <v>-14222.129300603599</v>
      </c>
    </row>
    <row r="1369" spans="1:12" x14ac:dyDescent="0.3">
      <c r="A1369">
        <v>2276.20455020704</v>
      </c>
      <c r="B1369">
        <v>-10298.3046115339</v>
      </c>
      <c r="C1369">
        <v>4074.9278530280599</v>
      </c>
      <c r="D1369">
        <v>12129.664263377699</v>
      </c>
      <c r="E1369">
        <v>1348.56563957243</v>
      </c>
      <c r="F1369">
        <v>-17044.5309140381</v>
      </c>
      <c r="G1369">
        <v>-10320.9011579253</v>
      </c>
      <c r="H1369">
        <v>-11250.178088704301</v>
      </c>
      <c r="I1369">
        <v>-3663.7283573730601</v>
      </c>
      <c r="J1369">
        <v>-14699.8940915733</v>
      </c>
      <c r="K1369">
        <v>500</v>
      </c>
    </row>
    <row r="1370" spans="1:12" x14ac:dyDescent="0.3">
      <c r="A1370">
        <v>2226.2049998400398</v>
      </c>
      <c r="B1370">
        <v>-10348.304592935699</v>
      </c>
      <c r="C1370">
        <v>4093.7581249652399</v>
      </c>
      <c r="D1370">
        <v>12175.883894770401</v>
      </c>
      <c r="E1370">
        <v>1354.9610119941599</v>
      </c>
      <c r="F1370">
        <v>-17140.078026132502</v>
      </c>
      <c r="G1370">
        <v>-10294.0618171613</v>
      </c>
      <c r="H1370">
        <v>-11344.8788097708</v>
      </c>
      <c r="I1370">
        <v>-3720.3607766385899</v>
      </c>
      <c r="J1370">
        <v>-14834.907901569701</v>
      </c>
      <c r="K1370">
        <v>450</v>
      </c>
    </row>
    <row r="1371" spans="1:12" x14ac:dyDescent="0.3">
      <c r="A1371">
        <v>2176.2054045097402</v>
      </c>
      <c r="B1371">
        <v>-10398.304576197301</v>
      </c>
      <c r="C1371">
        <v>4213.1345715186299</v>
      </c>
      <c r="D1371">
        <v>12186.270261857901</v>
      </c>
      <c r="E1371">
        <v>1337.5580861255401</v>
      </c>
      <c r="F1371">
        <v>-17175.825529187401</v>
      </c>
      <c r="G1371">
        <v>-10340.725214337999</v>
      </c>
      <c r="H1371">
        <v>-11396.8918558772</v>
      </c>
      <c r="I1371">
        <v>-3784.5046331625799</v>
      </c>
      <c r="J1371">
        <v>-14982.453310184201</v>
      </c>
      <c r="K1371">
        <v>225.09756902616499</v>
      </c>
    </row>
    <row r="1372" spans="1:12" x14ac:dyDescent="0.3">
      <c r="A1372">
        <v>2126.2057687124702</v>
      </c>
      <c r="B1372">
        <v>-10448.3045611327</v>
      </c>
      <c r="C1372">
        <v>4314.1005310865603</v>
      </c>
      <c r="D1372">
        <v>12189.910113817799</v>
      </c>
      <c r="E1372">
        <v>1352.38907521892</v>
      </c>
      <c r="F1372">
        <v>-17187.149940284999</v>
      </c>
      <c r="G1372">
        <v>-10312.5634755789</v>
      </c>
      <c r="H1372">
        <v>-11379.8970182678</v>
      </c>
      <c r="I1372">
        <v>-3837.26468480229</v>
      </c>
      <c r="J1372">
        <v>-14996.790073423101</v>
      </c>
      <c r="K1372">
        <v>-269.29802221365202</v>
      </c>
    </row>
    <row r="1373" spans="1:12" x14ac:dyDescent="0.3">
      <c r="A1373">
        <v>2076.2060964949201</v>
      </c>
      <c r="B1373">
        <v>-10498.3045475746</v>
      </c>
      <c r="C1373">
        <v>4329.4344280505002</v>
      </c>
      <c r="D1373">
        <v>12281.499770774601</v>
      </c>
      <c r="E1373">
        <v>1425.2788719513201</v>
      </c>
      <c r="F1373">
        <v>-17134.738555183299</v>
      </c>
      <c r="G1373">
        <v>-10270.045499088599</v>
      </c>
      <c r="H1373">
        <v>-11299.320658619001</v>
      </c>
      <c r="I1373">
        <v>-3896.2132018132802</v>
      </c>
      <c r="J1373">
        <v>-15036.6005772056</v>
      </c>
      <c r="K1373">
        <v>-965.82067978123803</v>
      </c>
    </row>
    <row r="1374" spans="1:12" x14ac:dyDescent="0.3">
      <c r="A1374">
        <v>2026.2063914991299</v>
      </c>
      <c r="B1374">
        <v>-10548.304535372299</v>
      </c>
      <c r="C1374">
        <v>4501.8216524885502</v>
      </c>
      <c r="D1374">
        <v>12343.9599083393</v>
      </c>
      <c r="E1374">
        <v>1547.93825628788</v>
      </c>
      <c r="F1374">
        <v>-17062.080521002699</v>
      </c>
      <c r="G1374">
        <v>-10222.7421100211</v>
      </c>
      <c r="H1374">
        <v>-11371.8724709707</v>
      </c>
      <c r="I1374">
        <v>-3961.5393964753398</v>
      </c>
      <c r="J1374">
        <v>-15086.6005772056</v>
      </c>
      <c r="K1374">
        <v>-1771.43804068082</v>
      </c>
      <c r="L1374">
        <v>500</v>
      </c>
    </row>
    <row r="1375" spans="1:12" x14ac:dyDescent="0.3">
      <c r="A1375">
        <v>1720.42588772933</v>
      </c>
      <c r="B1375">
        <v>-10598.3045243902</v>
      </c>
      <c r="C1375">
        <v>4681.5403647344301</v>
      </c>
      <c r="D1375">
        <v>12386.7996170473</v>
      </c>
      <c r="E1375">
        <v>1710.7509858189901</v>
      </c>
      <c r="F1375">
        <v>-16952.9741078964</v>
      </c>
      <c r="G1375">
        <v>-10151.511658068301</v>
      </c>
      <c r="H1375">
        <v>-11362.261844343</v>
      </c>
      <c r="I1375">
        <v>-4011.5393964753398</v>
      </c>
      <c r="J1375">
        <v>-15103.139566014201</v>
      </c>
      <c r="K1375">
        <v>-2396.4723322867599</v>
      </c>
      <c r="L1375">
        <v>450</v>
      </c>
    </row>
    <row r="1376" spans="1:12" x14ac:dyDescent="0.3">
      <c r="A1376">
        <v>1440.2234343365001</v>
      </c>
      <c r="B1376">
        <v>-10648.304514506301</v>
      </c>
      <c r="C1376">
        <v>4844.1523714254799</v>
      </c>
      <c r="D1376">
        <v>12518.2085443792</v>
      </c>
      <c r="E1376">
        <v>1873.5637153501</v>
      </c>
      <c r="F1376">
        <v>-16880.6558428194</v>
      </c>
      <c r="G1376">
        <v>-10118.5645067321</v>
      </c>
      <c r="H1376">
        <v>-11415.849640578201</v>
      </c>
      <c r="I1376">
        <v>-4061.5393964753398</v>
      </c>
      <c r="J1376">
        <v>-15138.7991326464</v>
      </c>
      <c r="K1376">
        <v>-3039.1763595515199</v>
      </c>
      <c r="L1376">
        <v>400</v>
      </c>
    </row>
    <row r="1377" spans="1:13" x14ac:dyDescent="0.3">
      <c r="A1377">
        <v>1183.04122628295</v>
      </c>
      <c r="B1377">
        <v>-10698.3045056109</v>
      </c>
      <c r="C1377">
        <v>4877.69864629533</v>
      </c>
      <c r="D1377">
        <v>12694.014995740899</v>
      </c>
      <c r="E1377">
        <v>2047.6193815356901</v>
      </c>
      <c r="F1377">
        <v>-16814.852058064102</v>
      </c>
      <c r="G1377">
        <v>-10144.0135021446</v>
      </c>
      <c r="H1377">
        <v>-11410.4451720582</v>
      </c>
      <c r="I1377">
        <v>-4050.57385465471</v>
      </c>
      <c r="J1377">
        <v>-15138.2034577955</v>
      </c>
      <c r="K1377">
        <v>-3551.8314414779602</v>
      </c>
      <c r="L1377">
        <v>-396.31936362997101</v>
      </c>
    </row>
    <row r="1378" spans="1:13" x14ac:dyDescent="0.3">
      <c r="A1378">
        <v>946.57723903476699</v>
      </c>
      <c r="B1378">
        <v>-10748.3044976049</v>
      </c>
      <c r="C1378">
        <v>5037.3444905113402</v>
      </c>
      <c r="D1378">
        <v>12900.6590329513</v>
      </c>
      <c r="E1378">
        <v>2254.1992573288599</v>
      </c>
      <c r="F1378">
        <v>-16622.2726511787</v>
      </c>
      <c r="G1378">
        <v>-10122.348791844601</v>
      </c>
      <c r="H1378">
        <v>-11407.180249376601</v>
      </c>
      <c r="I1378">
        <v>-3998.9646182870101</v>
      </c>
      <c r="J1378">
        <v>-15112.3099455191</v>
      </c>
      <c r="K1378">
        <v>-4027.9683281462198</v>
      </c>
      <c r="L1378">
        <v>-1563.36840907492</v>
      </c>
    </row>
    <row r="1379" spans="1:13" x14ac:dyDescent="0.3">
      <c r="A1379">
        <v>728.75965051140395</v>
      </c>
      <c r="B1379">
        <v>-10798.3044903996</v>
      </c>
      <c r="C1379">
        <v>5186.4021707531601</v>
      </c>
      <c r="D1379">
        <v>13161.8354715281</v>
      </c>
      <c r="E1379">
        <v>2478.8481384595798</v>
      </c>
      <c r="F1379">
        <v>-16525.954913692301</v>
      </c>
      <c r="G1379">
        <v>-10097.188242017801</v>
      </c>
      <c r="H1379">
        <v>-11336.3002521172</v>
      </c>
      <c r="I1379">
        <v>-3899.9377382810399</v>
      </c>
      <c r="J1379">
        <v>-15035.820758391699</v>
      </c>
      <c r="K1379">
        <v>-4433.4676767476103</v>
      </c>
      <c r="L1379">
        <v>-3146.7312917889399</v>
      </c>
    </row>
    <row r="1380" spans="1:13" x14ac:dyDescent="0.3">
      <c r="A1380">
        <v>641.000810676642</v>
      </c>
      <c r="B1380">
        <v>-10848.304483914801</v>
      </c>
      <c r="C1380">
        <v>5210.7647975596201</v>
      </c>
      <c r="D1380">
        <v>13263.8385678267</v>
      </c>
      <c r="E1380">
        <v>2569.7863800924501</v>
      </c>
      <c r="F1380">
        <v>-16410.683493343098</v>
      </c>
      <c r="G1380">
        <v>-10000.362981890899</v>
      </c>
      <c r="H1380">
        <v>-11260.7788036824</v>
      </c>
      <c r="I1380">
        <v>-3800.91085827507</v>
      </c>
      <c r="J1380">
        <v>-14959.3315712643</v>
      </c>
      <c r="K1380">
        <v>-4493.1740413847801</v>
      </c>
      <c r="L1380">
        <v>-3654.6258657616399</v>
      </c>
    </row>
    <row r="1381" spans="1:13" x14ac:dyDescent="0.3">
      <c r="A1381">
        <v>557.01785482536104</v>
      </c>
      <c r="B1381">
        <v>-10898.3044780784</v>
      </c>
      <c r="C1381">
        <v>5363.9976940962397</v>
      </c>
      <c r="D1381">
        <v>13318.8597459388</v>
      </c>
      <c r="E1381">
        <v>2725.6203738477102</v>
      </c>
      <c r="F1381">
        <v>-16255.346274121401</v>
      </c>
      <c r="G1381">
        <v>-9996.1774692251201</v>
      </c>
      <c r="H1381">
        <v>-11233.3115171995</v>
      </c>
      <c r="I1381">
        <v>-3759.4625455441401</v>
      </c>
      <c r="J1381">
        <v>-14929.643383374099</v>
      </c>
      <c r="K1381">
        <v>-4574.7624265610502</v>
      </c>
      <c r="L1381">
        <v>-4262.5396375543896</v>
      </c>
      <c r="M1381">
        <v>500</v>
      </c>
    </row>
    <row r="1382" spans="1:13" x14ac:dyDescent="0.3">
      <c r="A1382">
        <v>476.43319455920698</v>
      </c>
      <c r="B1382">
        <v>-10948.304472825799</v>
      </c>
      <c r="C1382">
        <v>5508.8498612657204</v>
      </c>
      <c r="D1382">
        <v>13488.407681704801</v>
      </c>
      <c r="E1382">
        <v>2926.6374394029099</v>
      </c>
      <c r="F1382">
        <v>-16205.181776940201</v>
      </c>
      <c r="G1382">
        <v>-10030.3663779246</v>
      </c>
      <c r="H1382">
        <v>-11202.897669661699</v>
      </c>
      <c r="I1382">
        <v>-3753.7634424712101</v>
      </c>
      <c r="J1382">
        <v>-14941.954365694901</v>
      </c>
      <c r="K1382">
        <v>-4632.1556167709796</v>
      </c>
      <c r="L1382">
        <v>-4930.9705081194297</v>
      </c>
      <c r="M1382">
        <v>450</v>
      </c>
    </row>
    <row r="1383" spans="1:13" x14ac:dyDescent="0.3">
      <c r="A1383">
        <v>398.90700031966901</v>
      </c>
      <c r="B1383">
        <v>-10998.3044680983</v>
      </c>
      <c r="C1383">
        <v>5525.0514689709998</v>
      </c>
      <c r="D1383">
        <v>13816.0301312222</v>
      </c>
      <c r="E1383">
        <v>3197.9392833135598</v>
      </c>
      <c r="F1383">
        <v>-16051.716488935001</v>
      </c>
      <c r="G1383">
        <v>-9990.72237918264</v>
      </c>
      <c r="H1383">
        <v>-11160.996129618399</v>
      </c>
      <c r="I1383">
        <v>-3746.9545882975999</v>
      </c>
      <c r="J1383">
        <v>-14928.939175469401</v>
      </c>
      <c r="K1383">
        <v>-4744.9116108348398</v>
      </c>
      <c r="L1383">
        <v>-5551.5633304524999</v>
      </c>
      <c r="M1383">
        <v>116.68911884531001</v>
      </c>
    </row>
    <row r="1384" spans="1:13" x14ac:dyDescent="0.3">
      <c r="A1384">
        <v>324.13342550408402</v>
      </c>
      <c r="B1384">
        <v>-11048.3044638437</v>
      </c>
      <c r="C1384">
        <v>5712.1231665749001</v>
      </c>
      <c r="D1384">
        <v>14108.524911017101</v>
      </c>
      <c r="E1384">
        <v>3323.6512292021998</v>
      </c>
      <c r="F1384">
        <v>-15852.009090019599</v>
      </c>
      <c r="G1384">
        <v>-9965.0230024671491</v>
      </c>
      <c r="H1384">
        <v>-11067.3999733008</v>
      </c>
      <c r="I1384">
        <v>-3613.9038359604301</v>
      </c>
      <c r="J1384">
        <v>-14842.4062633142</v>
      </c>
      <c r="K1384">
        <v>-4724.9014543479998</v>
      </c>
      <c r="L1384">
        <v>-6003.0645862518004</v>
      </c>
      <c r="M1384">
        <v>-1412.4795359096199</v>
      </c>
    </row>
    <row r="1385" spans="1:13" x14ac:dyDescent="0.3">
      <c r="A1385">
        <v>251.83720817005801</v>
      </c>
      <c r="B1385">
        <v>-11098.3044600144</v>
      </c>
      <c r="C1385">
        <v>5888.88740512</v>
      </c>
      <c r="D1385">
        <v>14336.6807837326</v>
      </c>
      <c r="E1385">
        <v>3552.95836648569</v>
      </c>
      <c r="F1385">
        <v>-15778.6967942589</v>
      </c>
      <c r="G1385">
        <v>-9945.9058631609005</v>
      </c>
      <c r="H1385">
        <v>-10933.596893214301</v>
      </c>
      <c r="I1385">
        <v>-3430.3563243578201</v>
      </c>
      <c r="J1385">
        <v>-14719.114490194201</v>
      </c>
      <c r="K1385">
        <v>-4601.7267566235096</v>
      </c>
      <c r="L1385">
        <v>-6351.8728620936099</v>
      </c>
      <c r="M1385">
        <v>-3571.7639057583901</v>
      </c>
    </row>
    <row r="1386" spans="1:13" x14ac:dyDescent="0.3">
      <c r="A1386">
        <v>201.83729148795999</v>
      </c>
      <c r="B1386">
        <v>-11148.304456568099</v>
      </c>
      <c r="C1386">
        <v>5900.91203809956</v>
      </c>
      <c r="D1386">
        <v>14772.710239772499</v>
      </c>
      <c r="E1386">
        <v>3795.1072112304901</v>
      </c>
      <c r="F1386">
        <v>-15591.870541751399</v>
      </c>
      <c r="G1386">
        <v>-9863.3238129492293</v>
      </c>
      <c r="H1386">
        <v>-10730.8676580953</v>
      </c>
      <c r="I1386">
        <v>-3177.3757687652501</v>
      </c>
      <c r="J1386">
        <v>-14532.807526848699</v>
      </c>
      <c r="K1386">
        <v>-4420.8271596575296</v>
      </c>
      <c r="L1386">
        <v>-6587.4098378480803</v>
      </c>
      <c r="M1386">
        <v>-6122.1251495768902</v>
      </c>
    </row>
    <row r="1387" spans="1:13" x14ac:dyDescent="0.3">
      <c r="A1387">
        <v>151.83736647407201</v>
      </c>
      <c r="B1387">
        <v>-11198.3044534665</v>
      </c>
      <c r="C1387">
        <v>6032.0736490235704</v>
      </c>
      <c r="D1387">
        <v>15208.739695812401</v>
      </c>
      <c r="E1387">
        <v>3905.62855449686</v>
      </c>
      <c r="F1387">
        <v>-15414.710666897199</v>
      </c>
      <c r="G1387">
        <v>-9795.2052591242791</v>
      </c>
      <c r="H1387">
        <v>-10528.138422976301</v>
      </c>
      <c r="I1387">
        <v>-2924.3952131726801</v>
      </c>
      <c r="J1387">
        <v>-14346.500563503099</v>
      </c>
      <c r="K1387">
        <v>-4239.9275626915396</v>
      </c>
      <c r="L1387">
        <v>-6778.7345091031402</v>
      </c>
      <c r="M1387">
        <v>-8389.2402690135405</v>
      </c>
    </row>
    <row r="1388" spans="1:13" x14ac:dyDescent="0.3">
      <c r="A1388">
        <v>101.837433961573</v>
      </c>
      <c r="B1388">
        <v>-11248.304450674999</v>
      </c>
      <c r="C1388">
        <v>6163.2352677563704</v>
      </c>
      <c r="D1388">
        <v>15600.6757579023</v>
      </c>
      <c r="E1388">
        <v>4115.7516231516302</v>
      </c>
      <c r="F1388">
        <v>-15261.1661029115</v>
      </c>
      <c r="G1388">
        <v>-9758.5859228877798</v>
      </c>
      <c r="H1388">
        <v>-10304.1569567223</v>
      </c>
      <c r="I1388">
        <v>-2650.5847443831299</v>
      </c>
      <c r="J1388">
        <v>-14131.836764556099</v>
      </c>
      <c r="K1388">
        <v>-4047.48298587724</v>
      </c>
      <c r="L1388">
        <v>-6850.6455640865697</v>
      </c>
      <c r="M1388">
        <v>-10799.2139279116</v>
      </c>
    </row>
    <row r="1389" spans="1:13" x14ac:dyDescent="0.3">
      <c r="A1389">
        <v>51.837494700324299</v>
      </c>
      <c r="B1389">
        <v>-11298.3044481626</v>
      </c>
      <c r="C1389">
        <v>6276.28072461588</v>
      </c>
      <c r="D1389">
        <v>15869.2451425034</v>
      </c>
      <c r="E1389">
        <v>4503.8536335175504</v>
      </c>
      <c r="F1389">
        <v>-14975.063759290701</v>
      </c>
      <c r="G1389">
        <v>-9626.2207002005398</v>
      </c>
      <c r="H1389">
        <v>-10054.328182331101</v>
      </c>
      <c r="I1389">
        <v>-2342.6889630894202</v>
      </c>
      <c r="J1389">
        <v>-13888.816130007601</v>
      </c>
      <c r="K1389">
        <v>-3829.0622044042698</v>
      </c>
      <c r="L1389">
        <v>-6947.6651555263197</v>
      </c>
      <c r="M1389">
        <v>-13245.8782517624</v>
      </c>
    </row>
    <row r="1390" spans="1:13" x14ac:dyDescent="0.3">
      <c r="A1390">
        <v>1.8375493651999899</v>
      </c>
      <c r="B1390">
        <v>-11348.3044459015</v>
      </c>
      <c r="C1390">
        <v>6277.4026917946303</v>
      </c>
      <c r="D1390">
        <v>16164.8620731054</v>
      </c>
      <c r="E1390">
        <v>4764.1758908600796</v>
      </c>
      <c r="F1390">
        <v>-14784.1904130291</v>
      </c>
      <c r="G1390">
        <v>-9471.41052702872</v>
      </c>
      <c r="H1390">
        <v>-9913.0581021160397</v>
      </c>
      <c r="I1390">
        <v>-2210.9006297338801</v>
      </c>
      <c r="J1390">
        <v>-13759.2228378649</v>
      </c>
      <c r="K1390">
        <v>-3749.1811811108901</v>
      </c>
      <c r="L1390">
        <v>-7019.7776036967198</v>
      </c>
      <c r="M1390">
        <v>-13902.740407303299</v>
      </c>
    </row>
    <row r="1391" spans="1:13" x14ac:dyDescent="0.3">
      <c r="A1391">
        <v>-48.162401436411898</v>
      </c>
      <c r="B1391">
        <v>-11398.3044438665</v>
      </c>
      <c r="C1391">
        <v>6441.8470272453796</v>
      </c>
      <c r="D1391">
        <v>16518.081825474401</v>
      </c>
      <c r="E1391">
        <v>4856.6305421773404</v>
      </c>
      <c r="F1391">
        <v>-14765.2047092057</v>
      </c>
      <c r="G1391">
        <v>-9431.6307250903901</v>
      </c>
      <c r="H1391">
        <v>-9943.2760503486697</v>
      </c>
      <c r="I1391">
        <v>-2226.14171916756</v>
      </c>
      <c r="J1391">
        <v>-13781.0366420632</v>
      </c>
      <c r="K1391">
        <v>-3765.3904586772501</v>
      </c>
      <c r="L1391">
        <v>-7127.5308546286496</v>
      </c>
      <c r="M1391">
        <v>-14675.765528702201</v>
      </c>
    </row>
    <row r="1392" spans="1:13" x14ac:dyDescent="0.3">
      <c r="A1392">
        <v>-98.162357157862502</v>
      </c>
      <c r="B1392">
        <v>-11448.304442035</v>
      </c>
      <c r="C1392">
        <v>6604.1469239526195</v>
      </c>
      <c r="D1392">
        <v>16907.957918968001</v>
      </c>
      <c r="E1392">
        <v>4898.1673463726002</v>
      </c>
      <c r="F1392">
        <v>-14791.7292370986</v>
      </c>
      <c r="G1392">
        <v>-9383.6447328594495</v>
      </c>
      <c r="H1392">
        <v>-9975.2548656210001</v>
      </c>
      <c r="I1392">
        <v>-2270.7587687810601</v>
      </c>
      <c r="J1392">
        <v>-13936.4283942809</v>
      </c>
      <c r="K1392">
        <v>-3811.0341968092098</v>
      </c>
      <c r="L1392">
        <v>-7232.8439423948303</v>
      </c>
      <c r="M1392">
        <v>-15376.488137960599</v>
      </c>
    </row>
    <row r="1393" spans="1:14" x14ac:dyDescent="0.3">
      <c r="A1393">
        <v>-148.162317307168</v>
      </c>
      <c r="B1393">
        <v>-11498.304440386701</v>
      </c>
      <c r="C1393">
        <v>6626.0131398978201</v>
      </c>
      <c r="D1393">
        <v>17339.726973746801</v>
      </c>
      <c r="E1393">
        <v>4936.76809909656</v>
      </c>
      <c r="F1393">
        <v>-14794.650851155</v>
      </c>
      <c r="G1393">
        <v>-9288.1967756416398</v>
      </c>
      <c r="H1393">
        <v>-10016.415693847601</v>
      </c>
      <c r="I1393">
        <v>-2317.0190279128801</v>
      </c>
      <c r="J1393">
        <v>-14207.127743085201</v>
      </c>
      <c r="K1393">
        <v>-3861.0341968092098</v>
      </c>
      <c r="L1393">
        <v>-7282.8439423948303</v>
      </c>
      <c r="M1393">
        <v>-16012.138486293599</v>
      </c>
    </row>
    <row r="1394" spans="1:14" x14ac:dyDescent="0.3">
      <c r="A1394">
        <v>-198.162281441543</v>
      </c>
      <c r="B1394">
        <v>-11548.3044389032</v>
      </c>
      <c r="C1394">
        <v>6800.9693994784502</v>
      </c>
      <c r="D1394">
        <v>17176.787838568998</v>
      </c>
      <c r="E1394">
        <v>5079.5678373246901</v>
      </c>
      <c r="F1394">
        <v>-14617.8186279723</v>
      </c>
      <c r="G1394">
        <v>-9273.8934682400904</v>
      </c>
      <c r="H1394">
        <v>-10066.415693847601</v>
      </c>
      <c r="I1394">
        <v>-2367.0190279128801</v>
      </c>
      <c r="J1394">
        <v>-14455.757157009</v>
      </c>
      <c r="K1394">
        <v>-3911.0341968092098</v>
      </c>
      <c r="L1394">
        <v>-7323.6343547795404</v>
      </c>
      <c r="M1394">
        <v>-16500.317843299301</v>
      </c>
    </row>
    <row r="1395" spans="1:14" x14ac:dyDescent="0.3">
      <c r="A1395">
        <v>-248.16224916248001</v>
      </c>
      <c r="B1395">
        <v>-11598.304437568</v>
      </c>
      <c r="C1395">
        <v>6975.9256627939903</v>
      </c>
      <c r="D1395">
        <v>17044.261265446101</v>
      </c>
      <c r="E1395">
        <v>5193.4476148186004</v>
      </c>
      <c r="F1395">
        <v>-14509.4640570713</v>
      </c>
      <c r="G1395">
        <v>-9214.6995808439697</v>
      </c>
      <c r="H1395">
        <v>-10113.5384131518</v>
      </c>
      <c r="I1395">
        <v>-2413.4730772175399</v>
      </c>
      <c r="J1395">
        <v>-14684.523629540399</v>
      </c>
      <c r="K1395">
        <v>-3961.0341968092098</v>
      </c>
      <c r="L1395">
        <v>-7373.6343547795404</v>
      </c>
      <c r="M1395">
        <v>-17000.598279079499</v>
      </c>
    </row>
    <row r="1396" spans="1:14" x14ac:dyDescent="0.3">
      <c r="A1396">
        <v>-298.16222011132402</v>
      </c>
      <c r="B1396">
        <v>-11648.304436366299</v>
      </c>
      <c r="C1396">
        <v>7128.3862997780298</v>
      </c>
      <c r="D1396">
        <v>16958.6200990338</v>
      </c>
      <c r="E1396">
        <v>5425.6478582169802</v>
      </c>
      <c r="F1396">
        <v>-14575.320793143501</v>
      </c>
      <c r="G1396">
        <v>-9178.9043836041601</v>
      </c>
      <c r="H1396">
        <v>-10129.0110448018</v>
      </c>
      <c r="I1396">
        <v>-2424.4676195687998</v>
      </c>
      <c r="J1396">
        <v>-14895.413454818899</v>
      </c>
      <c r="K1396">
        <v>-4004.4404107100199</v>
      </c>
      <c r="L1396">
        <v>-7423.6343547795404</v>
      </c>
      <c r="M1396">
        <v>-17470.836584320299</v>
      </c>
    </row>
    <row r="1397" spans="1:14" x14ac:dyDescent="0.3">
      <c r="A1397">
        <v>-348.16219396528402</v>
      </c>
      <c r="B1397">
        <v>-12027.9890395727</v>
      </c>
      <c r="C1397">
        <v>7176.5536354607402</v>
      </c>
      <c r="D1397">
        <v>16876.543049262698</v>
      </c>
      <c r="E1397">
        <v>5663.7272733528198</v>
      </c>
      <c r="F1397">
        <v>-14535.960812919</v>
      </c>
      <c r="G1397">
        <v>-9163.71391155124</v>
      </c>
      <c r="H1397">
        <v>-10020.760606531099</v>
      </c>
      <c r="I1397">
        <v>-2389.3648028806301</v>
      </c>
      <c r="J1397">
        <v>-15046.5510871842</v>
      </c>
      <c r="K1397">
        <v>-4018.1745871644798</v>
      </c>
      <c r="L1397">
        <v>-7464.7429361234799</v>
      </c>
      <c r="M1397">
        <v>-17888.516195417102</v>
      </c>
    </row>
    <row r="1398" spans="1:14" x14ac:dyDescent="0.3">
      <c r="A1398">
        <v>-398.16217043384802</v>
      </c>
      <c r="B1398">
        <v>-12374.7051824584</v>
      </c>
      <c r="C1398">
        <v>7335.3657299330298</v>
      </c>
      <c r="D1398">
        <v>16923.968041669999</v>
      </c>
      <c r="E1398">
        <v>5872.4108298013198</v>
      </c>
      <c r="F1398">
        <v>-14610.338845640301</v>
      </c>
      <c r="G1398">
        <v>-9005.0248755809298</v>
      </c>
      <c r="H1398">
        <v>-9958.5466593937399</v>
      </c>
      <c r="I1398">
        <v>-2396.8133945365498</v>
      </c>
      <c r="J1398">
        <v>-15219.5946439288</v>
      </c>
      <c r="K1398">
        <v>-4068.1745871644798</v>
      </c>
      <c r="L1398">
        <v>-7514.7429361234799</v>
      </c>
      <c r="M1398">
        <v>-18439.193033659201</v>
      </c>
    </row>
    <row r="1399" spans="1:14" x14ac:dyDescent="0.3">
      <c r="A1399">
        <v>-448.16214925555499</v>
      </c>
      <c r="B1399">
        <v>-12691.7497110555</v>
      </c>
      <c r="C1399">
        <v>7221.6600864223501</v>
      </c>
      <c r="D1399">
        <v>17000.849704092299</v>
      </c>
      <c r="E1399">
        <v>6171.1936774865999</v>
      </c>
      <c r="F1399">
        <v>-14656.314198914901</v>
      </c>
      <c r="G1399">
        <v>-8908.9425504017108</v>
      </c>
      <c r="H1399">
        <v>-9916.8031349101093</v>
      </c>
      <c r="I1399">
        <v>-2392.65252363024</v>
      </c>
      <c r="J1399">
        <v>-15317.710269224899</v>
      </c>
      <c r="K1399">
        <v>-4094.3180455658799</v>
      </c>
      <c r="L1399">
        <v>-7558.7874594536997</v>
      </c>
      <c r="M1399">
        <v>-18823.931262655198</v>
      </c>
    </row>
    <row r="1400" spans="1:14" x14ac:dyDescent="0.3">
      <c r="A1400">
        <v>-498.16213019509098</v>
      </c>
      <c r="B1400">
        <v>-12801.834729398601</v>
      </c>
      <c r="C1400">
        <v>7236.3025355017999</v>
      </c>
      <c r="D1400">
        <v>16955.478376817999</v>
      </c>
      <c r="E1400">
        <v>6121.1936774865999</v>
      </c>
      <c r="F1400">
        <v>-14739.628163989901</v>
      </c>
      <c r="G1400">
        <v>-8875.6097456999196</v>
      </c>
      <c r="H1400">
        <v>-9966.8031349101093</v>
      </c>
      <c r="I1400">
        <v>-2442.65252363024</v>
      </c>
      <c r="J1400">
        <v>-15371.0425370389</v>
      </c>
      <c r="K1400">
        <v>-4139.5467372461599</v>
      </c>
      <c r="L1400">
        <v>-7608.7874594536997</v>
      </c>
      <c r="M1400">
        <v>-18946.960156179499</v>
      </c>
    </row>
    <row r="1401" spans="1:14" x14ac:dyDescent="0.3">
      <c r="A1401">
        <v>-548.16211304067394</v>
      </c>
      <c r="B1401">
        <v>-12905.9112459073</v>
      </c>
      <c r="C1401">
        <v>7170.2372461200403</v>
      </c>
      <c r="D1401">
        <v>17027.971523079799</v>
      </c>
      <c r="E1401">
        <v>6122.5076786447198</v>
      </c>
      <c r="F1401">
        <v>-14823.948416998301</v>
      </c>
      <c r="G1401">
        <v>-8963.9315971673695</v>
      </c>
      <c r="H1401">
        <v>-10016.8031349101</v>
      </c>
      <c r="I1401">
        <v>-2492.65252363024</v>
      </c>
      <c r="J1401">
        <v>-15444.793495271</v>
      </c>
      <c r="K1401">
        <v>-4189.5467372461599</v>
      </c>
      <c r="L1401">
        <v>-7658.7874594536997</v>
      </c>
      <c r="M1401">
        <v>-19050.468777402901</v>
      </c>
    </row>
    <row r="1402" spans="1:14" x14ac:dyDescent="0.3">
      <c r="A1402">
        <v>-598.16209760169795</v>
      </c>
      <c r="B1402">
        <v>-13004.580110765201</v>
      </c>
      <c r="C1402">
        <v>7257.1711185175</v>
      </c>
      <c r="D1402">
        <v>17038.403688108599</v>
      </c>
      <c r="E1402">
        <v>6132.3740133292004</v>
      </c>
      <c r="F1402">
        <v>-14899.772387036601</v>
      </c>
      <c r="G1402">
        <v>-8994.2920503252008</v>
      </c>
      <c r="H1402">
        <v>-10210.412283236399</v>
      </c>
      <c r="I1402">
        <v>-2539.8603093390502</v>
      </c>
      <c r="J1402">
        <v>-15495.0572370267</v>
      </c>
      <c r="K1402">
        <v>-4239.5467372461599</v>
      </c>
      <c r="L1402">
        <v>-7708.7874594536997</v>
      </c>
      <c r="M1402">
        <v>-19100.468777402901</v>
      </c>
    </row>
    <row r="1403" spans="1:14" x14ac:dyDescent="0.3">
      <c r="A1403">
        <v>-648.16208370662105</v>
      </c>
      <c r="B1403">
        <v>-13098.3820891373</v>
      </c>
      <c r="C1403">
        <v>7340.5702913543601</v>
      </c>
      <c r="D1403">
        <v>17056.970152372302</v>
      </c>
      <c r="E1403">
        <v>6026.1388991349204</v>
      </c>
      <c r="F1403">
        <v>-14937.0577306207</v>
      </c>
      <c r="G1403">
        <v>-9042.9375353170999</v>
      </c>
      <c r="H1403">
        <v>-10385.319813611901</v>
      </c>
      <c r="I1403">
        <v>-2589.8603093390502</v>
      </c>
      <c r="J1403">
        <v>-15510.5341865557</v>
      </c>
      <c r="K1403">
        <v>-4289.5467372461599</v>
      </c>
      <c r="L1403">
        <v>-7758.7874594536997</v>
      </c>
      <c r="M1403">
        <v>-19150.468777402901</v>
      </c>
    </row>
    <row r="1404" spans="1:14" x14ac:dyDescent="0.3">
      <c r="A1404">
        <v>-862.51704434046098</v>
      </c>
      <c r="B1404">
        <v>-13187.8038696722</v>
      </c>
      <c r="C1404">
        <v>7269.0788198312603</v>
      </c>
      <c r="D1404">
        <v>17141.545294577601</v>
      </c>
      <c r="E1404">
        <v>5969.7143529128798</v>
      </c>
      <c r="F1404">
        <v>-14931.049072358301</v>
      </c>
      <c r="G1404">
        <v>-9056.2371689514603</v>
      </c>
      <c r="H1404">
        <v>-10538.621114402</v>
      </c>
      <c r="I1404">
        <v>-2624.0440859058599</v>
      </c>
      <c r="J1404">
        <v>-15486.020819544099</v>
      </c>
      <c r="K1404">
        <v>-4333.3932382125104</v>
      </c>
      <c r="L1404">
        <v>-7808.7874594536997</v>
      </c>
      <c r="M1404">
        <v>-19200.468777402901</v>
      </c>
    </row>
    <row r="1405" spans="1:14" x14ac:dyDescent="0.3">
      <c r="A1405">
        <v>-1290.5334713061</v>
      </c>
      <c r="B1405">
        <v>-13273.2834721536</v>
      </c>
      <c r="C1405">
        <v>7306.7092772674696</v>
      </c>
      <c r="D1405">
        <v>17238.1533532137</v>
      </c>
      <c r="E1405">
        <v>5939.0191063236898</v>
      </c>
      <c r="F1405">
        <v>-14856.703117953401</v>
      </c>
      <c r="G1405">
        <v>-9079.7424542445806</v>
      </c>
      <c r="H1405">
        <v>-10684.630777295701</v>
      </c>
      <c r="I1405">
        <v>-2674.0440859058599</v>
      </c>
      <c r="J1405">
        <v>-15450.330447480699</v>
      </c>
      <c r="K1405">
        <v>-4369.8555403384998</v>
      </c>
      <c r="L1405">
        <v>-7858.7874594536997</v>
      </c>
      <c r="M1405">
        <v>-19250.468777402901</v>
      </c>
      <c r="N1405">
        <v>500</v>
      </c>
    </row>
    <row r="1406" spans="1:14" x14ac:dyDescent="0.3">
      <c r="A1406">
        <v>-1680.7482555751801</v>
      </c>
      <c r="B1406">
        <v>-13355.2151143869</v>
      </c>
      <c r="C1406">
        <v>7350.37419839632</v>
      </c>
      <c r="D1406">
        <v>17432.5934028966</v>
      </c>
      <c r="E1406">
        <v>5947.15950753575</v>
      </c>
      <c r="F1406">
        <v>-14754.7841234032</v>
      </c>
      <c r="G1406">
        <v>-9072.3805545837204</v>
      </c>
      <c r="H1406">
        <v>-10780.70806026</v>
      </c>
      <c r="I1406">
        <v>-2972.81627691526</v>
      </c>
      <c r="J1406">
        <v>-15473.0088795765</v>
      </c>
      <c r="K1406">
        <v>-4403.8564428510199</v>
      </c>
      <c r="L1406">
        <v>-7903.1647993202996</v>
      </c>
      <c r="M1406">
        <v>-19287.078471808101</v>
      </c>
      <c r="N1406">
        <v>450</v>
      </c>
    </row>
    <row r="1407" spans="1:14" x14ac:dyDescent="0.3">
      <c r="A1407">
        <v>-2036.9415614173599</v>
      </c>
      <c r="B1407">
        <v>-13433.9535923969</v>
      </c>
      <c r="C1407">
        <v>7384.6726274123303</v>
      </c>
      <c r="D1407">
        <v>17662.516685598101</v>
      </c>
      <c r="E1407">
        <v>5970.2965468740404</v>
      </c>
      <c r="F1407">
        <v>-14587.0210436322</v>
      </c>
      <c r="G1407">
        <v>-9075.8608512359497</v>
      </c>
      <c r="H1407">
        <v>-10857.734211152199</v>
      </c>
      <c r="I1407">
        <v>-3224.0396007510399</v>
      </c>
      <c r="J1407">
        <v>-15493.5584035631</v>
      </c>
      <c r="K1407">
        <v>-4405.8591503886</v>
      </c>
      <c r="L1407">
        <v>-7925.0514986532498</v>
      </c>
      <c r="M1407">
        <v>-19317.949463815501</v>
      </c>
      <c r="N1407">
        <v>-367.744039365856</v>
      </c>
    </row>
    <row r="1408" spans="1:14" x14ac:dyDescent="0.3">
      <c r="A1408">
        <v>-2362.5155366753202</v>
      </c>
      <c r="B1408">
        <v>-13483.9535920575</v>
      </c>
      <c r="C1408">
        <v>7294.3056784943501</v>
      </c>
      <c r="D1408">
        <v>17939.750945657499</v>
      </c>
      <c r="E1408">
        <v>6087.3224956737204</v>
      </c>
      <c r="F1408">
        <v>-14368.615387170399</v>
      </c>
      <c r="G1408">
        <v>-9042.6545464731898</v>
      </c>
      <c r="H1408">
        <v>-10875.728472229601</v>
      </c>
      <c r="I1408">
        <v>-3428.1275647124198</v>
      </c>
      <c r="J1408">
        <v>-15494.4742768741</v>
      </c>
      <c r="K1408">
        <v>-4421.3995558001898</v>
      </c>
      <c r="L1408">
        <v>-7916.0135672524502</v>
      </c>
      <c r="M1408">
        <v>-19325.865646231701</v>
      </c>
      <c r="N1408">
        <v>-1904.18123731024</v>
      </c>
    </row>
    <row r="1409" spans="1:14" x14ac:dyDescent="0.3">
      <c r="A1409">
        <v>-2660.5321144075101</v>
      </c>
      <c r="B1409">
        <v>-13533.953591752101</v>
      </c>
      <c r="C1409">
        <v>7387.79282100201</v>
      </c>
      <c r="D1409">
        <v>18173.616809805499</v>
      </c>
      <c r="E1409">
        <v>6180.5189049880801</v>
      </c>
      <c r="F1409">
        <v>-14261.623399428499</v>
      </c>
      <c r="G1409">
        <v>-9021.1067422948308</v>
      </c>
      <c r="H1409">
        <v>-10912.5703279563</v>
      </c>
      <c r="I1409">
        <v>-3628.6249318048699</v>
      </c>
      <c r="J1409">
        <v>-15495.3901501851</v>
      </c>
      <c r="K1409">
        <v>-4409.8770015107702</v>
      </c>
      <c r="L1409">
        <v>-7906.9756358516597</v>
      </c>
      <c r="M1409">
        <v>-19310.827019056698</v>
      </c>
      <c r="N1409">
        <v>-3275.7747154602198</v>
      </c>
    </row>
    <row r="1410" spans="1:14" x14ac:dyDescent="0.3">
      <c r="A1410">
        <v>-2766.3358394127799</v>
      </c>
      <c r="B1410">
        <v>-13583.9535914772</v>
      </c>
      <c r="C1410">
        <v>7480.3230742549003</v>
      </c>
      <c r="D1410">
        <v>18213.611128434401</v>
      </c>
      <c r="E1410">
        <v>6235.0002756027798</v>
      </c>
      <c r="F1410">
        <v>-14141.5125303235</v>
      </c>
      <c r="G1410">
        <v>-9019.5899641599208</v>
      </c>
      <c r="H1410">
        <v>-10897.677267725299</v>
      </c>
      <c r="I1410">
        <v>-3635.8030689442198</v>
      </c>
      <c r="J1410">
        <v>-15501.214436165101</v>
      </c>
      <c r="K1410">
        <v>-4398.3544472213498</v>
      </c>
      <c r="L1410">
        <v>-7903.84149759094</v>
      </c>
      <c r="M1410">
        <v>-19318.743201472898</v>
      </c>
      <c r="N1410">
        <v>-3650.3412841009399</v>
      </c>
    </row>
    <row r="1411" spans="1:14" x14ac:dyDescent="0.3">
      <c r="A1411">
        <v>-2866.5591919175499</v>
      </c>
      <c r="B1411">
        <v>-13633.9535912297</v>
      </c>
      <c r="C1411">
        <v>7450.4771234772898</v>
      </c>
      <c r="D1411">
        <v>18317.7471883576</v>
      </c>
      <c r="E1411">
        <v>6315.2155058510998</v>
      </c>
      <c r="F1411">
        <v>-13991.024720306899</v>
      </c>
      <c r="G1411">
        <v>-9014.3634809143296</v>
      </c>
      <c r="H1411">
        <v>-10893.6221925673</v>
      </c>
      <c r="I1411">
        <v>-3638.3468687412501</v>
      </c>
      <c r="J1411">
        <v>-15482.865689195</v>
      </c>
      <c r="K1411">
        <v>-4392.9841483608598</v>
      </c>
      <c r="L1411">
        <v>-7920.1214794256703</v>
      </c>
      <c r="M1411">
        <v>-19368.0985018338</v>
      </c>
      <c r="N1411">
        <v>-4028.4390055651502</v>
      </c>
    </row>
    <row r="1412" spans="1:14" x14ac:dyDescent="0.3">
      <c r="A1412">
        <v>-2961.76020917185</v>
      </c>
      <c r="B1412">
        <v>-13683.953591007101</v>
      </c>
      <c r="C1412">
        <v>7545.0086654537799</v>
      </c>
      <c r="D1412">
        <v>18429.995672487301</v>
      </c>
      <c r="E1412">
        <v>6361.34019395003</v>
      </c>
      <c r="F1412">
        <v>-13901.290792113499</v>
      </c>
      <c r="G1412">
        <v>-8946.4624480730909</v>
      </c>
      <c r="H1412">
        <v>-10868.8012796643</v>
      </c>
      <c r="I1412">
        <v>-3645.63628855859</v>
      </c>
      <c r="J1412">
        <v>-15476.784666040099</v>
      </c>
      <c r="K1412">
        <v>-4397.9206591104203</v>
      </c>
      <c r="L1412">
        <v>-7910.1801101710298</v>
      </c>
      <c r="M1412">
        <v>-19385.581078892799</v>
      </c>
      <c r="N1412">
        <v>-4516.3404938307103</v>
      </c>
    </row>
    <row r="1413" spans="1:14" x14ac:dyDescent="0.3">
      <c r="A1413">
        <v>-3052.4411247007201</v>
      </c>
      <c r="B1413">
        <v>-13733.953590806699</v>
      </c>
      <c r="C1413">
        <v>7644.1043621250501</v>
      </c>
      <c r="D1413">
        <v>18586.862489752599</v>
      </c>
      <c r="E1413">
        <v>6480.6646365183396</v>
      </c>
      <c r="F1413">
        <v>-13851.3805848794</v>
      </c>
      <c r="G1413">
        <v>-8913.3958112985893</v>
      </c>
      <c r="H1413">
        <v>-10867.1917131797</v>
      </c>
      <c r="I1413">
        <v>-3657.66946430289</v>
      </c>
      <c r="J1413">
        <v>-15501.968467520201</v>
      </c>
      <c r="K1413">
        <v>-4408.1099434395401</v>
      </c>
      <c r="L1413">
        <v>-7925.9278991683796</v>
      </c>
      <c r="M1413">
        <v>-19403.063655951799</v>
      </c>
      <c r="N1413">
        <v>-5138.30631192291</v>
      </c>
    </row>
    <row r="1414" spans="1:14" x14ac:dyDescent="0.3">
      <c r="A1414">
        <v>-3139.0539486766502</v>
      </c>
      <c r="B1414">
        <v>-13783.953590626301</v>
      </c>
      <c r="C1414">
        <v>7746.2428287236398</v>
      </c>
      <c r="D1414">
        <v>18776.179003843899</v>
      </c>
      <c r="E1414">
        <v>6636.8805969314399</v>
      </c>
      <c r="F1414">
        <v>-13798.2862831648</v>
      </c>
      <c r="G1414">
        <v>-8895.7859987013799</v>
      </c>
      <c r="H1414">
        <v>-10876.088260050899</v>
      </c>
      <c r="I1414">
        <v>-3694.14276902238</v>
      </c>
      <c r="J1414">
        <v>-15501.9072886015</v>
      </c>
      <c r="K1414">
        <v>-4449.6910324427299</v>
      </c>
      <c r="L1414">
        <v>-8113.4987652064901</v>
      </c>
      <c r="M1414">
        <v>-19446.412364895699</v>
      </c>
      <c r="N1414">
        <v>-5737.9302264176104</v>
      </c>
    </row>
    <row r="1415" spans="1:14" x14ac:dyDescent="0.3">
      <c r="A1415">
        <v>-3209.1114072322198</v>
      </c>
      <c r="B1415">
        <v>-13833.953590464</v>
      </c>
      <c r="C1415">
        <v>7848.3812957763002</v>
      </c>
      <c r="D1415">
        <v>19002.001426864299</v>
      </c>
      <c r="E1415">
        <v>6822.0956767776297</v>
      </c>
      <c r="F1415">
        <v>-13732.3051937358</v>
      </c>
      <c r="G1415">
        <v>-8912.4163095387994</v>
      </c>
      <c r="H1415">
        <v>-10905.7658063297</v>
      </c>
      <c r="I1415">
        <v>-3762.37668110503</v>
      </c>
      <c r="J1415">
        <v>-15516.014367867299</v>
      </c>
      <c r="K1415">
        <v>-4492.2358943503205</v>
      </c>
      <c r="L1415">
        <v>-8432.61526531442</v>
      </c>
      <c r="M1415">
        <v>-19471.341214421202</v>
      </c>
      <c r="N1415">
        <v>-6291.6424622055201</v>
      </c>
    </row>
    <row r="1416" spans="1:14" x14ac:dyDescent="0.3">
      <c r="A1416">
        <v>-3259.1114037002799</v>
      </c>
      <c r="B1416">
        <v>-13883.9535903179</v>
      </c>
      <c r="C1416">
        <v>7935.3059161236797</v>
      </c>
      <c r="D1416">
        <v>18974.738154308499</v>
      </c>
      <c r="E1416">
        <v>6904.2027764172699</v>
      </c>
      <c r="F1416">
        <v>-13672.767498163999</v>
      </c>
      <c r="G1416">
        <v>-8824.6371933110495</v>
      </c>
      <c r="H1416">
        <v>-10874.949352211101</v>
      </c>
      <c r="I1416">
        <v>-3781.8495872520002</v>
      </c>
      <c r="J1416">
        <v>-15526.672077876599</v>
      </c>
      <c r="K1416">
        <v>-4522.9455510177804</v>
      </c>
      <c r="L1416">
        <v>-8723.5829563875595</v>
      </c>
      <c r="M1416">
        <v>-19487.0976918218</v>
      </c>
      <c r="N1416">
        <v>-6801.2685440600399</v>
      </c>
    </row>
    <row r="1417" spans="1:14" x14ac:dyDescent="0.3">
      <c r="A1417">
        <v>-3309.11140052153</v>
      </c>
      <c r="B1417">
        <v>-13933.9535901864</v>
      </c>
      <c r="C1417">
        <v>7915.8148286375999</v>
      </c>
      <c r="D1417">
        <v>18788.092066191199</v>
      </c>
      <c r="E1417">
        <v>7068.5341396882504</v>
      </c>
      <c r="F1417">
        <v>-13503.420488460901</v>
      </c>
      <c r="G1417">
        <v>-8798.2776831125393</v>
      </c>
      <c r="H1417">
        <v>-10882.4143763592</v>
      </c>
      <c r="I1417">
        <v>-3728.4323449363301</v>
      </c>
      <c r="J1417">
        <v>-15528.5870567768</v>
      </c>
      <c r="K1417">
        <v>-4560.0853221294301</v>
      </c>
      <c r="L1417">
        <v>-8986.1515050554699</v>
      </c>
      <c r="M1417">
        <v>-19505.300135122401</v>
      </c>
      <c r="N1417">
        <v>-7258.0833405169496</v>
      </c>
    </row>
    <row r="1418" spans="1:14" x14ac:dyDescent="0.3">
      <c r="A1418">
        <v>-3359.1113976606598</v>
      </c>
      <c r="B1418">
        <v>-13983.9535900681</v>
      </c>
      <c r="C1418">
        <v>8056.0188630124303</v>
      </c>
      <c r="D1418">
        <v>18657.295192759499</v>
      </c>
      <c r="E1418">
        <v>7144.1020090793299</v>
      </c>
      <c r="F1418">
        <v>-13396.0628510652</v>
      </c>
      <c r="G1418">
        <v>-8680.8756662674296</v>
      </c>
      <c r="H1418">
        <v>-10895.653590203299</v>
      </c>
      <c r="I1418">
        <v>-3737.0654480100602</v>
      </c>
      <c r="J1418">
        <v>-15534.8734012316</v>
      </c>
      <c r="K1418">
        <v>-4869.2143198515296</v>
      </c>
      <c r="L1418">
        <v>-9201.8948089722599</v>
      </c>
      <c r="M1418">
        <v>-19548.361568426099</v>
      </c>
      <c r="N1418">
        <v>-7608.2165042910901</v>
      </c>
    </row>
    <row r="1419" spans="1:14" x14ac:dyDescent="0.3">
      <c r="A1419">
        <v>-3409.1113950858698</v>
      </c>
      <c r="B1419">
        <v>-14033.9535899616</v>
      </c>
      <c r="C1419">
        <v>8196.2228976851693</v>
      </c>
      <c r="D1419">
        <v>18569.055809548601</v>
      </c>
      <c r="E1419">
        <v>7315.5834959015101</v>
      </c>
      <c r="F1419">
        <v>-13172.9464317489</v>
      </c>
      <c r="G1419">
        <v>-8658.6630315499297</v>
      </c>
      <c r="H1419">
        <v>-10829.5496543192</v>
      </c>
      <c r="I1419">
        <v>-3741.4084142531701</v>
      </c>
      <c r="J1419">
        <v>-15558.432420077201</v>
      </c>
      <c r="K1419">
        <v>-5409.4833582595102</v>
      </c>
      <c r="L1419">
        <v>-9416.06062656426</v>
      </c>
      <c r="M1419">
        <v>-19589.662473217399</v>
      </c>
      <c r="N1419">
        <v>-7915.4598056702198</v>
      </c>
    </row>
    <row r="1420" spans="1:14" x14ac:dyDescent="0.3">
      <c r="A1420">
        <v>-3459.1113927685701</v>
      </c>
      <c r="B1420">
        <v>-14083.9535898657</v>
      </c>
      <c r="C1420">
        <v>8317.4065288906204</v>
      </c>
      <c r="D1420">
        <v>18506.294398624399</v>
      </c>
      <c r="E1420">
        <v>7281.8688993443202</v>
      </c>
      <c r="F1420">
        <v>-13222.9464317489</v>
      </c>
      <c r="G1420">
        <v>-8680.0686426552202</v>
      </c>
      <c r="H1420">
        <v>-10805.6653314838</v>
      </c>
      <c r="I1420">
        <v>-3787.6036614401</v>
      </c>
      <c r="J1420">
        <v>-15606.8634164338</v>
      </c>
      <c r="K1420">
        <v>-5573.0216252677701</v>
      </c>
      <c r="L1420">
        <v>-9503.4514726471698</v>
      </c>
      <c r="M1420">
        <v>-19630.666817944799</v>
      </c>
      <c r="N1420">
        <v>-8054.8388776388401</v>
      </c>
    </row>
    <row r="1421" spans="1:14" x14ac:dyDescent="0.3">
      <c r="A1421">
        <v>-3509.1113906829901</v>
      </c>
      <c r="B1421">
        <v>-14210.258962137401</v>
      </c>
      <c r="C1421">
        <v>8336.5020349829992</v>
      </c>
      <c r="D1421">
        <v>18478.386868274702</v>
      </c>
      <c r="E1421">
        <v>7366.9427318999396</v>
      </c>
      <c r="F1421">
        <v>-13272.9464317489</v>
      </c>
      <c r="G1421">
        <v>-8726.0345328720196</v>
      </c>
      <c r="H1421">
        <v>-10852.5212350653</v>
      </c>
      <c r="I1421">
        <v>-3833.8471719305398</v>
      </c>
      <c r="J1421">
        <v>-15630.450240735399</v>
      </c>
      <c r="K1421">
        <v>-5726.4807012562096</v>
      </c>
      <c r="L1421">
        <v>-9572.9225562046304</v>
      </c>
      <c r="M1421">
        <v>-19672.659696218601</v>
      </c>
      <c r="N1421">
        <v>-8168.7161183858898</v>
      </c>
    </row>
    <row r="1422" spans="1:14" x14ac:dyDescent="0.3">
      <c r="A1422">
        <v>-3559.1113888059699</v>
      </c>
      <c r="B1422">
        <v>-14328.9337971819</v>
      </c>
      <c r="C1422">
        <v>8467.0142144288893</v>
      </c>
      <c r="D1422">
        <v>18408.796899797799</v>
      </c>
      <c r="E1422">
        <v>7441.6262696435797</v>
      </c>
      <c r="F1422">
        <v>-13296.715795881501</v>
      </c>
      <c r="G1422">
        <v>-8773.7024663112697</v>
      </c>
      <c r="H1422">
        <v>-10876.212490863099</v>
      </c>
      <c r="I1422">
        <v>-3883.8471719305398</v>
      </c>
      <c r="J1422">
        <v>-15658.677217524501</v>
      </c>
      <c r="K1422">
        <v>-5872.2495542991101</v>
      </c>
      <c r="L1422">
        <v>-9655.7541758710104</v>
      </c>
      <c r="M1422">
        <v>-19803.122485845401</v>
      </c>
      <c r="N1422">
        <v>-8314.8706752746893</v>
      </c>
    </row>
    <row r="1423" spans="1:14" x14ac:dyDescent="0.3">
      <c r="A1423">
        <v>-3609.1113871166599</v>
      </c>
      <c r="B1423">
        <v>-14440.741148722</v>
      </c>
      <c r="C1423">
        <v>8581.4808668346504</v>
      </c>
      <c r="D1423">
        <v>18413.258103802102</v>
      </c>
      <c r="E1423">
        <v>7497.3831764326096</v>
      </c>
      <c r="F1423">
        <v>-13285.510978857399</v>
      </c>
      <c r="G1423">
        <v>-8823.7024663112697</v>
      </c>
      <c r="H1423">
        <v>-10896.980552860599</v>
      </c>
      <c r="I1423">
        <v>-3933.8471719305398</v>
      </c>
      <c r="J1423">
        <v>-15708.677217524501</v>
      </c>
      <c r="K1423">
        <v>-6008.4415220376404</v>
      </c>
      <c r="L1423">
        <v>-9735.30263357068</v>
      </c>
      <c r="M1423">
        <v>-20005.544521973599</v>
      </c>
      <c r="N1423">
        <v>-8464.8496283208297</v>
      </c>
    </row>
    <row r="1424" spans="1:14" x14ac:dyDescent="0.3">
      <c r="A1424">
        <v>-3659.1113855962699</v>
      </c>
      <c r="B1424">
        <v>-14546.367765108</v>
      </c>
      <c r="C1424">
        <v>8534.8783091528803</v>
      </c>
      <c r="D1424">
        <v>18455.418918257499</v>
      </c>
      <c r="E1424">
        <v>7554.4043179472001</v>
      </c>
      <c r="F1424">
        <v>-13439.723105393399</v>
      </c>
      <c r="G1424">
        <v>-8766.8754420654896</v>
      </c>
      <c r="H1424">
        <v>-10907.5174365573</v>
      </c>
      <c r="I1424">
        <v>-3943.4447403221502</v>
      </c>
      <c r="J1424">
        <v>-15727.6531612198</v>
      </c>
      <c r="K1424">
        <v>-6130.2312350080801</v>
      </c>
      <c r="L1424">
        <v>-9805.8572556768995</v>
      </c>
      <c r="M1424">
        <v>-20194.766672959398</v>
      </c>
      <c r="N1424">
        <v>-8514.8496283208297</v>
      </c>
    </row>
    <row r="1425" spans="1:15" x14ac:dyDescent="0.3">
      <c r="A1425">
        <v>-3709.1113842279201</v>
      </c>
      <c r="B1425">
        <v>-14646.4317198555</v>
      </c>
      <c r="C1425">
        <v>8469.1488412802901</v>
      </c>
      <c r="D1425">
        <v>18448.299758333898</v>
      </c>
      <c r="E1425">
        <v>7574.3247970700604</v>
      </c>
      <c r="F1425">
        <v>-13541.545001888</v>
      </c>
      <c r="G1425">
        <v>-8755.3689735603402</v>
      </c>
      <c r="H1425">
        <v>-10925.362304754601</v>
      </c>
      <c r="I1425">
        <v>-3923.6587220894799</v>
      </c>
      <c r="J1425">
        <v>-15740.2832752165</v>
      </c>
      <c r="K1425">
        <v>-6241.3721418847499</v>
      </c>
      <c r="L1425">
        <v>-9868.5283295964</v>
      </c>
      <c r="M1425">
        <v>-20370.806327874499</v>
      </c>
      <c r="N1425">
        <v>-8564.8496283208297</v>
      </c>
    </row>
    <row r="1426" spans="1:15" x14ac:dyDescent="0.3">
      <c r="A1426">
        <v>-3759.1113829964102</v>
      </c>
      <c r="B1426">
        <v>-14741.4892791282</v>
      </c>
      <c r="C1426">
        <v>8429.9508546450506</v>
      </c>
      <c r="D1426">
        <v>18518.8138544557</v>
      </c>
      <c r="E1426">
        <v>7665.0260910236402</v>
      </c>
      <c r="F1426">
        <v>-13649.9884948733</v>
      </c>
      <c r="G1426">
        <v>-8723.4337220816706</v>
      </c>
      <c r="H1426">
        <v>-10920.5807295226</v>
      </c>
      <c r="I1426">
        <v>-3962.63987710538</v>
      </c>
      <c r="J1426">
        <v>-15937.965628903199</v>
      </c>
      <c r="K1426">
        <v>-6354.20608636613</v>
      </c>
      <c r="L1426">
        <v>-9914.9143655448097</v>
      </c>
      <c r="M1426">
        <v>-20518.018215040898</v>
      </c>
      <c r="N1426">
        <v>-8614.8496283208297</v>
      </c>
    </row>
    <row r="1427" spans="1:15" x14ac:dyDescent="0.3">
      <c r="A1427">
        <v>-3809.1113818880499</v>
      </c>
      <c r="B1427">
        <v>-14832.041082473601</v>
      </c>
      <c r="C1427">
        <v>8404.9251043929908</v>
      </c>
      <c r="D1427">
        <v>18639.136092256202</v>
      </c>
      <c r="E1427">
        <v>7752.3773541687997</v>
      </c>
      <c r="F1427">
        <v>-13684.324810620201</v>
      </c>
      <c r="G1427">
        <v>-8604.7434984491301</v>
      </c>
      <c r="H1427">
        <v>-10902.7559220925</v>
      </c>
      <c r="I1427">
        <v>-3984.1031423335498</v>
      </c>
      <c r="J1427">
        <v>-16409.989810027801</v>
      </c>
      <c r="K1427">
        <v>-6459.8171812540104</v>
      </c>
      <c r="L1427">
        <v>-9964.9143655448097</v>
      </c>
      <c r="M1427">
        <v>-20656.241361111799</v>
      </c>
      <c r="N1427">
        <v>-8664.8496283208297</v>
      </c>
    </row>
    <row r="1428" spans="1:15" x14ac:dyDescent="0.3">
      <c r="A1428">
        <v>-3859.1113808905302</v>
      </c>
      <c r="B1428">
        <v>-14918.537705484499</v>
      </c>
      <c r="C1428">
        <v>8376.0153439187998</v>
      </c>
      <c r="D1428">
        <v>18821.258542298801</v>
      </c>
      <c r="E1428">
        <v>7853.6860984427103</v>
      </c>
      <c r="F1428">
        <v>-13635.230616135301</v>
      </c>
      <c r="G1428">
        <v>-8710.0818760237707</v>
      </c>
      <c r="H1428">
        <v>-10916.234871937801</v>
      </c>
      <c r="I1428">
        <v>-4000.5305131902201</v>
      </c>
      <c r="J1428">
        <v>-16854.3989304895</v>
      </c>
      <c r="K1428">
        <v>-6525.9528359065698</v>
      </c>
      <c r="L1428">
        <v>-10014.914365544801</v>
      </c>
      <c r="M1428">
        <v>-20803.878563641501</v>
      </c>
      <c r="N1428">
        <v>-8714.8496283208297</v>
      </c>
    </row>
    <row r="1429" spans="1:15" x14ac:dyDescent="0.3">
      <c r="A1429">
        <v>-3909.1113799927598</v>
      </c>
      <c r="B1429">
        <v>-15001.384666194401</v>
      </c>
      <c r="C1429">
        <v>8243.7369987634193</v>
      </c>
      <c r="D1429">
        <v>19064.8251702938</v>
      </c>
      <c r="E1429">
        <v>7982.5055234936799</v>
      </c>
      <c r="F1429">
        <v>-13481.778514162501</v>
      </c>
      <c r="G1429">
        <v>-8985.8604058603996</v>
      </c>
      <c r="H1429">
        <v>-10912.9018912476</v>
      </c>
      <c r="I1429">
        <v>-4006.8860953039002</v>
      </c>
      <c r="J1429">
        <v>-17230.9372514147</v>
      </c>
      <c r="K1429">
        <v>-6578.3909736150599</v>
      </c>
      <c r="L1429">
        <v>-10061.8897035714</v>
      </c>
      <c r="M1429">
        <v>-20932.502596710099</v>
      </c>
      <c r="N1429">
        <v>-8764.8496283208297</v>
      </c>
    </row>
    <row r="1430" spans="1:15" x14ac:dyDescent="0.3">
      <c r="A1430">
        <v>-3959.1113791847602</v>
      </c>
      <c r="B1430">
        <v>-15058.775232329001</v>
      </c>
      <c r="C1430">
        <v>8318.3567832494991</v>
      </c>
      <c r="D1430">
        <v>19062.615086479</v>
      </c>
      <c r="E1430">
        <v>7895.87332947506</v>
      </c>
      <c r="F1430">
        <v>-13560.7258683162</v>
      </c>
      <c r="G1430">
        <v>-9138.7135583660092</v>
      </c>
      <c r="H1430">
        <v>-10886.2357315055</v>
      </c>
      <c r="I1430">
        <v>-4055.2074638467302</v>
      </c>
      <c r="J1430">
        <v>-17362.3487652238</v>
      </c>
      <c r="K1430">
        <v>-6628.3909736150599</v>
      </c>
      <c r="L1430">
        <v>-10111.8897035714</v>
      </c>
      <c r="M1430">
        <v>-20972.536017072402</v>
      </c>
      <c r="N1430">
        <v>-8814.8496283208297</v>
      </c>
    </row>
    <row r="1431" spans="1:15" x14ac:dyDescent="0.3">
      <c r="A1431">
        <v>-4009.11137845757</v>
      </c>
      <c r="B1431">
        <v>-15115.4267418501</v>
      </c>
      <c r="C1431">
        <v>8395.3011688714705</v>
      </c>
      <c r="D1431">
        <v>19088.728104624301</v>
      </c>
      <c r="E1431">
        <v>7772.2278482808097</v>
      </c>
      <c r="F1431">
        <v>-13636.7784870545</v>
      </c>
      <c r="G1431">
        <v>-9281.2813956209702</v>
      </c>
      <c r="H1431">
        <v>-10895.124892223501</v>
      </c>
      <c r="I1431">
        <v>-4105.2074638467302</v>
      </c>
      <c r="J1431">
        <v>-17485.619127651898</v>
      </c>
      <c r="K1431">
        <v>-6657.8190871788001</v>
      </c>
      <c r="L1431">
        <v>-10146.266621270501</v>
      </c>
      <c r="M1431">
        <v>-21035.1329580493</v>
      </c>
      <c r="N1431">
        <v>-8864.8496283208297</v>
      </c>
    </row>
    <row r="1432" spans="1:15" x14ac:dyDescent="0.3">
      <c r="A1432">
        <v>-4059.1113778030899</v>
      </c>
      <c r="B1432">
        <v>-15165.426741823099</v>
      </c>
      <c r="C1432">
        <v>8475.3104968041098</v>
      </c>
      <c r="D1432">
        <v>19114.841122769601</v>
      </c>
      <c r="E1432">
        <v>7702.9294129673199</v>
      </c>
      <c r="F1432">
        <v>-13674.280905081199</v>
      </c>
      <c r="G1432">
        <v>-9385.0382149430898</v>
      </c>
      <c r="H1432">
        <v>-10945.124892223501</v>
      </c>
      <c r="I1432">
        <v>-4274.9559205334799</v>
      </c>
      <c r="J1432">
        <v>-17601.562453837101</v>
      </c>
      <c r="K1432">
        <v>-6673.9611907524604</v>
      </c>
      <c r="L1432">
        <v>-10196.266621270501</v>
      </c>
      <c r="M1432">
        <v>-21101.4987480337</v>
      </c>
      <c r="N1432">
        <v>-8914.8496283208297</v>
      </c>
      <c r="O1432">
        <v>500</v>
      </c>
    </row>
    <row r="1433" spans="1:15" x14ac:dyDescent="0.3">
      <c r="A1433">
        <v>-4109.1113772140598</v>
      </c>
      <c r="B1433">
        <v>-15215.426741798699</v>
      </c>
      <c r="C1433">
        <v>8576.4642171680898</v>
      </c>
      <c r="D1433">
        <v>19150.1451468796</v>
      </c>
      <c r="E1433">
        <v>7653.0724794417101</v>
      </c>
      <c r="F1433">
        <v>-13685.475294863199</v>
      </c>
      <c r="G1433">
        <v>-9464.0449099080506</v>
      </c>
      <c r="H1433">
        <v>-10966.698132003399</v>
      </c>
      <c r="I1433">
        <v>-4509.73626491921</v>
      </c>
      <c r="J1433">
        <v>-17710.911447404</v>
      </c>
      <c r="K1433">
        <v>-6713.6752475343401</v>
      </c>
      <c r="L1433">
        <v>-10246.266621270501</v>
      </c>
      <c r="M1433">
        <v>-21159.351546827998</v>
      </c>
      <c r="N1433">
        <v>-8964.8496283208297</v>
      </c>
      <c r="O1433">
        <v>450</v>
      </c>
    </row>
    <row r="1434" spans="1:15" x14ac:dyDescent="0.3">
      <c r="A1434">
        <v>-4159.1113766839399</v>
      </c>
      <c r="B1434">
        <v>-15265.426741776801</v>
      </c>
      <c r="C1434">
        <v>8663.5531908871799</v>
      </c>
      <c r="D1434">
        <v>19189.3266266309</v>
      </c>
      <c r="E1434">
        <v>7598.5029894925201</v>
      </c>
      <c r="F1434">
        <v>-13666.6022478758</v>
      </c>
      <c r="G1434">
        <v>-9555.2564328602894</v>
      </c>
      <c r="H1434">
        <v>-10985.279081233901</v>
      </c>
      <c r="I1434">
        <v>-4700.9342832622096</v>
      </c>
      <c r="J1434">
        <v>-17798.535197503799</v>
      </c>
      <c r="K1434">
        <v>-6738.2823647631403</v>
      </c>
      <c r="L1434">
        <v>-10273.5052782311</v>
      </c>
      <c r="M1434">
        <v>-21193.562537292499</v>
      </c>
      <c r="N1434">
        <v>-9000.4127259653997</v>
      </c>
      <c r="O1434">
        <v>120.267149760522</v>
      </c>
    </row>
    <row r="1435" spans="1:15" x14ac:dyDescent="0.3">
      <c r="A1435">
        <v>-4209.1113762068298</v>
      </c>
      <c r="B1435">
        <v>-15315.426741757101</v>
      </c>
      <c r="C1435">
        <v>8611.9276593431005</v>
      </c>
      <c r="D1435">
        <v>19267.2826627959</v>
      </c>
      <c r="E1435">
        <v>7620.2115678644504</v>
      </c>
      <c r="F1435">
        <v>-13584.8041388044</v>
      </c>
      <c r="G1435">
        <v>-9576.2469120912192</v>
      </c>
      <c r="H1435">
        <v>-10987.901147533699</v>
      </c>
      <c r="I1435">
        <v>-4835.72362478368</v>
      </c>
      <c r="J1435">
        <v>-17833.446505852698</v>
      </c>
      <c r="K1435">
        <v>-6743.8448199135501</v>
      </c>
      <c r="L1435">
        <v>-10266.6019206324</v>
      </c>
      <c r="M1435">
        <v>-21204.090013453701</v>
      </c>
      <c r="N1435">
        <v>-9014.3204700768201</v>
      </c>
      <c r="O1435">
        <v>-1285.73067631712</v>
      </c>
    </row>
    <row r="1436" spans="1:15" x14ac:dyDescent="0.3">
      <c r="A1436">
        <v>-4259.1113757774301</v>
      </c>
      <c r="B1436">
        <v>-15365.4267417393</v>
      </c>
      <c r="C1436">
        <v>8743.9036065021792</v>
      </c>
      <c r="D1436">
        <v>19289.661834768001</v>
      </c>
      <c r="E1436">
        <v>7670.7575019742799</v>
      </c>
      <c r="F1436">
        <v>-13530.963204384499</v>
      </c>
      <c r="G1436">
        <v>-9559.7538679427998</v>
      </c>
      <c r="H1436">
        <v>-10997.505225115699</v>
      </c>
      <c r="I1436">
        <v>-4928.9958485691895</v>
      </c>
      <c r="J1436">
        <v>-17841.838822571601</v>
      </c>
      <c r="K1436">
        <v>-6749.4072750639698</v>
      </c>
      <c r="L1436">
        <v>-10236.937219994301</v>
      </c>
      <c r="M1436">
        <v>-21234.3537515342</v>
      </c>
      <c r="N1436">
        <v>-9013.7913118328106</v>
      </c>
      <c r="O1436">
        <v>-3020.38393717495</v>
      </c>
    </row>
    <row r="1437" spans="1:15" x14ac:dyDescent="0.3">
      <c r="A1437">
        <v>-4309.1113753909704</v>
      </c>
      <c r="B1437">
        <v>-15415.4267417233</v>
      </c>
      <c r="C1437">
        <v>8862.8812717341098</v>
      </c>
      <c r="D1437">
        <v>19387.252279066</v>
      </c>
      <c r="E1437">
        <v>7756.5163111674101</v>
      </c>
      <c r="F1437">
        <v>-13403.3170053331</v>
      </c>
      <c r="G1437">
        <v>-9497.4103101156506</v>
      </c>
      <c r="H1437">
        <v>-10961.8534363338</v>
      </c>
      <c r="I1437">
        <v>-4982.2596117056701</v>
      </c>
      <c r="J1437">
        <v>-17842.5104047805</v>
      </c>
      <c r="K1437">
        <v>-6722.2763936464899</v>
      </c>
      <c r="L1437">
        <v>-10181.6660084369</v>
      </c>
      <c r="M1437">
        <v>-21219.4631682217</v>
      </c>
      <c r="N1437">
        <v>-8997.0206384389294</v>
      </c>
      <c r="O1437">
        <v>-5044.5522795523602</v>
      </c>
    </row>
    <row r="1438" spans="1:15" x14ac:dyDescent="0.3">
      <c r="A1438">
        <v>-4359.1113750431496</v>
      </c>
      <c r="B1438">
        <v>-15465.426741708899</v>
      </c>
      <c r="C1438">
        <v>8814.4636247779599</v>
      </c>
      <c r="D1438">
        <v>19583.236352895899</v>
      </c>
      <c r="E1438">
        <v>7894.1998946111498</v>
      </c>
      <c r="F1438">
        <v>-13205.6889702918</v>
      </c>
      <c r="G1438">
        <v>-9367.3270227343692</v>
      </c>
      <c r="H1438">
        <v>-10870.6437305041</v>
      </c>
      <c r="I1438">
        <v>-4977.0497954210296</v>
      </c>
      <c r="J1438">
        <v>-17830.124148766899</v>
      </c>
      <c r="K1438">
        <v>-6698.0022115407701</v>
      </c>
      <c r="L1438">
        <v>-10086.5624465603</v>
      </c>
      <c r="M1438">
        <v>-21179.337358065401</v>
      </c>
      <c r="N1438">
        <v>-8954.9853859230607</v>
      </c>
      <c r="O1438">
        <v>-7510.6043583392602</v>
      </c>
    </row>
    <row r="1439" spans="1:15" x14ac:dyDescent="0.3">
      <c r="A1439">
        <v>-4409.1113747301197</v>
      </c>
      <c r="B1439">
        <v>-15515.426741695999</v>
      </c>
      <c r="C1439">
        <v>8951.54116041001</v>
      </c>
      <c r="D1439">
        <v>19753.175054202598</v>
      </c>
      <c r="E1439">
        <v>8028.5472112426296</v>
      </c>
      <c r="F1439">
        <v>-12943.4623174136</v>
      </c>
      <c r="G1439">
        <v>-9161.7224854363703</v>
      </c>
      <c r="H1439">
        <v>-10777.119111464101</v>
      </c>
      <c r="I1439">
        <v>-4924.4998670307596</v>
      </c>
      <c r="J1439">
        <v>-17713.400603771999</v>
      </c>
      <c r="K1439">
        <v>-6733.20692595325</v>
      </c>
      <c r="L1439">
        <v>-9960.1620380045806</v>
      </c>
      <c r="M1439">
        <v>-21104.963740049701</v>
      </c>
      <c r="N1439">
        <v>-8891.2947798740297</v>
      </c>
      <c r="O1439">
        <v>-10206.111669461199</v>
      </c>
    </row>
    <row r="1440" spans="1:15" x14ac:dyDescent="0.3">
      <c r="A1440">
        <v>-4459.1113744483901</v>
      </c>
      <c r="B1440">
        <v>-15565.426741684299</v>
      </c>
      <c r="C1440">
        <v>9058.4448999523902</v>
      </c>
      <c r="D1440">
        <v>19830.506130403199</v>
      </c>
      <c r="E1440">
        <v>8101.4931550154797</v>
      </c>
      <c r="F1440">
        <v>-12627.4034830046</v>
      </c>
      <c r="G1440">
        <v>-8938.0054851206296</v>
      </c>
      <c r="H1440">
        <v>-10681.2795792138</v>
      </c>
      <c r="I1440">
        <v>-4821.6686671175703</v>
      </c>
      <c r="J1440">
        <v>-17617.848302586001</v>
      </c>
      <c r="K1440">
        <v>-6684.2516527334201</v>
      </c>
      <c r="L1440">
        <v>-9862.2133082481196</v>
      </c>
      <c r="M1440">
        <v>-21064.837929893401</v>
      </c>
      <c r="N1440">
        <v>-8849.2595273581501</v>
      </c>
      <c r="O1440">
        <v>-10790.1846470036</v>
      </c>
    </row>
    <row r="1441" spans="1:16" x14ac:dyDescent="0.3">
      <c r="A1441">
        <v>-4509.1113741948302</v>
      </c>
      <c r="B1441">
        <v>-15615.4267416738</v>
      </c>
      <c r="C1441">
        <v>9037.0156125248595</v>
      </c>
      <c r="D1441">
        <v>20051.9700765097</v>
      </c>
      <c r="E1441">
        <v>8365.67575248295</v>
      </c>
      <c r="F1441">
        <v>-12419.009011657199</v>
      </c>
      <c r="G1441">
        <v>-8822.4291357493403</v>
      </c>
      <c r="H1441">
        <v>-10573.8654809118</v>
      </c>
      <c r="I1441">
        <v>-4802.2948243063402</v>
      </c>
      <c r="J1441">
        <v>-17605.3039202086</v>
      </c>
      <c r="K1441">
        <v>-6676.6508220532296</v>
      </c>
      <c r="L1441">
        <v>-9854.7205883871393</v>
      </c>
      <c r="M1441">
        <v>-21081.298766706899</v>
      </c>
      <c r="N1441">
        <v>-8790.7027094095101</v>
      </c>
      <c r="O1441">
        <v>-11439.523697773</v>
      </c>
    </row>
    <row r="1442" spans="1:16" x14ac:dyDescent="0.3">
      <c r="A1442">
        <v>-4559.1113739666298</v>
      </c>
      <c r="B1442">
        <v>-15665.4267416644</v>
      </c>
      <c r="C1442">
        <v>9106.1311471441095</v>
      </c>
      <c r="D1442">
        <v>20273.4340226161</v>
      </c>
      <c r="E1442">
        <v>8629.8583499504693</v>
      </c>
      <c r="F1442">
        <v>-12344.8938723474</v>
      </c>
      <c r="G1442">
        <v>-8795.3794564572308</v>
      </c>
      <c r="H1442">
        <v>-10556.7329978125</v>
      </c>
      <c r="I1442">
        <v>-4782.6892270609997</v>
      </c>
      <c r="J1442">
        <v>-17555.1274338972</v>
      </c>
      <c r="K1442">
        <v>-6689.2805761528998</v>
      </c>
      <c r="L1442">
        <v>-9832.2003382940893</v>
      </c>
      <c r="M1442">
        <v>-21079.249650223399</v>
      </c>
      <c r="N1442">
        <v>-8766.0698970698195</v>
      </c>
      <c r="O1442">
        <v>-12108.225021671</v>
      </c>
    </row>
    <row r="1443" spans="1:16" x14ac:dyDescent="0.3">
      <c r="A1443">
        <v>-4609.1113737612404</v>
      </c>
      <c r="B1443">
        <v>-15715.4267416559</v>
      </c>
      <c r="C1443">
        <v>9181.7914913946406</v>
      </c>
      <c r="D1443">
        <v>20494.8979687223</v>
      </c>
      <c r="E1443">
        <v>8893.2838809180394</v>
      </c>
      <c r="F1443">
        <v>-12235.235008747701</v>
      </c>
      <c r="G1443">
        <v>-8754.1125283962101</v>
      </c>
      <c r="H1443">
        <v>-10557.1870596556</v>
      </c>
      <c r="I1443">
        <v>-4778.1791207497299</v>
      </c>
      <c r="J1443">
        <v>-17531.6646772688</v>
      </c>
      <c r="K1443">
        <v>-6696.7724802473604</v>
      </c>
      <c r="L1443">
        <v>-9980.1987789562409</v>
      </c>
      <c r="M1443">
        <v>-21092.071709878099</v>
      </c>
      <c r="N1443">
        <v>-8781.7284222990093</v>
      </c>
      <c r="O1443">
        <v>-12690.935779298199</v>
      </c>
      <c r="P1443">
        <v>500</v>
      </c>
    </row>
    <row r="1444" spans="1:16" x14ac:dyDescent="0.3">
      <c r="A1444">
        <v>-4659.1113735764002</v>
      </c>
      <c r="B1444">
        <v>-15765.4267416482</v>
      </c>
      <c r="C1444">
        <v>9260.0697595095698</v>
      </c>
      <c r="D1444">
        <v>20734.4595112356</v>
      </c>
      <c r="E1444">
        <v>9051.9817626283693</v>
      </c>
      <c r="F1444">
        <v>-12142.092579313499</v>
      </c>
      <c r="G1444">
        <v>-8712.8456003351803</v>
      </c>
      <c r="H1444">
        <v>-10551.7411608891</v>
      </c>
      <c r="I1444">
        <v>-4807.8912179653398</v>
      </c>
      <c r="J1444">
        <v>-17518.425467792102</v>
      </c>
      <c r="K1444">
        <v>-6736.6515050317603</v>
      </c>
      <c r="L1444">
        <v>-10219.4712112696</v>
      </c>
      <c r="M1444">
        <v>-21132.334264807301</v>
      </c>
      <c r="N1444">
        <v>-8814.4906882010291</v>
      </c>
      <c r="O1444">
        <v>-13327.998886015001</v>
      </c>
      <c r="P1444">
        <v>470</v>
      </c>
    </row>
    <row r="1445" spans="1:16" x14ac:dyDescent="0.3">
      <c r="A1445">
        <v>-4709.11137341004</v>
      </c>
      <c r="B1445">
        <v>-15815.4267416414</v>
      </c>
      <c r="C1445">
        <v>9338.3480276437604</v>
      </c>
      <c r="D1445">
        <v>20974.0210537489</v>
      </c>
      <c r="E1445">
        <v>9118.9999369830493</v>
      </c>
      <c r="F1445">
        <v>-12093.818490077299</v>
      </c>
      <c r="G1445">
        <v>-8723.7312025947303</v>
      </c>
      <c r="H1445">
        <v>-10556.8563856971</v>
      </c>
      <c r="I1445">
        <v>-4720.58619755174</v>
      </c>
      <c r="J1445">
        <v>-17542.967013176101</v>
      </c>
      <c r="K1445">
        <v>-6781.20554809841</v>
      </c>
      <c r="L1445">
        <v>-10452.8482943169</v>
      </c>
      <c r="M1445">
        <v>-21158.943093945702</v>
      </c>
      <c r="N1445">
        <v>-8843.3340301165608</v>
      </c>
      <c r="O1445">
        <v>-13824.512103532699</v>
      </c>
      <c r="P1445">
        <v>-195.49942050743499</v>
      </c>
    </row>
    <row r="1446" spans="1:16" x14ac:dyDescent="0.3">
      <c r="A1446">
        <v>-4759.1113732603199</v>
      </c>
      <c r="B1446">
        <v>-15865.4267416352</v>
      </c>
      <c r="C1446">
        <v>9404.9765346937802</v>
      </c>
      <c r="D1446">
        <v>21187.341081472201</v>
      </c>
      <c r="E1446">
        <v>9329.6696524323906</v>
      </c>
      <c r="F1446">
        <v>-11945.270547186899</v>
      </c>
      <c r="G1446">
        <v>-8659.6285867507904</v>
      </c>
      <c r="H1446">
        <v>-10542.1177062239</v>
      </c>
      <c r="I1446">
        <v>-4734.4532974429003</v>
      </c>
      <c r="J1446">
        <v>-17541.365765752402</v>
      </c>
      <c r="K1446">
        <v>-6798.3965275086102</v>
      </c>
      <c r="L1446">
        <v>-10677.4628687644</v>
      </c>
      <c r="M1446">
        <v>-21177.754866130199</v>
      </c>
      <c r="N1446">
        <v>-8846.3192343732899</v>
      </c>
      <c r="O1446">
        <v>-14296.257410095001</v>
      </c>
      <c r="P1446">
        <v>-1626.37311664917</v>
      </c>
    </row>
    <row r="1447" spans="1:16" x14ac:dyDescent="0.3">
      <c r="A1447">
        <v>-4809.11137312557</v>
      </c>
      <c r="B1447">
        <v>-15915.426741629601</v>
      </c>
      <c r="C1447">
        <v>9422.5459922359405</v>
      </c>
      <c r="D1447">
        <v>21258.186151093199</v>
      </c>
      <c r="E1447">
        <v>9542.9723953105004</v>
      </c>
      <c r="F1447">
        <v>-11483.225852364299</v>
      </c>
      <c r="G1447">
        <v>-8612.5199775219007</v>
      </c>
      <c r="H1447">
        <v>-10495.540331927699</v>
      </c>
      <c r="I1447">
        <v>-4701.6376333871303</v>
      </c>
      <c r="J1447">
        <v>-17560.000301632099</v>
      </c>
      <c r="K1447">
        <v>-6801.7731824599396</v>
      </c>
      <c r="L1447">
        <v>-10857.4032899879</v>
      </c>
      <c r="M1447">
        <v>-21184.0913471885</v>
      </c>
      <c r="N1447">
        <v>-8830.4985203327105</v>
      </c>
      <c r="O1447">
        <v>-14817.2089726996</v>
      </c>
      <c r="P1447">
        <v>-3404.0339737877198</v>
      </c>
    </row>
    <row r="1448" spans="1:16" x14ac:dyDescent="0.3">
      <c r="A1448">
        <v>-4859.1113730042898</v>
      </c>
      <c r="B1448">
        <v>-15965.4267416246</v>
      </c>
      <c r="C1448">
        <v>9553.4551017447793</v>
      </c>
      <c r="D1448">
        <v>21490.7582808275</v>
      </c>
      <c r="E1448">
        <v>9756.2751381886101</v>
      </c>
      <c r="F1448">
        <v>-11094.3303996592</v>
      </c>
      <c r="G1448">
        <v>-8513.1870497705604</v>
      </c>
      <c r="H1448">
        <v>-10467.004884697901</v>
      </c>
      <c r="I1448">
        <v>-4648.8319814558299</v>
      </c>
      <c r="J1448">
        <v>-17506.393502215298</v>
      </c>
      <c r="K1448">
        <v>-6763.7068640346797</v>
      </c>
      <c r="L1448">
        <v>-11006.036963843901</v>
      </c>
      <c r="M1448">
        <v>-21176.393125729799</v>
      </c>
      <c r="N1448">
        <v>-8793.5211482076593</v>
      </c>
      <c r="O1448">
        <v>-15250.132972065199</v>
      </c>
      <c r="P1448">
        <v>-5497.1592074560203</v>
      </c>
    </row>
    <row r="1449" spans="1:16" x14ac:dyDescent="0.3">
      <c r="A1449">
        <v>-4909.1113728951505</v>
      </c>
      <c r="B1449">
        <v>-16015.4267416201</v>
      </c>
      <c r="C1449">
        <v>9684.3642112662292</v>
      </c>
      <c r="D1449">
        <v>21723.330410561801</v>
      </c>
      <c r="E1449">
        <v>9943.2476067788994</v>
      </c>
      <c r="F1449">
        <v>-10816.481549988301</v>
      </c>
      <c r="G1449">
        <v>-8303.8193331498096</v>
      </c>
      <c r="H1449">
        <v>-10339.5201698412</v>
      </c>
      <c r="I1449">
        <v>-4558.9020663271203</v>
      </c>
      <c r="J1449">
        <v>-17413.5841300463</v>
      </c>
      <c r="K1449">
        <v>-6715.2798022652696</v>
      </c>
      <c r="L1449">
        <v>-11107.686921844201</v>
      </c>
      <c r="M1449">
        <v>-21146.863144800202</v>
      </c>
      <c r="N1449">
        <v>-8723.6334190623093</v>
      </c>
      <c r="O1449">
        <v>-15473.611994262001</v>
      </c>
      <c r="P1449">
        <v>-8059.4145648986496</v>
      </c>
    </row>
    <row r="1450" spans="1:16" x14ac:dyDescent="0.3">
      <c r="A1450">
        <v>-4959.1113727969196</v>
      </c>
      <c r="B1450">
        <v>-16065.426741616</v>
      </c>
      <c r="C1450">
        <v>9797.1824098355901</v>
      </c>
      <c r="D1450">
        <v>21854.9839225338</v>
      </c>
      <c r="E1450">
        <v>10155.8540500176</v>
      </c>
      <c r="F1450">
        <v>-10602.2541075678</v>
      </c>
      <c r="G1450">
        <v>-8125.8901276346096</v>
      </c>
      <c r="H1450">
        <v>-10232.5144605449</v>
      </c>
      <c r="I1450">
        <v>-4468.9721511984098</v>
      </c>
      <c r="J1450">
        <v>-17323.5749416453</v>
      </c>
      <c r="K1450">
        <v>-6692.7545988562297</v>
      </c>
      <c r="L1450">
        <v>-11132.0022121819</v>
      </c>
      <c r="M1450">
        <v>-21132.927277778399</v>
      </c>
      <c r="N1450">
        <v>-8681.95456736294</v>
      </c>
      <c r="O1450">
        <v>-15371.364725043</v>
      </c>
      <c r="P1450">
        <v>-8718.1502451291599</v>
      </c>
    </row>
    <row r="1451" spans="1:16" x14ac:dyDescent="0.3">
      <c r="A1451">
        <v>-5009.1113727085003</v>
      </c>
      <c r="B1451">
        <v>-16115.4267416124</v>
      </c>
      <c r="C1451">
        <v>9755.3669853853607</v>
      </c>
      <c r="D1451">
        <v>21941.209470791</v>
      </c>
      <c r="E1451">
        <v>10458.8659901091</v>
      </c>
      <c r="F1451">
        <v>-10353.0116586811</v>
      </c>
      <c r="G1451">
        <v>-8074.9576714013601</v>
      </c>
      <c r="H1451">
        <v>-10232.0733965734</v>
      </c>
      <c r="I1451">
        <v>-4436.7276296533601</v>
      </c>
      <c r="J1451">
        <v>-17322.6641727272</v>
      </c>
      <c r="K1451">
        <v>-6722.6207539257803</v>
      </c>
      <c r="L1451">
        <v>-11194.391295891</v>
      </c>
      <c r="M1451">
        <v>-21168.217611415999</v>
      </c>
      <c r="N1451">
        <v>-8630.2017601103908</v>
      </c>
      <c r="O1451">
        <v>-15276.793749582501</v>
      </c>
      <c r="P1451">
        <v>-9415.6551807271808</v>
      </c>
    </row>
    <row r="1452" spans="1:16" x14ac:dyDescent="0.3">
      <c r="A1452">
        <v>-5059.1113726289304</v>
      </c>
      <c r="B1452">
        <v>-16165.426741609101</v>
      </c>
      <c r="C1452">
        <v>9834.9016035354107</v>
      </c>
      <c r="D1452">
        <v>22120.052009939998</v>
      </c>
      <c r="E1452">
        <v>10766.1829538602</v>
      </c>
      <c r="F1452">
        <v>-10221.7803163976</v>
      </c>
      <c r="G1452">
        <v>-8004.8999278943602</v>
      </c>
      <c r="H1452">
        <v>-10206.9611490719</v>
      </c>
      <c r="I1452">
        <v>-4430.4151845091101</v>
      </c>
      <c r="J1452">
        <v>-17312.3310891158</v>
      </c>
      <c r="K1452">
        <v>-6737.1590544834899</v>
      </c>
      <c r="L1452">
        <v>-11233.438713982499</v>
      </c>
      <c r="M1452">
        <v>-21187.0766239849</v>
      </c>
      <c r="N1452">
        <v>-8801.8931939944996</v>
      </c>
      <c r="O1452">
        <v>-15186.1540246318</v>
      </c>
      <c r="P1452">
        <v>-10095.5484777688</v>
      </c>
    </row>
    <row r="1453" spans="1:16" x14ac:dyDescent="0.3">
      <c r="A1453">
        <v>-5109.1113725573196</v>
      </c>
      <c r="B1453">
        <v>-16215.426741606099</v>
      </c>
      <c r="C1453">
        <v>9914.4362216937407</v>
      </c>
      <c r="D1453">
        <v>22298.894549089098</v>
      </c>
      <c r="E1453">
        <v>11073.4999176113</v>
      </c>
      <c r="F1453">
        <v>-10088.2097317188</v>
      </c>
      <c r="G1453">
        <v>-7960.5688437102899</v>
      </c>
      <c r="H1453">
        <v>-10216.5160927249</v>
      </c>
      <c r="I1453">
        <v>-4448.7831320282203</v>
      </c>
      <c r="J1453">
        <v>-17329.147893129499</v>
      </c>
      <c r="K1453">
        <v>-6714.4625706267798</v>
      </c>
      <c r="L1453">
        <v>-11284.1561474066</v>
      </c>
      <c r="M1453">
        <v>-21202.8215378108</v>
      </c>
      <c r="N1453">
        <v>-9004.9096190783403</v>
      </c>
      <c r="O1453">
        <v>-15165.988206784599</v>
      </c>
      <c r="P1453">
        <v>-10737.5160535778</v>
      </c>
    </row>
    <row r="1454" spans="1:16" x14ac:dyDescent="0.3">
      <c r="A1454">
        <v>-5159.11137249287</v>
      </c>
      <c r="B1454">
        <v>-16265.4267416035</v>
      </c>
      <c r="C1454">
        <v>9981.0173780362893</v>
      </c>
      <c r="D1454">
        <v>22295.300295203098</v>
      </c>
      <c r="E1454">
        <v>11376.081355336701</v>
      </c>
      <c r="F1454">
        <v>-10046.4244393794</v>
      </c>
      <c r="G1454">
        <v>-7934.6137188331604</v>
      </c>
      <c r="H1454">
        <v>-10230.6533809513</v>
      </c>
      <c r="I1454">
        <v>-4442.4792331274202</v>
      </c>
      <c r="J1454">
        <v>-17347.562285404099</v>
      </c>
      <c r="K1454">
        <v>-6741.4124659892896</v>
      </c>
      <c r="L1454">
        <v>-11321.653887258901</v>
      </c>
      <c r="M1454">
        <v>-21237.251044095199</v>
      </c>
      <c r="N1454">
        <v>-9201.4799908962304</v>
      </c>
      <c r="O1454">
        <v>-15201.310397450499</v>
      </c>
      <c r="P1454">
        <v>-11356.1663224494</v>
      </c>
    </row>
    <row r="1455" spans="1:16" x14ac:dyDescent="0.3">
      <c r="A1455">
        <v>-5209.1113724348697</v>
      </c>
      <c r="B1455">
        <v>-16315.426741601001</v>
      </c>
      <c r="C1455">
        <v>9950.13127606526</v>
      </c>
      <c r="D1455">
        <v>22208.449908259201</v>
      </c>
      <c r="E1455">
        <v>11601.708765964901</v>
      </c>
      <c r="F1455">
        <v>-9964.8379884481892</v>
      </c>
      <c r="G1455">
        <v>-7919.9260202103096</v>
      </c>
      <c r="H1455">
        <v>-10262.3158251123</v>
      </c>
      <c r="I1455">
        <v>-4458.2947230805103</v>
      </c>
      <c r="J1455">
        <v>-17358.156360975401</v>
      </c>
      <c r="K1455">
        <v>-6758.0432271423897</v>
      </c>
      <c r="L1455">
        <v>-11349.653540265501</v>
      </c>
      <c r="M1455">
        <v>-21255.981638615998</v>
      </c>
      <c r="N1455">
        <v>-9385.8295125811401</v>
      </c>
      <c r="O1455">
        <v>-15242.3134316542</v>
      </c>
      <c r="P1455">
        <v>-11921.202054240201</v>
      </c>
    </row>
    <row r="1456" spans="1:16" x14ac:dyDescent="0.3">
      <c r="A1456">
        <v>-5259.1113723826602</v>
      </c>
      <c r="B1456">
        <v>-16365.4267415989</v>
      </c>
      <c r="C1456">
        <v>10096.110367159899</v>
      </c>
      <c r="D1456">
        <v>22294.749954441999</v>
      </c>
      <c r="E1456">
        <v>11709.630682933999</v>
      </c>
      <c r="F1456">
        <v>-9919.5512481186506</v>
      </c>
      <c r="G1456">
        <v>-7837.5709731080296</v>
      </c>
      <c r="H1456">
        <v>-10506.5326210474</v>
      </c>
      <c r="I1456">
        <v>-4494.8048870665798</v>
      </c>
      <c r="J1456">
        <v>-17404.872533939699</v>
      </c>
      <c r="K1456">
        <v>-6786.6869142803798</v>
      </c>
      <c r="L1456">
        <v>-11382.542159270601</v>
      </c>
      <c r="M1456">
        <v>-21295.343593452999</v>
      </c>
      <c r="N1456">
        <v>-9557.2264383393904</v>
      </c>
      <c r="O1456">
        <v>-15284.9332270217</v>
      </c>
      <c r="P1456">
        <v>-12380.738309533501</v>
      </c>
    </row>
    <row r="1457" spans="1:16" x14ac:dyDescent="0.3">
      <c r="A1457">
        <v>-5309.1113723356702</v>
      </c>
      <c r="B1457">
        <v>-16415.426741596999</v>
      </c>
      <c r="C1457">
        <v>10242.089458260099</v>
      </c>
      <c r="D1457">
        <v>22395.562577351098</v>
      </c>
      <c r="E1457">
        <v>11813.954829767201</v>
      </c>
      <c r="F1457">
        <v>-9769.6848910181707</v>
      </c>
      <c r="G1457">
        <v>-7690.2416301555404</v>
      </c>
      <c r="H1457">
        <v>-10782.3624908157</v>
      </c>
      <c r="I1457">
        <v>-4501.4513446558103</v>
      </c>
      <c r="J1457">
        <v>-17746.639817760799</v>
      </c>
      <c r="K1457">
        <v>-6810.8097131642799</v>
      </c>
      <c r="L1457">
        <v>-11414.601521836399</v>
      </c>
      <c r="M1457">
        <v>-21324.6753509925</v>
      </c>
      <c r="N1457">
        <v>-9706.4728777793207</v>
      </c>
      <c r="O1457">
        <v>-15325.5563788741</v>
      </c>
      <c r="P1457">
        <v>-12838.867444411801</v>
      </c>
    </row>
    <row r="1458" spans="1:16" x14ac:dyDescent="0.3">
      <c r="A1458">
        <v>-5359.1113722933896</v>
      </c>
      <c r="B1458">
        <v>-16465.426741595202</v>
      </c>
      <c r="C1458">
        <v>10368.4706402504</v>
      </c>
      <c r="D1458">
        <v>22478.709415192901</v>
      </c>
      <c r="E1458">
        <v>12195.167500243801</v>
      </c>
      <c r="F1458">
        <v>-9588.5894156207305</v>
      </c>
      <c r="G1458">
        <v>-7651.2027802867397</v>
      </c>
      <c r="H1458">
        <v>-11003.0954434085</v>
      </c>
      <c r="I1458">
        <v>-4510.3795676350901</v>
      </c>
      <c r="J1458">
        <v>-18165.276992245101</v>
      </c>
      <c r="K1458">
        <v>-6846.8758356402204</v>
      </c>
      <c r="L1458">
        <v>-11450.8010315023</v>
      </c>
      <c r="M1458">
        <v>-21369.905756578501</v>
      </c>
      <c r="N1458">
        <v>-9849.5948169124295</v>
      </c>
      <c r="O1458">
        <v>-15366.1795307266</v>
      </c>
      <c r="P1458">
        <v>-13370.885124721</v>
      </c>
    </row>
    <row r="1459" spans="1:16" x14ac:dyDescent="0.3">
      <c r="A1459">
        <v>-5662.0375352197798</v>
      </c>
      <c r="B1459">
        <v>-16515.426741593601</v>
      </c>
      <c r="C1459">
        <v>10324.2803915067</v>
      </c>
      <c r="D1459">
        <v>22444.7671079752</v>
      </c>
      <c r="E1459">
        <v>12621.507078095799</v>
      </c>
      <c r="F1459">
        <v>-9170.1526411664599</v>
      </c>
      <c r="G1459">
        <v>-7515.0701452007597</v>
      </c>
      <c r="H1459">
        <v>-11157.163005500201</v>
      </c>
      <c r="I1459">
        <v>-4514.8399067189102</v>
      </c>
      <c r="J1459">
        <v>-18579.778619975499</v>
      </c>
      <c r="K1459">
        <v>-6854.5772580308003</v>
      </c>
      <c r="L1459">
        <v>-11470.4497031888</v>
      </c>
      <c r="M1459">
        <v>-21410.2366199967</v>
      </c>
      <c r="N1459">
        <v>-9982.8412207471592</v>
      </c>
      <c r="O1459">
        <v>-15416.1795307266</v>
      </c>
      <c r="P1459">
        <v>-13887.381822982799</v>
      </c>
    </row>
    <row r="1460" spans="1:16" x14ac:dyDescent="0.3">
      <c r="A1460">
        <v>-5768.9459218525299</v>
      </c>
      <c r="B1460">
        <v>-16565.4267415922</v>
      </c>
      <c r="C1460">
        <v>10409.997336099101</v>
      </c>
      <c r="D1460">
        <v>22528.044821296498</v>
      </c>
      <c r="E1460">
        <v>12621.648086290799</v>
      </c>
      <c r="F1460">
        <v>-9220.1526411664599</v>
      </c>
      <c r="G1460">
        <v>-7543.4268155396003</v>
      </c>
      <c r="H1460">
        <v>-11222.568864155201</v>
      </c>
      <c r="I1460">
        <v>-4564.8399067189102</v>
      </c>
      <c r="J1460">
        <v>-18727.479663689101</v>
      </c>
      <c r="K1460">
        <v>-6853.6266986376304</v>
      </c>
      <c r="L1460">
        <v>-11520.4497031888</v>
      </c>
      <c r="M1460">
        <v>-21567.322721975299</v>
      </c>
      <c r="N1460">
        <v>-10035.5920639041</v>
      </c>
      <c r="O1460">
        <v>-15466.1795307266</v>
      </c>
      <c r="P1460">
        <v>-14029.6344306678</v>
      </c>
    </row>
    <row r="1461" spans="1:16" x14ac:dyDescent="0.3">
      <c r="A1461">
        <v>-5870.1634698219896</v>
      </c>
      <c r="B1461">
        <v>-16615.426741591</v>
      </c>
      <c r="C1461">
        <v>10495.7142806951</v>
      </c>
      <c r="D1461">
        <v>22611.169379897601</v>
      </c>
      <c r="E1461">
        <v>12652.7013811868</v>
      </c>
      <c r="F1461">
        <v>-9270.1526411664599</v>
      </c>
      <c r="G1461">
        <v>-7579.3338907693997</v>
      </c>
      <c r="H1461">
        <v>-11270.186957059101</v>
      </c>
      <c r="I1461">
        <v>-4614.8399067189102</v>
      </c>
      <c r="J1461">
        <v>-18842.651148089099</v>
      </c>
      <c r="K1461">
        <v>-6897.8587107818003</v>
      </c>
      <c r="L1461">
        <v>-11570.4497031888</v>
      </c>
      <c r="M1461">
        <v>-21804.115473121201</v>
      </c>
      <c r="N1461">
        <v>-10098.578348195801</v>
      </c>
      <c r="O1461">
        <v>-15516.1795307266</v>
      </c>
      <c r="P1461">
        <v>-14139.740239750199</v>
      </c>
    </row>
    <row r="1462" spans="1:16" x14ac:dyDescent="0.3">
      <c r="A1462">
        <v>-5966.2592629945002</v>
      </c>
      <c r="B1462">
        <v>-16665.426741589799</v>
      </c>
      <c r="C1462">
        <v>10567.8595308315</v>
      </c>
      <c r="D1462">
        <v>22626.853958998701</v>
      </c>
      <c r="E1462">
        <v>12721.1638891118</v>
      </c>
      <c r="F1462">
        <v>-9281.8474056586692</v>
      </c>
      <c r="G1462">
        <v>-7589.5478841872</v>
      </c>
      <c r="H1462">
        <v>-11305.3714140059</v>
      </c>
      <c r="I1462">
        <v>-4791.3669931082704</v>
      </c>
      <c r="J1462">
        <v>-18952.822781044899</v>
      </c>
      <c r="K1462">
        <v>-6947.8587107818003</v>
      </c>
      <c r="L1462">
        <v>-11620.4497031888</v>
      </c>
      <c r="M1462">
        <v>-22030.425228882799</v>
      </c>
      <c r="N1462">
        <v>-10165.099311382301</v>
      </c>
      <c r="O1462">
        <v>-15566.1795307266</v>
      </c>
      <c r="P1462">
        <v>-14189.740239750199</v>
      </c>
    </row>
    <row r="1463" spans="1:16" x14ac:dyDescent="0.3">
      <c r="A1463">
        <v>-6057.7454768497901</v>
      </c>
      <c r="B1463">
        <v>-16715.426741588799</v>
      </c>
      <c r="C1463">
        <v>10593.8441331594</v>
      </c>
      <c r="D1463">
        <v>22716.4871336662</v>
      </c>
      <c r="E1463">
        <v>12817.6833068085</v>
      </c>
      <c r="F1463">
        <v>-9255.2369346430696</v>
      </c>
      <c r="G1463">
        <v>-7623.6334815543196</v>
      </c>
      <c r="H1463">
        <v>-11318.598687044099</v>
      </c>
      <c r="I1463">
        <v>-5083.3231811996002</v>
      </c>
      <c r="J1463">
        <v>-19074.046841912001</v>
      </c>
      <c r="K1463">
        <v>-6972.2416059055404</v>
      </c>
      <c r="L1463">
        <v>-11669.1094073115</v>
      </c>
      <c r="M1463">
        <v>-22215.099781045501</v>
      </c>
      <c r="N1463">
        <v>-10211.3585862123</v>
      </c>
      <c r="O1463">
        <v>-15616.1795307266</v>
      </c>
      <c r="P1463">
        <v>-14239.740239750199</v>
      </c>
    </row>
    <row r="1464" spans="1:16" x14ac:dyDescent="0.3">
      <c r="A1464">
        <v>-6145.0830693195703</v>
      </c>
      <c r="B1464">
        <v>-16765.4267415879</v>
      </c>
      <c r="C1464">
        <v>10736.221053322601</v>
      </c>
      <c r="D1464">
        <v>22756.2436463997</v>
      </c>
      <c r="E1464">
        <v>12842.5017328664</v>
      </c>
      <c r="F1464">
        <v>-9232.4569871782605</v>
      </c>
      <c r="G1464">
        <v>-7641.2546489448896</v>
      </c>
      <c r="H1464">
        <v>-11352.481824064</v>
      </c>
      <c r="I1464">
        <v>-5388.1544171339601</v>
      </c>
      <c r="J1464">
        <v>-19184.349039714099</v>
      </c>
      <c r="K1464">
        <v>-7001.2298232542198</v>
      </c>
      <c r="L1464">
        <v>-11719.1094073115</v>
      </c>
      <c r="M1464">
        <v>-22403.719468795502</v>
      </c>
      <c r="N1464">
        <v>-10261.3585862123</v>
      </c>
      <c r="O1464">
        <v>-15666.1795307266</v>
      </c>
      <c r="P1464">
        <v>-14289.740239750199</v>
      </c>
    </row>
    <row r="1465" spans="1:16" x14ac:dyDescent="0.3">
      <c r="A1465">
        <v>-6228.6869025423102</v>
      </c>
      <c r="B1465">
        <v>-16815.426741587002</v>
      </c>
      <c r="C1465">
        <v>10887.0541018481</v>
      </c>
      <c r="D1465">
        <v>22771.424731167401</v>
      </c>
      <c r="E1465">
        <v>12928.7892733524</v>
      </c>
      <c r="F1465">
        <v>-9426.7530142360793</v>
      </c>
      <c r="G1465">
        <v>-7575.9050577737698</v>
      </c>
      <c r="H1465">
        <v>-11412.7880440311</v>
      </c>
      <c r="I1465">
        <v>-5643.6419162114098</v>
      </c>
      <c r="J1465">
        <v>-19269.2437871455</v>
      </c>
      <c r="K1465">
        <v>-7049.4459268628098</v>
      </c>
      <c r="L1465">
        <v>-11769.1094073115</v>
      </c>
      <c r="M1465">
        <v>-22579.009722360901</v>
      </c>
      <c r="N1465">
        <v>-10311.3585862123</v>
      </c>
      <c r="O1465">
        <v>-15716.1795307266</v>
      </c>
      <c r="P1465">
        <v>-14339.740239750199</v>
      </c>
    </row>
    <row r="1466" spans="1:16" x14ac:dyDescent="0.3">
      <c r="A1466">
        <v>-6308.9303524427696</v>
      </c>
      <c r="B1466">
        <v>-16865.426741586201</v>
      </c>
      <c r="C1466">
        <v>11040.001182465499</v>
      </c>
      <c r="D1466">
        <v>22851.0942107146</v>
      </c>
      <c r="E1466">
        <v>13037.7914039193</v>
      </c>
      <c r="F1466">
        <v>-9717.5209963935795</v>
      </c>
      <c r="G1466">
        <v>-7571.2657777453496</v>
      </c>
      <c r="H1466">
        <v>-11466.829376648</v>
      </c>
      <c r="I1466">
        <v>-5860.2875285456303</v>
      </c>
      <c r="J1466">
        <v>-19350.902356965398</v>
      </c>
      <c r="K1466">
        <v>-7098.1344608712297</v>
      </c>
      <c r="L1466">
        <v>-11793.6514614846</v>
      </c>
      <c r="M1466">
        <v>-22712.777614512899</v>
      </c>
      <c r="N1466">
        <v>-10359.6955740951</v>
      </c>
      <c r="O1466">
        <v>-15766.1795307266</v>
      </c>
      <c r="P1466">
        <v>-14389.740239750199</v>
      </c>
    </row>
    <row r="1467" spans="1:16" x14ac:dyDescent="0.3">
      <c r="A1467">
        <v>-6386.14945735323</v>
      </c>
      <c r="B1467">
        <v>-16915.426741585601</v>
      </c>
      <c r="C1467">
        <v>11199.2903593548</v>
      </c>
      <c r="D1467">
        <v>22921.8822190598</v>
      </c>
      <c r="E1467">
        <v>13178.593960599699</v>
      </c>
      <c r="F1467">
        <v>-9953.7040065603505</v>
      </c>
      <c r="G1467">
        <v>-7530.2964532173501</v>
      </c>
      <c r="H1467">
        <v>-11474.3198611189</v>
      </c>
      <c r="I1467">
        <v>-6069.5477070267598</v>
      </c>
      <c r="J1467">
        <v>-19421.582495540999</v>
      </c>
      <c r="K1467">
        <v>-7337.0825159696296</v>
      </c>
      <c r="L1467">
        <v>-11840.822800837201</v>
      </c>
      <c r="M1467">
        <v>-22847.640100812401</v>
      </c>
      <c r="N1467">
        <v>-10406.369549860799</v>
      </c>
      <c r="O1467">
        <v>-15816.1795307266</v>
      </c>
      <c r="P1467">
        <v>-14438.1418165177</v>
      </c>
    </row>
    <row r="1468" spans="1:16" x14ac:dyDescent="0.3">
      <c r="A1468">
        <v>-6460.6466517726403</v>
      </c>
      <c r="B1468">
        <v>-16965.426741584899</v>
      </c>
      <c r="C1468">
        <v>11358.579536245799</v>
      </c>
      <c r="D1468">
        <v>22902.974284115899</v>
      </c>
      <c r="E1468">
        <v>13373.9115334744</v>
      </c>
      <c r="F1468">
        <v>-10125.5064550478</v>
      </c>
      <c r="G1468">
        <v>-7453.7304364827396</v>
      </c>
      <c r="H1468">
        <v>-11466.506919999299</v>
      </c>
      <c r="I1468">
        <v>-6222.5516195946102</v>
      </c>
      <c r="J1468">
        <v>-19423.280414422999</v>
      </c>
      <c r="K1468">
        <v>-7532.1361660285702</v>
      </c>
      <c r="L1468">
        <v>-11871.627099077101</v>
      </c>
      <c r="M1468">
        <v>-22969.174948031901</v>
      </c>
      <c r="N1468">
        <v>-10434.750392337701</v>
      </c>
      <c r="O1468">
        <v>-16206.080884356201</v>
      </c>
      <c r="P1468">
        <v>-14467.3623144953</v>
      </c>
    </row>
    <row r="1469" spans="1:16" x14ac:dyDescent="0.3">
      <c r="A1469">
        <v>-6532.6941267501097</v>
      </c>
      <c r="B1469">
        <v>-17015.426741584401</v>
      </c>
      <c r="C1469">
        <v>11498.842424328701</v>
      </c>
      <c r="D1469">
        <v>22961.5838357258</v>
      </c>
      <c r="E1469">
        <v>13505.628254122401</v>
      </c>
      <c r="F1469">
        <v>-10191.0617895471</v>
      </c>
      <c r="G1469">
        <v>-7369.2540437022199</v>
      </c>
      <c r="H1469">
        <v>-11450.192075773901</v>
      </c>
      <c r="I1469">
        <v>-6339.9563896761701</v>
      </c>
      <c r="J1469">
        <v>-19385.361773234901</v>
      </c>
      <c r="K1469">
        <v>-7706.8251699418597</v>
      </c>
      <c r="L1469">
        <v>-11890.6186577724</v>
      </c>
      <c r="M1469">
        <v>-23077.930220316</v>
      </c>
      <c r="N1469">
        <v>-10476.4353317519</v>
      </c>
      <c r="O1469">
        <v>-16773.9114847243</v>
      </c>
      <c r="P1469">
        <v>-14512.567044797799</v>
      </c>
    </row>
    <row r="1470" spans="1:16" x14ac:dyDescent="0.3">
      <c r="A1470">
        <v>-6582.6941267381699</v>
      </c>
      <c r="B1470">
        <v>-17065.426741583899</v>
      </c>
      <c r="C1470">
        <v>11452.9533749889</v>
      </c>
      <c r="D1470">
        <v>23028.421383669702</v>
      </c>
      <c r="E1470">
        <v>13494.1562011977</v>
      </c>
      <c r="F1470">
        <v>-10269.8263212168</v>
      </c>
      <c r="G1470">
        <v>-7419.2540437022199</v>
      </c>
      <c r="H1470">
        <v>-11452.5814183812</v>
      </c>
      <c r="I1470">
        <v>-6409.9682436527</v>
      </c>
      <c r="J1470">
        <v>-19435.361773234901</v>
      </c>
      <c r="K1470">
        <v>-7794.1085636175003</v>
      </c>
      <c r="L1470">
        <v>-11940.6186577724</v>
      </c>
      <c r="M1470">
        <v>-23146.904112480799</v>
      </c>
      <c r="N1470">
        <v>-10490.6923196264</v>
      </c>
      <c r="O1470">
        <v>-16941.859512393701</v>
      </c>
      <c r="P1470">
        <v>-14562.567044797799</v>
      </c>
    </row>
    <row r="1471" spans="1:16" x14ac:dyDescent="0.3">
      <c r="A1471">
        <v>-6632.6941267274196</v>
      </c>
      <c r="B1471">
        <v>-17235.191258167401</v>
      </c>
      <c r="C1471">
        <v>11512.544937709999</v>
      </c>
      <c r="D1471">
        <v>23085.385336012801</v>
      </c>
      <c r="E1471">
        <v>13458.6100579045</v>
      </c>
      <c r="F1471">
        <v>-10353.9195555156</v>
      </c>
      <c r="G1471">
        <v>-7412.2774659475599</v>
      </c>
      <c r="H1471">
        <v>-11482.1974655264</v>
      </c>
      <c r="I1471">
        <v>-6490.4394911954196</v>
      </c>
      <c r="J1471">
        <v>-19485.361773234901</v>
      </c>
      <c r="K1471">
        <v>-7850.9747413342802</v>
      </c>
      <c r="L1471">
        <v>-11990.6186577724</v>
      </c>
      <c r="M1471">
        <v>-23194.535017634698</v>
      </c>
      <c r="N1471">
        <v>-10535.048686132899</v>
      </c>
      <c r="O1471">
        <v>-17098.0127372959</v>
      </c>
      <c r="P1471">
        <v>-14612.567044797799</v>
      </c>
    </row>
    <row r="1472" spans="1:16" x14ac:dyDescent="0.3">
      <c r="A1472">
        <v>-6682.6941267177499</v>
      </c>
      <c r="B1472">
        <v>-17392.979323092099</v>
      </c>
      <c r="C1472">
        <v>11584.879705400999</v>
      </c>
      <c r="D1472">
        <v>23051.295783280399</v>
      </c>
      <c r="E1472">
        <v>13506.532037581001</v>
      </c>
      <c r="F1472">
        <v>-10335.324495754799</v>
      </c>
      <c r="G1472">
        <v>-7423.6147881854604</v>
      </c>
      <c r="H1472">
        <v>-11511.4518962154</v>
      </c>
      <c r="I1472">
        <v>-6554.6408356481897</v>
      </c>
      <c r="J1472">
        <v>-19535.361773234901</v>
      </c>
      <c r="K1472">
        <v>-7911.7641981451698</v>
      </c>
      <c r="L1472">
        <v>-12040.6186577724</v>
      </c>
      <c r="M1472">
        <v>-23234.764954783699</v>
      </c>
      <c r="N1472">
        <v>-10585.048686132899</v>
      </c>
      <c r="O1472">
        <v>-17243.550639707799</v>
      </c>
      <c r="P1472">
        <v>-14804.836144352599</v>
      </c>
    </row>
    <row r="1473" spans="1:18" x14ac:dyDescent="0.3">
      <c r="A1473">
        <v>-6732.6941267090397</v>
      </c>
      <c r="B1473">
        <v>-17539.988581524602</v>
      </c>
      <c r="C1473">
        <v>11645.745588621099</v>
      </c>
      <c r="D1473">
        <v>23126.8857969255</v>
      </c>
      <c r="E1473">
        <v>13542.199847412699</v>
      </c>
      <c r="F1473">
        <v>-10363.9688866252</v>
      </c>
      <c r="G1473">
        <v>-7473.6147881854604</v>
      </c>
      <c r="H1473">
        <v>-11507.513416006999</v>
      </c>
      <c r="I1473">
        <v>-6595.2642424372298</v>
      </c>
      <c r="J1473">
        <v>-19585.361773234901</v>
      </c>
      <c r="K1473">
        <v>-7988.9437921346798</v>
      </c>
      <c r="L1473">
        <v>-12090.6186577724</v>
      </c>
      <c r="M1473">
        <v>-23284.764954783699</v>
      </c>
      <c r="N1473">
        <v>-10616.0682336356</v>
      </c>
      <c r="O1473">
        <v>-17379.5347518788</v>
      </c>
      <c r="P1473">
        <v>-15089.580158618</v>
      </c>
    </row>
    <row r="1474" spans="1:18" x14ac:dyDescent="0.3">
      <c r="A1474">
        <v>-6782.6941267011998</v>
      </c>
      <c r="B1474">
        <v>-17677.296914113998</v>
      </c>
      <c r="C1474">
        <v>11392.0195909513</v>
      </c>
      <c r="D1474">
        <v>23250.2353932244</v>
      </c>
      <c r="E1474">
        <v>13594.9433868543</v>
      </c>
      <c r="F1474">
        <v>-10338.3952683239</v>
      </c>
      <c r="G1474">
        <v>-7410.1639147802198</v>
      </c>
      <c r="H1474">
        <v>-11514.639239431001</v>
      </c>
      <c r="I1474">
        <v>-6627.23318107042</v>
      </c>
      <c r="J1474">
        <v>-19617.765673780799</v>
      </c>
      <c r="K1474">
        <v>-8027.0207759623099</v>
      </c>
      <c r="L1474">
        <v>-12130.372279476</v>
      </c>
      <c r="M1474">
        <v>-23325.725510139699</v>
      </c>
      <c r="N1474">
        <v>-10659.222824538199</v>
      </c>
      <c r="O1474">
        <v>-17497.778557578</v>
      </c>
      <c r="P1474">
        <v>-15344.851544487399</v>
      </c>
    </row>
    <row r="1475" spans="1:18" x14ac:dyDescent="0.3">
      <c r="A1475">
        <v>-6832.6941266941503</v>
      </c>
      <c r="B1475">
        <v>-17805.8744134443</v>
      </c>
      <c r="C1475">
        <v>11295.107659147399</v>
      </c>
      <c r="D1475">
        <v>23334.669774027701</v>
      </c>
      <c r="E1475">
        <v>13652.0053145821</v>
      </c>
      <c r="F1475">
        <v>-10368.6937477338</v>
      </c>
      <c r="G1475">
        <v>-7403.4384780775899</v>
      </c>
      <c r="H1475">
        <v>-11547.4005955839</v>
      </c>
      <c r="I1475">
        <v>-6650.3101865284098</v>
      </c>
      <c r="J1475">
        <v>-19657.5012824326</v>
      </c>
      <c r="K1475">
        <v>-8087.0975335621997</v>
      </c>
      <c r="L1475">
        <v>-12172.1751768388</v>
      </c>
      <c r="M1475">
        <v>-23366.686065495702</v>
      </c>
      <c r="N1475">
        <v>-10707.7110759486</v>
      </c>
      <c r="O1475">
        <v>-17615.140214622799</v>
      </c>
      <c r="P1475">
        <v>-15584.9941960423</v>
      </c>
    </row>
    <row r="1476" spans="1:18" x14ac:dyDescent="0.3">
      <c r="A1476">
        <v>-6882.6941266878002</v>
      </c>
      <c r="B1476">
        <v>-17926.594162841699</v>
      </c>
      <c r="C1476">
        <v>11217.4954557283</v>
      </c>
      <c r="D1476">
        <v>23334.854229413901</v>
      </c>
      <c r="E1476">
        <v>13748.1776523238</v>
      </c>
      <c r="F1476">
        <v>-10353.6470178523</v>
      </c>
      <c r="G1476">
        <v>-7386.4535005424004</v>
      </c>
      <c r="H1476">
        <v>-11560.0299875491</v>
      </c>
      <c r="I1476">
        <v>-6668.0025930780002</v>
      </c>
      <c r="J1476">
        <v>-19672.068727715901</v>
      </c>
      <c r="K1476">
        <v>-8154.3767725018497</v>
      </c>
      <c r="L1476">
        <v>-12188.1611564129</v>
      </c>
      <c r="M1476">
        <v>-23406.767441989199</v>
      </c>
      <c r="N1476">
        <v>-10921.9666980864</v>
      </c>
      <c r="O1476">
        <v>-17727.8226323954</v>
      </c>
      <c r="P1476">
        <v>-15806.1225824418</v>
      </c>
      <c r="Q1476">
        <v>500</v>
      </c>
    </row>
    <row r="1477" spans="1:18" x14ac:dyDescent="0.3">
      <c r="A1477">
        <v>-6932.6941266820904</v>
      </c>
      <c r="B1477">
        <v>-18040.241937299201</v>
      </c>
      <c r="C1477">
        <v>11142.6444726511</v>
      </c>
      <c r="D1477">
        <v>23442.1440131083</v>
      </c>
      <c r="E1477">
        <v>13875.0205770065</v>
      </c>
      <c r="F1477">
        <v>-10328.432303785899</v>
      </c>
      <c r="G1477">
        <v>-7349.37302974664</v>
      </c>
      <c r="H1477">
        <v>-11579.158615694299</v>
      </c>
      <c r="I1477">
        <v>-6669.5412029023801</v>
      </c>
      <c r="J1477">
        <v>-19701.399737464501</v>
      </c>
      <c r="K1477">
        <v>-8198.3703665732191</v>
      </c>
      <c r="L1477">
        <v>-12365.1143838521</v>
      </c>
      <c r="M1477">
        <v>-23448.297606185901</v>
      </c>
      <c r="N1477">
        <v>-11127.0061954086</v>
      </c>
      <c r="O1477">
        <v>-17823.555176886199</v>
      </c>
      <c r="P1477">
        <v>-16010.1381302013</v>
      </c>
      <c r="Q1477">
        <v>450</v>
      </c>
    </row>
    <row r="1478" spans="1:18" x14ac:dyDescent="0.3">
      <c r="A1478">
        <v>-6982.69412667695</v>
      </c>
      <c r="B1478">
        <v>-18147.524934310801</v>
      </c>
      <c r="C1478">
        <v>10962.424748503599</v>
      </c>
      <c r="D1478">
        <v>23563.2614700946</v>
      </c>
      <c r="E1478">
        <v>14000.4828246783</v>
      </c>
      <c r="F1478">
        <v>-10289.200302098099</v>
      </c>
      <c r="G1478">
        <v>-7288.8478168135698</v>
      </c>
      <c r="H1478">
        <v>-11607.431958503499</v>
      </c>
      <c r="I1478">
        <v>-6638.7722192763504</v>
      </c>
      <c r="J1478">
        <v>-19711.243823492401</v>
      </c>
      <c r="K1478">
        <v>-8220.8065950365799</v>
      </c>
      <c r="L1478">
        <v>-12521.846438734199</v>
      </c>
      <c r="M1478">
        <v>-23469.225299119102</v>
      </c>
      <c r="N1478">
        <v>-11304.627487273799</v>
      </c>
      <c r="O1478">
        <v>-17910.0857599429</v>
      </c>
      <c r="P1478">
        <v>-16182.6528738499</v>
      </c>
      <c r="Q1478">
        <v>91.872694246764297</v>
      </c>
    </row>
    <row r="1479" spans="1:18" x14ac:dyDescent="0.3">
      <c r="A1479">
        <v>-7032.6941266723297</v>
      </c>
      <c r="B1479">
        <v>-18249.0796316214</v>
      </c>
      <c r="C1479">
        <v>10957.5711841949</v>
      </c>
      <c r="D1479">
        <v>23658.452039658601</v>
      </c>
      <c r="E1479">
        <v>14058.9611427567</v>
      </c>
      <c r="F1479">
        <v>-10234.583472533101</v>
      </c>
      <c r="G1479">
        <v>-7214.9256083734699</v>
      </c>
      <c r="H1479">
        <v>-11577.6192241184</v>
      </c>
      <c r="I1479">
        <v>-6618.7724334671202</v>
      </c>
      <c r="J1479">
        <v>-19702.3484829999</v>
      </c>
      <c r="K1479">
        <v>-8230.5783879290702</v>
      </c>
      <c r="L1479">
        <v>-12649.783009888501</v>
      </c>
      <c r="M1479">
        <v>-23477.6934318809</v>
      </c>
      <c r="N1479">
        <v>-11452.477404626001</v>
      </c>
      <c r="O1479">
        <v>-17942.758514617399</v>
      </c>
      <c r="P1479">
        <v>-16317.1573441981</v>
      </c>
      <c r="Q1479">
        <v>-1393.30018164279</v>
      </c>
    </row>
    <row r="1480" spans="1:18" x14ac:dyDescent="0.3">
      <c r="A1480">
        <v>-7082.6941266681597</v>
      </c>
      <c r="B1480">
        <v>-18310.679438516399</v>
      </c>
      <c r="C1480">
        <v>11008.3521190958</v>
      </c>
      <c r="D1480">
        <v>23610.9337818124</v>
      </c>
      <c r="E1480">
        <v>14120.5978087903</v>
      </c>
      <c r="F1480">
        <v>-10210.736298722501</v>
      </c>
      <c r="G1480">
        <v>-7177.8451375777104</v>
      </c>
      <c r="H1480">
        <v>-11579.037559709999</v>
      </c>
      <c r="I1480">
        <v>-6608.7294988659396</v>
      </c>
      <c r="J1480">
        <v>-19714.869629959201</v>
      </c>
      <c r="K1480">
        <v>-8246.3099152078503</v>
      </c>
      <c r="L1480">
        <v>-12694.665890598701</v>
      </c>
      <c r="M1480">
        <v>-23484.084971280699</v>
      </c>
      <c r="N1480">
        <v>-11506.532380704301</v>
      </c>
      <c r="O1480">
        <v>-17957.1530762697</v>
      </c>
      <c r="P1480">
        <v>-16354.9785544401</v>
      </c>
      <c r="Q1480">
        <v>-1850.991637548</v>
      </c>
    </row>
    <row r="1481" spans="1:18" x14ac:dyDescent="0.3">
      <c r="A1481">
        <v>-7132.6941266644099</v>
      </c>
      <c r="B1481">
        <v>-18371.119264721601</v>
      </c>
      <c r="C1481">
        <v>10990.330564461299</v>
      </c>
      <c r="D1481">
        <v>23660.287361174302</v>
      </c>
      <c r="E1481">
        <v>14176.073238269901</v>
      </c>
      <c r="F1481">
        <v>-10155.988608699599</v>
      </c>
      <c r="G1481">
        <v>-7155.3240666412603</v>
      </c>
      <c r="H1481">
        <v>-11602.8104675588</v>
      </c>
      <c r="I1481">
        <v>-6559.0143768735397</v>
      </c>
      <c r="J1481">
        <v>-19669.908849019899</v>
      </c>
      <c r="K1481">
        <v>-8251.8042734910505</v>
      </c>
      <c r="L1481">
        <v>-12751.595143538399</v>
      </c>
      <c r="M1481">
        <v>-23492.553104042501</v>
      </c>
      <c r="N1481">
        <v>-11580.3426124015</v>
      </c>
      <c r="O1481">
        <v>-17975.108181756601</v>
      </c>
      <c r="P1481">
        <v>-16394.0176436578</v>
      </c>
      <c r="Q1481">
        <v>-2404.5989761781598</v>
      </c>
    </row>
    <row r="1482" spans="1:18" x14ac:dyDescent="0.3">
      <c r="A1482">
        <v>-7182.6941266610402</v>
      </c>
      <c r="B1482">
        <v>-18421.119264721499</v>
      </c>
      <c r="C1482">
        <v>11074.385511389</v>
      </c>
      <c r="D1482">
        <v>23724.0923702615</v>
      </c>
      <c r="E1482">
        <v>14364.9137031136</v>
      </c>
      <c r="F1482">
        <v>-10061.606657586901</v>
      </c>
      <c r="G1482">
        <v>-7139.3524116457402</v>
      </c>
      <c r="H1482">
        <v>-11601.518587647901</v>
      </c>
      <c r="I1482">
        <v>-6555.11431093171</v>
      </c>
      <c r="J1482">
        <v>-19666.493409741499</v>
      </c>
      <c r="K1482">
        <v>-8228.2732132632991</v>
      </c>
      <c r="L1482">
        <v>-12785.319782107599</v>
      </c>
      <c r="M1482">
        <v>-23491.291059217299</v>
      </c>
      <c r="N1482">
        <v>-11632.5086025287</v>
      </c>
      <c r="O1482">
        <v>-17964.138394422</v>
      </c>
      <c r="P1482">
        <v>-16456.988274683601</v>
      </c>
      <c r="Q1482">
        <v>-3102.5769424291302</v>
      </c>
    </row>
    <row r="1483" spans="1:18" x14ac:dyDescent="0.3">
      <c r="A1483">
        <v>-7232.6941266579997</v>
      </c>
      <c r="B1483">
        <v>-18471.119264721299</v>
      </c>
      <c r="C1483">
        <v>11189.7572756257</v>
      </c>
      <c r="D1483">
        <v>23802.348809074101</v>
      </c>
      <c r="E1483">
        <v>14612.245710368101</v>
      </c>
      <c r="F1483">
        <v>-9933.2524826829595</v>
      </c>
      <c r="G1483">
        <v>-7151.6706601076903</v>
      </c>
      <c r="H1483">
        <v>-11616.546851345</v>
      </c>
      <c r="I1483">
        <v>-6580.8511067710097</v>
      </c>
      <c r="J1483">
        <v>-19698.424938483498</v>
      </c>
      <c r="K1483">
        <v>-8258.9229342559902</v>
      </c>
      <c r="L1483">
        <v>-12836.726697972201</v>
      </c>
      <c r="M1483">
        <v>-23511.3881997358</v>
      </c>
      <c r="N1483">
        <v>-11699.6353631846</v>
      </c>
      <c r="O1483">
        <v>-18004.511585895401</v>
      </c>
      <c r="P1483">
        <v>-16511.093356243498</v>
      </c>
      <c r="Q1483">
        <v>-3924.10993463567</v>
      </c>
    </row>
    <row r="1484" spans="1:18" x14ac:dyDescent="0.3">
      <c r="A1484">
        <v>-7282.6941266552703</v>
      </c>
      <c r="B1484">
        <v>-18521.119264721201</v>
      </c>
      <c r="C1484">
        <v>11312.0408594611</v>
      </c>
      <c r="D1484">
        <v>23898.669535043398</v>
      </c>
      <c r="E1484">
        <v>14908.320669631399</v>
      </c>
      <c r="F1484">
        <v>-9946.4492402424694</v>
      </c>
      <c r="G1484">
        <v>-7159.7087104601296</v>
      </c>
      <c r="H1484">
        <v>-11797.086892814799</v>
      </c>
      <c r="I1484">
        <v>-6617.8330165030902</v>
      </c>
      <c r="J1484">
        <v>-19743.5806360557</v>
      </c>
      <c r="K1484">
        <v>-8247.0236678991405</v>
      </c>
      <c r="L1484">
        <v>-12898.088488824</v>
      </c>
      <c r="M1484">
        <v>-23556.845487359598</v>
      </c>
      <c r="N1484">
        <v>-11719.7039090094</v>
      </c>
      <c r="O1484">
        <v>-18050.571701697401</v>
      </c>
      <c r="P1484">
        <v>-16559.164184927398</v>
      </c>
      <c r="Q1484">
        <v>-4671.6136341292904</v>
      </c>
    </row>
    <row r="1485" spans="1:18" x14ac:dyDescent="0.3">
      <c r="A1485">
        <v>-7332.6941266528102</v>
      </c>
      <c r="B1485">
        <v>-18571.119264721099</v>
      </c>
      <c r="C1485">
        <v>11479.6088637913</v>
      </c>
      <c r="D1485">
        <v>24018.473834316399</v>
      </c>
      <c r="E1485">
        <v>15253.1385809037</v>
      </c>
      <c r="F1485">
        <v>-9918.6298168382109</v>
      </c>
      <c r="G1485">
        <v>-7377.2466265346802</v>
      </c>
      <c r="H1485">
        <v>-11981.6617612711</v>
      </c>
      <c r="I1485">
        <v>-6633.4368097946199</v>
      </c>
      <c r="J1485">
        <v>-19774.279339627599</v>
      </c>
      <c r="K1485">
        <v>-8284.9457622685295</v>
      </c>
      <c r="L1485">
        <v>-12942.413406981899</v>
      </c>
      <c r="M1485">
        <v>-23592.589950264799</v>
      </c>
      <c r="N1485">
        <v>-11776.949708075899</v>
      </c>
      <c r="O1485">
        <v>-18090.4842113595</v>
      </c>
      <c r="P1485">
        <v>-16604.826310587901</v>
      </c>
      <c r="Q1485">
        <v>-5349.3669636737304</v>
      </c>
    </row>
    <row r="1486" spans="1:18" x14ac:dyDescent="0.3">
      <c r="A1486">
        <v>-7382.6941266506001</v>
      </c>
      <c r="B1486">
        <v>-18621.119264721001</v>
      </c>
      <c r="C1486">
        <v>11642.342023581001</v>
      </c>
      <c r="D1486">
        <v>24141.890991020799</v>
      </c>
      <c r="E1486">
        <v>15441.979045747499</v>
      </c>
      <c r="F1486">
        <v>-9905.2625720661799</v>
      </c>
      <c r="G1486">
        <v>-7470.2208188303803</v>
      </c>
      <c r="H1486">
        <v>-12141.937855403699</v>
      </c>
      <c r="I1486">
        <v>-6661.4232375011998</v>
      </c>
      <c r="J1486">
        <v>-19809.8033673065</v>
      </c>
      <c r="K1486">
        <v>-8330.6110092043491</v>
      </c>
      <c r="L1486">
        <v>-13003.1720119453</v>
      </c>
      <c r="M1486">
        <v>-23622.632198332201</v>
      </c>
      <c r="N1486">
        <v>-11838.752015714101</v>
      </c>
      <c r="O1486">
        <v>-18140.4842113595</v>
      </c>
      <c r="P1486">
        <v>-16654.826310587901</v>
      </c>
      <c r="Q1486">
        <v>-5964.3449602634601</v>
      </c>
      <c r="R1486">
        <v>500</v>
      </c>
    </row>
    <row r="1487" spans="1:18" x14ac:dyDescent="0.3">
      <c r="A1487">
        <v>-7432.6941266486101</v>
      </c>
      <c r="B1487">
        <v>-18671.119264720899</v>
      </c>
      <c r="C1487">
        <v>11674.6494568579</v>
      </c>
      <c r="D1487">
        <v>24261.695290293799</v>
      </c>
      <c r="E1487">
        <v>15682.582460510301</v>
      </c>
      <c r="F1487">
        <v>-9815.5711813514008</v>
      </c>
      <c r="G1487">
        <v>-7618.6126740872796</v>
      </c>
      <c r="H1487">
        <v>-12207.7857142133</v>
      </c>
      <c r="I1487">
        <v>-6650.3623920844202</v>
      </c>
      <c r="J1487">
        <v>-20080.2766625849</v>
      </c>
      <c r="K1487">
        <v>-8355.7972701714098</v>
      </c>
      <c r="L1487">
        <v>-13049.4042354433</v>
      </c>
      <c r="M1487">
        <v>-23662.653322365899</v>
      </c>
      <c r="N1487">
        <v>-11881.717179618299</v>
      </c>
      <c r="O1487">
        <v>-18170.545863420699</v>
      </c>
      <c r="P1487">
        <v>-16702.7949552354</v>
      </c>
      <c r="Q1487">
        <v>-6498.3530219371596</v>
      </c>
      <c r="R1487">
        <v>450</v>
      </c>
    </row>
    <row r="1488" spans="1:18" x14ac:dyDescent="0.3">
      <c r="A1488">
        <v>-7482.6941266468202</v>
      </c>
      <c r="B1488">
        <v>-18721.119264720899</v>
      </c>
      <c r="C1488">
        <v>11811.838387513601</v>
      </c>
      <c r="D1488">
        <v>24289.260573372499</v>
      </c>
      <c r="E1488">
        <v>15939.1530958645</v>
      </c>
      <c r="F1488">
        <v>-9775.6004551283204</v>
      </c>
      <c r="G1488">
        <v>-7776.29000470344</v>
      </c>
      <c r="H1488">
        <v>-12311.844009657299</v>
      </c>
      <c r="I1488">
        <v>-6625.4240818001899</v>
      </c>
      <c r="J1488">
        <v>-20307.7231417121</v>
      </c>
      <c r="K1488">
        <v>-8350.9458470459595</v>
      </c>
      <c r="L1488">
        <v>-13049.612741196401</v>
      </c>
      <c r="M1488">
        <v>-23688.546041583701</v>
      </c>
      <c r="N1488">
        <v>-11919.1768196214</v>
      </c>
      <c r="O1488">
        <v>-18187.315283522599</v>
      </c>
      <c r="P1488">
        <v>-16751.218380932001</v>
      </c>
      <c r="Q1488">
        <v>-6967.9174332191596</v>
      </c>
      <c r="R1488">
        <v>195.159064105141</v>
      </c>
    </row>
    <row r="1489" spans="1:19" x14ac:dyDescent="0.3">
      <c r="A1489">
        <v>-7532.6941266452104</v>
      </c>
      <c r="B1489">
        <v>-18771.119264720801</v>
      </c>
      <c r="C1489">
        <v>11950.9181154489</v>
      </c>
      <c r="D1489">
        <v>24506.960172251798</v>
      </c>
      <c r="E1489">
        <v>16026.471192950199</v>
      </c>
      <c r="F1489">
        <v>-9776.5756237083606</v>
      </c>
      <c r="G1489">
        <v>-7891.0075200614801</v>
      </c>
      <c r="H1489">
        <v>-12449.7596536857</v>
      </c>
      <c r="I1489">
        <v>-6606.0367574629299</v>
      </c>
      <c r="J1489">
        <v>-20497.644314110101</v>
      </c>
      <c r="K1489">
        <v>-8336.2995269338298</v>
      </c>
      <c r="L1489">
        <v>-13038.891406749</v>
      </c>
      <c r="M1489">
        <v>-23700.663171783199</v>
      </c>
      <c r="N1489">
        <v>-11960.9185337698</v>
      </c>
      <c r="O1489">
        <v>-18186.361727678901</v>
      </c>
      <c r="P1489">
        <v>-16781.438773593301</v>
      </c>
      <c r="Q1489">
        <v>-7336.6986803822501</v>
      </c>
      <c r="R1489">
        <v>-795.81286665326604</v>
      </c>
    </row>
    <row r="1490" spans="1:19" x14ac:dyDescent="0.3">
      <c r="A1490">
        <v>-7582.6941266437598</v>
      </c>
      <c r="B1490">
        <v>-18821.119264720699</v>
      </c>
      <c r="C1490">
        <v>12089.997843384301</v>
      </c>
      <c r="D1490">
        <v>24550.655031859598</v>
      </c>
      <c r="E1490">
        <v>16093.079267998201</v>
      </c>
      <c r="F1490">
        <v>-9776.1220572967104</v>
      </c>
      <c r="G1490">
        <v>-7901.5151441612297</v>
      </c>
      <c r="H1490">
        <v>-12464.142740834101</v>
      </c>
      <c r="I1490">
        <v>-6612.42497379616</v>
      </c>
      <c r="J1490">
        <v>-20557.322897158701</v>
      </c>
      <c r="K1490">
        <v>-8343.2019801924107</v>
      </c>
      <c r="L1490">
        <v>-13076.139926515099</v>
      </c>
      <c r="M1490">
        <v>-23728.277839628299</v>
      </c>
      <c r="N1490">
        <v>-11987.6468769605</v>
      </c>
      <c r="O1490">
        <v>-18205.346519774099</v>
      </c>
      <c r="P1490">
        <v>-16816.0546345521</v>
      </c>
      <c r="Q1490">
        <v>-7459.96129493648</v>
      </c>
      <c r="R1490">
        <v>-1180.3247091487301</v>
      </c>
    </row>
    <row r="1491" spans="1:19" x14ac:dyDescent="0.3">
      <c r="A1491">
        <v>-7632.6941266424501</v>
      </c>
      <c r="B1491">
        <v>-18871.119264720699</v>
      </c>
      <c r="C1491">
        <v>12210.1695985263</v>
      </c>
      <c r="D1491">
        <v>24563.473390687399</v>
      </c>
      <c r="E1491">
        <v>16209.544197125701</v>
      </c>
      <c r="F1491">
        <v>-9744.62014232404</v>
      </c>
      <c r="G1491">
        <v>-7918.8042057319799</v>
      </c>
      <c r="H1491">
        <v>-12487.3863286081</v>
      </c>
      <c r="I1491">
        <v>-6574.34763533756</v>
      </c>
      <c r="J1491">
        <v>-20609.884728481</v>
      </c>
      <c r="K1491">
        <v>-8332.2566748388599</v>
      </c>
      <c r="L1491">
        <v>-13094.7488722655</v>
      </c>
      <c r="M1491">
        <v>-23736.7863809767</v>
      </c>
      <c r="N1491">
        <v>-12014.3752201512</v>
      </c>
      <c r="O1491">
        <v>-18209.9290034351</v>
      </c>
      <c r="P1491">
        <v>-16854.977423382501</v>
      </c>
      <c r="Q1491">
        <v>-7680.7397764309499</v>
      </c>
      <c r="R1491">
        <v>-1651.93326223957</v>
      </c>
    </row>
    <row r="1492" spans="1:19" x14ac:dyDescent="0.3">
      <c r="A1492">
        <v>-7682.6941266412696</v>
      </c>
      <c r="B1492">
        <v>-18921.119264720601</v>
      </c>
      <c r="C1492">
        <v>12183.1969509634</v>
      </c>
      <c r="D1492">
        <v>24705.004868224401</v>
      </c>
      <c r="E1492">
        <v>16321.252985421001</v>
      </c>
      <c r="F1492">
        <v>-9631.6163123786991</v>
      </c>
      <c r="G1492">
        <v>-7859.8695103523796</v>
      </c>
      <c r="H1492">
        <v>-12543.015019837099</v>
      </c>
      <c r="I1492">
        <v>-6511.4985454374901</v>
      </c>
      <c r="J1492">
        <v>-20604.173777576601</v>
      </c>
      <c r="K1492">
        <v>-8350.8606084446001</v>
      </c>
      <c r="L1492">
        <v>-13129.053345140799</v>
      </c>
      <c r="M1492">
        <v>-23767.687138105299</v>
      </c>
      <c r="N1492">
        <v>-12052.4069395064</v>
      </c>
      <c r="O1492">
        <v>-18233.976136955702</v>
      </c>
      <c r="P1492">
        <v>-16898.690288297599</v>
      </c>
      <c r="Q1492">
        <v>-7988.7727060843199</v>
      </c>
      <c r="R1492">
        <v>-2277.4615752807299</v>
      </c>
    </row>
    <row r="1493" spans="1:19" x14ac:dyDescent="0.3">
      <c r="A1493">
        <v>-7732.69412664021</v>
      </c>
      <c r="B1493">
        <v>-18971.119264720601</v>
      </c>
      <c r="C1493">
        <v>12289.936409861</v>
      </c>
      <c r="D1493">
        <v>24834.998304945999</v>
      </c>
      <c r="E1493">
        <v>16516.175398616098</v>
      </c>
      <c r="F1493">
        <v>-9547.7203092093205</v>
      </c>
      <c r="G1493">
        <v>-7828.0554152366803</v>
      </c>
      <c r="H1493">
        <v>-12577.743475470999</v>
      </c>
      <c r="I1493">
        <v>-6547.7364613033396</v>
      </c>
      <c r="J1493">
        <v>-20662.170887245102</v>
      </c>
      <c r="K1493">
        <v>-8382.5959709342096</v>
      </c>
      <c r="L1493">
        <v>-13157.680710038299</v>
      </c>
      <c r="M1493">
        <v>-23815.760974387798</v>
      </c>
      <c r="N1493">
        <v>-12100.267459811999</v>
      </c>
      <c r="O1493">
        <v>-18283.976136955702</v>
      </c>
      <c r="P1493">
        <v>-16947.932300387401</v>
      </c>
      <c r="Q1493">
        <v>-8175.0364258896898</v>
      </c>
      <c r="R1493">
        <v>-3023.1736134043599</v>
      </c>
    </row>
    <row r="1494" spans="1:19" x14ac:dyDescent="0.3">
      <c r="A1494">
        <v>-7994.0426614472599</v>
      </c>
      <c r="B1494">
        <v>-19021.119264720601</v>
      </c>
      <c r="C1494">
        <v>12395.1084741697</v>
      </c>
      <c r="D1494">
        <v>24864.009344704999</v>
      </c>
      <c r="E1494">
        <v>16711.0978118112</v>
      </c>
      <c r="F1494">
        <v>-9588.2874137704403</v>
      </c>
      <c r="G1494">
        <v>-7866.5244450585897</v>
      </c>
      <c r="H1494">
        <v>-12553.4633423248</v>
      </c>
      <c r="I1494">
        <v>-6539.5719037538902</v>
      </c>
      <c r="J1494">
        <v>-20692.084340388399</v>
      </c>
      <c r="K1494">
        <v>-8398.0545314026695</v>
      </c>
      <c r="L1494">
        <v>-13171.511635249401</v>
      </c>
      <c r="M1494">
        <v>-23825.641890653202</v>
      </c>
      <c r="N1494">
        <v>-12126.889807170401</v>
      </c>
      <c r="O1494">
        <v>-18333.976136955702</v>
      </c>
      <c r="P1494">
        <v>-16997.932300387401</v>
      </c>
      <c r="Q1494">
        <v>-8225.0364258896898</v>
      </c>
      <c r="R1494">
        <v>-3699.3144477157198</v>
      </c>
    </row>
    <row r="1495" spans="1:19" x14ac:dyDescent="0.3">
      <c r="A1495">
        <v>-8234.2563427736004</v>
      </c>
      <c r="B1495">
        <v>-19071.119264720499</v>
      </c>
      <c r="C1495">
        <v>12365.7841166903</v>
      </c>
      <c r="D1495">
        <v>25037.353005857</v>
      </c>
      <c r="E1495">
        <v>16908.246792399099</v>
      </c>
      <c r="F1495">
        <v>-9479.3801983140493</v>
      </c>
      <c r="G1495">
        <v>-7768.8101848692004</v>
      </c>
      <c r="H1495">
        <v>-12563.461749890899</v>
      </c>
      <c r="I1495">
        <v>-6565.9688948932398</v>
      </c>
      <c r="J1495">
        <v>-20700.240681579598</v>
      </c>
      <c r="K1495">
        <v>-8420.42137977743</v>
      </c>
      <c r="L1495">
        <v>-13177.670332475</v>
      </c>
      <c r="M1495">
        <v>-23867.000857233499</v>
      </c>
      <c r="N1495">
        <v>-12172.993531730101</v>
      </c>
      <c r="O1495">
        <v>-18581.568077299002</v>
      </c>
      <c r="P1495">
        <v>-17045.695799806399</v>
      </c>
      <c r="Q1495">
        <v>-8275.0364258896898</v>
      </c>
      <c r="R1495">
        <v>-4312.8411985958501</v>
      </c>
    </row>
    <row r="1496" spans="1:19" x14ac:dyDescent="0.3">
      <c r="A1496">
        <v>-8455.4486559672205</v>
      </c>
      <c r="B1496">
        <v>-19121.119264720499</v>
      </c>
      <c r="C1496">
        <v>12444.239746732001</v>
      </c>
      <c r="D1496">
        <v>25218.310655457401</v>
      </c>
      <c r="E1496">
        <v>16865.500329627699</v>
      </c>
      <c r="F1496">
        <v>-9395.7536762257205</v>
      </c>
      <c r="G1496">
        <v>-7737.6559373176697</v>
      </c>
      <c r="H1496">
        <v>-12597.1328782489</v>
      </c>
      <c r="I1496">
        <v>-6540.4778381281903</v>
      </c>
      <c r="J1496">
        <v>-20702.574750067299</v>
      </c>
      <c r="K1496">
        <v>-8418.7084685058308</v>
      </c>
      <c r="L1496">
        <v>-13209.037778795901</v>
      </c>
      <c r="M1496">
        <v>-23886.365586330601</v>
      </c>
      <c r="N1496">
        <v>-12212.4649058409</v>
      </c>
      <c r="O1496">
        <v>-18806.244714727101</v>
      </c>
      <c r="P1496">
        <v>-17082.276796320501</v>
      </c>
      <c r="Q1496">
        <v>-8325.0364258896898</v>
      </c>
      <c r="R1496">
        <v>-4870.0152743879498</v>
      </c>
      <c r="S1496">
        <v>500</v>
      </c>
    </row>
    <row r="1497" spans="1:19" x14ac:dyDescent="0.3">
      <c r="A1497">
        <v>-8659.52173784152</v>
      </c>
      <c r="B1497">
        <v>-19171.119264720499</v>
      </c>
      <c r="C1497">
        <v>12522.6953767737</v>
      </c>
      <c r="D1497">
        <v>25399.268305057802</v>
      </c>
      <c r="E1497">
        <v>16850.751232498998</v>
      </c>
      <c r="F1497">
        <v>-9415.0757036569103</v>
      </c>
      <c r="G1497">
        <v>-7744.2885192510303</v>
      </c>
      <c r="H1497">
        <v>-12591.813579601599</v>
      </c>
      <c r="I1497">
        <v>-6514.9867813631299</v>
      </c>
      <c r="J1497">
        <v>-20705.610214781402</v>
      </c>
      <c r="K1497">
        <v>-8431.0990784901096</v>
      </c>
      <c r="L1497">
        <v>-13226.1359161608</v>
      </c>
      <c r="M1497">
        <v>-23910.1067826996</v>
      </c>
      <c r="N1497">
        <v>-12245.355888771001</v>
      </c>
      <c r="O1497">
        <v>-19016.294186405299</v>
      </c>
      <c r="P1497">
        <v>-17131.158546030001</v>
      </c>
      <c r="Q1497">
        <v>-8375.0364258896898</v>
      </c>
      <c r="R1497">
        <v>-5376.4719426007696</v>
      </c>
      <c r="S1497">
        <v>450</v>
      </c>
    </row>
    <row r="1498" spans="1:19" x14ac:dyDescent="0.3">
      <c r="A1498">
        <v>-8848.1875115284893</v>
      </c>
      <c r="B1498">
        <v>-19221.119264720499</v>
      </c>
      <c r="C1498">
        <v>12587.125749249501</v>
      </c>
      <c r="D1498">
        <v>25577.687958508501</v>
      </c>
      <c r="E1498">
        <v>16859.5298389042</v>
      </c>
      <c r="F1498">
        <v>-9397.2036154088401</v>
      </c>
      <c r="G1498">
        <v>-7681.9225767681301</v>
      </c>
      <c r="H1498">
        <v>-12588.0309281389</v>
      </c>
      <c r="I1498">
        <v>-6501.0414156327197</v>
      </c>
      <c r="J1498">
        <v>-20717.642402616799</v>
      </c>
      <c r="K1498">
        <v>-8423.4573445305396</v>
      </c>
      <c r="L1498">
        <v>-13250.284452661699</v>
      </c>
      <c r="M1498">
        <v>-23887.603655340601</v>
      </c>
      <c r="N1498">
        <v>-12274.2986369926</v>
      </c>
      <c r="O1498">
        <v>-19195.8169371851</v>
      </c>
      <c r="P1498">
        <v>-17156.8870407711</v>
      </c>
      <c r="Q1498">
        <v>-8397.2152100953499</v>
      </c>
      <c r="R1498">
        <v>-5794.4039994674404</v>
      </c>
      <c r="S1498">
        <v>-284.61361669557903</v>
      </c>
    </row>
    <row r="1499" spans="1:19" x14ac:dyDescent="0.3">
      <c r="A1499">
        <v>-9022.9867078467196</v>
      </c>
      <c r="B1499">
        <v>-19271.119264720401</v>
      </c>
      <c r="C1499">
        <v>12550.014448948299</v>
      </c>
      <c r="D1499">
        <v>25600.392769010999</v>
      </c>
      <c r="E1499">
        <v>16737.7433572191</v>
      </c>
      <c r="F1499">
        <v>-9296.0339643108691</v>
      </c>
      <c r="G1499">
        <v>-7477.7615163901301</v>
      </c>
      <c r="H1499">
        <v>-12612.8928126099</v>
      </c>
      <c r="I1499">
        <v>-6507.83085094334</v>
      </c>
      <c r="J1499">
        <v>-20638.557211825901</v>
      </c>
      <c r="K1499">
        <v>-8375.4663967992692</v>
      </c>
      <c r="L1499">
        <v>-13271.488389083001</v>
      </c>
      <c r="M1499">
        <v>-23902.521496941099</v>
      </c>
      <c r="N1499">
        <v>-12302.5833460961</v>
      </c>
      <c r="O1499">
        <v>-19336.732279296</v>
      </c>
      <c r="P1499">
        <v>-17163.7376980886</v>
      </c>
      <c r="Q1499">
        <v>-8400.8465171047992</v>
      </c>
      <c r="R1499">
        <v>-6100.1768108269998</v>
      </c>
      <c r="S1499">
        <v>-1345.33404173895</v>
      </c>
    </row>
    <row r="1500" spans="1:19" x14ac:dyDescent="0.3">
      <c r="A1500">
        <v>-9101.0665270179597</v>
      </c>
      <c r="B1500">
        <v>-19321.119264720401</v>
      </c>
      <c r="C1500">
        <v>12618.8603277278</v>
      </c>
      <c r="D1500">
        <v>25634.430715759401</v>
      </c>
      <c r="E1500">
        <v>16712.396685274201</v>
      </c>
      <c r="F1500">
        <v>-9299.7575405053703</v>
      </c>
      <c r="G1500">
        <v>-7468.90316556575</v>
      </c>
      <c r="H1500">
        <v>-12608.9970343119</v>
      </c>
      <c r="I1500">
        <v>-6505.7038170355099</v>
      </c>
      <c r="J1500">
        <v>-20648.2180897037</v>
      </c>
      <c r="K1500">
        <v>-8382.2350963295903</v>
      </c>
      <c r="L1500">
        <v>-13277.060176704499</v>
      </c>
      <c r="M1500">
        <v>-23910.1593504095</v>
      </c>
      <c r="N1500">
        <v>-12319.0233510744</v>
      </c>
      <c r="O1500">
        <v>-19391.698339291601</v>
      </c>
      <c r="P1500">
        <v>-17173.2851893238</v>
      </c>
      <c r="Q1500">
        <v>-8404.4778241142503</v>
      </c>
      <c r="R1500">
        <v>-6154.6505540458302</v>
      </c>
      <c r="S1500">
        <v>-1669.75558837893</v>
      </c>
    </row>
    <row r="1501" spans="1:19" x14ac:dyDescent="0.3">
      <c r="A1501">
        <v>-9176.33836427202</v>
      </c>
      <c r="B1501">
        <v>-19371.119264720401</v>
      </c>
      <c r="C1501">
        <v>12687.706206507301</v>
      </c>
      <c r="D1501">
        <v>25766.512933714399</v>
      </c>
      <c r="E1501">
        <v>16684.6190139787</v>
      </c>
      <c r="F1501">
        <v>-9330.3000124379196</v>
      </c>
      <c r="G1501">
        <v>-7461.2857487111896</v>
      </c>
      <c r="H1501">
        <v>-12579.325014219199</v>
      </c>
      <c r="I1501">
        <v>-6478.6464625630497</v>
      </c>
      <c r="J1501">
        <v>-20645.4647474825</v>
      </c>
      <c r="K1501">
        <v>-8383.3805080204693</v>
      </c>
      <c r="L1501">
        <v>-13271.9362835682</v>
      </c>
      <c r="M1501">
        <v>-23917.797203877901</v>
      </c>
      <c r="N1501">
        <v>-12356.520607831</v>
      </c>
      <c r="O1501">
        <v>-19422.667890823999</v>
      </c>
      <c r="P1501">
        <v>-17198.297634178201</v>
      </c>
      <c r="Q1501">
        <v>-8423.8744867404694</v>
      </c>
      <c r="R1501">
        <v>-6307.9687208768901</v>
      </c>
      <c r="S1501">
        <v>-2192.5824892119099</v>
      </c>
    </row>
    <row r="1502" spans="1:19" x14ac:dyDescent="0.3">
      <c r="A1502">
        <v>-9249.0830178007509</v>
      </c>
      <c r="B1502">
        <v>-19421.119264720299</v>
      </c>
      <c r="C1502">
        <v>12744.6674974091</v>
      </c>
      <c r="D1502">
        <v>25870.582502753201</v>
      </c>
      <c r="E1502">
        <v>16818.606764890701</v>
      </c>
      <c r="F1502">
        <v>-9277.1987592893893</v>
      </c>
      <c r="G1502">
        <v>-7411.0159789356703</v>
      </c>
      <c r="H1502">
        <v>-12530.906636457599</v>
      </c>
      <c r="I1502">
        <v>-6499.18335644123</v>
      </c>
      <c r="J1502">
        <v>-20672.1912141496</v>
      </c>
      <c r="K1502">
        <v>-8418.0262088376003</v>
      </c>
      <c r="L1502">
        <v>-13275.039837168601</v>
      </c>
      <c r="M1502">
        <v>-23944.921644750801</v>
      </c>
      <c r="N1502">
        <v>-12388.327424344099</v>
      </c>
      <c r="O1502">
        <v>-19469.125256120999</v>
      </c>
      <c r="P1502">
        <v>-17222.877782183899</v>
      </c>
      <c r="Q1502">
        <v>-8458.4749092252405</v>
      </c>
      <c r="R1502">
        <v>-6516.4885428932403</v>
      </c>
      <c r="S1502">
        <v>-2804.0726708314</v>
      </c>
    </row>
    <row r="1503" spans="1:19" x14ac:dyDescent="0.3">
      <c r="A1503">
        <v>-9319.5532059766301</v>
      </c>
      <c r="B1503">
        <v>-19471.119264720299</v>
      </c>
      <c r="C1503">
        <v>12748.880548082399</v>
      </c>
      <c r="D1503">
        <v>25898.325598174</v>
      </c>
      <c r="E1503">
        <v>16959.770270315599</v>
      </c>
      <c r="F1503">
        <v>-9233.8011534960096</v>
      </c>
      <c r="G1503">
        <v>-7317.4478994843703</v>
      </c>
      <c r="H1503">
        <v>-12456.7120169013</v>
      </c>
      <c r="I1503">
        <v>-6628.5848907317504</v>
      </c>
      <c r="J1503">
        <v>-20670.183137218599</v>
      </c>
      <c r="K1503">
        <v>-8433.5889196394601</v>
      </c>
      <c r="L1503">
        <v>-13305.721620419699</v>
      </c>
      <c r="M1503">
        <v>-23984.242017524401</v>
      </c>
      <c r="N1503">
        <v>-12436.0532764083</v>
      </c>
      <c r="O1503">
        <v>-19536.756594476701</v>
      </c>
      <c r="P1503">
        <v>-17267.228926185198</v>
      </c>
      <c r="Q1503">
        <v>-8501.2828382233492</v>
      </c>
      <c r="R1503">
        <v>-6699.8098523408098</v>
      </c>
      <c r="S1503">
        <v>-3375.6385762158402</v>
      </c>
    </row>
    <row r="1504" spans="1:19" x14ac:dyDescent="0.3">
      <c r="A1504">
        <v>-9387.9763753349398</v>
      </c>
      <c r="B1504">
        <v>-19521.119264720299</v>
      </c>
      <c r="C1504">
        <v>12865.8439867168</v>
      </c>
      <c r="D1504">
        <v>26006.5920448092</v>
      </c>
      <c r="E1504">
        <v>17104.281539039101</v>
      </c>
      <c r="F1504">
        <v>-9267.7799848811592</v>
      </c>
      <c r="G1504">
        <v>-7219.3221032250804</v>
      </c>
      <c r="H1504">
        <v>-12445.786354477401</v>
      </c>
      <c r="I1504">
        <v>-6961.9145544591702</v>
      </c>
      <c r="J1504">
        <v>-20711.515124396799</v>
      </c>
      <c r="K1504">
        <v>-8477.84937143977</v>
      </c>
      <c r="L1504">
        <v>-13313.444239111201</v>
      </c>
      <c r="M1504">
        <v>-24030.956786605198</v>
      </c>
      <c r="N1504">
        <v>-12450.321602502099</v>
      </c>
      <c r="O1504">
        <v>-19602.582039568599</v>
      </c>
      <c r="P1504">
        <v>-17317.228926185198</v>
      </c>
      <c r="Q1504">
        <v>-8551.2828382233492</v>
      </c>
      <c r="R1504">
        <v>-6749.8098523408098</v>
      </c>
      <c r="S1504">
        <v>-3901.34891622755</v>
      </c>
    </row>
    <row r="1505" spans="1:100" x14ac:dyDescent="0.3">
      <c r="A1505">
        <v>-9437.9763753346397</v>
      </c>
      <c r="B1505">
        <v>-19571.119264720299</v>
      </c>
      <c r="C1505">
        <v>12727.0868366867</v>
      </c>
      <c r="D1505">
        <v>26140.842534921801</v>
      </c>
      <c r="E1505">
        <v>17266.666670042101</v>
      </c>
      <c r="F1505">
        <v>-9171.4624838719192</v>
      </c>
      <c r="G1505">
        <v>-7180.4466254695099</v>
      </c>
      <c r="H1505">
        <v>-12454.725000647501</v>
      </c>
      <c r="I1505">
        <v>-7297.2511556135596</v>
      </c>
      <c r="J1505">
        <v>-20719.459612091901</v>
      </c>
      <c r="K1505">
        <v>-8509.6514568225502</v>
      </c>
      <c r="L1505">
        <v>-13330.2855086732</v>
      </c>
      <c r="M1505">
        <v>-24064.765412646699</v>
      </c>
      <c r="N1505">
        <v>-12490.1125528146</v>
      </c>
      <c r="O1505">
        <v>-19667.537442307599</v>
      </c>
      <c r="P1505">
        <v>-17367.228926185198</v>
      </c>
      <c r="Q1505">
        <v>-8601.2828382233492</v>
      </c>
      <c r="R1505">
        <v>-6799.8098523408098</v>
      </c>
      <c r="S1505">
        <v>-4379.4882222381702</v>
      </c>
    </row>
    <row r="1506" spans="1:100" x14ac:dyDescent="0.3">
      <c r="A1506">
        <v>-9487.9763753343796</v>
      </c>
      <c r="B1506">
        <v>-19621.119264720299</v>
      </c>
      <c r="C1506">
        <v>12427.812494612201</v>
      </c>
      <c r="D1506">
        <v>26296.352696970502</v>
      </c>
      <c r="E1506">
        <v>17462.867646943501</v>
      </c>
      <c r="F1506">
        <v>-9067.5440737193403</v>
      </c>
      <c r="G1506">
        <v>-7161.9703709678997</v>
      </c>
      <c r="H1506">
        <v>-12421.7578996989</v>
      </c>
      <c r="I1506">
        <v>-7615.7246910337999</v>
      </c>
      <c r="J1506">
        <v>-20741.823132577301</v>
      </c>
      <c r="K1506">
        <v>-8526.56433933671</v>
      </c>
      <c r="L1506">
        <v>-13337.109960412999</v>
      </c>
      <c r="M1506">
        <v>-24085.081227056002</v>
      </c>
      <c r="N1506">
        <v>-12508.3396394223</v>
      </c>
      <c r="O1506">
        <v>-19717.537442307599</v>
      </c>
      <c r="P1506">
        <v>-17414.942937849301</v>
      </c>
      <c r="Q1506">
        <v>-8651.2828382233492</v>
      </c>
      <c r="R1506">
        <v>-6849.8098523408098</v>
      </c>
      <c r="S1506">
        <v>-4814.8135976478497</v>
      </c>
      <c r="T1506">
        <v>500</v>
      </c>
    </row>
    <row r="1507" spans="1:100" x14ac:dyDescent="0.3">
      <c r="A1507">
        <v>-9537.9763753341394</v>
      </c>
      <c r="B1507">
        <v>-19671.119264720299</v>
      </c>
      <c r="C1507">
        <v>12173.4197538013</v>
      </c>
      <c r="D1507">
        <v>26173.357640068301</v>
      </c>
      <c r="E1507">
        <v>17720.7988074444</v>
      </c>
      <c r="F1507">
        <v>-9009.2311184267892</v>
      </c>
      <c r="G1507">
        <v>-7108.9852475772304</v>
      </c>
      <c r="H1507">
        <v>-12365.637189183301</v>
      </c>
      <c r="I1507">
        <v>-7836.6380300936898</v>
      </c>
      <c r="J1507">
        <v>-20754.014284675501</v>
      </c>
      <c r="K1507">
        <v>-8526.9336631079295</v>
      </c>
      <c r="L1507">
        <v>-13362.43821855</v>
      </c>
      <c r="M1507">
        <v>-24112.143447281502</v>
      </c>
      <c r="N1507">
        <v>-12549.261664167399</v>
      </c>
      <c r="O1507">
        <v>-19767.537442307599</v>
      </c>
      <c r="P1507">
        <v>-17464.942937849301</v>
      </c>
      <c r="Q1507">
        <v>-8701.2828382233492</v>
      </c>
      <c r="R1507">
        <v>-6899.8098523408098</v>
      </c>
      <c r="S1507">
        <v>-5211.6064355164599</v>
      </c>
      <c r="T1507">
        <v>450</v>
      </c>
    </row>
    <row r="1508" spans="1:100" x14ac:dyDescent="0.3">
      <c r="A1508">
        <v>-9587.9763753339193</v>
      </c>
      <c r="B1508">
        <v>-19721.119264720299</v>
      </c>
      <c r="C1508">
        <v>11939.4662870716</v>
      </c>
      <c r="D1508">
        <v>26081.047727985999</v>
      </c>
      <c r="E1508">
        <v>17978.729967945401</v>
      </c>
      <c r="F1508">
        <v>-9033.6831847669891</v>
      </c>
      <c r="G1508">
        <v>-7003.1158716345899</v>
      </c>
      <c r="H1508">
        <v>-12344.2468930182</v>
      </c>
      <c r="I1508">
        <v>-8031.5070601290099</v>
      </c>
      <c r="J1508">
        <v>-20769.356174098899</v>
      </c>
      <c r="K1508">
        <v>-8523.9942751305807</v>
      </c>
      <c r="L1508">
        <v>-13394.664342272001</v>
      </c>
      <c r="M1508">
        <v>-24143.195558883501</v>
      </c>
      <c r="N1508">
        <v>-12588.8217168058</v>
      </c>
      <c r="O1508">
        <v>-19815.410033624201</v>
      </c>
      <c r="P1508">
        <v>-17496.608163020399</v>
      </c>
      <c r="Q1508">
        <v>-8751.2828382233492</v>
      </c>
      <c r="R1508">
        <v>-6949.8098523408098</v>
      </c>
      <c r="S1508">
        <v>-5573.7199895981803</v>
      </c>
      <c r="T1508">
        <v>400</v>
      </c>
    </row>
    <row r="1509" spans="1:100" x14ac:dyDescent="0.3">
      <c r="A1509">
        <v>-9637.9763753337302</v>
      </c>
      <c r="B1509">
        <v>-19771.119264720299</v>
      </c>
      <c r="C1509">
        <v>11563.630329842101</v>
      </c>
      <c r="D1509">
        <v>25992.968807111902</v>
      </c>
      <c r="E1509">
        <v>18208.667386582601</v>
      </c>
      <c r="F1509">
        <v>-8938.8144800174596</v>
      </c>
      <c r="G1509">
        <v>-6927.8636945378303</v>
      </c>
      <c r="H1509">
        <v>-12364.5737904666</v>
      </c>
      <c r="I1509">
        <v>-8183.4503250195803</v>
      </c>
      <c r="J1509">
        <v>-20716.120746198401</v>
      </c>
      <c r="K1509">
        <v>-8537.5984458961502</v>
      </c>
      <c r="L1509">
        <v>-13394.494840429499</v>
      </c>
      <c r="M1509">
        <v>-24152.0024024755</v>
      </c>
      <c r="N1509">
        <v>-12581.402006317199</v>
      </c>
      <c r="O1509">
        <v>-19842.008538106798</v>
      </c>
      <c r="P1509">
        <v>-17531.4620446835</v>
      </c>
      <c r="Q1509">
        <v>-8777.1326075347206</v>
      </c>
      <c r="R1509">
        <v>-6970.6248876955797</v>
      </c>
      <c r="S1509">
        <v>-5806.0558186342296</v>
      </c>
      <c r="T1509">
        <v>-334.96342074820399</v>
      </c>
    </row>
    <row r="1511" spans="1:100" x14ac:dyDescent="0.3">
      <c r="A1511">
        <v>9</v>
      </c>
      <c r="B1511">
        <v>6</v>
      </c>
      <c r="C1511">
        <v>6</v>
      </c>
      <c r="D1511">
        <v>1</v>
      </c>
      <c r="E1511">
        <v>6</v>
      </c>
      <c r="F1511">
        <v>1</v>
      </c>
      <c r="G1511">
        <v>8</v>
      </c>
      <c r="H1511">
        <v>6</v>
      </c>
      <c r="I1511">
        <v>1</v>
      </c>
      <c r="J1511">
        <v>9</v>
      </c>
      <c r="K1511">
        <v>2</v>
      </c>
      <c r="L1511">
        <v>1</v>
      </c>
      <c r="M1511">
        <v>4</v>
      </c>
      <c r="N1511">
        <v>7</v>
      </c>
      <c r="O1511">
        <v>9</v>
      </c>
      <c r="P1511">
        <v>1</v>
      </c>
      <c r="Q1511">
        <v>7</v>
      </c>
      <c r="R1511">
        <v>8</v>
      </c>
      <c r="S1511">
        <v>2</v>
      </c>
      <c r="T1511">
        <v>9</v>
      </c>
      <c r="U1511">
        <v>4</v>
      </c>
      <c r="V1511">
        <v>5</v>
      </c>
      <c r="W1511">
        <v>8</v>
      </c>
      <c r="X1511">
        <v>2</v>
      </c>
      <c r="Y1511">
        <v>1</v>
      </c>
      <c r="Z1511">
        <v>5</v>
      </c>
      <c r="AA1511">
        <v>3</v>
      </c>
      <c r="AB1511">
        <v>10</v>
      </c>
      <c r="AC1511">
        <v>6</v>
      </c>
      <c r="AD1511">
        <v>8</v>
      </c>
      <c r="AE1511">
        <v>1</v>
      </c>
      <c r="AF1511">
        <v>9</v>
      </c>
      <c r="AG1511">
        <v>1</v>
      </c>
      <c r="AH1511">
        <v>3</v>
      </c>
      <c r="AI1511">
        <v>5</v>
      </c>
      <c r="AJ1511">
        <v>1</v>
      </c>
      <c r="AK1511">
        <v>9</v>
      </c>
      <c r="AL1511">
        <v>3</v>
      </c>
      <c r="AM1511">
        <v>8</v>
      </c>
      <c r="AN1511">
        <v>1</v>
      </c>
      <c r="AO1511">
        <v>9</v>
      </c>
      <c r="AP1511">
        <v>1</v>
      </c>
      <c r="AQ1511">
        <v>6</v>
      </c>
      <c r="AR1511">
        <v>9</v>
      </c>
      <c r="AS1511">
        <v>7</v>
      </c>
      <c r="AT1511">
        <v>4</v>
      </c>
      <c r="AU1511">
        <v>3</v>
      </c>
      <c r="AV1511">
        <v>1</v>
      </c>
      <c r="AW1511">
        <v>3</v>
      </c>
      <c r="AX1511">
        <v>7</v>
      </c>
      <c r="AY1511">
        <v>8</v>
      </c>
      <c r="AZ1511">
        <v>4</v>
      </c>
      <c r="BA1511">
        <v>1</v>
      </c>
      <c r="BB1511">
        <v>3</v>
      </c>
      <c r="BC1511">
        <v>6</v>
      </c>
      <c r="BD1511">
        <v>7</v>
      </c>
      <c r="BE1511">
        <v>9</v>
      </c>
      <c r="BF1511">
        <v>7</v>
      </c>
      <c r="BG1511">
        <v>8</v>
      </c>
      <c r="BH1511">
        <v>5</v>
      </c>
      <c r="BI1511">
        <v>5</v>
      </c>
      <c r="BJ1511">
        <v>7</v>
      </c>
      <c r="BK1511">
        <v>5</v>
      </c>
      <c r="BL1511">
        <v>8</v>
      </c>
      <c r="BM1511">
        <v>7</v>
      </c>
      <c r="BN1511">
        <v>9</v>
      </c>
      <c r="BO1511">
        <v>3</v>
      </c>
      <c r="BP1511">
        <v>3</v>
      </c>
      <c r="BQ1511">
        <v>9</v>
      </c>
      <c r="BR1511">
        <v>5</v>
      </c>
      <c r="BS1511">
        <v>9</v>
      </c>
      <c r="BT1511">
        <v>6</v>
      </c>
      <c r="BU1511">
        <v>7</v>
      </c>
      <c r="BV1511">
        <v>8</v>
      </c>
      <c r="BW1511">
        <v>3</v>
      </c>
      <c r="BX1511">
        <v>2</v>
      </c>
      <c r="BY1511">
        <v>5</v>
      </c>
      <c r="BZ1511">
        <v>6</v>
      </c>
      <c r="CA1511">
        <v>5</v>
      </c>
      <c r="CB1511">
        <v>4</v>
      </c>
      <c r="CC1511">
        <v>8</v>
      </c>
      <c r="CD1511">
        <v>6</v>
      </c>
      <c r="CE1511">
        <v>9</v>
      </c>
      <c r="CF1511">
        <v>4</v>
      </c>
      <c r="CG1511">
        <v>1</v>
      </c>
      <c r="CH1511">
        <v>2</v>
      </c>
      <c r="CI1511">
        <v>6</v>
      </c>
      <c r="CJ1511">
        <v>9</v>
      </c>
      <c r="CK1511">
        <v>2</v>
      </c>
      <c r="CL1511">
        <v>5</v>
      </c>
      <c r="CM1511">
        <v>10</v>
      </c>
      <c r="CN1511">
        <v>7</v>
      </c>
      <c r="CO1511">
        <v>6</v>
      </c>
      <c r="CP1511">
        <v>5</v>
      </c>
      <c r="CQ1511">
        <v>4</v>
      </c>
      <c r="CR1511">
        <v>10</v>
      </c>
      <c r="CS1511">
        <v>10</v>
      </c>
      <c r="CT1511">
        <v>5</v>
      </c>
      <c r="CU1511">
        <v>9</v>
      </c>
      <c r="CV151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P604" sqref="P60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4.5</v>
      </c>
      <c r="B2">
        <v>6.3</v>
      </c>
    </row>
    <row r="3" spans="1:2" x14ac:dyDescent="0.3">
      <c r="A3">
        <v>4.05</v>
      </c>
      <c r="B3">
        <v>5.67</v>
      </c>
    </row>
    <row r="4" spans="1:2" x14ac:dyDescent="0.3">
      <c r="A4">
        <v>3.645</v>
      </c>
      <c r="B4">
        <v>5.1029999999999998</v>
      </c>
    </row>
    <row r="5" spans="1:2" x14ac:dyDescent="0.3">
      <c r="A5">
        <v>3.645</v>
      </c>
      <c r="B5">
        <v>5.1029999999999998</v>
      </c>
    </row>
    <row r="6" spans="1:2" x14ac:dyDescent="0.3">
      <c r="A6">
        <v>3.645</v>
      </c>
      <c r="B6">
        <v>6.4602287966024798</v>
      </c>
    </row>
    <row r="7" spans="1:2" x14ac:dyDescent="0.3">
      <c r="A7">
        <v>3.645</v>
      </c>
      <c r="B7">
        <v>6.4602287966024798</v>
      </c>
    </row>
    <row r="8" spans="1:2" x14ac:dyDescent="0.3">
      <c r="A8">
        <v>3.645</v>
      </c>
      <c r="B8">
        <v>4.8861640717582899</v>
      </c>
    </row>
    <row r="9" spans="1:2" x14ac:dyDescent="0.3">
      <c r="A9">
        <v>3.645</v>
      </c>
      <c r="B9">
        <v>4.8861640717582899</v>
      </c>
    </row>
    <row r="10" spans="1:2" x14ac:dyDescent="0.3">
      <c r="A10">
        <v>3.645</v>
      </c>
      <c r="B10">
        <v>6.2018066366868698</v>
      </c>
    </row>
    <row r="11" spans="1:2" x14ac:dyDescent="0.3">
      <c r="A11">
        <v>3.645</v>
      </c>
      <c r="B11">
        <v>4.9245674031399096</v>
      </c>
    </row>
    <row r="12" spans="1:2" x14ac:dyDescent="0.3">
      <c r="A12">
        <v>5.3758054838695699</v>
      </c>
      <c r="B12">
        <v>6.7299469859045304</v>
      </c>
    </row>
    <row r="13" spans="1:2" x14ac:dyDescent="0.3">
      <c r="A13">
        <v>3.6007213011830399</v>
      </c>
      <c r="B13">
        <v>6.7299469859045304</v>
      </c>
    </row>
    <row r="14" spans="1:2" x14ac:dyDescent="0.3">
      <c r="A14">
        <v>3.6007213011830399</v>
      </c>
      <c r="B14">
        <v>5.0462926113130502</v>
      </c>
    </row>
    <row r="15" spans="1:2" x14ac:dyDescent="0.3">
      <c r="A15">
        <v>4.7977841803486996</v>
      </c>
      <c r="B15">
        <v>5.0462926113130502</v>
      </c>
    </row>
    <row r="16" spans="1:2" x14ac:dyDescent="0.3">
      <c r="A16">
        <v>4.7977841803486996</v>
      </c>
      <c r="B16">
        <v>6.6971463307331902</v>
      </c>
    </row>
    <row r="17" spans="1:2" x14ac:dyDescent="0.3">
      <c r="A17">
        <v>3.67156033883894</v>
      </c>
      <c r="B17">
        <v>5.0318218579687501</v>
      </c>
    </row>
    <row r="18" spans="1:2" x14ac:dyDescent="0.3">
      <c r="A18">
        <v>3.67156033883894</v>
      </c>
      <c r="B18">
        <v>5.0318218579687501</v>
      </c>
    </row>
    <row r="19" spans="1:2" x14ac:dyDescent="0.3">
      <c r="A19">
        <v>3.67156033883894</v>
      </c>
      <c r="B19">
        <v>6.3298880392531602</v>
      </c>
    </row>
    <row r="20" spans="1:2" x14ac:dyDescent="0.3">
      <c r="A20">
        <v>3.30440430495505</v>
      </c>
      <c r="B20">
        <v>4.5042937895562396</v>
      </c>
    </row>
    <row r="21" spans="1:2" x14ac:dyDescent="0.3">
      <c r="A21">
        <v>4.9794942744131996</v>
      </c>
      <c r="B21">
        <v>4.5042937895562396</v>
      </c>
    </row>
    <row r="22" spans="1:2" x14ac:dyDescent="0.3">
      <c r="A22">
        <v>3.5165817252143099</v>
      </c>
      <c r="B22">
        <v>5.6638698342514404</v>
      </c>
    </row>
    <row r="23" spans="1:2" x14ac:dyDescent="0.3">
      <c r="A23">
        <v>4.7304571498495802</v>
      </c>
      <c r="B23">
        <v>4.3221993851268001</v>
      </c>
    </row>
    <row r="24" spans="1:2" x14ac:dyDescent="0.3">
      <c r="A24">
        <v>3.4286949638381499</v>
      </c>
      <c r="B24">
        <v>4.3221993851268001</v>
      </c>
    </row>
    <row r="25" spans="1:2" x14ac:dyDescent="0.3">
      <c r="A25">
        <v>3.4286949638381499</v>
      </c>
      <c r="B25">
        <v>5.9856875513310097</v>
      </c>
    </row>
    <row r="26" spans="1:2" x14ac:dyDescent="0.3">
      <c r="A26">
        <v>4.6777350394416501</v>
      </c>
      <c r="B26">
        <v>5.3871187961979103</v>
      </c>
    </row>
    <row r="27" spans="1:2" x14ac:dyDescent="0.3">
      <c r="A27">
        <v>4.6777350394416501</v>
      </c>
      <c r="B27">
        <v>5.3871187961979103</v>
      </c>
    </row>
    <row r="28" spans="1:2" x14ac:dyDescent="0.3">
      <c r="A28">
        <v>4.6777350394416501</v>
      </c>
      <c r="B28">
        <v>5.3871187961979103</v>
      </c>
    </row>
    <row r="29" spans="1:2" x14ac:dyDescent="0.3">
      <c r="A29">
        <v>4.6777350394416501</v>
      </c>
      <c r="B29">
        <v>3.47938840491573</v>
      </c>
    </row>
    <row r="30" spans="1:2" x14ac:dyDescent="0.3">
      <c r="A30">
        <v>4.6777350394416501</v>
      </c>
      <c r="B30">
        <v>3.47938840491573</v>
      </c>
    </row>
    <row r="31" spans="1:2" x14ac:dyDescent="0.3">
      <c r="A31">
        <v>4.6777350394416501</v>
      </c>
      <c r="B31">
        <v>4.7515688889801604</v>
      </c>
    </row>
    <row r="32" spans="1:2" x14ac:dyDescent="0.3">
      <c r="A32">
        <v>3.0778580297277598</v>
      </c>
      <c r="B32">
        <v>3.54757385170022</v>
      </c>
    </row>
    <row r="33" spans="1:2" x14ac:dyDescent="0.3">
      <c r="A33">
        <v>3.0778580297277598</v>
      </c>
      <c r="B33">
        <v>3.54757385170022</v>
      </c>
    </row>
    <row r="34" spans="1:2" x14ac:dyDescent="0.3">
      <c r="A34">
        <v>4.2528385369389499</v>
      </c>
      <c r="B34">
        <v>5.2172600092153898</v>
      </c>
    </row>
    <row r="35" spans="1:2" x14ac:dyDescent="0.3">
      <c r="A35">
        <v>4.2528385369389499</v>
      </c>
      <c r="B35">
        <v>3.5225641745235001</v>
      </c>
    </row>
    <row r="36" spans="1:2" x14ac:dyDescent="0.3">
      <c r="A36">
        <v>2.6039882781566002</v>
      </c>
      <c r="B36">
        <v>3.5225641745235001</v>
      </c>
    </row>
    <row r="37" spans="1:2" x14ac:dyDescent="0.3">
      <c r="A37">
        <v>3.8691838108351502</v>
      </c>
      <c r="B37">
        <v>4.8128190038133898</v>
      </c>
    </row>
    <row r="38" spans="1:2" x14ac:dyDescent="0.3">
      <c r="A38">
        <v>3.8691838108351502</v>
      </c>
      <c r="B38">
        <v>4.8128190038133898</v>
      </c>
    </row>
    <row r="39" spans="1:2" x14ac:dyDescent="0.3">
      <c r="A39">
        <v>3.48226542975164</v>
      </c>
      <c r="B39">
        <v>3.7017147493915701</v>
      </c>
    </row>
    <row r="40" spans="1:2" x14ac:dyDescent="0.3">
      <c r="A40">
        <v>2.1197650887291202</v>
      </c>
      <c r="B40">
        <v>3.7017147493915701</v>
      </c>
    </row>
    <row r="41" spans="1:2" x14ac:dyDescent="0.3">
      <c r="A41">
        <v>3.78711355285746</v>
      </c>
      <c r="B41">
        <v>3.7017147493915701</v>
      </c>
    </row>
    <row r="42" spans="1:2" x14ac:dyDescent="0.3">
      <c r="A42">
        <v>3.78711355285746</v>
      </c>
      <c r="B42">
        <v>5.64528725186213</v>
      </c>
    </row>
    <row r="43" spans="1:2" x14ac:dyDescent="0.3">
      <c r="A43">
        <v>2.5377066191611699</v>
      </c>
      <c r="B43">
        <v>4.0508123919731203</v>
      </c>
    </row>
    <row r="44" spans="1:2" x14ac:dyDescent="0.3">
      <c r="A44">
        <v>2.5377066191611699</v>
      </c>
      <c r="B44">
        <v>5.8905263231443996</v>
      </c>
    </row>
    <row r="45" spans="1:2" x14ac:dyDescent="0.3">
      <c r="A45">
        <v>2.5377066191611699</v>
      </c>
      <c r="B45">
        <v>4.6348193602825898</v>
      </c>
    </row>
    <row r="46" spans="1:2" x14ac:dyDescent="0.3">
      <c r="A46">
        <v>2.5377066191611699</v>
      </c>
      <c r="B46">
        <v>4.6348193602825898</v>
      </c>
    </row>
    <row r="47" spans="1:2" x14ac:dyDescent="0.3">
      <c r="A47">
        <v>4.1609606407144897</v>
      </c>
      <c r="B47">
        <v>4.1713374242543297</v>
      </c>
    </row>
    <row r="48" spans="1:2" x14ac:dyDescent="0.3">
      <c r="A48">
        <v>4.1609606407144897</v>
      </c>
      <c r="B48">
        <v>5.3647733584322097</v>
      </c>
    </row>
    <row r="49" spans="1:2" x14ac:dyDescent="0.3">
      <c r="A49">
        <v>4.1609606407144897</v>
      </c>
      <c r="B49">
        <v>3.3989694084009301</v>
      </c>
    </row>
    <row r="50" spans="1:2" x14ac:dyDescent="0.3">
      <c r="A50">
        <v>3.7448645766430402</v>
      </c>
      <c r="B50">
        <v>3.3989694084009301</v>
      </c>
    </row>
    <row r="51" spans="1:2" x14ac:dyDescent="0.3">
      <c r="A51">
        <v>2.4549420913416</v>
      </c>
      <c r="B51">
        <v>3.3989694084009301</v>
      </c>
    </row>
    <row r="52" spans="1:2" x14ac:dyDescent="0.3">
      <c r="A52">
        <v>4.3911549223069102</v>
      </c>
      <c r="B52">
        <v>4.4583383067099103</v>
      </c>
    </row>
    <row r="53" spans="1:2" x14ac:dyDescent="0.3">
      <c r="A53">
        <v>3.2324222769078901</v>
      </c>
      <c r="B53">
        <v>3.3377364882229399</v>
      </c>
    </row>
    <row r="54" spans="1:2" x14ac:dyDescent="0.3">
      <c r="A54">
        <v>3.2324222769078901</v>
      </c>
      <c r="B54">
        <v>3.3377364882229399</v>
      </c>
    </row>
    <row r="55" spans="1:2" x14ac:dyDescent="0.3">
      <c r="A55">
        <v>3.2324222769078901</v>
      </c>
      <c r="B55">
        <v>3.3377364882229399</v>
      </c>
    </row>
    <row r="56" spans="1:2" x14ac:dyDescent="0.3">
      <c r="A56">
        <v>5.1984167501280902</v>
      </c>
      <c r="B56">
        <v>3.3377364882229399</v>
      </c>
    </row>
    <row r="57" spans="1:2" x14ac:dyDescent="0.3">
      <c r="A57">
        <v>4.1125558342589299</v>
      </c>
      <c r="B57">
        <v>3.3377364882229399</v>
      </c>
    </row>
    <row r="58" spans="1:2" x14ac:dyDescent="0.3">
      <c r="A58">
        <v>4.1125558342589299</v>
      </c>
      <c r="B58">
        <v>4.3948265342770396</v>
      </c>
    </row>
    <row r="59" spans="1:2" x14ac:dyDescent="0.3">
      <c r="A59">
        <v>3.7013002508330399</v>
      </c>
      <c r="B59">
        <v>2.61404489630082</v>
      </c>
    </row>
    <row r="60" spans="1:2" x14ac:dyDescent="0.3">
      <c r="A60">
        <v>5.1064040404224</v>
      </c>
      <c r="B60">
        <v>2.61404489630082</v>
      </c>
    </row>
    <row r="61" spans="1:2" x14ac:dyDescent="0.3">
      <c r="A61">
        <v>5.1064040404224</v>
      </c>
      <c r="B61">
        <v>4.3768176937614802</v>
      </c>
    </row>
    <row r="62" spans="1:2" x14ac:dyDescent="0.3">
      <c r="A62">
        <v>3.1891163798015398</v>
      </c>
      <c r="B62">
        <v>2.9843896600605699</v>
      </c>
    </row>
    <row r="63" spans="1:2" x14ac:dyDescent="0.3">
      <c r="A63">
        <v>3.1891163798015398</v>
      </c>
      <c r="B63">
        <v>4.9746122135370197</v>
      </c>
    </row>
    <row r="64" spans="1:2" x14ac:dyDescent="0.3">
      <c r="A64">
        <v>4.5476485040322396</v>
      </c>
      <c r="B64">
        <v>3.9568272612967501</v>
      </c>
    </row>
    <row r="65" spans="1:2" x14ac:dyDescent="0.3">
      <c r="A65">
        <v>4.5476485040322396</v>
      </c>
      <c r="B65">
        <v>3.9568272612967501</v>
      </c>
    </row>
    <row r="66" spans="1:2" x14ac:dyDescent="0.3">
      <c r="A66">
        <v>4.5476485040322396</v>
      </c>
      <c r="B66">
        <v>5.5423098465781697</v>
      </c>
    </row>
    <row r="67" spans="1:2" x14ac:dyDescent="0.3">
      <c r="A67">
        <v>4.0928836536290101</v>
      </c>
      <c r="B67">
        <v>4.1221566981849698</v>
      </c>
    </row>
    <row r="68" spans="1:2" x14ac:dyDescent="0.3">
      <c r="A68">
        <v>2.8015797664314901</v>
      </c>
      <c r="B68">
        <v>4.1221566981849698</v>
      </c>
    </row>
    <row r="69" spans="1:2" x14ac:dyDescent="0.3">
      <c r="A69">
        <v>3.8641377842789799</v>
      </c>
      <c r="B69">
        <v>4.1221566981849698</v>
      </c>
    </row>
    <row r="70" spans="1:2" x14ac:dyDescent="0.3">
      <c r="A70">
        <v>3.8641377842789799</v>
      </c>
      <c r="B70">
        <v>5.7257029043378296</v>
      </c>
    </row>
    <row r="71" spans="1:2" x14ac:dyDescent="0.3">
      <c r="A71">
        <v>2.3399690272895501</v>
      </c>
      <c r="B71">
        <v>4.5595085316430097</v>
      </c>
    </row>
    <row r="72" spans="1:2" x14ac:dyDescent="0.3">
      <c r="A72">
        <v>3.8183816925530101</v>
      </c>
      <c r="B72">
        <v>5.73497398902105</v>
      </c>
    </row>
    <row r="73" spans="1:2" x14ac:dyDescent="0.3">
      <c r="A73">
        <v>1.9000366540876801</v>
      </c>
      <c r="B73">
        <v>3.87188506887719</v>
      </c>
    </row>
    <row r="74" spans="1:2" x14ac:dyDescent="0.3">
      <c r="A74">
        <v>1.9000366540876801</v>
      </c>
      <c r="B74">
        <v>3.87188506887719</v>
      </c>
    </row>
    <row r="75" spans="1:2" x14ac:dyDescent="0.3">
      <c r="A75">
        <v>3.5602984057699598</v>
      </c>
      <c r="B75">
        <v>3.87188506887719</v>
      </c>
    </row>
    <row r="76" spans="1:2" x14ac:dyDescent="0.3">
      <c r="A76">
        <v>2.0616606734677698</v>
      </c>
      <c r="B76">
        <v>3.87188506887719</v>
      </c>
    </row>
    <row r="77" spans="1:2" x14ac:dyDescent="0.3">
      <c r="A77">
        <v>2.0616606734677698</v>
      </c>
      <c r="B77">
        <v>3.87188506887719</v>
      </c>
    </row>
    <row r="78" spans="1:2" x14ac:dyDescent="0.3">
      <c r="A78">
        <v>1.85549460612099</v>
      </c>
      <c r="B78">
        <v>3.87188506887719</v>
      </c>
    </row>
    <row r="79" spans="1:2" x14ac:dyDescent="0.3">
      <c r="A79">
        <v>3.2283520718368202</v>
      </c>
      <c r="B79">
        <v>3.87188506887719</v>
      </c>
    </row>
    <row r="80" spans="1:2" x14ac:dyDescent="0.3">
      <c r="A80">
        <v>3.2283520718368202</v>
      </c>
      <c r="B80">
        <v>3.87188506887719</v>
      </c>
    </row>
    <row r="81" spans="1:4" x14ac:dyDescent="0.3">
      <c r="A81">
        <v>2.9055168646531402</v>
      </c>
      <c r="B81">
        <v>5.8242516052825204</v>
      </c>
    </row>
    <row r="82" spans="1:4" x14ac:dyDescent="0.3">
      <c r="A82">
        <v>1.82937180839319</v>
      </c>
      <c r="B82">
        <v>4.1551001557649299</v>
      </c>
    </row>
    <row r="83" spans="1:4" x14ac:dyDescent="0.3">
      <c r="A83">
        <v>3.13083493864512</v>
      </c>
      <c r="B83">
        <v>5.2785579822608097</v>
      </c>
    </row>
    <row r="84" spans="1:4" x14ac:dyDescent="0.3">
      <c r="A84">
        <v>1.5179494679171099</v>
      </c>
      <c r="B84">
        <v>4.0157806603057704</v>
      </c>
    </row>
    <row r="85" spans="1:4" x14ac:dyDescent="0.3">
      <c r="A85">
        <v>1.5179494679171099</v>
      </c>
      <c r="B85">
        <v>5.91724907899256</v>
      </c>
    </row>
    <row r="86" spans="1:4" x14ac:dyDescent="0.3">
      <c r="A86">
        <v>1.5179494679171099</v>
      </c>
      <c r="B86">
        <v>4.1497294674020404</v>
      </c>
    </row>
    <row r="87" spans="1:4" x14ac:dyDescent="0.3">
      <c r="A87">
        <v>1.3661545211254</v>
      </c>
      <c r="B87">
        <v>4.1497294674020404</v>
      </c>
    </row>
    <row r="88" spans="1:4" x14ac:dyDescent="0.3">
      <c r="A88">
        <v>2.7359783095049299</v>
      </c>
      <c r="B88">
        <v>4.1497294674020404</v>
      </c>
    </row>
    <row r="89" spans="1:4" x14ac:dyDescent="0.3">
      <c r="A89">
        <v>1.18670686570404</v>
      </c>
      <c r="B89">
        <v>5.7003395553916096</v>
      </c>
    </row>
    <row r="90" spans="1:4" x14ac:dyDescent="0.3">
      <c r="A90">
        <v>1.18670686570404</v>
      </c>
      <c r="B90">
        <v>5.7003395553916096</v>
      </c>
    </row>
    <row r="91" spans="1:4" x14ac:dyDescent="0.3">
      <c r="A91">
        <v>1.0680361791336399</v>
      </c>
      <c r="B91">
        <v>4.4713364770108797</v>
      </c>
      <c r="C91">
        <v>8</v>
      </c>
    </row>
    <row r="92" spans="1:4" x14ac:dyDescent="0.3">
      <c r="A92">
        <v>2.4435395971685798</v>
      </c>
      <c r="B92">
        <v>6.0268203883534799</v>
      </c>
      <c r="C92">
        <v>8</v>
      </c>
    </row>
    <row r="93" spans="1:4" x14ac:dyDescent="0.3">
      <c r="A93">
        <v>2.4435395971685798</v>
      </c>
      <c r="B93">
        <v>4.1128753143350103</v>
      </c>
      <c r="C93">
        <v>8</v>
      </c>
    </row>
    <row r="94" spans="1:4" x14ac:dyDescent="0.3">
      <c r="A94">
        <v>0.87075254465844099</v>
      </c>
      <c r="B94">
        <v>4.1128753143350103</v>
      </c>
      <c r="C94">
        <v>8</v>
      </c>
    </row>
    <row r="95" spans="1:4" x14ac:dyDescent="0.3">
      <c r="A95">
        <v>2.52752193687403</v>
      </c>
      <c r="B95">
        <v>5.13284893953037</v>
      </c>
      <c r="C95">
        <v>8</v>
      </c>
      <c r="D95">
        <v>9</v>
      </c>
    </row>
    <row r="96" spans="1:4" x14ac:dyDescent="0.3">
      <c r="A96">
        <v>2.52752193687403</v>
      </c>
      <c r="B96">
        <v>5.13284893953037</v>
      </c>
      <c r="C96">
        <v>8</v>
      </c>
      <c r="D96">
        <v>9</v>
      </c>
    </row>
    <row r="97" spans="1:5" x14ac:dyDescent="0.3">
      <c r="A97">
        <v>1.51025540398509</v>
      </c>
      <c r="B97">
        <v>4.6195640455773397</v>
      </c>
      <c r="C97">
        <v>8</v>
      </c>
      <c r="D97">
        <v>9</v>
      </c>
    </row>
    <row r="98" spans="1:5" x14ac:dyDescent="0.3">
      <c r="A98">
        <v>3.1826340879129198</v>
      </c>
      <c r="B98">
        <v>3.3782921811079301</v>
      </c>
      <c r="C98">
        <v>8</v>
      </c>
      <c r="D98">
        <v>9</v>
      </c>
    </row>
    <row r="99" spans="1:5" x14ac:dyDescent="0.3">
      <c r="A99">
        <v>3.1826340879129198</v>
      </c>
      <c r="B99">
        <v>4.7257148472334798</v>
      </c>
      <c r="C99">
        <v>8</v>
      </c>
      <c r="D99">
        <v>9</v>
      </c>
    </row>
    <row r="100" spans="1:5" x14ac:dyDescent="0.3">
      <c r="A100">
        <v>3.1826340879129198</v>
      </c>
      <c r="B100">
        <v>4.7257148472334798</v>
      </c>
      <c r="C100">
        <v>9.6747418368412692</v>
      </c>
      <c r="D100">
        <v>9</v>
      </c>
    </row>
    <row r="101" spans="1:5" x14ac:dyDescent="0.3">
      <c r="A101">
        <v>2.8643706791216301</v>
      </c>
      <c r="B101">
        <v>4.7257148472334798</v>
      </c>
      <c r="C101">
        <v>9.6747418368412692</v>
      </c>
      <c r="D101">
        <v>9</v>
      </c>
    </row>
    <row r="102" spans="1:5" x14ac:dyDescent="0.3">
      <c r="A102">
        <v>0.99995214843335101</v>
      </c>
      <c r="B102">
        <v>3.64691946727091</v>
      </c>
      <c r="C102">
        <v>8.7072676531571407</v>
      </c>
      <c r="D102">
        <v>10.6488113805129</v>
      </c>
    </row>
    <row r="103" spans="1:5" x14ac:dyDescent="0.3">
      <c r="A103">
        <v>2.4989265946674899</v>
      </c>
      <c r="B103">
        <v>3.64691946727091</v>
      </c>
      <c r="C103">
        <v>6.7476790776937099</v>
      </c>
      <c r="D103">
        <v>10.6488113805129</v>
      </c>
    </row>
    <row r="104" spans="1:5" x14ac:dyDescent="0.3">
      <c r="A104">
        <v>2.4989265946674899</v>
      </c>
      <c r="B104">
        <v>5.43980772369492</v>
      </c>
      <c r="C104">
        <v>8.7170530440556799</v>
      </c>
      <c r="D104">
        <v>9.5000657610380692</v>
      </c>
    </row>
    <row r="105" spans="1:5" x14ac:dyDescent="0.3">
      <c r="A105">
        <v>2.4989265946674899</v>
      </c>
      <c r="B105">
        <v>5.43980772369492</v>
      </c>
      <c r="C105">
        <v>8.7170530440556799</v>
      </c>
      <c r="D105">
        <v>10.772836761937899</v>
      </c>
    </row>
    <row r="106" spans="1:5" x14ac:dyDescent="0.3">
      <c r="A106">
        <v>2.2490339352007398</v>
      </c>
      <c r="B106">
        <v>5.43980772369492</v>
      </c>
      <c r="C106">
        <v>8.7170530440556799</v>
      </c>
      <c r="D106">
        <v>8.8688247968651996</v>
      </c>
      <c r="E106">
        <v>10</v>
      </c>
    </row>
    <row r="107" spans="1:5" x14ac:dyDescent="0.3">
      <c r="A107">
        <v>0.89812574015633195</v>
      </c>
      <c r="B107">
        <v>5.43980772369492</v>
      </c>
      <c r="C107">
        <v>7.1198158311071698</v>
      </c>
      <c r="D107">
        <v>10.631920087466799</v>
      </c>
      <c r="E107">
        <v>10</v>
      </c>
    </row>
    <row r="108" spans="1:5" x14ac:dyDescent="0.3">
      <c r="A108">
        <v>2.2673924174026299</v>
      </c>
      <c r="B108">
        <v>4.8958269513254198</v>
      </c>
      <c r="C108">
        <v>8.6871780582467792</v>
      </c>
      <c r="D108">
        <v>8.7514633630904797</v>
      </c>
      <c r="E108">
        <v>10</v>
      </c>
    </row>
    <row r="109" spans="1:5" x14ac:dyDescent="0.3">
      <c r="A109">
        <v>2.2673924174026299</v>
      </c>
      <c r="B109">
        <v>3.3345744592267299</v>
      </c>
      <c r="C109">
        <v>8.6871780582467792</v>
      </c>
      <c r="D109">
        <v>10.034094816239101</v>
      </c>
      <c r="E109">
        <v>10</v>
      </c>
    </row>
    <row r="110" spans="1:5" x14ac:dyDescent="0.3">
      <c r="A110">
        <v>2.0406531756623698</v>
      </c>
      <c r="B110">
        <v>4.9669546408939196</v>
      </c>
      <c r="C110">
        <v>8.6871780582467792</v>
      </c>
      <c r="D110">
        <v>10.034094816239101</v>
      </c>
      <c r="E110">
        <v>10</v>
      </c>
    </row>
    <row r="111" spans="1:5" x14ac:dyDescent="0.3">
      <c r="A111">
        <v>0.85864038260124298</v>
      </c>
      <c r="B111">
        <v>4.9669546408939196</v>
      </c>
      <c r="C111">
        <v>6.9877705944565198</v>
      </c>
      <c r="D111">
        <v>10.034094816239101</v>
      </c>
      <c r="E111">
        <v>10</v>
      </c>
    </row>
    <row r="112" spans="1:5" x14ac:dyDescent="0.3">
      <c r="A112">
        <v>2.6947542404033502</v>
      </c>
      <c r="B112">
        <v>3.1732912691995501</v>
      </c>
      <c r="C112">
        <v>8.7842654927734696</v>
      </c>
      <c r="D112">
        <v>10.034094816239101</v>
      </c>
      <c r="E112">
        <v>10</v>
      </c>
    </row>
    <row r="113" spans="1:6" x14ac:dyDescent="0.3">
      <c r="A113">
        <v>2.6947542404033502</v>
      </c>
      <c r="B113">
        <v>4.3894425076150902</v>
      </c>
      <c r="C113">
        <v>8.7842654927734696</v>
      </c>
      <c r="D113">
        <v>8.4505712772911306</v>
      </c>
      <c r="E113">
        <v>11.2418779059172</v>
      </c>
    </row>
    <row r="114" spans="1:6" x14ac:dyDescent="0.3">
      <c r="A114">
        <v>2.6947542404033502</v>
      </c>
      <c r="B114">
        <v>4.3894425076150902</v>
      </c>
      <c r="C114">
        <v>8.7842654927734696</v>
      </c>
      <c r="D114">
        <v>10.030762752643099</v>
      </c>
      <c r="E114">
        <v>9.2786587123553801</v>
      </c>
    </row>
    <row r="115" spans="1:6" x14ac:dyDescent="0.3">
      <c r="A115">
        <v>1.6685982986074499</v>
      </c>
      <c r="B115">
        <v>2.48703601169729</v>
      </c>
      <c r="C115">
        <v>7.1816746146687302</v>
      </c>
      <c r="D115">
        <v>8.51278776705254</v>
      </c>
      <c r="E115">
        <v>10.334973652204001</v>
      </c>
    </row>
    <row r="116" spans="1:6" x14ac:dyDescent="0.3">
      <c r="A116">
        <v>3.1896257148922702</v>
      </c>
      <c r="B116">
        <v>3.5746299246485602</v>
      </c>
      <c r="C116">
        <v>7.1816746146687302</v>
      </c>
      <c r="D116">
        <v>8.51278776705254</v>
      </c>
      <c r="E116">
        <v>10.334973652204001</v>
      </c>
    </row>
    <row r="117" spans="1:6" x14ac:dyDescent="0.3">
      <c r="A117">
        <v>3.1896257148922702</v>
      </c>
      <c r="B117">
        <v>3.5746299246485602</v>
      </c>
      <c r="C117">
        <v>7.1816746146687302</v>
      </c>
      <c r="D117">
        <v>10.016412620294901</v>
      </c>
      <c r="E117">
        <v>8.5539048150985</v>
      </c>
    </row>
    <row r="118" spans="1:6" x14ac:dyDescent="0.3">
      <c r="A118">
        <v>3.1896257148922702</v>
      </c>
      <c r="B118">
        <v>3.5746299246485602</v>
      </c>
      <c r="C118">
        <v>8.8880121004325403</v>
      </c>
      <c r="D118">
        <v>8.1898013641256995</v>
      </c>
      <c r="E118">
        <v>9.6527356640685191</v>
      </c>
    </row>
    <row r="119" spans="1:6" x14ac:dyDescent="0.3">
      <c r="A119">
        <v>1.9645539352980399</v>
      </c>
      <c r="B119">
        <v>1.75272301322171</v>
      </c>
      <c r="C119">
        <v>8.8880121004325403</v>
      </c>
      <c r="D119">
        <v>8.1898013641256995</v>
      </c>
      <c r="E119">
        <v>8.0939145581863805</v>
      </c>
    </row>
    <row r="120" spans="1:6" x14ac:dyDescent="0.3">
      <c r="A120">
        <v>3.10474318638658</v>
      </c>
      <c r="B120">
        <v>3.7197116933320999</v>
      </c>
      <c r="C120">
        <v>8.8880121004325403</v>
      </c>
      <c r="D120">
        <v>8.1898013641256995</v>
      </c>
      <c r="E120">
        <v>8.0939145581863805</v>
      </c>
    </row>
    <row r="121" spans="1:6" x14ac:dyDescent="0.3">
      <c r="A121">
        <v>3.10474318638658</v>
      </c>
      <c r="B121">
        <v>3.7197116933320999</v>
      </c>
      <c r="C121">
        <v>7.76256994412722</v>
      </c>
      <c r="D121">
        <v>9.7222173800216698</v>
      </c>
      <c r="E121">
        <v>9.8639246946166494</v>
      </c>
    </row>
    <row r="122" spans="1:6" x14ac:dyDescent="0.3">
      <c r="A122">
        <v>2.1033693133194</v>
      </c>
      <c r="B122">
        <v>2.6309269162978302</v>
      </c>
      <c r="C122">
        <v>9.3622228882714396</v>
      </c>
      <c r="D122">
        <v>8.3913797504002705</v>
      </c>
      <c r="E122">
        <v>8.0866426093583392</v>
      </c>
    </row>
    <row r="123" spans="1:6" x14ac:dyDescent="0.3">
      <c r="A123">
        <v>3.5219404379804899</v>
      </c>
      <c r="B123">
        <v>4.2039768768972099</v>
      </c>
      <c r="C123">
        <v>8.0863815946973201</v>
      </c>
      <c r="D123">
        <v>9.8501991971638407</v>
      </c>
      <c r="E123">
        <v>9.5377022878540494</v>
      </c>
      <c r="F123">
        <v>7</v>
      </c>
    </row>
    <row r="124" spans="1:6" x14ac:dyDescent="0.3">
      <c r="A124">
        <v>3.5219404379804899</v>
      </c>
      <c r="B124">
        <v>2.4021872547749101</v>
      </c>
      <c r="C124">
        <v>9.6472060373283206</v>
      </c>
      <c r="D124">
        <v>8.7483244597648895</v>
      </c>
      <c r="E124">
        <v>8.3882129304113793</v>
      </c>
      <c r="F124">
        <v>7</v>
      </c>
    </row>
    <row r="125" spans="1:6" x14ac:dyDescent="0.3">
      <c r="A125">
        <v>3.5219404379804899</v>
      </c>
      <c r="B125">
        <v>4.0008572103602296</v>
      </c>
      <c r="C125">
        <v>9.6472060373283206</v>
      </c>
      <c r="D125">
        <v>8.7483244597648895</v>
      </c>
      <c r="E125">
        <v>8.3882129304113793</v>
      </c>
      <c r="F125">
        <v>7</v>
      </c>
    </row>
    <row r="126" spans="1:6" x14ac:dyDescent="0.3">
      <c r="A126">
        <v>1.64926495793485</v>
      </c>
      <c r="B126">
        <v>2.7380126098404598</v>
      </c>
      <c r="C126">
        <v>9.6472060373283206</v>
      </c>
      <c r="D126">
        <v>8.7483244597648895</v>
      </c>
      <c r="E126">
        <v>8.3882129304113793</v>
      </c>
      <c r="F126">
        <v>7</v>
      </c>
    </row>
    <row r="127" spans="1:6" x14ac:dyDescent="0.3">
      <c r="A127">
        <v>3.0130281504393701</v>
      </c>
      <c r="B127">
        <v>2.7380126098404598</v>
      </c>
      <c r="C127">
        <v>9.6472060373283206</v>
      </c>
      <c r="D127">
        <v>8.7483244597648895</v>
      </c>
      <c r="E127">
        <v>8.3882129304113793</v>
      </c>
      <c r="F127">
        <v>7</v>
      </c>
    </row>
    <row r="128" spans="1:6" x14ac:dyDescent="0.3">
      <c r="A128">
        <v>3.0130281504393701</v>
      </c>
      <c r="B128">
        <v>2.7380126098404598</v>
      </c>
      <c r="C128">
        <v>9.6472060373283206</v>
      </c>
      <c r="D128">
        <v>8.7483244597648895</v>
      </c>
      <c r="E128">
        <v>8.3882129304113793</v>
      </c>
      <c r="F128">
        <v>7</v>
      </c>
    </row>
    <row r="129" spans="1:7" x14ac:dyDescent="0.3">
      <c r="A129">
        <v>1.45956172821719</v>
      </c>
      <c r="B129">
        <v>2.7380126098404598</v>
      </c>
      <c r="C129">
        <v>9.6472060373283206</v>
      </c>
      <c r="D129">
        <v>8.7483244597648895</v>
      </c>
      <c r="E129">
        <v>8.3882129304113793</v>
      </c>
      <c r="F129">
        <v>7</v>
      </c>
    </row>
    <row r="130" spans="1:7" x14ac:dyDescent="0.3">
      <c r="A130">
        <v>3.4211951076065699</v>
      </c>
      <c r="B130">
        <v>2.7380126098404598</v>
      </c>
      <c r="C130">
        <v>9.6472060373283206</v>
      </c>
      <c r="D130">
        <v>8.7483244597648895</v>
      </c>
      <c r="E130">
        <v>8.3882129304113793</v>
      </c>
      <c r="F130">
        <v>7</v>
      </c>
    </row>
    <row r="131" spans="1:7" x14ac:dyDescent="0.3">
      <c r="A131">
        <v>3.4211951076065699</v>
      </c>
      <c r="B131">
        <v>4.49144211311891</v>
      </c>
      <c r="C131">
        <v>9.6472060373283206</v>
      </c>
      <c r="D131">
        <v>8.7483244597648895</v>
      </c>
      <c r="E131">
        <v>8.3882129304113793</v>
      </c>
      <c r="F131">
        <v>7</v>
      </c>
    </row>
    <row r="132" spans="1:7" x14ac:dyDescent="0.3">
      <c r="A132">
        <v>1.87929456260349</v>
      </c>
      <c r="B132">
        <v>4.49144211311891</v>
      </c>
      <c r="C132">
        <v>7.71784727771088</v>
      </c>
      <c r="D132">
        <v>10.711512723196099</v>
      </c>
      <c r="E132">
        <v>9.7091857930570704</v>
      </c>
      <c r="F132">
        <v>8.9391852702474708</v>
      </c>
    </row>
    <row r="133" spans="1:7" x14ac:dyDescent="0.3">
      <c r="A133">
        <v>3.3822296812861001</v>
      </c>
      <c r="B133">
        <v>4.49144211311891</v>
      </c>
      <c r="C133">
        <v>9.6703270093729703</v>
      </c>
      <c r="D133">
        <v>9.4618400552453608</v>
      </c>
      <c r="E133">
        <v>8.1289332685760094</v>
      </c>
      <c r="F133">
        <v>7.0378412391080003</v>
      </c>
    </row>
    <row r="134" spans="1:7" x14ac:dyDescent="0.3">
      <c r="A134">
        <v>3.3822296812861001</v>
      </c>
      <c r="B134">
        <v>4.49144211311891</v>
      </c>
      <c r="C134">
        <v>7.8871710112777</v>
      </c>
      <c r="D134">
        <v>11.1161732128417</v>
      </c>
      <c r="E134">
        <v>9.1670842020934895</v>
      </c>
      <c r="F134">
        <v>8.1468732044894292</v>
      </c>
    </row>
    <row r="135" spans="1:7" x14ac:dyDescent="0.3">
      <c r="A135">
        <v>3.0440067131574899</v>
      </c>
      <c r="B135">
        <v>3.3548663375906802</v>
      </c>
      <c r="C135">
        <v>9.7988091752632993</v>
      </c>
      <c r="D135">
        <v>9.6216224452198595</v>
      </c>
      <c r="E135">
        <v>8.0221885088184308</v>
      </c>
      <c r="F135">
        <v>6.7661860988848099</v>
      </c>
    </row>
    <row r="136" spans="1:7" x14ac:dyDescent="0.3">
      <c r="A136">
        <v>1.24242087743818</v>
      </c>
      <c r="B136">
        <v>5.1106139484285196</v>
      </c>
      <c r="C136">
        <v>8.2362393553232796</v>
      </c>
      <c r="D136">
        <v>11.554359362091599</v>
      </c>
      <c r="E136">
        <v>8.0221885088184308</v>
      </c>
      <c r="F136">
        <v>6.7661860988848099</v>
      </c>
    </row>
    <row r="137" spans="1:7" x14ac:dyDescent="0.3">
      <c r="A137">
        <v>2.6634970607466699</v>
      </c>
      <c r="B137">
        <v>5.1106139484285196</v>
      </c>
      <c r="C137">
        <v>8.2362393553232796</v>
      </c>
      <c r="D137">
        <v>9.9521566378958308</v>
      </c>
      <c r="E137">
        <v>9.9228291386143095</v>
      </c>
      <c r="F137">
        <v>6.7661860988848099</v>
      </c>
      <c r="G137">
        <v>5</v>
      </c>
    </row>
    <row r="138" spans="1:7" x14ac:dyDescent="0.3">
      <c r="A138">
        <v>2.6634970607466699</v>
      </c>
      <c r="B138">
        <v>4.5995525535856698</v>
      </c>
      <c r="C138">
        <v>9.67446817655612</v>
      </c>
      <c r="D138">
        <v>9.9521566378958308</v>
      </c>
      <c r="E138">
        <v>8.8315489655398594</v>
      </c>
      <c r="F138">
        <v>7.8929693061748996</v>
      </c>
      <c r="G138">
        <v>5</v>
      </c>
    </row>
    <row r="139" spans="1:7" x14ac:dyDescent="0.3">
      <c r="A139">
        <v>2.3971473546720001</v>
      </c>
      <c r="B139">
        <v>3.4185594541073199</v>
      </c>
      <c r="C139">
        <v>9.67446817655612</v>
      </c>
      <c r="D139">
        <v>9.9521566378958308</v>
      </c>
      <c r="E139">
        <v>8.8315489655398594</v>
      </c>
      <c r="F139">
        <v>7.8929693061748996</v>
      </c>
      <c r="G139">
        <v>5</v>
      </c>
    </row>
    <row r="140" spans="1:7" x14ac:dyDescent="0.3">
      <c r="A140">
        <v>0.89640653546823101</v>
      </c>
      <c r="B140">
        <v>5.2215761907282001</v>
      </c>
      <c r="C140">
        <v>9.67446817655612</v>
      </c>
      <c r="D140">
        <v>9.9521566378958308</v>
      </c>
      <c r="E140">
        <v>8.8315489655398594</v>
      </c>
      <c r="F140">
        <v>7.8929693061748996</v>
      </c>
      <c r="G140">
        <v>5</v>
      </c>
    </row>
    <row r="141" spans="1:7" x14ac:dyDescent="0.3">
      <c r="A141">
        <v>2.06850194188097</v>
      </c>
      <c r="B141">
        <v>5.2215761907282001</v>
      </c>
      <c r="C141">
        <v>7.9138070972042396</v>
      </c>
      <c r="D141">
        <v>9.9521566378958308</v>
      </c>
      <c r="E141">
        <v>8.8315489655398594</v>
      </c>
      <c r="F141">
        <v>7.8929693061748996</v>
      </c>
      <c r="G141">
        <v>5</v>
      </c>
    </row>
    <row r="142" spans="1:7" x14ac:dyDescent="0.3">
      <c r="A142">
        <v>2.06850194188097</v>
      </c>
      <c r="B142">
        <v>4.03167766171482</v>
      </c>
      <c r="C142">
        <v>9.4695071899719299</v>
      </c>
      <c r="D142">
        <v>11.515583884434101</v>
      </c>
      <c r="E142">
        <v>10.5176467086853</v>
      </c>
      <c r="F142">
        <v>6.2515652326609503</v>
      </c>
      <c r="G142">
        <v>6.3205337698085504</v>
      </c>
    </row>
    <row r="143" spans="1:7" x14ac:dyDescent="0.3">
      <c r="A143">
        <v>0.87901763406300804</v>
      </c>
      <c r="B143">
        <v>5.8248247928765799</v>
      </c>
      <c r="C143">
        <v>9.4695071899719299</v>
      </c>
      <c r="D143">
        <v>10.336934046838</v>
      </c>
      <c r="E143">
        <v>9.0105960150225108</v>
      </c>
      <c r="F143">
        <v>7.4101568700077696</v>
      </c>
      <c r="G143">
        <v>4.6786337706188199</v>
      </c>
    </row>
    <row r="144" spans="1:7" x14ac:dyDescent="0.3">
      <c r="A144">
        <v>2.75512673453904</v>
      </c>
      <c r="B144">
        <v>5.8248247928765799</v>
      </c>
      <c r="C144">
        <v>8.0194652575121896</v>
      </c>
      <c r="D144">
        <v>11.7518795444454</v>
      </c>
      <c r="E144">
        <v>9.0105960150225108</v>
      </c>
      <c r="F144">
        <v>7.4101568700077696</v>
      </c>
      <c r="G144">
        <v>4.6786337706188199</v>
      </c>
    </row>
    <row r="145" spans="1:9" x14ac:dyDescent="0.3">
      <c r="A145">
        <v>2.75512673453904</v>
      </c>
      <c r="B145">
        <v>5.8248247928765799</v>
      </c>
      <c r="C145">
        <v>9.5538752615012594</v>
      </c>
      <c r="D145">
        <v>10.0618275078854</v>
      </c>
      <c r="E145">
        <v>10.5905504473702</v>
      </c>
      <c r="F145">
        <v>6.3784343180663301</v>
      </c>
      <c r="G145">
        <v>5.6859241930285096</v>
      </c>
      <c r="H145">
        <v>8</v>
      </c>
    </row>
    <row r="146" spans="1:9" x14ac:dyDescent="0.3">
      <c r="A146">
        <v>1.2290203501491199</v>
      </c>
      <c r="B146">
        <v>5.24234231358892</v>
      </c>
      <c r="C146">
        <v>7.7508274386670797</v>
      </c>
      <c r="D146">
        <v>11.187461212992799</v>
      </c>
      <c r="E146">
        <v>9.5314954026332206</v>
      </c>
      <c r="F146">
        <v>6.3784343180663301</v>
      </c>
      <c r="G146">
        <v>4.5448536947368501</v>
      </c>
      <c r="H146">
        <v>7.2</v>
      </c>
    </row>
    <row r="147" spans="1:9" x14ac:dyDescent="0.3">
      <c r="A147">
        <v>2.8031565149904498</v>
      </c>
      <c r="B147">
        <v>5.24234231358892</v>
      </c>
      <c r="C147">
        <v>7.7508274386670797</v>
      </c>
      <c r="D147">
        <v>11.187461212992799</v>
      </c>
      <c r="E147">
        <v>9.5314954026332206</v>
      </c>
      <c r="F147">
        <v>6.3784343180663301</v>
      </c>
      <c r="G147">
        <v>4.5448536947368501</v>
      </c>
      <c r="H147">
        <v>6.48</v>
      </c>
    </row>
    <row r="148" spans="1:9" x14ac:dyDescent="0.3">
      <c r="A148">
        <v>2.8031565149904498</v>
      </c>
      <c r="B148">
        <v>5.24234231358892</v>
      </c>
      <c r="C148">
        <v>8.9299831864904604</v>
      </c>
      <c r="D148">
        <v>11.187461212992799</v>
      </c>
      <c r="E148">
        <v>9.5314954026332206</v>
      </c>
      <c r="F148">
        <v>7.4435528947723499</v>
      </c>
      <c r="G148">
        <v>4.5448536947368501</v>
      </c>
      <c r="H148">
        <v>6.48</v>
      </c>
    </row>
    <row r="149" spans="1:9" x14ac:dyDescent="0.3">
      <c r="A149">
        <v>2.8031565149904498</v>
      </c>
      <c r="B149">
        <v>3.8214330141996</v>
      </c>
      <c r="C149">
        <v>8.9299831864904604</v>
      </c>
      <c r="D149">
        <v>11.187461212992799</v>
      </c>
      <c r="E149">
        <v>9.5314954026332206</v>
      </c>
      <c r="F149">
        <v>7.4435528947723499</v>
      </c>
      <c r="G149">
        <v>4.5448536947368501</v>
      </c>
      <c r="H149">
        <v>6.48</v>
      </c>
    </row>
    <row r="150" spans="1:9" x14ac:dyDescent="0.3">
      <c r="A150">
        <v>2.5228408634914001</v>
      </c>
      <c r="B150">
        <v>3.8214330141996</v>
      </c>
      <c r="C150">
        <v>8.9299831864904604</v>
      </c>
      <c r="D150">
        <v>11.187461212992799</v>
      </c>
      <c r="E150">
        <v>9.5314954026332206</v>
      </c>
      <c r="F150">
        <v>7.4435528947723499</v>
      </c>
      <c r="G150">
        <v>5.6858759532875398</v>
      </c>
      <c r="H150">
        <v>6.48</v>
      </c>
    </row>
    <row r="151" spans="1:9" x14ac:dyDescent="0.3">
      <c r="A151">
        <v>0.75795596489817196</v>
      </c>
      <c r="B151">
        <v>3.8214330141996</v>
      </c>
      <c r="C151">
        <v>8.9299831864904604</v>
      </c>
      <c r="D151">
        <v>11.187461212992799</v>
      </c>
      <c r="E151">
        <v>9.5314954026332206</v>
      </c>
      <c r="F151">
        <v>7.4435528947723499</v>
      </c>
      <c r="G151">
        <v>5.6858759532875398</v>
      </c>
      <c r="H151">
        <v>6.48</v>
      </c>
    </row>
    <row r="152" spans="1:9" x14ac:dyDescent="0.3">
      <c r="A152">
        <v>2.1939348953817901</v>
      </c>
      <c r="B152">
        <v>5.3480161995601501</v>
      </c>
      <c r="C152">
        <v>8.9299831864904604</v>
      </c>
      <c r="D152">
        <v>9.6531573031335896</v>
      </c>
      <c r="E152">
        <v>8.4282848191558699</v>
      </c>
      <c r="F152">
        <v>6.3111765533310704</v>
      </c>
      <c r="G152">
        <v>3.7023581461755999</v>
      </c>
      <c r="H152">
        <v>8.3063145365344493</v>
      </c>
    </row>
    <row r="153" spans="1:9" x14ac:dyDescent="0.3">
      <c r="A153">
        <v>2.1939348953817901</v>
      </c>
      <c r="B153">
        <v>5.3480161995601501</v>
      </c>
      <c r="C153">
        <v>7.5582978693780403</v>
      </c>
      <c r="D153">
        <v>11.403532070935199</v>
      </c>
      <c r="E153">
        <v>10.394269089674101</v>
      </c>
      <c r="F153">
        <v>8.1952438933888807</v>
      </c>
      <c r="G153">
        <v>3.7023581461755999</v>
      </c>
      <c r="H153">
        <v>7.02896846605148</v>
      </c>
    </row>
    <row r="154" spans="1:9" x14ac:dyDescent="0.3">
      <c r="A154">
        <v>1.9745414058436099</v>
      </c>
      <c r="B154">
        <v>5.3480161995601501</v>
      </c>
      <c r="C154">
        <v>9.3209557700638506</v>
      </c>
      <c r="D154">
        <v>10.1255809341671</v>
      </c>
      <c r="E154">
        <v>8.8969520447797699</v>
      </c>
      <c r="F154">
        <v>6.8881395830620802</v>
      </c>
      <c r="G154">
        <v>5.6512828202630896</v>
      </c>
      <c r="H154">
        <v>6.3260716194463296</v>
      </c>
    </row>
    <row r="155" spans="1:9" x14ac:dyDescent="0.3">
      <c r="A155">
        <v>0.73922045988517804</v>
      </c>
      <c r="B155">
        <v>5.3480161995601501</v>
      </c>
      <c r="C155">
        <v>9.3209557700638506</v>
      </c>
      <c r="D155">
        <v>10.1255809341671</v>
      </c>
      <c r="E155">
        <v>8.8969520447797699</v>
      </c>
      <c r="F155">
        <v>6.8881395830620802</v>
      </c>
      <c r="G155">
        <v>4.21506010566375</v>
      </c>
      <c r="H155">
        <v>6.3260716194463296</v>
      </c>
      <c r="I155">
        <v>10</v>
      </c>
    </row>
    <row r="156" spans="1:9" x14ac:dyDescent="0.3">
      <c r="A156">
        <v>2.3864566552443001</v>
      </c>
      <c r="B156">
        <v>3.6352510671117702</v>
      </c>
      <c r="C156">
        <v>9.3209557700638506</v>
      </c>
      <c r="D156">
        <v>9.1130228407504301</v>
      </c>
      <c r="E156">
        <v>10.0224432277825</v>
      </c>
      <c r="F156">
        <v>6.8881395830620802</v>
      </c>
      <c r="G156">
        <v>4.21506010566375</v>
      </c>
      <c r="H156">
        <v>5.6934644575017002</v>
      </c>
      <c r="I156">
        <v>9</v>
      </c>
    </row>
    <row r="157" spans="1:9" x14ac:dyDescent="0.3">
      <c r="A157">
        <v>2.3864566552443001</v>
      </c>
      <c r="B157">
        <v>4.7741493447372498</v>
      </c>
      <c r="C157">
        <v>8.1740595900395405</v>
      </c>
      <c r="D157">
        <v>9.1130228407504301</v>
      </c>
      <c r="E157">
        <v>8.4793813773603208</v>
      </c>
      <c r="F157">
        <v>8.5243529431878091</v>
      </c>
      <c r="G157">
        <v>5.7825949750026604</v>
      </c>
      <c r="H157">
        <v>6.8620863139362003</v>
      </c>
      <c r="I157">
        <v>8.1</v>
      </c>
    </row>
    <row r="158" spans="1:9" x14ac:dyDescent="0.3">
      <c r="A158">
        <v>2.1478109897198698</v>
      </c>
      <c r="B158">
        <v>4.7741493447372498</v>
      </c>
      <c r="C158">
        <v>8.1740595900395405</v>
      </c>
      <c r="D158">
        <v>9.1130228407504301</v>
      </c>
      <c r="E158">
        <v>8.4793813773603208</v>
      </c>
      <c r="F158">
        <v>7.29157576907261</v>
      </c>
      <c r="G158">
        <v>5.7825949750026604</v>
      </c>
      <c r="H158">
        <v>6.8620863139362003</v>
      </c>
      <c r="I158">
        <v>8.1</v>
      </c>
    </row>
    <row r="159" spans="1:9" x14ac:dyDescent="0.3">
      <c r="A159">
        <v>1.0211841512277</v>
      </c>
      <c r="B159">
        <v>3.26483510298505</v>
      </c>
      <c r="C159">
        <v>8.1740595900395405</v>
      </c>
      <c r="D159">
        <v>9.1130228407504301</v>
      </c>
      <c r="E159">
        <v>8.4793813773603208</v>
      </c>
      <c r="F159">
        <v>7.29157576907261</v>
      </c>
      <c r="G159">
        <v>5.7825949750026604</v>
      </c>
      <c r="H159">
        <v>6.8620863139362003</v>
      </c>
      <c r="I159">
        <v>8.1</v>
      </c>
    </row>
    <row r="160" spans="1:9" x14ac:dyDescent="0.3">
      <c r="A160">
        <v>2.2444704126544099</v>
      </c>
      <c r="B160">
        <v>4.7955385189037703</v>
      </c>
      <c r="C160">
        <v>8.1740595900395405</v>
      </c>
      <c r="D160">
        <v>9.1130228407504301</v>
      </c>
      <c r="E160">
        <v>8.4793813773603208</v>
      </c>
      <c r="F160">
        <v>7.29157576907261</v>
      </c>
      <c r="G160">
        <v>4.7194475143186398</v>
      </c>
      <c r="H160">
        <v>6.8620863139362003</v>
      </c>
      <c r="I160">
        <v>8.1</v>
      </c>
    </row>
    <row r="161" spans="1:9" x14ac:dyDescent="0.3">
      <c r="A161">
        <v>2.2444704126544099</v>
      </c>
      <c r="B161">
        <v>4.7955385189037703</v>
      </c>
      <c r="C161">
        <v>9.4231307261730795</v>
      </c>
      <c r="D161">
        <v>9.1130228407504301</v>
      </c>
      <c r="E161">
        <v>8.4793813773603208</v>
      </c>
      <c r="F161">
        <v>7.29157576907261</v>
      </c>
      <c r="G161">
        <v>4.7194475143186398</v>
      </c>
      <c r="H161">
        <v>6.8620863139362003</v>
      </c>
      <c r="I161">
        <v>8.1</v>
      </c>
    </row>
    <row r="162" spans="1:9" x14ac:dyDescent="0.3">
      <c r="A162">
        <v>2.2444704126544099</v>
      </c>
      <c r="B162">
        <v>2.9598530329538</v>
      </c>
      <c r="C162">
        <v>7.4344146434171403</v>
      </c>
      <c r="D162">
        <v>10.532123208381901</v>
      </c>
      <c r="E162">
        <v>9.9586875941440098</v>
      </c>
      <c r="F162">
        <v>8.8397391703087305</v>
      </c>
      <c r="G162">
        <v>6.2448441885806298</v>
      </c>
      <c r="H162">
        <v>5.30016598772779</v>
      </c>
      <c r="I162">
        <v>9.7119210982542903</v>
      </c>
    </row>
    <row r="163" spans="1:9" x14ac:dyDescent="0.3">
      <c r="A163">
        <v>2.0200233713889699</v>
      </c>
      <c r="B163">
        <v>4.64615887593488</v>
      </c>
      <c r="C163">
        <v>7.4344146434171403</v>
      </c>
      <c r="D163">
        <v>9.2576429858601195</v>
      </c>
      <c r="E163">
        <v>8.7358280369851595</v>
      </c>
      <c r="F163">
        <v>7.8212276321332999</v>
      </c>
      <c r="G163">
        <v>6.2448441885806298</v>
      </c>
      <c r="H163">
        <v>6.7965074085571802</v>
      </c>
      <c r="I163">
        <v>8.5265867266931199</v>
      </c>
    </row>
    <row r="164" spans="1:9" x14ac:dyDescent="0.3">
      <c r="A164">
        <v>0.232331539129604</v>
      </c>
      <c r="B164">
        <v>4.64615887593488</v>
      </c>
      <c r="C164">
        <v>9.0892187139814293</v>
      </c>
      <c r="D164">
        <v>10.814671507690001</v>
      </c>
      <c r="E164">
        <v>10.588987126708</v>
      </c>
      <c r="F164">
        <v>9.3863501756957692</v>
      </c>
      <c r="G164">
        <v>5.1954039578894502</v>
      </c>
      <c r="H164">
        <v>5.0342667487742299</v>
      </c>
      <c r="I164">
        <v>10.4406105504286</v>
      </c>
    </row>
    <row r="165" spans="1:9" x14ac:dyDescent="0.3">
      <c r="A165">
        <v>1.7847320810514</v>
      </c>
      <c r="B165">
        <v>4.1815429883413904</v>
      </c>
      <c r="C165">
        <v>9.0892187139814293</v>
      </c>
      <c r="D165">
        <v>10.814671507690001</v>
      </c>
      <c r="E165">
        <v>8.9060080354395996</v>
      </c>
      <c r="F165">
        <v>9.3863501756957692</v>
      </c>
      <c r="G165">
        <v>5.1954039578894502</v>
      </c>
      <c r="H165">
        <v>5.0342667487742299</v>
      </c>
      <c r="I165">
        <v>9.1758664060628305</v>
      </c>
    </row>
    <row r="166" spans="1:9" x14ac:dyDescent="0.3">
      <c r="A166">
        <v>1.7847320810514</v>
      </c>
      <c r="B166">
        <v>2.5054376506121701</v>
      </c>
      <c r="C166">
        <v>8.0761885350085407</v>
      </c>
      <c r="D166">
        <v>8.9614563004156302</v>
      </c>
      <c r="E166">
        <v>8.9060080354395996</v>
      </c>
      <c r="F166">
        <v>7.66610363641432</v>
      </c>
      <c r="G166">
        <v>4.6758635621005098</v>
      </c>
      <c r="H166">
        <v>6.9656762058467301</v>
      </c>
      <c r="I166">
        <v>8.2582797654565496</v>
      </c>
    </row>
    <row r="167" spans="1:9" x14ac:dyDescent="0.3">
      <c r="A167">
        <v>1.6062588729462599</v>
      </c>
      <c r="B167">
        <v>4.1036864163165196</v>
      </c>
      <c r="C167">
        <v>8.0761885350085407</v>
      </c>
      <c r="D167">
        <v>8.9614563004156302</v>
      </c>
      <c r="E167">
        <v>8.0154072318956402</v>
      </c>
      <c r="F167">
        <v>7.66610363641432</v>
      </c>
      <c r="G167">
        <v>4.6758635621005098</v>
      </c>
      <c r="H167">
        <v>5.48492278888709</v>
      </c>
      <c r="I167">
        <v>7.4324517889108899</v>
      </c>
    </row>
    <row r="168" spans="1:9" x14ac:dyDescent="0.3">
      <c r="A168">
        <v>0.30808640969891199</v>
      </c>
      <c r="B168">
        <v>4.1036864163165196</v>
      </c>
      <c r="C168">
        <v>10.060027383964201</v>
      </c>
      <c r="D168">
        <v>10.657049657787701</v>
      </c>
      <c r="E168">
        <v>9.6994180905864305</v>
      </c>
      <c r="F168">
        <v>9.3190442611406397</v>
      </c>
      <c r="G168">
        <v>4.6758635621005098</v>
      </c>
      <c r="H168">
        <v>7.2635793083707503</v>
      </c>
      <c r="I168">
        <v>6.6892066100198004</v>
      </c>
    </row>
    <row r="169" spans="1:9" x14ac:dyDescent="0.3">
      <c r="A169">
        <v>1.8477864065160801</v>
      </c>
      <c r="B169">
        <v>3.6933177746848598</v>
      </c>
      <c r="C169">
        <v>10.060027383964201</v>
      </c>
      <c r="D169">
        <v>10.657049657787701</v>
      </c>
      <c r="E169">
        <v>9.6994180905864305</v>
      </c>
      <c r="F169">
        <v>9.3190442611406397</v>
      </c>
      <c r="G169">
        <v>4.6758635621005098</v>
      </c>
      <c r="H169">
        <v>5.6212844620600402</v>
      </c>
      <c r="I169">
        <v>6.0202859490178202</v>
      </c>
    </row>
    <row r="170" spans="1:9" x14ac:dyDescent="0.3">
      <c r="A170">
        <v>1.8477864065160801</v>
      </c>
      <c r="B170">
        <v>2.21073457195499</v>
      </c>
      <c r="C170">
        <v>10.060027383964201</v>
      </c>
      <c r="D170">
        <v>9.2141661738785707</v>
      </c>
      <c r="E170">
        <v>8.7294762815277895</v>
      </c>
      <c r="F170">
        <v>8.0191283711177608</v>
      </c>
      <c r="G170">
        <v>4.6758635621005098</v>
      </c>
      <c r="H170">
        <v>5.6212844620600402</v>
      </c>
      <c r="I170">
        <v>5.4182573541160401</v>
      </c>
    </row>
    <row r="171" spans="1:9" x14ac:dyDescent="0.3">
      <c r="A171">
        <v>1.66300776586447</v>
      </c>
      <c r="B171">
        <v>4.1075668021391296</v>
      </c>
      <c r="C171">
        <v>10.060027383964201</v>
      </c>
      <c r="D171">
        <v>9.2141661738785707</v>
      </c>
      <c r="E171">
        <v>8.7294762815277895</v>
      </c>
      <c r="F171">
        <v>8.0191283711177608</v>
      </c>
      <c r="G171">
        <v>5.9910956562703301</v>
      </c>
      <c r="H171">
        <v>6.7969737049605596</v>
      </c>
      <c r="I171">
        <v>4.8764316187044399</v>
      </c>
    </row>
    <row r="172" spans="1:9" x14ac:dyDescent="0.3">
      <c r="A172">
        <v>0.30786659370435299</v>
      </c>
      <c r="B172">
        <v>2.8008332578490802</v>
      </c>
      <c r="C172">
        <v>8.9097928778322597</v>
      </c>
      <c r="D172">
        <v>10.247847093112799</v>
      </c>
      <c r="E172">
        <v>6.9741006049403298</v>
      </c>
      <c r="F172">
        <v>9.0981399391085898</v>
      </c>
      <c r="G172">
        <v>4.3092010236173603</v>
      </c>
      <c r="H172">
        <v>5.2014567761965997</v>
      </c>
      <c r="I172">
        <v>4.8764316187044399</v>
      </c>
    </row>
    <row r="173" spans="1:9" x14ac:dyDescent="0.3">
      <c r="A173">
        <v>1.65276788044148</v>
      </c>
      <c r="B173">
        <v>2.8008332578490802</v>
      </c>
      <c r="C173">
        <v>8.9097928778322597</v>
      </c>
      <c r="D173">
        <v>9.22306238380156</v>
      </c>
      <c r="E173">
        <v>6.9741006049403298</v>
      </c>
      <c r="F173">
        <v>8.1883259451977306</v>
      </c>
      <c r="G173">
        <v>4.3092010236173603</v>
      </c>
      <c r="H173">
        <v>4.6813110985769404</v>
      </c>
      <c r="I173">
        <v>6.33930115533364</v>
      </c>
    </row>
    <row r="174" spans="1:9" x14ac:dyDescent="0.3">
      <c r="A174">
        <v>1.65276788044148</v>
      </c>
      <c r="B174">
        <v>4.5749728802151699</v>
      </c>
      <c r="C174">
        <v>10.059250938469701</v>
      </c>
      <c r="D174">
        <v>8.3007561454213992</v>
      </c>
      <c r="E174">
        <v>8.9663808244477092</v>
      </c>
      <c r="F174">
        <v>7.3694933506779599</v>
      </c>
      <c r="G174">
        <v>5.5062999627582698</v>
      </c>
      <c r="H174">
        <v>4.2131799887192498</v>
      </c>
      <c r="I174">
        <v>5.7053710398002799</v>
      </c>
    </row>
    <row r="175" spans="1:9" x14ac:dyDescent="0.3">
      <c r="A175">
        <v>0.22077795383068299</v>
      </c>
      <c r="B175">
        <v>4.5749728802151699</v>
      </c>
      <c r="C175">
        <v>10.059250938469701</v>
      </c>
      <c r="D175">
        <v>8.3007561454213992</v>
      </c>
      <c r="E175">
        <v>8.9663808244477092</v>
      </c>
      <c r="F175">
        <v>7.3694933506779599</v>
      </c>
      <c r="G175">
        <v>3.6417228498588501</v>
      </c>
      <c r="H175">
        <v>4.2131799887192498</v>
      </c>
      <c r="I175">
        <v>5.1348339358202502</v>
      </c>
    </row>
    <row r="176" spans="1:9" x14ac:dyDescent="0.3">
      <c r="A176">
        <v>1.7510059801653199</v>
      </c>
      <c r="B176">
        <v>4.5749728802151699</v>
      </c>
      <c r="C176">
        <v>10.059250938469701</v>
      </c>
      <c r="D176">
        <v>8.3007561454213992</v>
      </c>
      <c r="E176">
        <v>8.0697427420029406</v>
      </c>
      <c r="F176">
        <v>7.3694933506779599</v>
      </c>
      <c r="G176">
        <v>3.6417228498588501</v>
      </c>
      <c r="H176">
        <v>5.5283799236541196</v>
      </c>
      <c r="I176">
        <v>4.6213505422382202</v>
      </c>
    </row>
    <row r="177" spans="1:10" x14ac:dyDescent="0.3">
      <c r="A177">
        <v>1.7510059801653199</v>
      </c>
      <c r="B177">
        <v>2.6497438186926798</v>
      </c>
      <c r="C177">
        <v>10.059250938469701</v>
      </c>
      <c r="D177">
        <v>7.24537045687791</v>
      </c>
      <c r="E177">
        <v>6.3911436197943603</v>
      </c>
      <c r="F177">
        <v>6.0131634305027202</v>
      </c>
      <c r="G177">
        <v>3.6417228498588501</v>
      </c>
      <c r="H177">
        <v>3.7922015519904999</v>
      </c>
      <c r="I177">
        <v>4.1592154880144001</v>
      </c>
    </row>
    <row r="178" spans="1:10" x14ac:dyDescent="0.3">
      <c r="A178">
        <v>1.5759053821487901</v>
      </c>
      <c r="B178">
        <v>2.6497438186926798</v>
      </c>
      <c r="C178">
        <v>10.059250938469701</v>
      </c>
      <c r="D178">
        <v>7.24537045687791</v>
      </c>
      <c r="E178">
        <v>6.3911436197943603</v>
      </c>
      <c r="F178">
        <v>6.0131634305027202</v>
      </c>
      <c r="G178">
        <v>5.2444148376420401</v>
      </c>
      <c r="H178">
        <v>4.9347681900682403</v>
      </c>
      <c r="I178">
        <v>3.7432939392129598</v>
      </c>
    </row>
    <row r="179" spans="1:10" x14ac:dyDescent="0.3">
      <c r="A179">
        <v>0.105532918196814</v>
      </c>
      <c r="B179">
        <v>4.5508805480139003</v>
      </c>
      <c r="C179">
        <v>9.05332584462273</v>
      </c>
      <c r="D179">
        <v>8.5195929678556404</v>
      </c>
      <c r="E179">
        <v>6.3911436197943603</v>
      </c>
      <c r="F179">
        <v>7.0759726612640899</v>
      </c>
      <c r="G179">
        <v>3.6037721689629199</v>
      </c>
      <c r="H179">
        <v>4.9347681900682403</v>
      </c>
      <c r="I179">
        <v>3.7432939392129598</v>
      </c>
    </row>
    <row r="180" spans="1:10" x14ac:dyDescent="0.3">
      <c r="A180">
        <v>1.3988285383372601</v>
      </c>
      <c r="B180">
        <v>4.5508805480139003</v>
      </c>
      <c r="C180">
        <v>9.05332584462273</v>
      </c>
      <c r="D180">
        <v>8.5195929678556404</v>
      </c>
      <c r="E180">
        <v>8.1434686178329496</v>
      </c>
      <c r="F180">
        <v>5.61796472537785</v>
      </c>
      <c r="G180">
        <v>3.6037721689629199</v>
      </c>
      <c r="H180">
        <v>2.9870152980616398</v>
      </c>
      <c r="I180">
        <v>2.2781774535202399</v>
      </c>
    </row>
    <row r="181" spans="1:10" x14ac:dyDescent="0.3">
      <c r="A181">
        <v>1.3988285383372601</v>
      </c>
      <c r="B181">
        <v>2.7908110312368599</v>
      </c>
      <c r="C181">
        <v>7.5517627343804996</v>
      </c>
      <c r="D181">
        <v>7.0618361743707601</v>
      </c>
      <c r="E181">
        <v>6.4022809005632597</v>
      </c>
      <c r="F181">
        <v>5.61796472537785</v>
      </c>
      <c r="G181">
        <v>3.6037721689629199</v>
      </c>
      <c r="H181">
        <v>2.9870152980616398</v>
      </c>
      <c r="I181">
        <v>2.2781774535202399</v>
      </c>
    </row>
    <row r="182" spans="1:10" x14ac:dyDescent="0.3">
      <c r="A182">
        <v>0.17963562102255601</v>
      </c>
      <c r="B182">
        <v>4.5507264388336504</v>
      </c>
      <c r="C182">
        <v>9.2946506011692502</v>
      </c>
      <c r="D182">
        <v>8.6811843026634392</v>
      </c>
      <c r="E182">
        <v>7.6248617511959704</v>
      </c>
      <c r="F182">
        <v>6.9627759426907803</v>
      </c>
      <c r="G182">
        <v>5.0478025953330103</v>
      </c>
      <c r="H182">
        <v>4.0996670982723398</v>
      </c>
      <c r="I182">
        <v>3.6865191362943701</v>
      </c>
    </row>
    <row r="183" spans="1:10" x14ac:dyDescent="0.3">
      <c r="A183">
        <v>1.7169587777337301</v>
      </c>
      <c r="B183">
        <v>4.5507264388336504</v>
      </c>
      <c r="C183">
        <v>8.3651855410523197</v>
      </c>
      <c r="D183">
        <v>7.8130658723971003</v>
      </c>
      <c r="E183">
        <v>6.8623755760763796</v>
      </c>
      <c r="F183">
        <v>6.2664983484216998</v>
      </c>
      <c r="G183">
        <v>3.9394553411695501</v>
      </c>
      <c r="H183">
        <v>4.0996670982723398</v>
      </c>
      <c r="I183">
        <v>3.6865191362943701</v>
      </c>
    </row>
    <row r="184" spans="1:10" x14ac:dyDescent="0.3">
      <c r="A184">
        <v>1.7169587777337301</v>
      </c>
      <c r="B184">
        <v>4.5507264388336504</v>
      </c>
      <c r="C184">
        <v>7.5286669869470897</v>
      </c>
      <c r="D184">
        <v>7.0317592851573902</v>
      </c>
      <c r="E184">
        <v>6.1761380184687402</v>
      </c>
      <c r="F184">
        <v>5.6398485135795298</v>
      </c>
      <c r="G184">
        <v>3.9394553411695501</v>
      </c>
      <c r="H184">
        <v>2.1299376031604802</v>
      </c>
      <c r="I184">
        <v>2.5864303606032402</v>
      </c>
    </row>
    <row r="185" spans="1:10" x14ac:dyDescent="0.3">
      <c r="A185">
        <v>1.7169587777337301</v>
      </c>
      <c r="B185">
        <v>3.0575421448868099</v>
      </c>
      <c r="C185">
        <v>6.7758002882523796</v>
      </c>
      <c r="D185">
        <v>6.3285833566416496</v>
      </c>
      <c r="E185">
        <v>5.5585242166218602</v>
      </c>
      <c r="F185">
        <v>5.0758636622215798</v>
      </c>
      <c r="G185">
        <v>3.9394553411695501</v>
      </c>
      <c r="H185">
        <v>2.1299376031604802</v>
      </c>
      <c r="I185">
        <v>4.0832980326918804</v>
      </c>
    </row>
    <row r="186" spans="1:10" x14ac:dyDescent="0.3">
      <c r="A186">
        <v>1.5452628999603599</v>
      </c>
      <c r="B186">
        <v>3.0575421448868099</v>
      </c>
      <c r="C186">
        <v>6.0982202594271397</v>
      </c>
      <c r="D186">
        <v>6.3285833566416496</v>
      </c>
      <c r="E186">
        <v>5.5585242166218602</v>
      </c>
      <c r="F186">
        <v>5.0758636622215798</v>
      </c>
      <c r="G186">
        <v>5.1606576654260996</v>
      </c>
      <c r="H186">
        <v>3.2577669834522198</v>
      </c>
      <c r="I186">
        <v>3.67496822942269</v>
      </c>
    </row>
    <row r="187" spans="1:10" x14ac:dyDescent="0.3">
      <c r="A187">
        <v>0.35324111919301998</v>
      </c>
      <c r="B187">
        <v>3.0575421448868099</v>
      </c>
      <c r="C187">
        <v>6.0982202594271397</v>
      </c>
      <c r="D187">
        <v>4.3671995265444599</v>
      </c>
      <c r="E187">
        <v>4.2651652735201697</v>
      </c>
      <c r="F187">
        <v>3.1859005041985702</v>
      </c>
      <c r="G187">
        <v>5.1606576654260996</v>
      </c>
      <c r="H187">
        <v>3.2577669834522198</v>
      </c>
      <c r="I187">
        <v>3.30747140648042</v>
      </c>
    </row>
    <row r="188" spans="1:10" x14ac:dyDescent="0.3">
      <c r="A188">
        <v>1.90796985667069</v>
      </c>
      <c r="B188">
        <v>3.0575421448868099</v>
      </c>
      <c r="C188">
        <v>6.0982202594271397</v>
      </c>
      <c r="D188">
        <v>4.3671995265444599</v>
      </c>
      <c r="E188">
        <v>5.8258609137583299</v>
      </c>
      <c r="F188">
        <v>4.42016975572073</v>
      </c>
      <c r="G188">
        <v>3.2139791070611698</v>
      </c>
      <c r="H188">
        <v>1.90887784842332</v>
      </c>
      <c r="I188">
        <v>2.97672426583238</v>
      </c>
      <c r="J188">
        <v>8</v>
      </c>
    </row>
    <row r="189" spans="1:10" x14ac:dyDescent="0.3">
      <c r="A189">
        <v>1.90796985667069</v>
      </c>
      <c r="B189">
        <v>4.8455108063310801</v>
      </c>
      <c r="C189">
        <v>6.0982202594271397</v>
      </c>
      <c r="D189">
        <v>5.6738537091771502</v>
      </c>
      <c r="E189">
        <v>5.8258609137583299</v>
      </c>
      <c r="F189">
        <v>4.42016975572073</v>
      </c>
      <c r="G189">
        <v>3.2139791070611698</v>
      </c>
      <c r="H189">
        <v>1.90887784842332</v>
      </c>
      <c r="I189">
        <v>2.6790518392491398</v>
      </c>
      <c r="J189">
        <v>7.2</v>
      </c>
    </row>
    <row r="190" spans="1:10" x14ac:dyDescent="0.3">
      <c r="A190">
        <v>0.74902249264754595</v>
      </c>
      <c r="B190">
        <v>3.4199054425846498</v>
      </c>
      <c r="C190">
        <v>4.1613694586902898</v>
      </c>
      <c r="D190">
        <v>5.6738537091771502</v>
      </c>
      <c r="E190">
        <v>4.4600396330873604</v>
      </c>
      <c r="F190">
        <v>4.42016975572073</v>
      </c>
      <c r="G190">
        <v>4.2691474347571097</v>
      </c>
      <c r="H190">
        <v>2.9530331466212298</v>
      </c>
      <c r="I190">
        <v>2.41114665532423</v>
      </c>
      <c r="J190">
        <v>6.48</v>
      </c>
    </row>
    <row r="191" spans="1:10" x14ac:dyDescent="0.3">
      <c r="A191">
        <v>2.4795762606023599</v>
      </c>
      <c r="B191">
        <v>3.4199054425846498</v>
      </c>
      <c r="C191">
        <v>4.1613694586902898</v>
      </c>
      <c r="D191">
        <v>5.6738537091771502</v>
      </c>
      <c r="E191">
        <v>4.4600396330873604</v>
      </c>
      <c r="F191">
        <v>2.6400336257576602</v>
      </c>
      <c r="G191">
        <v>4.2691474347571097</v>
      </c>
      <c r="H191">
        <v>2.9530331466212298</v>
      </c>
      <c r="I191">
        <v>2.41114665532423</v>
      </c>
      <c r="J191">
        <v>6.48</v>
      </c>
    </row>
    <row r="192" spans="1:10" x14ac:dyDescent="0.3">
      <c r="A192">
        <v>2.4795762606023599</v>
      </c>
      <c r="B192">
        <v>4.6115262350316701</v>
      </c>
      <c r="C192">
        <v>5.2638708490438901</v>
      </c>
      <c r="D192">
        <v>4.4794369859927698</v>
      </c>
      <c r="E192">
        <v>5.9963738820717198</v>
      </c>
      <c r="F192">
        <v>3.8432047040280399</v>
      </c>
      <c r="G192">
        <v>3.1518272923184698</v>
      </c>
      <c r="H192">
        <v>1.4520424054387699</v>
      </c>
      <c r="I192">
        <v>0.76851876436302802</v>
      </c>
      <c r="J192">
        <v>5.8319999999999999</v>
      </c>
    </row>
    <row r="193" spans="1:11" x14ac:dyDescent="0.3">
      <c r="A193">
        <v>1.2844527454149699</v>
      </c>
      <c r="B193">
        <v>4.6115262350316701</v>
      </c>
      <c r="C193">
        <v>5.2638708490438901</v>
      </c>
      <c r="D193">
        <v>4.4794369859927698</v>
      </c>
      <c r="E193">
        <v>5.9963738820717198</v>
      </c>
      <c r="F193">
        <v>3.8432047040280399</v>
      </c>
      <c r="G193">
        <v>4.7484219974563402</v>
      </c>
      <c r="H193">
        <v>1.4520424054387699</v>
      </c>
      <c r="I193">
        <v>0.76851876436302802</v>
      </c>
      <c r="J193">
        <v>7.4833798175784301</v>
      </c>
    </row>
    <row r="194" spans="1:11" x14ac:dyDescent="0.3">
      <c r="A194">
        <v>2.6792039210408101</v>
      </c>
      <c r="B194">
        <v>4.6115262350316701</v>
      </c>
      <c r="C194">
        <v>5.2638708490438901</v>
      </c>
      <c r="D194">
        <v>6.1079239944337704</v>
      </c>
      <c r="E194">
        <v>4.2602977771861896</v>
      </c>
      <c r="F194">
        <v>3.8432047040280399</v>
      </c>
      <c r="G194">
        <v>3.0184827715939999</v>
      </c>
      <c r="H194">
        <v>3.1972465707619802</v>
      </c>
      <c r="I194">
        <v>1.7810598411885099</v>
      </c>
      <c r="J194">
        <v>5.5526242335290998</v>
      </c>
    </row>
    <row r="195" spans="1:11" x14ac:dyDescent="0.3">
      <c r="A195">
        <v>2.6792039210408101</v>
      </c>
      <c r="B195">
        <v>4.6115262350316701</v>
      </c>
      <c r="C195">
        <v>5.2638708490438901</v>
      </c>
      <c r="D195">
        <v>4.2783902678094599</v>
      </c>
      <c r="E195">
        <v>5.4727762830004396</v>
      </c>
      <c r="F195">
        <v>2.11060217213103</v>
      </c>
      <c r="G195">
        <v>4.9026539461496599</v>
      </c>
      <c r="H195">
        <v>2.1514215875199301</v>
      </c>
      <c r="I195">
        <v>1.7810598411885099</v>
      </c>
      <c r="J195">
        <v>4.9973618101761899</v>
      </c>
    </row>
    <row r="196" spans="1:11" x14ac:dyDescent="0.3">
      <c r="A196">
        <v>2.6792039210408101</v>
      </c>
      <c r="B196">
        <v>4.6115262350316701</v>
      </c>
      <c r="C196">
        <v>5.2638708490438901</v>
      </c>
      <c r="D196">
        <v>5.9779691030460897</v>
      </c>
      <c r="E196">
        <v>4.2037054316486202</v>
      </c>
      <c r="F196">
        <v>2.11060217213103</v>
      </c>
      <c r="G196">
        <v>3.2465252896312302</v>
      </c>
      <c r="H196">
        <v>2.1514215875199301</v>
      </c>
      <c r="I196">
        <v>1.7810598411885099</v>
      </c>
      <c r="J196">
        <v>4.4976256291585699</v>
      </c>
    </row>
    <row r="197" spans="1:11" x14ac:dyDescent="0.3">
      <c r="A197">
        <v>2.6792039210408101</v>
      </c>
      <c r="B197">
        <v>4.6115262350316701</v>
      </c>
      <c r="C197">
        <v>3.3836480945211198</v>
      </c>
      <c r="D197">
        <v>4.4812050934751797</v>
      </c>
      <c r="E197">
        <v>4.2037054316486202</v>
      </c>
      <c r="F197">
        <v>2.11060217213103</v>
      </c>
      <c r="G197">
        <v>3.2465252896312302</v>
      </c>
      <c r="H197">
        <v>1.9362794287679399</v>
      </c>
      <c r="I197">
        <v>0.46356378194321102</v>
      </c>
      <c r="J197">
        <v>4.0478630662427104</v>
      </c>
    </row>
    <row r="198" spans="1:11" x14ac:dyDescent="0.3">
      <c r="A198">
        <v>2.6792039210408101</v>
      </c>
      <c r="B198">
        <v>4.6115262350316701</v>
      </c>
      <c r="C198">
        <v>3.3836480945211198</v>
      </c>
      <c r="D198">
        <v>4.4812050934751797</v>
      </c>
      <c r="E198">
        <v>5.6067805342474601</v>
      </c>
      <c r="F198">
        <v>2.11060217213103</v>
      </c>
      <c r="G198">
        <v>4.95773078572382</v>
      </c>
      <c r="H198">
        <v>1.9362794287679399</v>
      </c>
      <c r="I198">
        <v>0.46356378194321102</v>
      </c>
      <c r="J198">
        <v>3.6430767596184399</v>
      </c>
      <c r="K198">
        <v>7</v>
      </c>
    </row>
    <row r="199" spans="1:11" x14ac:dyDescent="0.3">
      <c r="A199">
        <v>2.6792039210408101</v>
      </c>
      <c r="B199">
        <v>4.6115262350316701</v>
      </c>
      <c r="C199">
        <v>5.1980773094903503</v>
      </c>
      <c r="D199">
        <v>5.6422318357992696</v>
      </c>
      <c r="E199">
        <v>4.50009652955994</v>
      </c>
      <c r="F199">
        <v>2.11060217213103</v>
      </c>
      <c r="G199">
        <v>3.3602208773561402</v>
      </c>
      <c r="H199">
        <v>1.9362794287679399</v>
      </c>
      <c r="I199">
        <v>1.4838886340631601</v>
      </c>
      <c r="J199">
        <v>3.2787690836565999</v>
      </c>
      <c r="K199">
        <v>6.3</v>
      </c>
    </row>
    <row r="200" spans="1:11" x14ac:dyDescent="0.3">
      <c r="A200">
        <v>2.6792039210408101</v>
      </c>
      <c r="B200">
        <v>4.6115262350316701</v>
      </c>
      <c r="C200">
        <v>5.1980773094903503</v>
      </c>
      <c r="D200">
        <v>4.0424834701473698</v>
      </c>
      <c r="E200">
        <v>4.50009652955994</v>
      </c>
      <c r="F200">
        <v>3.8226727155854201</v>
      </c>
      <c r="G200">
        <v>3.3602208773561402</v>
      </c>
      <c r="H200">
        <v>1.9362794287679399</v>
      </c>
      <c r="I200">
        <v>1.4838886340631601</v>
      </c>
      <c r="J200">
        <v>3.2787690836565999</v>
      </c>
      <c r="K200">
        <v>6.3</v>
      </c>
    </row>
    <row r="201" spans="1:11" x14ac:dyDescent="0.3">
      <c r="A201">
        <v>2.41128352893673</v>
      </c>
      <c r="B201">
        <v>2.7775576439957299</v>
      </c>
      <c r="C201">
        <v>4.67826957854132</v>
      </c>
      <c r="D201">
        <v>4.0424834701473698</v>
      </c>
      <c r="E201">
        <v>6.4278206963146198</v>
      </c>
      <c r="F201">
        <v>2.0172614659977901</v>
      </c>
      <c r="G201">
        <v>3.3602208773561402</v>
      </c>
      <c r="H201">
        <v>1.7426514858911399</v>
      </c>
      <c r="I201">
        <v>1.3354997706568501</v>
      </c>
      <c r="J201">
        <v>2.9508921752909401</v>
      </c>
      <c r="K201">
        <v>5.67</v>
      </c>
    </row>
    <row r="202" spans="1:11" x14ac:dyDescent="0.3">
      <c r="A202">
        <v>1.04600248933912</v>
      </c>
      <c r="B202">
        <v>4.2229854239304796</v>
      </c>
      <c r="C202">
        <v>3.67536080445567</v>
      </c>
      <c r="D202">
        <v>4.0424834701473698</v>
      </c>
      <c r="E202">
        <v>6.4278206963146198</v>
      </c>
      <c r="F202">
        <v>2.0172614659977901</v>
      </c>
      <c r="G202">
        <v>5.02452669030761</v>
      </c>
      <c r="H202">
        <v>3.3076780657017699</v>
      </c>
      <c r="I202">
        <v>0.12373097109122</v>
      </c>
      <c r="J202">
        <v>4.4252217218485201</v>
      </c>
      <c r="K202">
        <v>7.0240147890660802</v>
      </c>
    </row>
    <row r="203" spans="1:11" x14ac:dyDescent="0.3">
      <c r="A203">
        <v>2.2444746036537802</v>
      </c>
      <c r="B203">
        <v>4.2229854239304796</v>
      </c>
      <c r="C203">
        <v>3.67536080445567</v>
      </c>
      <c r="D203">
        <v>4.0424834701473698</v>
      </c>
      <c r="E203">
        <v>5.7850386266831597</v>
      </c>
      <c r="F203">
        <v>2.0172614659977901</v>
      </c>
      <c r="G203">
        <v>5.02452669030761</v>
      </c>
      <c r="H203">
        <v>3.3076780657017699</v>
      </c>
      <c r="I203">
        <v>1.41813853869531</v>
      </c>
      <c r="J203">
        <v>4.4252217218485201</v>
      </c>
      <c r="K203">
        <v>7.0240147890660802</v>
      </c>
    </row>
    <row r="204" spans="1:11" x14ac:dyDescent="0.3">
      <c r="A204">
        <v>2.2444746036537802</v>
      </c>
      <c r="B204">
        <v>4.2229854239304796</v>
      </c>
      <c r="C204">
        <v>3.67536080445567</v>
      </c>
      <c r="D204">
        <v>3.6382351231326302</v>
      </c>
      <c r="E204">
        <v>4.4718908184497197</v>
      </c>
      <c r="F204">
        <v>3.6357817757466102</v>
      </c>
      <c r="G204">
        <v>4.5220740212768504</v>
      </c>
      <c r="H204">
        <v>1.7539343215176799</v>
      </c>
      <c r="I204">
        <v>1.41813853869531</v>
      </c>
      <c r="J204">
        <v>3.9826995496636699</v>
      </c>
      <c r="K204">
        <v>6.3216133101594698</v>
      </c>
    </row>
    <row r="205" spans="1:11" x14ac:dyDescent="0.3">
      <c r="A205">
        <v>2.2444746036537802</v>
      </c>
      <c r="B205">
        <v>4.2229854239304796</v>
      </c>
      <c r="C205">
        <v>3.67536080445567</v>
      </c>
      <c r="D205">
        <v>5.0557504066067303</v>
      </c>
      <c r="E205">
        <v>6.4345022139538299</v>
      </c>
      <c r="F205">
        <v>2.1706222792584602</v>
      </c>
      <c r="G205">
        <v>3.3050365044454502</v>
      </c>
      <c r="H205">
        <v>1.7539343215176799</v>
      </c>
      <c r="I205">
        <v>0.195720793333546</v>
      </c>
      <c r="J205">
        <v>2.9544018480249901</v>
      </c>
      <c r="K205">
        <v>4.68927701856658</v>
      </c>
    </row>
    <row r="206" spans="1:11" x14ac:dyDescent="0.3">
      <c r="A206">
        <v>1.1160101113493699</v>
      </c>
      <c r="B206">
        <v>3.80068688153743</v>
      </c>
      <c r="C206">
        <v>3.67536080445567</v>
      </c>
      <c r="D206">
        <v>5.0557504066067303</v>
      </c>
      <c r="E206">
        <v>5.2977723343568304</v>
      </c>
      <c r="F206">
        <v>2.1706222792584602</v>
      </c>
      <c r="G206">
        <v>4.8714247398334498</v>
      </c>
      <c r="H206">
        <v>3.53356289480858</v>
      </c>
      <c r="I206">
        <v>2.0693200581706002</v>
      </c>
      <c r="J206">
        <v>4.0843473641313297</v>
      </c>
      <c r="K206">
        <v>6.45277449158759</v>
      </c>
    </row>
    <row r="207" spans="1:11" x14ac:dyDescent="0.3">
      <c r="A207">
        <v>2.8777991914823402</v>
      </c>
      <c r="B207">
        <v>2.2933134376149402</v>
      </c>
      <c r="C207">
        <v>5.11000624614028</v>
      </c>
      <c r="D207">
        <v>5.0557504066067303</v>
      </c>
      <c r="E207">
        <v>5.2977723343568304</v>
      </c>
      <c r="F207">
        <v>2.1706222792584602</v>
      </c>
      <c r="G207">
        <v>2.9864843133151502</v>
      </c>
      <c r="H207">
        <v>2.02597706563397</v>
      </c>
      <c r="I207">
        <v>0.92584246043012797</v>
      </c>
      <c r="J207">
        <v>3.6759126277181999</v>
      </c>
      <c r="K207">
        <v>5.8074970424288299</v>
      </c>
    </row>
    <row r="208" spans="1:11" x14ac:dyDescent="0.3">
      <c r="A208">
        <v>2.8777991914823402</v>
      </c>
      <c r="B208">
        <v>3.9499702763235498</v>
      </c>
      <c r="C208">
        <v>5.11000624614028</v>
      </c>
      <c r="D208">
        <v>5.0557504066067303</v>
      </c>
      <c r="E208">
        <v>5.2977723343568304</v>
      </c>
      <c r="F208">
        <v>3.9898001260343499</v>
      </c>
      <c r="G208">
        <v>2.9864843133151502</v>
      </c>
      <c r="H208">
        <v>2.02597706563397</v>
      </c>
      <c r="I208">
        <v>0.92584246043012797</v>
      </c>
      <c r="J208">
        <v>3.3083213649463801</v>
      </c>
      <c r="K208">
        <v>5.2267473381859402</v>
      </c>
    </row>
    <row r="209" spans="1:13" x14ac:dyDescent="0.3">
      <c r="A209">
        <v>0.92822773138253201</v>
      </c>
      <c r="B209">
        <v>3.9499702763235498</v>
      </c>
      <c r="C209">
        <v>4.0345917718100699</v>
      </c>
      <c r="D209">
        <v>3.1795906404246201</v>
      </c>
      <c r="E209">
        <v>6.7840810842902801</v>
      </c>
      <c r="F209">
        <v>2.69552594644574</v>
      </c>
      <c r="G209">
        <v>2.9864843133151502</v>
      </c>
      <c r="H209">
        <v>2.02597706563397</v>
      </c>
      <c r="I209">
        <v>0.92584246043012797</v>
      </c>
      <c r="J209">
        <v>2.97748922845174</v>
      </c>
      <c r="K209">
        <v>4.70407260436735</v>
      </c>
    </row>
    <row r="210" spans="1:13" x14ac:dyDescent="0.3">
      <c r="A210">
        <v>2.5000077646095402</v>
      </c>
      <c r="B210">
        <v>3.9499702763235498</v>
      </c>
      <c r="C210">
        <v>5.1219720814235403</v>
      </c>
      <c r="D210">
        <v>3.1795906404246201</v>
      </c>
      <c r="E210">
        <v>6.7840810842902801</v>
      </c>
      <c r="F210">
        <v>2.69552594644574</v>
      </c>
      <c r="G210">
        <v>2.9864843133151502</v>
      </c>
      <c r="H210">
        <v>3.80321251598117</v>
      </c>
      <c r="I210">
        <v>2.3012310611295601</v>
      </c>
      <c r="J210">
        <v>2.6797403056065701</v>
      </c>
      <c r="K210">
        <v>4.2336653439306096</v>
      </c>
    </row>
    <row r="211" spans="1:13" x14ac:dyDescent="0.3">
      <c r="A211">
        <v>2.5000077646095402</v>
      </c>
      <c r="B211">
        <v>3.5549732486911898</v>
      </c>
      <c r="C211">
        <v>5.1219720814235403</v>
      </c>
      <c r="D211">
        <v>3.1795906404246201</v>
      </c>
      <c r="E211">
        <v>6.7840810842902801</v>
      </c>
      <c r="F211">
        <v>4.3699951756517503</v>
      </c>
      <c r="G211">
        <v>4.2191687210145599</v>
      </c>
      <c r="H211">
        <v>2.53396234682259</v>
      </c>
      <c r="I211">
        <v>0.74497799020990796</v>
      </c>
      <c r="J211">
        <v>2.4117662750459101</v>
      </c>
      <c r="K211">
        <v>3.8102988095375498</v>
      </c>
      <c r="L211">
        <v>8</v>
      </c>
    </row>
    <row r="212" spans="1:13" x14ac:dyDescent="0.3">
      <c r="A212">
        <v>1.4623566571892701</v>
      </c>
      <c r="B212">
        <v>2.5214312043267499</v>
      </c>
      <c r="C212">
        <v>3.29895001956909</v>
      </c>
      <c r="D212">
        <v>4.4337582657519601</v>
      </c>
      <c r="E212">
        <v>5.1083740836166802</v>
      </c>
      <c r="F212">
        <v>3.2217012798648899</v>
      </c>
      <c r="G212">
        <v>3.1479317855431401</v>
      </c>
      <c r="H212">
        <v>2.53396234682259</v>
      </c>
      <c r="I212">
        <v>0.74497799020990796</v>
      </c>
      <c r="J212">
        <v>2.1705896475413202</v>
      </c>
      <c r="K212">
        <v>3.4292689285838001</v>
      </c>
      <c r="L212">
        <v>7.2</v>
      </c>
    </row>
    <row r="213" spans="1:13" x14ac:dyDescent="0.3">
      <c r="A213">
        <v>2.6735053816924599</v>
      </c>
      <c r="B213">
        <v>2.5214312043267499</v>
      </c>
      <c r="C213">
        <v>3.29895001956909</v>
      </c>
      <c r="D213">
        <v>4.4337582657519601</v>
      </c>
      <c r="E213">
        <v>5.1083740836166802</v>
      </c>
      <c r="F213">
        <v>3.2217012798648899</v>
      </c>
      <c r="G213">
        <v>3.1479317855431401</v>
      </c>
      <c r="H213">
        <v>2.53396234682259</v>
      </c>
      <c r="I213">
        <v>2.3893537498172099</v>
      </c>
      <c r="J213">
        <v>1.9535306827871901</v>
      </c>
      <c r="K213">
        <v>3.0863420357254201</v>
      </c>
      <c r="L213">
        <v>6.48</v>
      </c>
    </row>
    <row r="214" spans="1:13" x14ac:dyDescent="0.3">
      <c r="A214">
        <v>2.6735053816924599</v>
      </c>
      <c r="B214">
        <v>4.1103798480787601</v>
      </c>
      <c r="C214">
        <v>3.29895001956909</v>
      </c>
      <c r="D214">
        <v>4.4337582657519601</v>
      </c>
      <c r="E214">
        <v>5.1083740836166802</v>
      </c>
      <c r="F214">
        <v>4.5522017116591602</v>
      </c>
      <c r="G214">
        <v>4.8486792534726701</v>
      </c>
      <c r="H214">
        <v>2.53396234682259</v>
      </c>
      <c r="I214">
        <v>0.58638615555489904</v>
      </c>
      <c r="J214">
        <v>1.9535306827871901</v>
      </c>
      <c r="K214">
        <v>2.7777078321528701</v>
      </c>
      <c r="L214">
        <v>5.8319999999999999</v>
      </c>
    </row>
    <row r="215" spans="1:13" x14ac:dyDescent="0.3">
      <c r="A215">
        <v>1.0547152573324401</v>
      </c>
      <c r="B215">
        <v>4.1103798480787601</v>
      </c>
      <c r="C215">
        <v>3.29895001956909</v>
      </c>
      <c r="D215">
        <v>4.4337582657519601</v>
      </c>
      <c r="E215">
        <v>6.1335406634574401</v>
      </c>
      <c r="F215">
        <v>2.93812126114089</v>
      </c>
      <c r="G215">
        <v>4.3638113281254096</v>
      </c>
      <c r="H215">
        <v>2.53396234682259</v>
      </c>
      <c r="I215">
        <v>0.58638615555489904</v>
      </c>
      <c r="J215">
        <v>0.247287686553983</v>
      </c>
      <c r="K215">
        <v>2.4999370489375901</v>
      </c>
      <c r="L215">
        <v>5.2488000000000001</v>
      </c>
    </row>
    <row r="216" spans="1:13" x14ac:dyDescent="0.3">
      <c r="A216">
        <v>3.0172571896212901</v>
      </c>
      <c r="B216">
        <v>3.6993418632708801</v>
      </c>
      <c r="C216">
        <v>3.29895001956909</v>
      </c>
      <c r="D216">
        <v>4.4337582657519601</v>
      </c>
      <c r="E216">
        <v>6.1335406634574401</v>
      </c>
      <c r="F216">
        <v>2.93812126114089</v>
      </c>
      <c r="G216">
        <v>4.3638113281254096</v>
      </c>
      <c r="H216">
        <v>3.7264534169460601</v>
      </c>
      <c r="I216">
        <v>0.58638615555489904</v>
      </c>
      <c r="J216">
        <v>0.247287686553983</v>
      </c>
      <c r="K216">
        <v>2.2499433440438299</v>
      </c>
      <c r="L216">
        <v>4.7239199999999997</v>
      </c>
    </row>
    <row r="217" spans="1:13" x14ac:dyDescent="0.3">
      <c r="A217">
        <v>3.0172571896212901</v>
      </c>
      <c r="B217">
        <v>3.6993418632708801</v>
      </c>
      <c r="C217">
        <v>3.29895001956909</v>
      </c>
      <c r="D217">
        <v>4.4337582657519601</v>
      </c>
      <c r="E217">
        <v>4.4586750476035499</v>
      </c>
      <c r="F217">
        <v>4.8070338468402598</v>
      </c>
      <c r="G217">
        <v>2.9551897869674901</v>
      </c>
      <c r="H217">
        <v>2.2795719042117599</v>
      </c>
      <c r="I217">
        <v>2.3329075480433001</v>
      </c>
      <c r="J217">
        <v>1.3944208327333401</v>
      </c>
      <c r="K217">
        <v>2.0249490096394398</v>
      </c>
      <c r="L217">
        <v>4.2515280000000004</v>
      </c>
    </row>
    <row r="218" spans="1:13" x14ac:dyDescent="0.3">
      <c r="A218">
        <v>3.0172571896212901</v>
      </c>
      <c r="B218">
        <v>3.6993418632708801</v>
      </c>
      <c r="C218">
        <v>3.29895001956909</v>
      </c>
      <c r="D218">
        <v>2.7720836550357899</v>
      </c>
      <c r="E218">
        <v>4.4586750476035499</v>
      </c>
      <c r="F218">
        <v>3.7964579531979101</v>
      </c>
      <c r="G218">
        <v>2.9551897869674901</v>
      </c>
      <c r="H218">
        <v>2.2795719042117599</v>
      </c>
      <c r="I218">
        <v>0.589928053114402</v>
      </c>
      <c r="J218">
        <v>0.20405758446696901</v>
      </c>
      <c r="K218">
        <v>1.8224541086755</v>
      </c>
      <c r="L218">
        <v>3.8263752000000002</v>
      </c>
    </row>
    <row r="219" spans="1:13" x14ac:dyDescent="0.3">
      <c r="A219">
        <v>1.47659528949763</v>
      </c>
      <c r="B219">
        <v>3.6993418632708801</v>
      </c>
      <c r="C219">
        <v>3.29895001956909</v>
      </c>
      <c r="D219">
        <v>2.7720836550357899</v>
      </c>
      <c r="E219">
        <v>4.4586750476035499</v>
      </c>
      <c r="F219">
        <v>5.3072304055015698</v>
      </c>
      <c r="G219">
        <v>3.9765741133753099</v>
      </c>
      <c r="H219">
        <v>3.5045968224896602</v>
      </c>
      <c r="I219">
        <v>0.589928053114402</v>
      </c>
      <c r="J219">
        <v>0.20405758446696901</v>
      </c>
      <c r="K219">
        <v>1.64020869780795</v>
      </c>
      <c r="L219">
        <v>3.4437376799999999</v>
      </c>
    </row>
    <row r="220" spans="1:13" x14ac:dyDescent="0.3">
      <c r="A220">
        <v>3.4179062788991699</v>
      </c>
      <c r="B220">
        <v>3.6993418632708801</v>
      </c>
      <c r="C220">
        <v>3.29895001956909</v>
      </c>
      <c r="D220">
        <v>3.8589174254382899</v>
      </c>
      <c r="E220">
        <v>4.4586750476035499</v>
      </c>
      <c r="F220">
        <v>5.3072304055015698</v>
      </c>
      <c r="G220">
        <v>3.9765741133753099</v>
      </c>
      <c r="H220">
        <v>2.1386622204049801</v>
      </c>
      <c r="I220">
        <v>0.589928053114402</v>
      </c>
      <c r="J220">
        <v>0.20405758446696901</v>
      </c>
      <c r="K220">
        <v>1.64020869780795</v>
      </c>
      <c r="L220">
        <v>3.0993639119999998</v>
      </c>
    </row>
    <row r="221" spans="1:13" x14ac:dyDescent="0.3">
      <c r="A221">
        <v>3.4179062788991699</v>
      </c>
      <c r="B221">
        <v>3.6993418632708801</v>
      </c>
      <c r="C221">
        <v>5.0533960121837804</v>
      </c>
      <c r="D221">
        <v>3.8589174254382899</v>
      </c>
      <c r="E221">
        <v>6.3647367300212503</v>
      </c>
      <c r="F221">
        <v>3.71401576564242</v>
      </c>
      <c r="G221">
        <v>2.87515722497045</v>
      </c>
      <c r="H221">
        <v>2.1386622204049801</v>
      </c>
      <c r="I221">
        <v>2.4370853774979202</v>
      </c>
      <c r="J221">
        <v>1.6825053639959799</v>
      </c>
      <c r="K221">
        <v>7.9391428611652298E-2</v>
      </c>
      <c r="L221">
        <v>2.7894275207999999</v>
      </c>
      <c r="M221">
        <v>5</v>
      </c>
    </row>
    <row r="222" spans="1:13" x14ac:dyDescent="0.3">
      <c r="A222">
        <v>1.6095984949136699</v>
      </c>
      <c r="B222">
        <v>2.1952016341770499</v>
      </c>
      <c r="C222">
        <v>3.6334501241617798</v>
      </c>
      <c r="D222">
        <v>2.57711032809038</v>
      </c>
      <c r="E222">
        <v>4.73757199916761</v>
      </c>
      <c r="F222">
        <v>5.4856994205841501</v>
      </c>
      <c r="G222">
        <v>4.2545654598056197</v>
      </c>
      <c r="H222">
        <v>1.92479599836448</v>
      </c>
      <c r="I222">
        <v>0.70163331107223703</v>
      </c>
      <c r="J222">
        <v>0.47839932695209397</v>
      </c>
      <c r="K222">
        <v>7.9391428611652298E-2</v>
      </c>
      <c r="L222">
        <v>2.51048476872</v>
      </c>
      <c r="M222">
        <v>4.5</v>
      </c>
    </row>
    <row r="223" spans="1:13" x14ac:dyDescent="0.3">
      <c r="A223">
        <v>2.6646916275391099</v>
      </c>
      <c r="B223">
        <v>2.1952016341770499</v>
      </c>
      <c r="C223">
        <v>3.6334501241617798</v>
      </c>
      <c r="D223">
        <v>2.57711032809038</v>
      </c>
      <c r="E223">
        <v>4.2638147992508504</v>
      </c>
      <c r="F223">
        <v>4.9371294785257396</v>
      </c>
      <c r="G223">
        <v>2.4683965178810099</v>
      </c>
      <c r="H223">
        <v>3.0205101644535999</v>
      </c>
      <c r="I223">
        <v>0.70163331107223703</v>
      </c>
      <c r="J223">
        <v>0.47839932695209397</v>
      </c>
      <c r="K223">
        <v>1.8534684973844</v>
      </c>
      <c r="L223">
        <v>2.259436291848</v>
      </c>
      <c r="M223">
        <v>4.05</v>
      </c>
    </row>
    <row r="224" spans="1:13" x14ac:dyDescent="0.3">
      <c r="A224">
        <v>1.0306267678105601</v>
      </c>
      <c r="B224">
        <v>2.1952016341770499</v>
      </c>
      <c r="C224">
        <v>3.6334501241617798</v>
      </c>
      <c r="D224">
        <v>4.4277066317884604</v>
      </c>
      <c r="E224">
        <v>4.2638147992508504</v>
      </c>
      <c r="F224">
        <v>4.9371294785257396</v>
      </c>
      <c r="G224">
        <v>2.4683965178810099</v>
      </c>
      <c r="H224">
        <v>1.0801396648046899</v>
      </c>
      <c r="I224">
        <v>0.70163331107223703</v>
      </c>
      <c r="J224">
        <v>0.47839932695209397</v>
      </c>
      <c r="K224">
        <v>0.577933312721986</v>
      </c>
      <c r="L224">
        <v>2.0334926626632002</v>
      </c>
      <c r="M224">
        <v>3.645</v>
      </c>
    </row>
    <row r="225" spans="1:13" x14ac:dyDescent="0.3">
      <c r="A225">
        <v>2.3680857260050701</v>
      </c>
      <c r="B225">
        <v>2.1952016341770499</v>
      </c>
      <c r="C225">
        <v>3.6334501241617798</v>
      </c>
      <c r="D225">
        <v>4.4277066317884604</v>
      </c>
      <c r="E225">
        <v>4.2638147992508504</v>
      </c>
      <c r="F225">
        <v>4.9371294785257396</v>
      </c>
      <c r="G225">
        <v>4.1734576029149304</v>
      </c>
      <c r="H225">
        <v>1.0801396648046899</v>
      </c>
      <c r="I225">
        <v>2.1325235699549698</v>
      </c>
      <c r="J225">
        <v>2.4447985609615199</v>
      </c>
      <c r="K225">
        <v>0.577933312721986</v>
      </c>
      <c r="L225">
        <v>1.8301433963968801</v>
      </c>
      <c r="M225">
        <v>3.2805</v>
      </c>
    </row>
    <row r="226" spans="1:13" x14ac:dyDescent="0.3">
      <c r="A226">
        <v>2.3680857260050701</v>
      </c>
      <c r="B226">
        <v>4.1356122256967103</v>
      </c>
      <c r="C226">
        <v>3.6334501241617798</v>
      </c>
      <c r="D226">
        <v>4.4277066317884604</v>
      </c>
      <c r="E226">
        <v>4.2638147992508504</v>
      </c>
      <c r="F226">
        <v>3.0193983541971101</v>
      </c>
      <c r="G226">
        <v>2.24422650328628</v>
      </c>
      <c r="H226">
        <v>1.0801396648046899</v>
      </c>
      <c r="I226">
        <v>0.48464604036355502</v>
      </c>
      <c r="J226">
        <v>1.06435050731293</v>
      </c>
      <c r="K226">
        <v>0.577933312721986</v>
      </c>
      <c r="L226">
        <v>1.6471290567571899</v>
      </c>
      <c r="M226">
        <v>2.9524499999999998</v>
      </c>
    </row>
    <row r="227" spans="1:13" x14ac:dyDescent="0.3">
      <c r="A227">
        <v>1.2448978089431899</v>
      </c>
      <c r="B227">
        <v>4.1356122256967103</v>
      </c>
      <c r="C227">
        <v>3.6334501241617798</v>
      </c>
      <c r="D227">
        <v>4.4277066317884604</v>
      </c>
      <c r="E227">
        <v>5.6162143714472998</v>
      </c>
      <c r="F227">
        <v>3.0193983541971101</v>
      </c>
      <c r="G227">
        <v>2.24422650328628</v>
      </c>
      <c r="H227">
        <v>2.8981630976174801</v>
      </c>
      <c r="I227">
        <v>0.48464604036355502</v>
      </c>
      <c r="J227">
        <v>1.06435050731293</v>
      </c>
      <c r="K227">
        <v>2.2751099906256398</v>
      </c>
      <c r="L227">
        <v>1.6471290567571899</v>
      </c>
      <c r="M227">
        <v>2.6572049999999998</v>
      </c>
    </row>
    <row r="228" spans="1:13" x14ac:dyDescent="0.3">
      <c r="A228">
        <v>2.3044080485917</v>
      </c>
      <c r="B228">
        <v>4.1356122256967103</v>
      </c>
      <c r="C228">
        <v>3.6334501241617798</v>
      </c>
      <c r="D228">
        <v>4.4277066317884604</v>
      </c>
      <c r="E228">
        <v>5.6162143714472998</v>
      </c>
      <c r="F228">
        <v>4.4167050058013499</v>
      </c>
      <c r="G228">
        <v>2.24422650328628</v>
      </c>
      <c r="H228">
        <v>1.4401178833238899</v>
      </c>
      <c r="I228">
        <v>2.3562541169254398</v>
      </c>
      <c r="J228">
        <v>1.06435050731293</v>
      </c>
      <c r="K228">
        <v>0.510114407654639</v>
      </c>
      <c r="L228">
        <v>3.3323592597993801</v>
      </c>
      <c r="M228">
        <v>2.3914844999999998</v>
      </c>
    </row>
    <row r="229" spans="1:13" x14ac:dyDescent="0.3">
      <c r="A229">
        <v>2.3044080485917</v>
      </c>
      <c r="B229">
        <v>4.1356122256967103</v>
      </c>
      <c r="C229">
        <v>3.6334501241617798</v>
      </c>
      <c r="D229">
        <v>3.0244420788019402</v>
      </c>
      <c r="E229">
        <v>4.4833783564124197</v>
      </c>
      <c r="F229">
        <v>4.4167050058013499</v>
      </c>
      <c r="G229">
        <v>2.24422650328628</v>
      </c>
      <c r="H229">
        <v>1.4401178833238899</v>
      </c>
      <c r="I229">
        <v>0.73889013775964796</v>
      </c>
      <c r="J229">
        <v>2.51307185067623</v>
      </c>
      <c r="K229">
        <v>0.510114407654639</v>
      </c>
      <c r="L229">
        <v>2.9991233338194401</v>
      </c>
      <c r="M229">
        <v>2.1523360500000002</v>
      </c>
    </row>
    <row r="230" spans="1:13" x14ac:dyDescent="0.3">
      <c r="A230">
        <v>2.3044080485917</v>
      </c>
      <c r="B230">
        <v>4.1356122256967103</v>
      </c>
      <c r="C230">
        <v>3.6334501241617798</v>
      </c>
      <c r="D230">
        <v>4.4827895103995701</v>
      </c>
      <c r="E230">
        <v>4.4833783564124197</v>
      </c>
      <c r="F230">
        <v>2.7595172056222199</v>
      </c>
      <c r="G230">
        <v>2.24422650328628</v>
      </c>
      <c r="H230">
        <v>3.2721740645118298</v>
      </c>
      <c r="I230">
        <v>0.73889013775964796</v>
      </c>
      <c r="J230">
        <v>0.885583391387048</v>
      </c>
      <c r="K230">
        <v>0.510114407654639</v>
      </c>
      <c r="L230">
        <v>2.6992110004374998</v>
      </c>
      <c r="M230">
        <v>1.9371024450000001</v>
      </c>
    </row>
    <row r="231" spans="1:13" x14ac:dyDescent="0.3">
      <c r="A231">
        <v>0.72123081674626999</v>
      </c>
      <c r="B231">
        <v>4.1356122256967103</v>
      </c>
      <c r="C231">
        <v>3.6334501241617798</v>
      </c>
      <c r="D231">
        <v>4.4827895103995701</v>
      </c>
      <c r="E231">
        <v>4.4833783564124197</v>
      </c>
      <c r="F231">
        <v>2.7595172056222199</v>
      </c>
      <c r="G231">
        <v>4.0799416466587504</v>
      </c>
      <c r="H231">
        <v>1.34996046245983</v>
      </c>
      <c r="I231">
        <v>1.83851519242529</v>
      </c>
      <c r="J231">
        <v>0.885583391387048</v>
      </c>
      <c r="K231">
        <v>0.510114407654639</v>
      </c>
      <c r="L231">
        <v>2.42928990039375</v>
      </c>
      <c r="M231">
        <v>1.7433922005</v>
      </c>
    </row>
    <row r="232" spans="1:13" x14ac:dyDescent="0.3">
      <c r="A232">
        <v>2.0353588895049501</v>
      </c>
      <c r="B232">
        <v>2.6931533337466198</v>
      </c>
      <c r="C232">
        <v>5.0965227270209699</v>
      </c>
      <c r="D232">
        <v>2.7734359619059301</v>
      </c>
      <c r="E232">
        <v>5.5381129666681801</v>
      </c>
      <c r="F232">
        <v>2.48356548505999</v>
      </c>
      <c r="G232">
        <v>2.5960194453536598</v>
      </c>
      <c r="H232">
        <v>1.34996046245983</v>
      </c>
      <c r="I232">
        <v>9.26580766155196E-2</v>
      </c>
      <c r="J232">
        <v>0.79702505224834297</v>
      </c>
      <c r="K232">
        <v>2.2090506546572</v>
      </c>
      <c r="L232">
        <v>2.1863609103543702</v>
      </c>
      <c r="M232">
        <v>1.56905298045</v>
      </c>
    </row>
    <row r="233" spans="1:13" x14ac:dyDescent="0.3">
      <c r="A233">
        <v>2.0353588895049501</v>
      </c>
      <c r="B233">
        <v>2.6931533337466198</v>
      </c>
      <c r="C233">
        <v>3.5052514627157598</v>
      </c>
      <c r="D233">
        <v>2.7734359619059301</v>
      </c>
      <c r="E233">
        <v>4.9843016700013596</v>
      </c>
      <c r="F233">
        <v>3.9777855369620201</v>
      </c>
      <c r="G233">
        <v>2.3364175008182899</v>
      </c>
      <c r="H233">
        <v>3.2852037319216301</v>
      </c>
      <c r="I233">
        <v>9.26580766155196E-2</v>
      </c>
      <c r="J233">
        <v>0.79702505224834297</v>
      </c>
      <c r="K233">
        <v>0.27278232492228699</v>
      </c>
      <c r="L233">
        <v>1.9677248193189301</v>
      </c>
      <c r="M233">
        <v>1.4121476824050001</v>
      </c>
    </row>
    <row r="234" spans="1:13" x14ac:dyDescent="0.3">
      <c r="A234">
        <v>0.18166049019604499</v>
      </c>
      <c r="B234">
        <v>2.4238380003719602</v>
      </c>
      <c r="C234">
        <v>3.5052514627157598</v>
      </c>
      <c r="D234">
        <v>4.2991844481764199</v>
      </c>
      <c r="E234">
        <v>4.4858715030012197</v>
      </c>
      <c r="F234">
        <v>2.81252990273568</v>
      </c>
      <c r="G234">
        <v>2.3364175008182899</v>
      </c>
      <c r="H234">
        <v>1.97537032901805</v>
      </c>
      <c r="I234">
        <v>1.6375507929253901</v>
      </c>
      <c r="J234">
        <v>0.79702505224834297</v>
      </c>
      <c r="K234">
        <v>0.27278232492228699</v>
      </c>
      <c r="L234">
        <v>1.7709523373870399</v>
      </c>
      <c r="M234">
        <v>1.2709329141645</v>
      </c>
    </row>
    <row r="235" spans="1:13" x14ac:dyDescent="0.3">
      <c r="A235">
        <v>1.9338391323333599</v>
      </c>
      <c r="B235">
        <v>2.4238380003719602</v>
      </c>
      <c r="C235">
        <v>3.5052514627157598</v>
      </c>
      <c r="D235">
        <v>4.2991844481764199</v>
      </c>
      <c r="E235">
        <v>4.4858715030012197</v>
      </c>
      <c r="F235">
        <v>2.81252990273568</v>
      </c>
      <c r="G235">
        <v>2.3364175008182899</v>
      </c>
      <c r="H235">
        <v>1.97537032901805</v>
      </c>
      <c r="I235">
        <v>1.6375507929253901</v>
      </c>
      <c r="J235">
        <v>0.79702505224834297</v>
      </c>
      <c r="K235">
        <v>2.04716370280399</v>
      </c>
      <c r="L235">
        <v>1.59385710364834</v>
      </c>
      <c r="M235">
        <v>1.1438396227480501</v>
      </c>
    </row>
    <row r="236" spans="1:13" x14ac:dyDescent="0.3">
      <c r="A236">
        <v>1.9338391323333599</v>
      </c>
      <c r="B236">
        <v>4.4074580612580903</v>
      </c>
      <c r="C236">
        <v>5.2384726185193999</v>
      </c>
      <c r="D236">
        <v>4.2991844481764199</v>
      </c>
      <c r="E236">
        <v>3.32902806415651</v>
      </c>
      <c r="F236">
        <v>4.0656592640590503</v>
      </c>
      <c r="G236">
        <v>2.3364175008182899</v>
      </c>
      <c r="H236">
        <v>1.97537032901805</v>
      </c>
      <c r="I236">
        <v>1.8541894672746001E-2</v>
      </c>
      <c r="J236">
        <v>2.3968030323204701</v>
      </c>
      <c r="K236">
        <v>6.6104928881576402E-2</v>
      </c>
      <c r="L236">
        <v>1.4344713932835</v>
      </c>
      <c r="M236">
        <v>1.0294556604732401</v>
      </c>
    </row>
    <row r="237" spans="1:13" x14ac:dyDescent="0.3">
      <c r="A237">
        <v>1.74045521910002</v>
      </c>
      <c r="B237">
        <v>4.4074580612580903</v>
      </c>
      <c r="C237">
        <v>5.2384726185193999</v>
      </c>
      <c r="D237">
        <v>2.3307031360347401</v>
      </c>
      <c r="E237">
        <v>3.32902806415651</v>
      </c>
      <c r="F237">
        <v>4.0656592640590503</v>
      </c>
      <c r="G237">
        <v>4.3079765262555796</v>
      </c>
      <c r="H237">
        <v>3.5854923385653201</v>
      </c>
      <c r="I237">
        <v>1.4062411953365099</v>
      </c>
      <c r="J237">
        <v>0.52971886188647899</v>
      </c>
      <c r="K237">
        <v>6.6104928881576402E-2</v>
      </c>
      <c r="L237">
        <v>1.4344713932835</v>
      </c>
      <c r="M237">
        <v>1.0294556604732401</v>
      </c>
    </row>
    <row r="238" spans="1:13" x14ac:dyDescent="0.3">
      <c r="A238">
        <v>6.4998978408882399E-2</v>
      </c>
      <c r="B238">
        <v>4.4074580612580903</v>
      </c>
      <c r="C238">
        <v>5.2384726185193999</v>
      </c>
      <c r="D238">
        <v>2.3307031360347401</v>
      </c>
      <c r="E238">
        <v>3.32902806415651</v>
      </c>
      <c r="F238">
        <v>2.6332161622708599</v>
      </c>
      <c r="G238">
        <v>3.8771788736300201</v>
      </c>
      <c r="H238">
        <v>1.8246830292238301</v>
      </c>
      <c r="I238">
        <v>1.4062411953365099</v>
      </c>
      <c r="J238">
        <v>0.52971886188647899</v>
      </c>
      <c r="K238">
        <v>1.5180739250981501</v>
      </c>
      <c r="L238">
        <v>5.93939466136452E-2</v>
      </c>
      <c r="M238">
        <v>2.4691988020644802</v>
      </c>
    </row>
    <row r="239" spans="1:13" x14ac:dyDescent="0.3">
      <c r="A239">
        <v>1.9276409485194701</v>
      </c>
      <c r="B239">
        <v>4.4074580612580903</v>
      </c>
      <c r="C239">
        <v>5.2384726185193999</v>
      </c>
      <c r="D239">
        <v>2.3307031360347401</v>
      </c>
      <c r="E239">
        <v>3.32902806415651</v>
      </c>
      <c r="F239">
        <v>2.6332161622708599</v>
      </c>
      <c r="G239">
        <v>3.8771788736300201</v>
      </c>
      <c r="H239">
        <v>1.8246830292238301</v>
      </c>
      <c r="I239">
        <v>0.106175650540224</v>
      </c>
      <c r="J239">
        <v>1.6046419599186701</v>
      </c>
      <c r="K239">
        <v>0.212864162217789</v>
      </c>
      <c r="L239">
        <v>5.93939466136452E-2</v>
      </c>
      <c r="M239">
        <v>2.2222789218580301</v>
      </c>
    </row>
    <row r="240" spans="1:13" x14ac:dyDescent="0.3">
      <c r="A240">
        <v>1.9276409485194701</v>
      </c>
      <c r="B240">
        <v>2.7323541577202102</v>
      </c>
      <c r="C240">
        <v>3.6045429355554601</v>
      </c>
      <c r="D240">
        <v>2.3307031360347401</v>
      </c>
      <c r="E240">
        <v>5.0761220514995999</v>
      </c>
      <c r="F240">
        <v>2.6332161622708599</v>
      </c>
      <c r="G240">
        <v>2.0374765869864699</v>
      </c>
      <c r="H240">
        <v>3.15667342299106</v>
      </c>
      <c r="I240">
        <v>1.4219760038476199</v>
      </c>
      <c r="J240">
        <v>0.59863134246535998</v>
      </c>
      <c r="K240">
        <v>0.212864162217789</v>
      </c>
      <c r="L240">
        <v>1.9508480692766199</v>
      </c>
      <c r="M240">
        <v>2.00005102967223</v>
      </c>
    </row>
    <row r="241" spans="1:14" x14ac:dyDescent="0.3">
      <c r="A241">
        <v>1.7348768536675301</v>
      </c>
      <c r="B241">
        <v>3.9925593660851799</v>
      </c>
      <c r="C241">
        <v>5.4461011253669804</v>
      </c>
      <c r="D241">
        <v>2.3307031360347401</v>
      </c>
      <c r="E241">
        <v>5.0761220514995999</v>
      </c>
      <c r="F241">
        <v>2.6332161622708599</v>
      </c>
      <c r="G241">
        <v>2.0374765869864699</v>
      </c>
      <c r="H241">
        <v>3.15667342299106</v>
      </c>
      <c r="I241">
        <v>1.4219760038476199</v>
      </c>
      <c r="J241">
        <v>0.59863134246535998</v>
      </c>
      <c r="K241">
        <v>0.212864162217789</v>
      </c>
      <c r="L241">
        <v>0.224857466442212</v>
      </c>
      <c r="M241">
        <v>2.00005102967223</v>
      </c>
    </row>
    <row r="242" spans="1:14" x14ac:dyDescent="0.3">
      <c r="A242">
        <v>0.14705320305219</v>
      </c>
      <c r="B242">
        <v>2.0988605876859499</v>
      </c>
      <c r="C242">
        <v>4.4276874902526497</v>
      </c>
      <c r="D242">
        <v>3.67125234016012</v>
      </c>
      <c r="E242">
        <v>3.8332534599838799</v>
      </c>
      <c r="F242">
        <v>4.0593012910915096</v>
      </c>
      <c r="G242">
        <v>3.1372516296514199</v>
      </c>
      <c r="H242">
        <v>1.59418357899648</v>
      </c>
      <c r="I242">
        <v>0.10922888227895899</v>
      </c>
      <c r="J242">
        <v>2.2664451910102601</v>
      </c>
      <c r="K242">
        <v>1.8244884019926999</v>
      </c>
      <c r="L242">
        <v>0.224857466442212</v>
      </c>
      <c r="M242">
        <v>0.27987909850422299</v>
      </c>
    </row>
    <row r="243" spans="1:14" x14ac:dyDescent="0.3">
      <c r="A243">
        <v>1.8577597860141</v>
      </c>
      <c r="B243">
        <v>2.0988605876859499</v>
      </c>
      <c r="C243">
        <v>4.4276874902526497</v>
      </c>
      <c r="D243">
        <v>1.8382090684371999</v>
      </c>
      <c r="E243">
        <v>3.4499281139854898</v>
      </c>
      <c r="F243">
        <v>3.6533711619823599</v>
      </c>
      <c r="G243">
        <v>2.82352646668628</v>
      </c>
      <c r="H243">
        <v>1.59418357899648</v>
      </c>
      <c r="I243">
        <v>2.1090164121484598</v>
      </c>
      <c r="J243">
        <v>1.17373432836767</v>
      </c>
      <c r="K243">
        <v>1.1465873051617901E-2</v>
      </c>
      <c r="L243">
        <v>0.224857466442212</v>
      </c>
      <c r="M243">
        <v>0.27987909850422299</v>
      </c>
    </row>
    <row r="244" spans="1:14" x14ac:dyDescent="0.3">
      <c r="A244">
        <v>1.8577597860141</v>
      </c>
      <c r="B244">
        <v>3.9788458568648699</v>
      </c>
      <c r="C244">
        <v>4.4276874902526497</v>
      </c>
      <c r="D244">
        <v>1.8382090684371999</v>
      </c>
      <c r="E244">
        <v>3.1049353025869402</v>
      </c>
      <c r="F244">
        <v>3.2880340457841202</v>
      </c>
      <c r="G244">
        <v>2.5411738200176499</v>
      </c>
      <c r="H244">
        <v>2.8952616402301601</v>
      </c>
      <c r="I244">
        <v>0.64021307180020604</v>
      </c>
      <c r="J244">
        <v>1.17373432836767</v>
      </c>
      <c r="K244">
        <v>1.1465873051617901E-2</v>
      </c>
      <c r="L244">
        <v>2.0657787341043301</v>
      </c>
      <c r="M244">
        <v>2.2035441253137402</v>
      </c>
    </row>
    <row r="245" spans="1:14" x14ac:dyDescent="0.3">
      <c r="A245">
        <v>0.69521376427230896</v>
      </c>
      <c r="B245">
        <v>2.33133119723075</v>
      </c>
      <c r="C245">
        <v>6.0178319654812196</v>
      </c>
      <c r="D245">
        <v>1.8382090684371999</v>
      </c>
      <c r="E245">
        <v>2.7944417723282502</v>
      </c>
      <c r="F245">
        <v>2.9592306412057101</v>
      </c>
      <c r="G245">
        <v>2.28705643801589</v>
      </c>
      <c r="H245">
        <v>1.00340473912086</v>
      </c>
      <c r="I245">
        <v>0.64021307180020604</v>
      </c>
      <c r="J245">
        <v>3.0583395058190699</v>
      </c>
      <c r="K245">
        <v>1.67633145462508</v>
      </c>
      <c r="L245">
        <v>0.95242044897739697</v>
      </c>
      <c r="M245">
        <v>0.30723228527608398</v>
      </c>
    </row>
    <row r="246" spans="1:14" x14ac:dyDescent="0.3">
      <c r="A246">
        <v>2.3591636111815601</v>
      </c>
      <c r="B246">
        <v>2.33133119723075</v>
      </c>
      <c r="C246">
        <v>6.0178319654812196</v>
      </c>
      <c r="D246">
        <v>3.6994308080435099</v>
      </c>
      <c r="E246">
        <v>2.7944417723282502</v>
      </c>
      <c r="F246">
        <v>2.9592306412057101</v>
      </c>
      <c r="G246">
        <v>2.28705643801589</v>
      </c>
      <c r="H246">
        <v>1.00340473912086</v>
      </c>
      <c r="I246">
        <v>2.38924264865563</v>
      </c>
      <c r="J246">
        <v>3.0583395058190699</v>
      </c>
      <c r="K246">
        <v>9.4973343843973906E-2</v>
      </c>
      <c r="L246">
        <v>0.85717840407965695</v>
      </c>
      <c r="M246">
        <v>0.30723228527608398</v>
      </c>
    </row>
    <row r="247" spans="1:14" x14ac:dyDescent="0.3">
      <c r="A247">
        <v>2.3591636111815601</v>
      </c>
      <c r="B247">
        <v>3.6157005166939098</v>
      </c>
      <c r="C247">
        <v>6.0178319654812196</v>
      </c>
      <c r="D247">
        <v>3.6994308080435099</v>
      </c>
      <c r="E247">
        <v>4.2364606836989802</v>
      </c>
      <c r="F247">
        <v>1.2960065447593301</v>
      </c>
      <c r="G247">
        <v>0.46288130959616902</v>
      </c>
      <c r="H247">
        <v>1.00340473912086</v>
      </c>
      <c r="I247">
        <v>1.21932922868987</v>
      </c>
      <c r="J247">
        <v>1.77409672350446</v>
      </c>
      <c r="K247">
        <v>9.4973343843973906E-2</v>
      </c>
      <c r="L247">
        <v>0.85717840407965695</v>
      </c>
      <c r="M247">
        <v>2.0195307550086299</v>
      </c>
    </row>
    <row r="248" spans="1:14" x14ac:dyDescent="0.3">
      <c r="A248">
        <v>2.3591636111815601</v>
      </c>
      <c r="B248">
        <v>3.6157005166939098</v>
      </c>
      <c r="C248">
        <v>6.0178319654812196</v>
      </c>
      <c r="D248">
        <v>2.3001973008543501</v>
      </c>
      <c r="E248">
        <v>4.2364606836989802</v>
      </c>
      <c r="F248">
        <v>1.2960065447593301</v>
      </c>
      <c r="G248">
        <v>0.46288130959616902</v>
      </c>
      <c r="H248">
        <v>2.3965533792348102</v>
      </c>
      <c r="I248">
        <v>1.21932922868987</v>
      </c>
      <c r="J248">
        <v>1.5966870511540201</v>
      </c>
      <c r="K248">
        <v>1.94288626788288</v>
      </c>
      <c r="L248">
        <v>2.4847159153802298</v>
      </c>
      <c r="M248">
        <v>0.31701212319226502</v>
      </c>
    </row>
    <row r="249" spans="1:14" x14ac:dyDescent="0.3">
      <c r="A249">
        <v>2.3591636111815601</v>
      </c>
      <c r="B249">
        <v>3.6157005166939098</v>
      </c>
      <c r="C249">
        <v>6.0178319654812196</v>
      </c>
      <c r="D249">
        <v>2.3001973008543501</v>
      </c>
      <c r="E249">
        <v>4.2364606836989802</v>
      </c>
      <c r="F249">
        <v>3.18925785747712</v>
      </c>
      <c r="G249">
        <v>0.46288130959616902</v>
      </c>
      <c r="H249">
        <v>2.3965533792348102</v>
      </c>
      <c r="I249">
        <v>1.21932922868987</v>
      </c>
      <c r="J249">
        <v>1.5966870511540201</v>
      </c>
      <c r="K249">
        <v>0.52297305297524899</v>
      </c>
      <c r="L249">
        <v>1.12244486432692</v>
      </c>
      <c r="M249">
        <v>0.31701212319226502</v>
      </c>
    </row>
    <row r="250" spans="1:14" x14ac:dyDescent="0.3">
      <c r="A250">
        <v>2.3591636111815601</v>
      </c>
      <c r="B250">
        <v>3.6157005166939098</v>
      </c>
      <c r="C250">
        <v>4.4223645930999398</v>
      </c>
      <c r="D250">
        <v>2.3001973008543501</v>
      </c>
      <c r="E250">
        <v>4.2364606836989802</v>
      </c>
      <c r="F250">
        <v>1.6721546240402201</v>
      </c>
      <c r="G250">
        <v>2.18800810630922</v>
      </c>
      <c r="H250">
        <v>1.3748243645651099</v>
      </c>
      <c r="I250">
        <v>1.21932922868987</v>
      </c>
      <c r="J250">
        <v>2.6648960829053099</v>
      </c>
      <c r="K250">
        <v>0.52297305297524899</v>
      </c>
      <c r="L250">
        <v>1.0102003778942299</v>
      </c>
      <c r="M250">
        <v>1.43016544570159</v>
      </c>
    </row>
    <row r="251" spans="1:14" x14ac:dyDescent="0.3">
      <c r="A251">
        <v>0.4042182848111</v>
      </c>
      <c r="B251">
        <v>3.6157005166939098</v>
      </c>
      <c r="C251">
        <v>4.4223645930999398</v>
      </c>
      <c r="D251">
        <v>2.3001973008543501</v>
      </c>
      <c r="E251">
        <v>4.2364606836989802</v>
      </c>
      <c r="F251">
        <v>1.6721546240402201</v>
      </c>
      <c r="G251">
        <v>0.479088318340471</v>
      </c>
      <c r="H251">
        <v>1.3748243645651099</v>
      </c>
      <c r="I251">
        <v>2.8460915151697499</v>
      </c>
      <c r="J251">
        <v>2.6648960829053099</v>
      </c>
      <c r="K251">
        <v>2.4940669030792102</v>
      </c>
      <c r="L251">
        <v>1.0102003778942299</v>
      </c>
      <c r="M251">
        <v>3.2971844254365799E-3</v>
      </c>
    </row>
    <row r="252" spans="1:14" x14ac:dyDescent="0.3">
      <c r="A252">
        <v>1.76666235971971</v>
      </c>
      <c r="B252">
        <v>2.0852533726755</v>
      </c>
      <c r="C252">
        <v>5.8403970122894604</v>
      </c>
      <c r="D252">
        <v>3.44499908109113</v>
      </c>
      <c r="E252">
        <v>3.0822962880189499</v>
      </c>
      <c r="F252">
        <v>3.14684645366642</v>
      </c>
      <c r="G252">
        <v>0.479088318340471</v>
      </c>
      <c r="H252">
        <v>2.6372418267782001</v>
      </c>
      <c r="I252">
        <v>1.4443338584512999</v>
      </c>
      <c r="J252">
        <v>1.46918469399211</v>
      </c>
      <c r="K252">
        <v>0.71593010990783701</v>
      </c>
      <c r="L252">
        <v>1.0102003778942299</v>
      </c>
      <c r="M252">
        <v>3.2971844254365799E-3</v>
      </c>
    </row>
    <row r="253" spans="1:14" x14ac:dyDescent="0.3">
      <c r="A253">
        <v>1.76666235971971</v>
      </c>
      <c r="B253">
        <v>3.3502064151030799</v>
      </c>
      <c r="C253">
        <v>5.8403970122894604</v>
      </c>
      <c r="D253">
        <v>3.44499908109113</v>
      </c>
      <c r="E253">
        <v>2.77406665921706</v>
      </c>
      <c r="F253">
        <v>1.6556406458575501</v>
      </c>
      <c r="G253">
        <v>0.479088318340471</v>
      </c>
      <c r="H253">
        <v>2.3735176441003798</v>
      </c>
      <c r="I253">
        <v>1.4443338584512999</v>
      </c>
      <c r="J253">
        <v>1.3222662245929</v>
      </c>
      <c r="K253">
        <v>0.71593010990783701</v>
      </c>
      <c r="L253">
        <v>2.2400900941066202</v>
      </c>
      <c r="M253">
        <v>1.47179239766561</v>
      </c>
    </row>
    <row r="254" spans="1:14" x14ac:dyDescent="0.3">
      <c r="A254">
        <v>1.76666235971971</v>
      </c>
      <c r="B254">
        <v>1.38525880676059</v>
      </c>
      <c r="C254">
        <v>5.8403970122894604</v>
      </c>
      <c r="D254">
        <v>2.1666703982779101</v>
      </c>
      <c r="E254">
        <v>2.77406665921706</v>
      </c>
      <c r="F254">
        <v>1.6556406458575501</v>
      </c>
      <c r="G254">
        <v>1.7038291858011501</v>
      </c>
      <c r="H254">
        <v>2.1361658796903402</v>
      </c>
      <c r="I254">
        <v>2.7410314525628499</v>
      </c>
      <c r="J254">
        <v>1.3222662245929</v>
      </c>
      <c r="K254">
        <v>2.2448334574022799</v>
      </c>
      <c r="L254">
        <v>2.0160810846959598</v>
      </c>
      <c r="M254">
        <v>0.14991171389630101</v>
      </c>
    </row>
    <row r="255" spans="1:14" x14ac:dyDescent="0.3">
      <c r="A255">
        <v>1.76666235971971</v>
      </c>
      <c r="B255">
        <v>1.38525880676059</v>
      </c>
      <c r="C255">
        <v>5.8403970122894604</v>
      </c>
      <c r="D255">
        <v>2.1666703982779101</v>
      </c>
      <c r="E255">
        <v>4.5154555723983902</v>
      </c>
      <c r="F255">
        <v>2.73921626637404</v>
      </c>
      <c r="G255">
        <v>0.12524964051460299</v>
      </c>
      <c r="H255">
        <v>1.9225492917213101</v>
      </c>
      <c r="I255">
        <v>1.71168569212513</v>
      </c>
      <c r="J255">
        <v>1.3222662245929</v>
      </c>
      <c r="K255">
        <v>0.88723033265159001</v>
      </c>
      <c r="L255">
        <v>1.8144729762263601</v>
      </c>
      <c r="M255">
        <v>0.14991171389630101</v>
      </c>
    </row>
    <row r="256" spans="1:14" x14ac:dyDescent="0.3">
      <c r="A256">
        <v>0.22969628590716001</v>
      </c>
      <c r="B256">
        <v>2.9061740139272398</v>
      </c>
      <c r="C256">
        <v>5.2563573110605102</v>
      </c>
      <c r="D256">
        <v>3.7600933657315201</v>
      </c>
      <c r="E256">
        <v>4.0639100151585499</v>
      </c>
      <c r="F256">
        <v>2.46529463973663</v>
      </c>
      <c r="G256">
        <v>0.12524964051460299</v>
      </c>
      <c r="H256">
        <v>1.73029436254917</v>
      </c>
      <c r="I256">
        <v>1.54051712291261</v>
      </c>
      <c r="J256">
        <v>1.3222662245929</v>
      </c>
      <c r="K256">
        <v>0.88723033265159001</v>
      </c>
      <c r="L256">
        <v>1.63302567860373</v>
      </c>
      <c r="M256">
        <v>1.23013765610406</v>
      </c>
      <c r="N256">
        <v>3</v>
      </c>
    </row>
    <row r="257" spans="1:14" x14ac:dyDescent="0.3">
      <c r="A257">
        <v>1.9510628380260699</v>
      </c>
      <c r="B257">
        <v>2.9061740139272398</v>
      </c>
      <c r="C257">
        <v>5.2563573110605102</v>
      </c>
      <c r="D257">
        <v>3.7600933657315201</v>
      </c>
      <c r="E257">
        <v>4.0639100151585499</v>
      </c>
      <c r="F257">
        <v>2.46529463973663</v>
      </c>
      <c r="G257">
        <v>1.3745698014268699</v>
      </c>
      <c r="H257">
        <v>1.73029436254917</v>
      </c>
      <c r="I257">
        <v>1.54051712291261</v>
      </c>
      <c r="J257">
        <v>2.67938379151428</v>
      </c>
      <c r="K257">
        <v>2.6706968454792799</v>
      </c>
      <c r="L257">
        <v>1.4697231107433499</v>
      </c>
      <c r="M257">
        <v>0.64895250614548905</v>
      </c>
      <c r="N257">
        <v>2.7</v>
      </c>
    </row>
    <row r="258" spans="1:14" x14ac:dyDescent="0.3">
      <c r="A258">
        <v>1.9510628380260699</v>
      </c>
      <c r="B258">
        <v>1.2585093622269901</v>
      </c>
      <c r="C258">
        <v>3.65823946195309</v>
      </c>
      <c r="D258">
        <v>3.7600933657315201</v>
      </c>
      <c r="E258">
        <v>4.0639100151585499</v>
      </c>
      <c r="F258">
        <v>2.46529463973663</v>
      </c>
      <c r="G258">
        <v>1.3745698014268699</v>
      </c>
      <c r="H258">
        <v>0.48094030797166398</v>
      </c>
      <c r="I258">
        <v>1.54051712291261</v>
      </c>
      <c r="J258">
        <v>2.67938379151428</v>
      </c>
      <c r="K258">
        <v>2.6706968454792799</v>
      </c>
      <c r="L258">
        <v>1.4697231107433499</v>
      </c>
      <c r="M258">
        <v>0.64895250614548905</v>
      </c>
      <c r="N258">
        <v>2.7</v>
      </c>
    </row>
    <row r="259" spans="1:14" x14ac:dyDescent="0.3">
      <c r="A259">
        <v>1.9510628380260699</v>
      </c>
      <c r="B259">
        <v>2.4729802820717302</v>
      </c>
      <c r="C259">
        <v>3.65823946195309</v>
      </c>
      <c r="D259">
        <v>1.8840943872939599</v>
      </c>
      <c r="E259">
        <v>4.0639100151585499</v>
      </c>
      <c r="F259">
        <v>2.46529463973663</v>
      </c>
      <c r="G259">
        <v>1.3745698014268699</v>
      </c>
      <c r="H259">
        <v>0.48094030797166398</v>
      </c>
      <c r="I259">
        <v>1.54051712291261</v>
      </c>
      <c r="J259">
        <v>2.67938379151428</v>
      </c>
      <c r="K259">
        <v>2.6706968454792799</v>
      </c>
      <c r="L259">
        <v>1.4697231107433499</v>
      </c>
      <c r="M259">
        <v>2.5465175725311799</v>
      </c>
      <c r="N259">
        <v>2.7</v>
      </c>
    </row>
    <row r="260" spans="1:14" x14ac:dyDescent="0.3">
      <c r="A260">
        <v>1.7559565542234701</v>
      </c>
      <c r="B260">
        <v>2.4729802820717302</v>
      </c>
      <c r="C260">
        <v>4.7747241018331099</v>
      </c>
      <c r="D260">
        <v>1.8840943872939599</v>
      </c>
      <c r="E260">
        <v>4.0639100151585499</v>
      </c>
      <c r="F260">
        <v>2.46529463973663</v>
      </c>
      <c r="G260">
        <v>1.3745698014268699</v>
      </c>
      <c r="H260">
        <v>0.48094030797166398</v>
      </c>
      <c r="I260">
        <v>1.54051712291261</v>
      </c>
      <c r="J260">
        <v>2.67938379151428</v>
      </c>
      <c r="K260">
        <v>2.6706968454792799</v>
      </c>
      <c r="L260">
        <v>1.4697231107433499</v>
      </c>
      <c r="M260">
        <v>2.5465175725311799</v>
      </c>
      <c r="N260">
        <v>2.7</v>
      </c>
    </row>
    <row r="261" spans="1:14" x14ac:dyDescent="0.3">
      <c r="A261">
        <v>0.16851898507907201</v>
      </c>
      <c r="B261">
        <v>2.4729802820717302</v>
      </c>
      <c r="C261">
        <v>4.7747241018331099</v>
      </c>
      <c r="D261">
        <v>3.73772071388434</v>
      </c>
      <c r="E261">
        <v>4.0639100151585499</v>
      </c>
      <c r="F261">
        <v>2.46529463973663</v>
      </c>
      <c r="G261">
        <v>1.3745698014268699</v>
      </c>
      <c r="H261">
        <v>2.0968929414342501</v>
      </c>
      <c r="I261">
        <v>1.54051712291261</v>
      </c>
      <c r="J261">
        <v>2.67938379151428</v>
      </c>
      <c r="K261">
        <v>2.6706968454792799</v>
      </c>
      <c r="L261">
        <v>1.4697231107433499</v>
      </c>
      <c r="M261">
        <v>2.5465175725311799</v>
      </c>
      <c r="N261">
        <v>2.7</v>
      </c>
    </row>
    <row r="262" spans="1:14" x14ac:dyDescent="0.3">
      <c r="A262">
        <v>1.4850940594195901</v>
      </c>
      <c r="B262">
        <v>1.03718702477208</v>
      </c>
      <c r="C262">
        <v>3.38089359337611</v>
      </c>
      <c r="D262">
        <v>3.73772071388434</v>
      </c>
      <c r="E262">
        <v>4.0639100151585499</v>
      </c>
      <c r="F262">
        <v>2.46529463973663</v>
      </c>
      <c r="G262">
        <v>1.3745698014268699</v>
      </c>
      <c r="H262">
        <v>2.0968929414342501</v>
      </c>
      <c r="I262">
        <v>1.54051712291261</v>
      </c>
      <c r="J262">
        <v>2.4114454123628501</v>
      </c>
      <c r="K262">
        <v>2.40362716093136</v>
      </c>
      <c r="L262">
        <v>1.4697231107433499</v>
      </c>
      <c r="M262">
        <v>2.2918658152780602</v>
      </c>
      <c r="N262">
        <v>2.4300000000000002</v>
      </c>
    </row>
    <row r="263" spans="1:14" x14ac:dyDescent="0.3">
      <c r="A263">
        <v>1.4850940594195901</v>
      </c>
      <c r="B263">
        <v>2.61919994304992</v>
      </c>
      <c r="C263">
        <v>4.7094133299040504</v>
      </c>
      <c r="D263">
        <v>3.73772071388434</v>
      </c>
      <c r="E263">
        <v>4.0639100151585499</v>
      </c>
      <c r="F263">
        <v>2.46529463973663</v>
      </c>
      <c r="G263">
        <v>0.22820988875877499</v>
      </c>
      <c r="H263">
        <v>0.19203526503891999</v>
      </c>
      <c r="I263">
        <v>2.7867919223322701</v>
      </c>
      <c r="J263">
        <v>1.29509868043058</v>
      </c>
      <c r="K263">
        <v>0.93778394527455999</v>
      </c>
      <c r="L263">
        <v>0.36121994071907798</v>
      </c>
      <c r="M263">
        <v>0.819521039196066</v>
      </c>
      <c r="N263">
        <v>3.5646747470144402</v>
      </c>
    </row>
    <row r="264" spans="1:14" x14ac:dyDescent="0.3">
      <c r="A264">
        <v>1.4850940594195901</v>
      </c>
      <c r="B264">
        <v>2.61919994304992</v>
      </c>
      <c r="C264">
        <v>4.7094133299040504</v>
      </c>
      <c r="D264">
        <v>2.5105669199404601</v>
      </c>
      <c r="E264">
        <v>2.5541234484944302</v>
      </c>
      <c r="F264">
        <v>0.99344265555926903</v>
      </c>
      <c r="G264">
        <v>1.4348559564727399</v>
      </c>
      <c r="H264">
        <v>1.46642890237347</v>
      </c>
      <c r="I264">
        <v>2.7867919223322701</v>
      </c>
      <c r="J264">
        <v>2.5301036586678101</v>
      </c>
      <c r="K264">
        <v>2.4356973821893599</v>
      </c>
      <c r="L264">
        <v>1.8274815213656601</v>
      </c>
      <c r="M264">
        <v>2.53030724738653</v>
      </c>
      <c r="N264">
        <v>3.5646747470144402</v>
      </c>
    </row>
    <row r="265" spans="1:14" x14ac:dyDescent="0.3">
      <c r="A265">
        <v>6.5271663177177405E-2</v>
      </c>
      <c r="B265">
        <v>2.61919994304992</v>
      </c>
      <c r="C265">
        <v>4.7094133299040504</v>
      </c>
      <c r="D265">
        <v>4.3828561051309904</v>
      </c>
      <c r="E265">
        <v>3.6947122336986999</v>
      </c>
      <c r="F265">
        <v>2.0562606843936302</v>
      </c>
      <c r="G265">
        <v>1.4348559564727399</v>
      </c>
      <c r="H265">
        <v>1.46642890237347</v>
      </c>
      <c r="I265">
        <v>1.64400655443941</v>
      </c>
      <c r="J265">
        <v>1.21080606689149</v>
      </c>
      <c r="K265">
        <v>2.4356973821893599</v>
      </c>
      <c r="L265">
        <v>1.8274815213656601</v>
      </c>
      <c r="M265">
        <v>2.53030724738653</v>
      </c>
      <c r="N265">
        <v>1.7517853655479301</v>
      </c>
    </row>
    <row r="266" spans="1:14" x14ac:dyDescent="0.3">
      <c r="A266">
        <v>1.5918619650800501</v>
      </c>
      <c r="B266">
        <v>2.61919994304992</v>
      </c>
      <c r="C266">
        <v>4.7094133299040504</v>
      </c>
      <c r="D266">
        <v>4.3828561051309904</v>
      </c>
      <c r="E266">
        <v>1.9595376292547799</v>
      </c>
      <c r="F266">
        <v>2.0562606843936302</v>
      </c>
      <c r="G266">
        <v>1.4348559564727399</v>
      </c>
      <c r="H266">
        <v>0.42815564997945699</v>
      </c>
      <c r="I266">
        <v>3.3472976778847401</v>
      </c>
      <c r="J266">
        <v>2.6462432616907199</v>
      </c>
      <c r="K266">
        <v>1.2660590673959899</v>
      </c>
      <c r="L266">
        <v>0.806823820614051</v>
      </c>
      <c r="M266">
        <v>1.1963349458862</v>
      </c>
      <c r="N266">
        <v>3.0400028210705199</v>
      </c>
    </row>
    <row r="267" spans="1:14" x14ac:dyDescent="0.3">
      <c r="A267">
        <v>1.5918619650800501</v>
      </c>
      <c r="B267">
        <v>2.3572799487449299</v>
      </c>
      <c r="C267">
        <v>3.0649707683802498</v>
      </c>
      <c r="D267">
        <v>3.0175197821647202</v>
      </c>
      <c r="E267">
        <v>1.9595376292547799</v>
      </c>
      <c r="F267">
        <v>0.66009798912626205</v>
      </c>
      <c r="G267">
        <v>0.35864011246963001</v>
      </c>
      <c r="H267">
        <v>1.74400539224975</v>
      </c>
      <c r="I267">
        <v>1.5189269348544601</v>
      </c>
      <c r="J267">
        <v>1.08220721659618</v>
      </c>
      <c r="K267">
        <v>2.61795081481633</v>
      </c>
      <c r="L267">
        <v>2.2882745673353799</v>
      </c>
      <c r="M267">
        <v>2.4251686438031999</v>
      </c>
      <c r="N267">
        <v>1.45856845567584</v>
      </c>
    </row>
    <row r="268" spans="1:14" x14ac:dyDescent="0.3">
      <c r="A268">
        <v>1.5918619650800501</v>
      </c>
      <c r="B268">
        <v>1.1747597126642799</v>
      </c>
      <c r="C268">
        <v>3.0649707683802498</v>
      </c>
      <c r="D268">
        <v>4.3706081234208201</v>
      </c>
      <c r="E268">
        <v>3.23088045380252</v>
      </c>
      <c r="F268">
        <v>2.1708830821863598</v>
      </c>
      <c r="G268">
        <v>1.87536568855422</v>
      </c>
      <c r="H268">
        <v>0.59370505500134696</v>
      </c>
      <c r="I268">
        <v>3.11994549926139</v>
      </c>
      <c r="J268">
        <v>2.9386680681838699</v>
      </c>
      <c r="K268">
        <v>2.61795081481633</v>
      </c>
      <c r="L268">
        <v>2.2882745673353799</v>
      </c>
      <c r="M268">
        <v>2.4251686438031999</v>
      </c>
      <c r="N268">
        <v>1.45856845567584</v>
      </c>
    </row>
    <row r="269" spans="1:14" x14ac:dyDescent="0.3">
      <c r="A269">
        <v>1.4326757685720499</v>
      </c>
      <c r="B269">
        <v>2.6185033779793798</v>
      </c>
      <c r="C269">
        <v>2.7584736915422301</v>
      </c>
      <c r="D269">
        <v>4.3706081234208201</v>
      </c>
      <c r="E269">
        <v>3.23088045380252</v>
      </c>
      <c r="F269">
        <v>2.1708830821863598</v>
      </c>
      <c r="G269">
        <v>1.87536568855422</v>
      </c>
      <c r="H269">
        <v>0.59370505500134696</v>
      </c>
      <c r="I269">
        <v>3.11994549926139</v>
      </c>
      <c r="J269">
        <v>2.9386680681838699</v>
      </c>
      <c r="K269">
        <v>0.87752198074819499</v>
      </c>
      <c r="L269">
        <v>0.29707636682312899</v>
      </c>
      <c r="M269">
        <v>1.0003479039927301</v>
      </c>
      <c r="N269">
        <v>2.5093514420582999</v>
      </c>
    </row>
    <row r="270" spans="1:14" x14ac:dyDescent="0.3">
      <c r="A270">
        <v>0.43391309820951002</v>
      </c>
      <c r="B270">
        <v>2.6185033779793798</v>
      </c>
      <c r="C270">
        <v>4.1745285306877999</v>
      </c>
      <c r="D270">
        <v>2.9253534018718002</v>
      </c>
      <c r="E270">
        <v>3.23088045380252</v>
      </c>
      <c r="F270">
        <v>2.1708830821863598</v>
      </c>
      <c r="G270">
        <v>1.87536568855422</v>
      </c>
      <c r="H270">
        <v>1.7610541588147699</v>
      </c>
      <c r="I270">
        <v>1.9249257428698801</v>
      </c>
      <c r="J270">
        <v>2.9386680681838699</v>
      </c>
      <c r="K270">
        <v>0.87752198074819499</v>
      </c>
      <c r="L270">
        <v>0.29707636682312899</v>
      </c>
      <c r="M270">
        <v>1.0003479039927301</v>
      </c>
      <c r="N270">
        <v>2.5093514420582999</v>
      </c>
    </row>
    <row r="271" spans="1:14" x14ac:dyDescent="0.3">
      <c r="A271">
        <v>2.14370731111</v>
      </c>
      <c r="B271">
        <v>0.95454075086525803</v>
      </c>
      <c r="C271">
        <v>4.1745285306877999</v>
      </c>
      <c r="D271">
        <v>2.9253534018718002</v>
      </c>
      <c r="E271">
        <v>3.23088045380252</v>
      </c>
      <c r="F271">
        <v>1.9537947739677199</v>
      </c>
      <c r="G271">
        <v>1.87536568855422</v>
      </c>
      <c r="H271">
        <v>1.7610541588147699</v>
      </c>
      <c r="I271">
        <v>1.9249257428698801</v>
      </c>
      <c r="J271">
        <v>2.9386680681838699</v>
      </c>
      <c r="K271">
        <v>0.87752198074819499</v>
      </c>
      <c r="L271">
        <v>1.76751981456056</v>
      </c>
      <c r="M271">
        <v>2.6877505802076</v>
      </c>
      <c r="N271">
        <v>2.5093514420582999</v>
      </c>
    </row>
    <row r="272" spans="1:14" x14ac:dyDescent="0.3">
      <c r="A272">
        <v>2.14370731111</v>
      </c>
      <c r="B272">
        <v>1.95985036981894</v>
      </c>
      <c r="C272">
        <v>2.8339868756128799</v>
      </c>
      <c r="D272">
        <v>4.4275764224638996</v>
      </c>
      <c r="E272">
        <v>2.16847796625692</v>
      </c>
      <c r="F272">
        <v>0.124793431817896</v>
      </c>
      <c r="G272">
        <v>6.9306423308006501E-2</v>
      </c>
      <c r="H272">
        <v>0.15262812157057201</v>
      </c>
      <c r="I272">
        <v>3.43928864545359</v>
      </c>
      <c r="J272">
        <v>1.1954008052377301</v>
      </c>
      <c r="K272">
        <v>2.3242764312273101</v>
      </c>
      <c r="L272">
        <v>0.112058846292478</v>
      </c>
      <c r="M272">
        <v>0.76719087796108298</v>
      </c>
      <c r="N272">
        <v>0.75525483374984403</v>
      </c>
    </row>
    <row r="273" spans="1:14" x14ac:dyDescent="0.3">
      <c r="A273">
        <v>0.22725419588998</v>
      </c>
      <c r="B273">
        <v>1.95985036981894</v>
      </c>
      <c r="C273">
        <v>2.8339868756128799</v>
      </c>
      <c r="D273">
        <v>2.72653180842007</v>
      </c>
      <c r="E273">
        <v>2.16847796625692</v>
      </c>
      <c r="F273">
        <v>1.9195977016320001</v>
      </c>
      <c r="G273">
        <v>6.9306423308006501E-2</v>
      </c>
      <c r="H273">
        <v>0.15262812157057201</v>
      </c>
      <c r="I273">
        <v>3.0953597809082298</v>
      </c>
      <c r="J273">
        <v>1.1954008052377301</v>
      </c>
      <c r="K273">
        <v>1.1572840852345401</v>
      </c>
      <c r="L273">
        <v>0.112058846292478</v>
      </c>
      <c r="M273">
        <v>0.76719087796108298</v>
      </c>
      <c r="N273">
        <v>0.67972935037485904</v>
      </c>
    </row>
    <row r="274" spans="1:14" x14ac:dyDescent="0.3">
      <c r="A274">
        <v>1.24308666448584</v>
      </c>
      <c r="B274">
        <v>1.95985036981894</v>
      </c>
      <c r="C274">
        <v>2.8339868756128799</v>
      </c>
      <c r="D274">
        <v>2.72653180842007</v>
      </c>
      <c r="E274">
        <v>2.16847796625692</v>
      </c>
      <c r="F274">
        <v>0.35040664023223</v>
      </c>
      <c r="G274">
        <v>6.9306423308006501E-2</v>
      </c>
      <c r="H274">
        <v>0.15262812157057201</v>
      </c>
      <c r="I274">
        <v>2.78582380281741</v>
      </c>
      <c r="J274">
        <v>2.8099972378385401</v>
      </c>
      <c r="K274">
        <v>1.1572840852345401</v>
      </c>
      <c r="L274">
        <v>1.97742593620191</v>
      </c>
      <c r="M274">
        <v>0.76719087796108298</v>
      </c>
      <c r="N274">
        <v>0.67972935037485904</v>
      </c>
    </row>
    <row r="275" spans="1:14" x14ac:dyDescent="0.3">
      <c r="A275">
        <v>1.24308666448584</v>
      </c>
      <c r="B275">
        <v>0.201475251163799</v>
      </c>
      <c r="C275">
        <v>4.2355255110699899</v>
      </c>
      <c r="D275">
        <v>4.54946517473957</v>
      </c>
      <c r="E275">
        <v>2.16847796625692</v>
      </c>
      <c r="F275">
        <v>0.35040664023223</v>
      </c>
      <c r="G275">
        <v>1.6748277207034701</v>
      </c>
      <c r="H275">
        <v>2.06420571029224</v>
      </c>
      <c r="I275">
        <v>2.78582380281741</v>
      </c>
      <c r="J275">
        <v>1.2679873044927299</v>
      </c>
      <c r="K275">
        <v>2.6405041609510702</v>
      </c>
      <c r="L275">
        <v>0.233853631710425</v>
      </c>
      <c r="M275">
        <v>2.5928330895838698</v>
      </c>
      <c r="N275">
        <v>1.7840695647635301</v>
      </c>
    </row>
    <row r="276" spans="1:14" x14ac:dyDescent="0.3">
      <c r="A276">
        <v>1.1187779980372501</v>
      </c>
      <c r="B276">
        <v>1.7608552851364401</v>
      </c>
      <c r="C276">
        <v>4.2355255110699899</v>
      </c>
      <c r="D276">
        <v>4.54946517473957</v>
      </c>
      <c r="E276">
        <v>2.16847796625692</v>
      </c>
      <c r="F276">
        <v>0.35040664023223</v>
      </c>
      <c r="G276">
        <v>7.0357064791670407E-2</v>
      </c>
      <c r="H276">
        <v>0.57960447713820495</v>
      </c>
      <c r="I276">
        <v>0.824262618883573</v>
      </c>
      <c r="J276">
        <v>1.2679873044927299</v>
      </c>
      <c r="K276">
        <v>1.3741750915700099</v>
      </c>
      <c r="L276">
        <v>0.233853631710425</v>
      </c>
      <c r="M276">
        <v>1.4614271665253</v>
      </c>
      <c r="N276">
        <v>1.6056626082871801</v>
      </c>
    </row>
    <row r="277" spans="1:14" x14ac:dyDescent="0.3">
      <c r="A277">
        <v>0.59624545800062601</v>
      </c>
      <c r="B277">
        <v>1.7608552851364401</v>
      </c>
      <c r="C277">
        <v>3.2236460223098602</v>
      </c>
      <c r="D277">
        <v>4.54946517473957</v>
      </c>
      <c r="E277">
        <v>4.1247202834578696</v>
      </c>
      <c r="F277">
        <v>2.1876754589996099</v>
      </c>
      <c r="G277">
        <v>7.0357064791670407E-2</v>
      </c>
      <c r="H277">
        <v>0.57960447713820495</v>
      </c>
      <c r="I277">
        <v>0.824262618883573</v>
      </c>
      <c r="J277">
        <v>2.8107728597833601</v>
      </c>
      <c r="K277">
        <v>1.3741750915700099</v>
      </c>
      <c r="L277">
        <v>2.17498730311243</v>
      </c>
      <c r="M277">
        <v>1.4614271665253</v>
      </c>
      <c r="N277">
        <v>1.6056626082871801</v>
      </c>
    </row>
    <row r="278" spans="1:14" x14ac:dyDescent="0.3">
      <c r="A278">
        <v>1.9491816199794201</v>
      </c>
      <c r="B278">
        <v>0.223159068608901</v>
      </c>
      <c r="C278">
        <v>3.2236460223098602</v>
      </c>
      <c r="D278">
        <v>4.0945186572656098</v>
      </c>
      <c r="E278">
        <v>2.98033166231173</v>
      </c>
      <c r="F278">
        <v>2.1876754589996099</v>
      </c>
      <c r="G278">
        <v>7.0357064791670407E-2</v>
      </c>
      <c r="H278">
        <v>0.57960447713820495</v>
      </c>
      <c r="I278">
        <v>0.824262618883573</v>
      </c>
      <c r="J278">
        <v>0.88750835759075997</v>
      </c>
      <c r="K278">
        <v>2.9045481002649001</v>
      </c>
      <c r="L278">
        <v>0.97856233657055303</v>
      </c>
      <c r="M278">
        <v>3.35813507025687</v>
      </c>
      <c r="N278">
        <v>0.113140197255043</v>
      </c>
    </row>
    <row r="279" spans="1:14" x14ac:dyDescent="0.3">
      <c r="A279">
        <v>1.9491816199794201</v>
      </c>
      <c r="B279">
        <v>1.5174141555388301</v>
      </c>
      <c r="C279">
        <v>3.2236460223098602</v>
      </c>
      <c r="D279">
        <v>4.0945186572656098</v>
      </c>
      <c r="E279">
        <v>2.98033166231173</v>
      </c>
      <c r="F279">
        <v>2.1876754589996099</v>
      </c>
      <c r="G279">
        <v>1.48737632384995</v>
      </c>
      <c r="H279">
        <v>2.0301265761795602</v>
      </c>
      <c r="I279">
        <v>2.27065445747842</v>
      </c>
      <c r="J279">
        <v>0.88750835759075997</v>
      </c>
      <c r="K279">
        <v>2.9045481002649001</v>
      </c>
      <c r="L279">
        <v>0.97856233657055303</v>
      </c>
      <c r="M279">
        <v>3.35813507025687</v>
      </c>
      <c r="N279">
        <v>0.113140197255043</v>
      </c>
    </row>
    <row r="280" spans="1:14" x14ac:dyDescent="0.3">
      <c r="A280">
        <v>1.9491816199794201</v>
      </c>
      <c r="B280">
        <v>1.5174141555388301</v>
      </c>
      <c r="C280">
        <v>4.7240231343089301</v>
      </c>
      <c r="D280">
        <v>2.5404030425378101</v>
      </c>
      <c r="E280">
        <v>2.98033166231173</v>
      </c>
      <c r="F280">
        <v>2.1876754589996099</v>
      </c>
      <c r="G280">
        <v>1.48737632384995</v>
      </c>
      <c r="H280">
        <v>0.53861849986475396</v>
      </c>
      <c r="I280">
        <v>2.27065445747842</v>
      </c>
      <c r="J280">
        <v>0.88750835759075997</v>
      </c>
      <c r="K280">
        <v>0.98035364020839</v>
      </c>
      <c r="L280">
        <v>2.6369709581138001</v>
      </c>
      <c r="M280">
        <v>3.0223215632311802</v>
      </c>
      <c r="N280">
        <v>1.72692057058048</v>
      </c>
    </row>
    <row r="281" spans="1:14" x14ac:dyDescent="0.3">
      <c r="A281">
        <v>1.75426345798148</v>
      </c>
      <c r="B281">
        <v>1.5174141555388301</v>
      </c>
      <c r="C281">
        <v>4.7240231343089301</v>
      </c>
      <c r="D281">
        <v>3.9416256284740099</v>
      </c>
      <c r="E281">
        <v>2.98033166231173</v>
      </c>
      <c r="F281">
        <v>2.1876754589996099</v>
      </c>
      <c r="G281">
        <v>0.44428616434998103</v>
      </c>
      <c r="H281">
        <v>0.53861849986475396</v>
      </c>
      <c r="I281">
        <v>2.27065445747842</v>
      </c>
      <c r="J281">
        <v>2.6577277256615099</v>
      </c>
      <c r="K281">
        <v>0.98035364020839</v>
      </c>
      <c r="L281">
        <v>2.6369709581138001</v>
      </c>
      <c r="M281">
        <v>3.0223215632311802</v>
      </c>
      <c r="N281">
        <v>1.72692057058048</v>
      </c>
    </row>
    <row r="282" spans="1:14" x14ac:dyDescent="0.3">
      <c r="A282">
        <v>0.13236529503338201</v>
      </c>
      <c r="B282">
        <v>0.47299489221501101</v>
      </c>
      <c r="C282">
        <v>3.47569484782198</v>
      </c>
      <c r="D282">
        <v>2.7157804515247301</v>
      </c>
      <c r="E282">
        <v>4.7757870202601804</v>
      </c>
      <c r="F282">
        <v>0.80412461858085504</v>
      </c>
      <c r="G282">
        <v>2.3739977045649798</v>
      </c>
      <c r="H282">
        <v>1.91840933254783</v>
      </c>
      <c r="I282">
        <v>0.98630734119851504</v>
      </c>
      <c r="J282">
        <v>1.03561921537184</v>
      </c>
      <c r="K282">
        <v>2.2598811769005001</v>
      </c>
      <c r="L282">
        <v>0.87524354364026902</v>
      </c>
      <c r="M282">
        <v>1.8063422870151999</v>
      </c>
      <c r="N282">
        <v>2.28150070617643E-2</v>
      </c>
    </row>
    <row r="283" spans="1:14" x14ac:dyDescent="0.3">
      <c r="A283">
        <v>1.6548003509840901</v>
      </c>
      <c r="B283">
        <v>1.7620242464075599</v>
      </c>
      <c r="C283">
        <v>3.47569484782198</v>
      </c>
      <c r="D283">
        <v>2.7157804515247301</v>
      </c>
      <c r="E283">
        <v>3.2301773982566901</v>
      </c>
      <c r="F283">
        <v>0.80412461858085504</v>
      </c>
      <c r="G283">
        <v>1.3618937611230799</v>
      </c>
      <c r="H283">
        <v>0.46527839950115202</v>
      </c>
      <c r="I283">
        <v>0.98630734119851504</v>
      </c>
      <c r="J283">
        <v>0.93205729383466196</v>
      </c>
      <c r="K283">
        <v>0.63354653269149996</v>
      </c>
      <c r="L283">
        <v>0.78771918927624296</v>
      </c>
      <c r="M283">
        <v>1.62570805831368</v>
      </c>
      <c r="N283">
        <v>2.28150070617643E-2</v>
      </c>
    </row>
    <row r="284" spans="1:14" x14ac:dyDescent="0.3">
      <c r="A284">
        <v>1.6548003509840901</v>
      </c>
      <c r="B284">
        <v>1.7620242464075599</v>
      </c>
      <c r="C284">
        <v>5.4038986598963401</v>
      </c>
      <c r="D284">
        <v>2.7157804515247301</v>
      </c>
      <c r="E284">
        <v>2.90715965843102</v>
      </c>
      <c r="F284">
        <v>0.80412461858085504</v>
      </c>
      <c r="G284">
        <v>1.3618937611230799</v>
      </c>
      <c r="H284">
        <v>0.46527839950115202</v>
      </c>
      <c r="I284">
        <v>2.8109395038125098</v>
      </c>
      <c r="J284">
        <v>0.83885156445119502</v>
      </c>
      <c r="K284">
        <v>0.57019187942234995</v>
      </c>
      <c r="L284">
        <v>0.70894727034861804</v>
      </c>
      <c r="M284">
        <v>1.4631372524823101</v>
      </c>
      <c r="N284">
        <v>1.7036800108788399</v>
      </c>
    </row>
    <row r="285" spans="1:14" x14ac:dyDescent="0.3">
      <c r="A285">
        <v>1.6548003509840901</v>
      </c>
      <c r="B285">
        <v>1.7620242464075599</v>
      </c>
      <c r="C285">
        <v>5.4038986598963401</v>
      </c>
      <c r="D285">
        <v>3.73740856719103</v>
      </c>
      <c r="E285">
        <v>2.6164436925879202</v>
      </c>
      <c r="F285">
        <v>0.80412461858085504</v>
      </c>
      <c r="G285">
        <v>1.3618937611230799</v>
      </c>
      <c r="H285">
        <v>2.26374613422561</v>
      </c>
      <c r="I285">
        <v>2.5298455534312598</v>
      </c>
      <c r="J285">
        <v>0.75496640800607595</v>
      </c>
      <c r="K285">
        <v>0.57019187942234995</v>
      </c>
      <c r="L285">
        <v>0.63805254331375605</v>
      </c>
      <c r="M285">
        <v>1.31682352723408</v>
      </c>
      <c r="N285">
        <v>3.8535530220382398E-2</v>
      </c>
    </row>
    <row r="286" spans="1:14" x14ac:dyDescent="0.3">
      <c r="A286">
        <v>1.6548003509840901</v>
      </c>
      <c r="B286">
        <v>1.7620242464075599</v>
      </c>
      <c r="C286">
        <v>5.4038986598963401</v>
      </c>
      <c r="D286">
        <v>3.73740856719103</v>
      </c>
      <c r="E286">
        <v>2.6164436925879202</v>
      </c>
      <c r="F286">
        <v>1.86726000845111</v>
      </c>
      <c r="G286">
        <v>2.3994715816893799</v>
      </c>
      <c r="H286">
        <v>0.64827427047810304</v>
      </c>
      <c r="I286">
        <v>2.2768609980881398</v>
      </c>
      <c r="J286">
        <v>0.75496640800607595</v>
      </c>
      <c r="K286">
        <v>0.57019187942234995</v>
      </c>
      <c r="L286">
        <v>0.57424728898238098</v>
      </c>
      <c r="M286">
        <v>1.1851411745106699</v>
      </c>
      <c r="N286">
        <v>3.8535530220382398E-2</v>
      </c>
    </row>
    <row r="287" spans="1:14" x14ac:dyDescent="0.3">
      <c r="A287">
        <v>1.6548003509840901</v>
      </c>
      <c r="B287">
        <v>0.12035371483377499</v>
      </c>
      <c r="C287">
        <v>5.4038986598963401</v>
      </c>
      <c r="D287">
        <v>1.9713601489391299</v>
      </c>
      <c r="E287">
        <v>2.6164436925879202</v>
      </c>
      <c r="F287">
        <v>0.27717888515195599</v>
      </c>
      <c r="G287">
        <v>0.61369880818257005</v>
      </c>
      <c r="H287">
        <v>0.64827427047810304</v>
      </c>
      <c r="I287">
        <v>2.0491748982793201</v>
      </c>
      <c r="J287">
        <v>0.75496640800607595</v>
      </c>
      <c r="K287">
        <v>2.34384461488786</v>
      </c>
      <c r="L287">
        <v>0.51682256008414296</v>
      </c>
      <c r="M287">
        <v>1.0666270570596099</v>
      </c>
      <c r="N287">
        <v>3.8535530220382398E-2</v>
      </c>
    </row>
    <row r="288" spans="1:14" x14ac:dyDescent="0.3">
      <c r="A288">
        <v>1.48932031588568</v>
      </c>
      <c r="B288">
        <v>1.30329971267872</v>
      </c>
      <c r="C288">
        <v>5.4038986598963401</v>
      </c>
      <c r="D288">
        <v>1.9713601489391299</v>
      </c>
      <c r="E288">
        <v>2.6164436925879202</v>
      </c>
      <c r="F288">
        <v>1.8257735651126501</v>
      </c>
      <c r="G288">
        <v>0.61369880818257005</v>
      </c>
      <c r="H288">
        <v>2.2986114478783599</v>
      </c>
      <c r="I288">
        <v>2.0491748982793201</v>
      </c>
      <c r="J288">
        <v>2.3949398285418901</v>
      </c>
      <c r="K288">
        <v>1.0948157403712699</v>
      </c>
      <c r="L288">
        <v>0.51682256008414296</v>
      </c>
      <c r="M288">
        <v>1.0666270570596099</v>
      </c>
      <c r="N288">
        <v>1.5996182345941099</v>
      </c>
    </row>
    <row r="289" spans="1:15" x14ac:dyDescent="0.3">
      <c r="A289">
        <v>0.344350025105504</v>
      </c>
      <c r="B289">
        <v>1.30329971267872</v>
      </c>
      <c r="C289">
        <v>3.5492142965505602</v>
      </c>
      <c r="D289">
        <v>3.8180788331486002</v>
      </c>
      <c r="E289">
        <v>2.35479932332913</v>
      </c>
      <c r="F289">
        <v>1.3569281058025E-2</v>
      </c>
      <c r="G289">
        <v>0.61369880818257005</v>
      </c>
      <c r="H289">
        <v>0.96386565053300199</v>
      </c>
      <c r="I289">
        <v>0.34854156483980597</v>
      </c>
      <c r="J289">
        <v>0.40895232780539897</v>
      </c>
      <c r="K289">
        <v>1.0948157403712699</v>
      </c>
      <c r="L289">
        <v>0.51682256008414296</v>
      </c>
      <c r="M289">
        <v>2.8333389554306101</v>
      </c>
      <c r="N289">
        <v>0.13247576787680099</v>
      </c>
    </row>
    <row r="290" spans="1:15" x14ac:dyDescent="0.3">
      <c r="A290">
        <v>2.0241862447661898</v>
      </c>
      <c r="B290">
        <v>1.30329971267872</v>
      </c>
      <c r="C290">
        <v>5.1626402790317796</v>
      </c>
      <c r="D290">
        <v>3.8180788331486002</v>
      </c>
      <c r="E290">
        <v>2.35479932332913</v>
      </c>
      <c r="F290">
        <v>1.2905625645448999</v>
      </c>
      <c r="G290">
        <v>0.61369880818257005</v>
      </c>
      <c r="H290">
        <v>0.96386565053300199</v>
      </c>
      <c r="I290">
        <v>0.34854156483980597</v>
      </c>
      <c r="J290">
        <v>0.40895232780539897</v>
      </c>
      <c r="K290">
        <v>1.0948157403712699</v>
      </c>
      <c r="L290">
        <v>1.8732294794419699</v>
      </c>
      <c r="M290">
        <v>2.8333389554306101</v>
      </c>
      <c r="N290">
        <v>0.13247576787680099</v>
      </c>
      <c r="O290">
        <v>2</v>
      </c>
    </row>
    <row r="291" spans="1:15" x14ac:dyDescent="0.3">
      <c r="A291">
        <v>2.0241862447661898</v>
      </c>
      <c r="B291">
        <v>0.37665079154400999</v>
      </c>
      <c r="C291">
        <v>5.1626402790317796</v>
      </c>
      <c r="D291">
        <v>2.1540625271280902</v>
      </c>
      <c r="E291">
        <v>3.5508864701678502</v>
      </c>
      <c r="F291">
        <v>1.2905625645448999</v>
      </c>
      <c r="G291">
        <v>1.9570412268464199</v>
      </c>
      <c r="H291">
        <v>2.7462650326236702</v>
      </c>
      <c r="I291">
        <v>0.34854156483980597</v>
      </c>
      <c r="J291">
        <v>0.40895232780539897</v>
      </c>
      <c r="K291">
        <v>1.0948157403712699</v>
      </c>
      <c r="L291">
        <v>1.8732294794419699</v>
      </c>
      <c r="M291">
        <v>2.8333389554306101</v>
      </c>
      <c r="N291">
        <v>1.69304839684561</v>
      </c>
      <c r="O291">
        <v>2</v>
      </c>
    </row>
    <row r="292" spans="1:15" x14ac:dyDescent="0.3">
      <c r="A292">
        <v>0.44884682025308997</v>
      </c>
      <c r="B292">
        <v>2.3089451860121102</v>
      </c>
      <c r="C292">
        <v>3.9195385908462801</v>
      </c>
      <c r="D292">
        <v>4.0155785037452896</v>
      </c>
      <c r="E292">
        <v>2.29759185388777</v>
      </c>
      <c r="F292">
        <v>1.2905625645448999</v>
      </c>
      <c r="G292">
        <v>1.8457046134325798E-2</v>
      </c>
      <c r="H292">
        <v>1.2240022775155499</v>
      </c>
      <c r="I292">
        <v>2.2048390659243302</v>
      </c>
      <c r="J292">
        <v>2.1287600531128801</v>
      </c>
      <c r="K292">
        <v>2.5634353886730898</v>
      </c>
      <c r="L292">
        <v>0.64992380800439098</v>
      </c>
      <c r="M292">
        <v>1.29891244029588</v>
      </c>
      <c r="N292">
        <v>0.18176283133481499</v>
      </c>
      <c r="O292">
        <v>3.9186494567124002</v>
      </c>
    </row>
    <row r="293" spans="1:15" x14ac:dyDescent="0.3">
      <c r="A293">
        <v>1.4828828612306999</v>
      </c>
      <c r="B293">
        <v>2.3089451860121102</v>
      </c>
      <c r="C293">
        <v>3.9195385908462801</v>
      </c>
      <c r="D293">
        <v>4.0155785037452896</v>
      </c>
      <c r="E293">
        <v>2.29759185388777</v>
      </c>
      <c r="F293">
        <v>1.2905625645448999</v>
      </c>
      <c r="G293">
        <v>1.8457046134325798E-2</v>
      </c>
      <c r="H293">
        <v>1.2240022775155499</v>
      </c>
      <c r="I293">
        <v>0.88820535170443504</v>
      </c>
      <c r="J293">
        <v>0.53821284334871899</v>
      </c>
      <c r="K293">
        <v>2.3070918498057802</v>
      </c>
      <c r="L293">
        <v>0.64992380800439098</v>
      </c>
      <c r="M293">
        <v>1.16902119626629</v>
      </c>
      <c r="N293">
        <v>0.18176283133481499</v>
      </c>
      <c r="O293">
        <v>3.5267845110411602</v>
      </c>
    </row>
    <row r="294" spans="1:15" x14ac:dyDescent="0.3">
      <c r="A294">
        <v>1.4828828612306999</v>
      </c>
      <c r="B294">
        <v>2.3089451860121102</v>
      </c>
      <c r="C294">
        <v>3.9195385908462801</v>
      </c>
      <c r="D294">
        <v>4.0155785037452896</v>
      </c>
      <c r="E294">
        <v>2.29759185388777</v>
      </c>
      <c r="F294">
        <v>8.4358848366861805E-2</v>
      </c>
      <c r="G294">
        <v>1.6611341520893198E-2</v>
      </c>
      <c r="H294">
        <v>1.2240022775155499</v>
      </c>
      <c r="I294">
        <v>0.88820535170443504</v>
      </c>
      <c r="J294">
        <v>0.53821284334871899</v>
      </c>
      <c r="K294">
        <v>2.0763826648252</v>
      </c>
      <c r="L294">
        <v>2.42278216464597</v>
      </c>
      <c r="M294">
        <v>1.05211907663966</v>
      </c>
      <c r="N294">
        <v>1.5081002104200401</v>
      </c>
      <c r="O294">
        <v>3.1741060599370399</v>
      </c>
    </row>
    <row r="295" spans="1:15" x14ac:dyDescent="0.3">
      <c r="A295">
        <v>0.32839329766808001</v>
      </c>
      <c r="B295">
        <v>0.59174511640181104</v>
      </c>
      <c r="C295">
        <v>3.9195385908462801</v>
      </c>
      <c r="D295">
        <v>4.0155785037452896</v>
      </c>
      <c r="E295">
        <v>2.29759185388777</v>
      </c>
      <c r="F295">
        <v>1.99382918599484</v>
      </c>
      <c r="G295">
        <v>1.4189725399711399</v>
      </c>
      <c r="H295">
        <v>1.2240022775155499</v>
      </c>
      <c r="I295">
        <v>0.88820535170443504</v>
      </c>
      <c r="J295">
        <v>1.62847413420158</v>
      </c>
      <c r="K295">
        <v>2.0763826648252</v>
      </c>
      <c r="L295">
        <v>0.75069797209144096</v>
      </c>
      <c r="M295">
        <v>1.05211907663966</v>
      </c>
      <c r="N295">
        <v>3.1894382045796199E-3</v>
      </c>
      <c r="O295">
        <v>2.85669545394334</v>
      </c>
    </row>
    <row r="296" spans="1:15" x14ac:dyDescent="0.3">
      <c r="A296">
        <v>1.5037613302167401</v>
      </c>
      <c r="B296">
        <v>2.3620612192825501</v>
      </c>
      <c r="C296">
        <v>3.9195385908462801</v>
      </c>
      <c r="D296">
        <v>4.0155785037452896</v>
      </c>
      <c r="E296">
        <v>2.29759185388777</v>
      </c>
      <c r="F296">
        <v>1.99382918599484</v>
      </c>
      <c r="G296">
        <v>1.4189725399711399</v>
      </c>
      <c r="H296">
        <v>2.5198238967789699</v>
      </c>
      <c r="I296">
        <v>2.5975462246623602</v>
      </c>
      <c r="J296">
        <v>0.45634068702140002</v>
      </c>
      <c r="K296">
        <v>0.93207863412804504</v>
      </c>
      <c r="L296">
        <v>0.75069797209144096</v>
      </c>
      <c r="M296">
        <v>2.5553069452115298</v>
      </c>
      <c r="N296">
        <v>3.1894382045796199E-3</v>
      </c>
      <c r="O296">
        <v>2.5710259085490099</v>
      </c>
    </row>
    <row r="297" spans="1:15" x14ac:dyDescent="0.3">
      <c r="A297">
        <v>1.5037613302167401</v>
      </c>
      <c r="B297">
        <v>2.3620612192825501</v>
      </c>
      <c r="C297">
        <v>3.9195385908462801</v>
      </c>
      <c r="D297">
        <v>4.0155785037452896</v>
      </c>
      <c r="E297">
        <v>4.0371522851692898</v>
      </c>
      <c r="F297">
        <v>0.16059427243423899</v>
      </c>
      <c r="G297">
        <v>1.4189725399711399</v>
      </c>
      <c r="H297">
        <v>2.5198238967789699</v>
      </c>
      <c r="I297">
        <v>0.93976560547561105</v>
      </c>
      <c r="J297">
        <v>0.45634068702140002</v>
      </c>
      <c r="K297">
        <v>0.93207863412804504</v>
      </c>
      <c r="L297">
        <v>1.8287105693092001</v>
      </c>
      <c r="M297">
        <v>2.2997762506903801</v>
      </c>
      <c r="N297">
        <v>2.8704943841216502E-3</v>
      </c>
      <c r="O297">
        <v>2.3139233176940999</v>
      </c>
    </row>
    <row r="298" spans="1:15" x14ac:dyDescent="0.3">
      <c r="A298">
        <v>1.5037613302167401</v>
      </c>
      <c r="B298">
        <v>2.3620612192825501</v>
      </c>
      <c r="C298">
        <v>3.9195385908462801</v>
      </c>
      <c r="D298">
        <v>2.2983145359826098</v>
      </c>
      <c r="E298">
        <v>4.0371522851692898</v>
      </c>
      <c r="F298">
        <v>1.7292279536758</v>
      </c>
      <c r="G298">
        <v>1.4189725399711399</v>
      </c>
      <c r="H298">
        <v>2.5198238967789699</v>
      </c>
      <c r="I298">
        <v>0.93976560547561105</v>
      </c>
      <c r="J298">
        <v>2.1571284054517599</v>
      </c>
      <c r="K298">
        <v>2.7255602759933399</v>
      </c>
      <c r="L298">
        <v>1.8287105693092001</v>
      </c>
      <c r="M298">
        <v>2.0697986256213401</v>
      </c>
      <c r="N298">
        <v>1.96198164261098</v>
      </c>
      <c r="O298">
        <v>2.0825309859246901</v>
      </c>
    </row>
    <row r="299" spans="1:15" x14ac:dyDescent="0.3">
      <c r="A299">
        <v>1.3533851971950699</v>
      </c>
      <c r="B299">
        <v>1.2991108971668099</v>
      </c>
      <c r="C299">
        <v>3.9195385908462801</v>
      </c>
      <c r="D299">
        <v>2.2983145359826098</v>
      </c>
      <c r="E299">
        <v>4.0371522851692898</v>
      </c>
      <c r="F299">
        <v>1.7292279536758</v>
      </c>
      <c r="G299">
        <v>0.53067674524518504</v>
      </c>
      <c r="H299">
        <v>2.5198238967789699</v>
      </c>
      <c r="I299">
        <v>2.5375739559469701</v>
      </c>
      <c r="J299">
        <v>0.34076821258145701</v>
      </c>
      <c r="K299">
        <v>0.89524835693319005</v>
      </c>
      <c r="L299">
        <v>0.183607811264444</v>
      </c>
      <c r="M299">
        <v>1.8628187630592099</v>
      </c>
      <c r="N299">
        <v>0.485918178264717</v>
      </c>
      <c r="O299">
        <v>1.8742778873322199</v>
      </c>
    </row>
    <row r="300" spans="1:15" x14ac:dyDescent="0.3">
      <c r="A300">
        <v>4.2413158906997102E-2</v>
      </c>
      <c r="B300">
        <v>3.0772006916576502</v>
      </c>
      <c r="C300">
        <v>3.52758473176165</v>
      </c>
      <c r="D300">
        <v>2.2983145359826098</v>
      </c>
      <c r="E300">
        <v>3.6334370566523599</v>
      </c>
      <c r="F300">
        <v>0.160084029657275</v>
      </c>
      <c r="G300">
        <v>0.53067674524518504</v>
      </c>
      <c r="H300">
        <v>2.5198238967789699</v>
      </c>
      <c r="I300">
        <v>1.36587592890995</v>
      </c>
      <c r="J300">
        <v>0.34076821258145701</v>
      </c>
      <c r="K300">
        <v>0.89524835693319005</v>
      </c>
      <c r="L300">
        <v>0.183607811264444</v>
      </c>
      <c r="M300">
        <v>1.8628187630592099</v>
      </c>
      <c r="N300">
        <v>0.485918178264717</v>
      </c>
      <c r="O300">
        <v>1.686850098599</v>
      </c>
    </row>
    <row r="301" spans="1:15" x14ac:dyDescent="0.3">
      <c r="A301">
        <v>1.77137436539833</v>
      </c>
      <c r="B301">
        <v>3.0772006916576502</v>
      </c>
      <c r="C301">
        <v>5.08018881284963</v>
      </c>
      <c r="D301">
        <v>4.1428535014503396</v>
      </c>
      <c r="E301">
        <v>3.6334370566523599</v>
      </c>
      <c r="F301">
        <v>1.9289484508732</v>
      </c>
      <c r="G301">
        <v>0.53067674524518504</v>
      </c>
      <c r="H301">
        <v>2.5198238967789699</v>
      </c>
      <c r="I301">
        <v>1.36587592890995</v>
      </c>
      <c r="J301">
        <v>0.34076821258145701</v>
      </c>
      <c r="K301">
        <v>0.89524835693319005</v>
      </c>
      <c r="L301">
        <v>0.183607811264444</v>
      </c>
      <c r="M301">
        <v>1.8628187630592099</v>
      </c>
      <c r="N301">
        <v>0.485918178264717</v>
      </c>
      <c r="O301">
        <v>1.686850098599</v>
      </c>
    </row>
    <row r="303" spans="1:15" x14ac:dyDescent="0.3">
      <c r="A303" t="s">
        <v>1</v>
      </c>
    </row>
    <row r="304" spans="1:15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109.349999999999</v>
      </c>
      <c r="B307">
        <v>30.617999999999999</v>
      </c>
    </row>
    <row r="308" spans="1:2" x14ac:dyDescent="0.3">
      <c r="A308">
        <v>131.219999999999</v>
      </c>
      <c r="B308">
        <v>5.1029999999999998</v>
      </c>
    </row>
    <row r="309" spans="1:2" x14ac:dyDescent="0.3">
      <c r="A309">
        <v>287.95499999999998</v>
      </c>
      <c r="B309">
        <v>25.840915186409902</v>
      </c>
    </row>
    <row r="310" spans="1:2" x14ac:dyDescent="0.3">
      <c r="A310">
        <v>298.89</v>
      </c>
      <c r="B310">
        <v>19.380686389807401</v>
      </c>
    </row>
    <row r="311" spans="1:2" x14ac:dyDescent="0.3">
      <c r="A311">
        <v>309.82499999999999</v>
      </c>
      <c r="B311">
        <v>190.560398798573</v>
      </c>
    </row>
    <row r="312" spans="1:2" x14ac:dyDescent="0.3">
      <c r="A312">
        <v>320.76</v>
      </c>
      <c r="B312">
        <v>180.788070655056</v>
      </c>
    </row>
    <row r="313" spans="1:2" x14ac:dyDescent="0.3">
      <c r="A313">
        <v>331.69499999999903</v>
      </c>
      <c r="B313">
        <v>124.03613273373701</v>
      </c>
    </row>
    <row r="314" spans="1:2" x14ac:dyDescent="0.3">
      <c r="A314">
        <v>306.18</v>
      </c>
      <c r="B314">
        <v>54.170241434539001</v>
      </c>
    </row>
    <row r="315" spans="1:2" x14ac:dyDescent="0.3">
      <c r="A315">
        <v>279.54188516121798</v>
      </c>
      <c r="B315">
        <v>67.299469859045303</v>
      </c>
    </row>
    <row r="316" spans="1:2" x14ac:dyDescent="0.3">
      <c r="A316">
        <v>338.46780231120499</v>
      </c>
      <c r="B316">
        <v>33.649734929522602</v>
      </c>
    </row>
    <row r="317" spans="1:2" x14ac:dyDescent="0.3">
      <c r="A317">
        <v>237.64760587807999</v>
      </c>
      <c r="B317">
        <v>171.57394878464299</v>
      </c>
    </row>
    <row r="318" spans="1:2" x14ac:dyDescent="0.3">
      <c r="A318">
        <v>364.631597706501</v>
      </c>
      <c r="B318">
        <v>30.277755667878299</v>
      </c>
    </row>
    <row r="319" spans="1:2" x14ac:dyDescent="0.3">
      <c r="A319">
        <v>249.48477737813201</v>
      </c>
      <c r="B319">
        <v>6.6971463307331902</v>
      </c>
    </row>
    <row r="320" spans="1:2" x14ac:dyDescent="0.3">
      <c r="A320">
        <v>345.12667185086099</v>
      </c>
      <c r="B320">
        <v>20.127287431875001</v>
      </c>
    </row>
    <row r="321" spans="1:2" x14ac:dyDescent="0.3">
      <c r="A321">
        <v>348.7982321897</v>
      </c>
      <c r="B321">
        <v>15.0954655739062</v>
      </c>
    </row>
    <row r="322" spans="1:2" x14ac:dyDescent="0.3">
      <c r="A322">
        <v>348.7982321897</v>
      </c>
      <c r="B322">
        <v>6.3298880392531602</v>
      </c>
    </row>
    <row r="323" spans="1:2" x14ac:dyDescent="0.3">
      <c r="A323">
        <v>320.52721758063899</v>
      </c>
      <c r="B323">
        <v>162.15457642402399</v>
      </c>
    </row>
    <row r="324" spans="1:2" x14ac:dyDescent="0.3">
      <c r="A324">
        <v>209.138759525354</v>
      </c>
      <c r="B324">
        <v>36.034350316449903</v>
      </c>
    </row>
    <row r="325" spans="1:2" x14ac:dyDescent="0.3">
      <c r="A325">
        <v>144.17985073378699</v>
      </c>
      <c r="B325">
        <v>0</v>
      </c>
    </row>
    <row r="326" spans="1:2" x14ac:dyDescent="0.3">
      <c r="A326">
        <v>4.7304571498495802</v>
      </c>
      <c r="B326">
        <v>56.188592006648399</v>
      </c>
    </row>
    <row r="327" spans="1:2" x14ac:dyDescent="0.3">
      <c r="A327">
        <v>205.721697830289</v>
      </c>
      <c r="B327">
        <v>0</v>
      </c>
    </row>
    <row r="328" spans="1:2" x14ac:dyDescent="0.3">
      <c r="A328">
        <v>109.71823884282</v>
      </c>
      <c r="B328">
        <v>0</v>
      </c>
    </row>
    <row r="329" spans="1:2" x14ac:dyDescent="0.3">
      <c r="A329">
        <v>257.27542716929003</v>
      </c>
      <c r="B329">
        <v>10.774237592395799</v>
      </c>
    </row>
    <row r="330" spans="1:2" x14ac:dyDescent="0.3">
      <c r="A330">
        <v>299.37504252426498</v>
      </c>
      <c r="B330">
        <v>210.09763305171799</v>
      </c>
    </row>
    <row r="331" spans="1:2" x14ac:dyDescent="0.3">
      <c r="A331">
        <v>304.05277756370702</v>
      </c>
      <c r="B331">
        <v>102.35525712776</v>
      </c>
    </row>
    <row r="332" spans="1:2" x14ac:dyDescent="0.3">
      <c r="A332">
        <v>332.119187800357</v>
      </c>
      <c r="B332">
        <v>194.84575067527999</v>
      </c>
    </row>
    <row r="333" spans="1:2" x14ac:dyDescent="0.3">
      <c r="A333">
        <v>378.89653819477297</v>
      </c>
      <c r="B333">
        <v>100.902263742556</v>
      </c>
    </row>
    <row r="334" spans="1:2" x14ac:dyDescent="0.3">
      <c r="A334">
        <v>14.033205118324901</v>
      </c>
      <c r="B334">
        <v>4.7515688889801604</v>
      </c>
    </row>
    <row r="335" spans="1:2" x14ac:dyDescent="0.3">
      <c r="A335">
        <v>255.46221646740401</v>
      </c>
      <c r="B335">
        <v>39.023312368702399</v>
      </c>
    </row>
    <row r="336" spans="1:2" x14ac:dyDescent="0.3">
      <c r="A336">
        <v>243.150784348493</v>
      </c>
      <c r="B336">
        <v>31.9281646653019</v>
      </c>
    </row>
    <row r="337" spans="1:2" x14ac:dyDescent="0.3">
      <c r="A337">
        <v>352.985598565933</v>
      </c>
      <c r="B337">
        <v>31.303560055292301</v>
      </c>
    </row>
    <row r="338" spans="1:2" x14ac:dyDescent="0.3">
      <c r="A338">
        <v>335.97424441817702</v>
      </c>
      <c r="B338">
        <v>232.489235518551</v>
      </c>
    </row>
    <row r="339" spans="1:2" x14ac:dyDescent="0.3">
      <c r="A339">
        <v>255.190851259347</v>
      </c>
      <c r="B339">
        <v>221.92154299498</v>
      </c>
    </row>
    <row r="340" spans="1:2" x14ac:dyDescent="0.3">
      <c r="A340">
        <v>375.31082965101001</v>
      </c>
      <c r="B340">
        <v>288.769140228803</v>
      </c>
    </row>
    <row r="341" spans="1:2" x14ac:dyDescent="0.3">
      <c r="A341">
        <v>375.31082965101001</v>
      </c>
      <c r="B341">
        <v>192.51276015253501</v>
      </c>
    </row>
    <row r="342" spans="1:2" x14ac:dyDescent="0.3">
      <c r="A342">
        <v>337.779746685909</v>
      </c>
      <c r="B342">
        <v>299.83889470071699</v>
      </c>
    </row>
    <row r="343" spans="1:2" x14ac:dyDescent="0.3">
      <c r="A343">
        <v>209.85674378418199</v>
      </c>
      <c r="B343">
        <v>359.066330690982</v>
      </c>
    </row>
    <row r="344" spans="1:2" x14ac:dyDescent="0.3">
      <c r="A344">
        <v>329.47887909859998</v>
      </c>
      <c r="B344">
        <v>51.824006491482002</v>
      </c>
    </row>
    <row r="345" spans="1:2" x14ac:dyDescent="0.3">
      <c r="A345">
        <v>140.12320145572599</v>
      </c>
      <c r="B345">
        <v>28.226436259310599</v>
      </c>
    </row>
    <row r="346" spans="1:2" x14ac:dyDescent="0.3">
      <c r="A346">
        <v>197.941116294572</v>
      </c>
      <c r="B346">
        <v>12.1524371759193</v>
      </c>
    </row>
    <row r="347" spans="1:2" x14ac:dyDescent="0.3">
      <c r="A347">
        <v>218.24276924786099</v>
      </c>
      <c r="B347">
        <v>11.781052646288799</v>
      </c>
    </row>
    <row r="348" spans="1:2" x14ac:dyDescent="0.3">
      <c r="A348">
        <v>223.31818248618401</v>
      </c>
      <c r="B348">
        <v>166.85349697017301</v>
      </c>
    </row>
    <row r="349" spans="1:2" x14ac:dyDescent="0.3">
      <c r="A349">
        <v>177.63946334128201</v>
      </c>
      <c r="B349">
        <v>166.85349697017301</v>
      </c>
    </row>
    <row r="350" spans="1:2" x14ac:dyDescent="0.3">
      <c r="A350">
        <v>183.082268191438</v>
      </c>
      <c r="B350">
        <v>120.968785303375</v>
      </c>
    </row>
    <row r="351" spans="1:2" x14ac:dyDescent="0.3">
      <c r="A351">
        <v>407.77414279002102</v>
      </c>
      <c r="B351">
        <v>16.094320075296601</v>
      </c>
    </row>
    <row r="352" spans="1:2" x14ac:dyDescent="0.3">
      <c r="A352">
        <v>407.77414279002102</v>
      </c>
      <c r="B352">
        <v>217.53404213766001</v>
      </c>
    </row>
    <row r="353" spans="1:2" x14ac:dyDescent="0.3">
      <c r="A353">
        <v>370.74159308766201</v>
      </c>
      <c r="B353">
        <v>220.93301154605999</v>
      </c>
    </row>
    <row r="354" spans="1:2" x14ac:dyDescent="0.3">
      <c r="A354">
        <v>220.94478822074399</v>
      </c>
      <c r="B354">
        <v>71.378357576419603</v>
      </c>
    </row>
    <row r="355" spans="1:2" x14ac:dyDescent="0.3">
      <c r="A355">
        <v>188.81966165919701</v>
      </c>
      <c r="B355">
        <v>13.375014920129701</v>
      </c>
    </row>
    <row r="356" spans="1:2" x14ac:dyDescent="0.3">
      <c r="A356">
        <v>290.91800492171097</v>
      </c>
      <c r="B356">
        <v>40.052837858675304</v>
      </c>
    </row>
    <row r="357" spans="1:2" x14ac:dyDescent="0.3">
      <c r="A357">
        <v>313.544960860066</v>
      </c>
      <c r="B357">
        <v>63.4169932762359</v>
      </c>
    </row>
    <row r="358" spans="1:2" x14ac:dyDescent="0.3">
      <c r="A358">
        <v>284.45316036789501</v>
      </c>
      <c r="B358">
        <v>136.84719601713999</v>
      </c>
    </row>
    <row r="359" spans="1:2" x14ac:dyDescent="0.3">
      <c r="A359">
        <v>275.51608775678898</v>
      </c>
      <c r="B359">
        <v>243.65476364027501</v>
      </c>
    </row>
    <row r="360" spans="1:2" x14ac:dyDescent="0.3">
      <c r="A360">
        <v>374.24258091756298</v>
      </c>
      <c r="B360">
        <v>183.57550685226201</v>
      </c>
    </row>
    <row r="361" spans="1:2" x14ac:dyDescent="0.3">
      <c r="A361">
        <v>374.24258091756298</v>
      </c>
      <c r="B361">
        <v>79.106877616986793</v>
      </c>
    </row>
    <row r="362" spans="1:2" x14ac:dyDescent="0.3">
      <c r="A362">
        <v>355.32482407997099</v>
      </c>
      <c r="B362">
        <v>190.82527742996001</v>
      </c>
    </row>
    <row r="363" spans="1:2" x14ac:dyDescent="0.3">
      <c r="A363">
        <v>480.00197979970397</v>
      </c>
      <c r="B363">
        <v>133.31628971134199</v>
      </c>
    </row>
    <row r="364" spans="1:2" x14ac:dyDescent="0.3">
      <c r="A364">
        <v>15.319212121267199</v>
      </c>
      <c r="B364">
        <v>118.17407773156</v>
      </c>
    </row>
    <row r="365" spans="1:2" x14ac:dyDescent="0.3">
      <c r="A365">
        <v>255.12931038412401</v>
      </c>
      <c r="B365">
        <v>77.594131161574794</v>
      </c>
    </row>
    <row r="366" spans="1:2" x14ac:dyDescent="0.3">
      <c r="A366">
        <v>207.2925646871</v>
      </c>
      <c r="B366">
        <v>24.8730610676851</v>
      </c>
    </row>
    <row r="367" spans="1:2" x14ac:dyDescent="0.3">
      <c r="A367">
        <v>363.81188032257899</v>
      </c>
      <c r="B367">
        <v>237.409635677805</v>
      </c>
    </row>
    <row r="368" spans="1:2" x14ac:dyDescent="0.3">
      <c r="A368">
        <v>427.47895937903002</v>
      </c>
      <c r="B368">
        <v>205.75501758743101</v>
      </c>
    </row>
    <row r="369" spans="1:2" x14ac:dyDescent="0.3">
      <c r="A369">
        <v>427.47895937903002</v>
      </c>
      <c r="B369">
        <v>72.050028005516197</v>
      </c>
    </row>
    <row r="370" spans="1:2" x14ac:dyDescent="0.3">
      <c r="A370">
        <v>392.91683074838602</v>
      </c>
      <c r="B370">
        <v>300.91743896750199</v>
      </c>
    </row>
    <row r="371" spans="1:2" x14ac:dyDescent="0.3">
      <c r="A371">
        <v>277.35639687671801</v>
      </c>
      <c r="B371">
        <v>399.84919972394198</v>
      </c>
    </row>
    <row r="372" spans="1:2" x14ac:dyDescent="0.3">
      <c r="A372">
        <v>378.68550285933998</v>
      </c>
      <c r="B372">
        <v>276.18449877839203</v>
      </c>
    </row>
    <row r="373" spans="1:2" x14ac:dyDescent="0.3">
      <c r="A373">
        <v>374.82136507506101</v>
      </c>
      <c r="B373">
        <v>240.479521982188</v>
      </c>
    </row>
    <row r="374" spans="1:2" x14ac:dyDescent="0.3">
      <c r="A374">
        <v>208.25724342877001</v>
      </c>
      <c r="B374">
        <v>54.714102379716103</v>
      </c>
    </row>
    <row r="375" spans="1:2" x14ac:dyDescent="0.3">
      <c r="A375">
        <v>156.55364939467299</v>
      </c>
      <c r="B375">
        <v>5.73497398902105</v>
      </c>
    </row>
    <row r="376" spans="1:2" x14ac:dyDescent="0.3">
      <c r="A376">
        <v>184.30355544650499</v>
      </c>
      <c r="B376">
        <v>38.718850688771902</v>
      </c>
    </row>
    <row r="377" spans="1:2" x14ac:dyDescent="0.3">
      <c r="A377">
        <v>159.60307894336501</v>
      </c>
      <c r="B377">
        <v>77.437701377543803</v>
      </c>
    </row>
    <row r="378" spans="1:2" x14ac:dyDescent="0.3">
      <c r="A378">
        <v>124.610444201948</v>
      </c>
      <c r="B378">
        <v>116.156552066315</v>
      </c>
    </row>
    <row r="379" spans="1:2" x14ac:dyDescent="0.3">
      <c r="A379">
        <v>199.98108532637301</v>
      </c>
      <c r="B379">
        <v>298.13515030354301</v>
      </c>
    </row>
    <row r="380" spans="1:2" x14ac:dyDescent="0.3">
      <c r="A380">
        <v>199.98108532637301</v>
      </c>
      <c r="B380">
        <v>332.98211592343802</v>
      </c>
    </row>
    <row r="381" spans="1:2" x14ac:dyDescent="0.3">
      <c r="A381">
        <v>183.69396600597801</v>
      </c>
      <c r="B381">
        <v>356.21342633670099</v>
      </c>
    </row>
    <row r="382" spans="1:2" x14ac:dyDescent="0.3">
      <c r="A382">
        <v>309.92179889633502</v>
      </c>
      <c r="B382">
        <v>383.31662181884099</v>
      </c>
    </row>
    <row r="383" spans="1:2" x14ac:dyDescent="0.3">
      <c r="A383">
        <v>309.92179889633502</v>
      </c>
      <c r="B383">
        <v>379.44473674996402</v>
      </c>
    </row>
    <row r="384" spans="1:2" x14ac:dyDescent="0.3">
      <c r="A384">
        <v>276.02410214204798</v>
      </c>
      <c r="B384">
        <v>343.63084471166798</v>
      </c>
    </row>
    <row r="385" spans="1:4" x14ac:dyDescent="0.3">
      <c r="A385">
        <v>173.79032179735299</v>
      </c>
      <c r="B385">
        <v>33.240801246119403</v>
      </c>
    </row>
    <row r="386" spans="1:4" x14ac:dyDescent="0.3">
      <c r="A386">
        <v>118.97172766851401</v>
      </c>
      <c r="B386">
        <v>15.8356739467824</v>
      </c>
    </row>
    <row r="387" spans="1:4" x14ac:dyDescent="0.3">
      <c r="A387">
        <v>138.133401580456</v>
      </c>
      <c r="B387">
        <v>4.0157806603057704</v>
      </c>
    </row>
    <row r="388" spans="1:4" x14ac:dyDescent="0.3">
      <c r="A388">
        <v>144.20519945212499</v>
      </c>
      <c r="B388">
        <v>0</v>
      </c>
    </row>
    <row r="389" spans="1:4" x14ac:dyDescent="0.3">
      <c r="A389">
        <v>144.20519945212499</v>
      </c>
      <c r="B389">
        <v>37.347565206618398</v>
      </c>
    </row>
    <row r="390" spans="1:4" x14ac:dyDescent="0.3">
      <c r="A390">
        <v>109.292361690031</v>
      </c>
      <c r="B390">
        <v>62.245942011030699</v>
      </c>
    </row>
    <row r="391" spans="1:4" x14ac:dyDescent="0.3">
      <c r="A391">
        <v>46.511631261583901</v>
      </c>
      <c r="B391">
        <v>37.347565206618398</v>
      </c>
    </row>
    <row r="392" spans="1:4" x14ac:dyDescent="0.3">
      <c r="A392">
        <v>117.483979704701</v>
      </c>
      <c r="B392">
        <v>108.30645155244</v>
      </c>
    </row>
    <row r="393" spans="1:4" x14ac:dyDescent="0.3">
      <c r="A393">
        <v>117.483979704701</v>
      </c>
      <c r="B393">
        <v>62.703735109307701</v>
      </c>
      <c r="C393">
        <v>0</v>
      </c>
    </row>
    <row r="394" spans="1:4" x14ac:dyDescent="0.3">
      <c r="A394">
        <v>104.66754555509701</v>
      </c>
      <c r="B394">
        <v>62.598710678152401</v>
      </c>
      <c r="C394">
        <v>8</v>
      </c>
    </row>
    <row r="395" spans="1:4" x14ac:dyDescent="0.3">
      <c r="A395">
        <v>207.70086575932899</v>
      </c>
      <c r="B395">
        <v>36.160922330120798</v>
      </c>
      <c r="C395">
        <v>48</v>
      </c>
    </row>
    <row r="396" spans="1:4" x14ac:dyDescent="0.3">
      <c r="A396">
        <v>180.821930190475</v>
      </c>
      <c r="B396">
        <v>263.22402011743998</v>
      </c>
      <c r="C396">
        <v>128</v>
      </c>
    </row>
    <row r="397" spans="1:4" x14ac:dyDescent="0.3">
      <c r="A397">
        <v>85.333749376527393</v>
      </c>
      <c r="B397">
        <v>259.11114480310499</v>
      </c>
      <c r="C397">
        <v>248</v>
      </c>
      <c r="D397">
        <v>0</v>
      </c>
    </row>
    <row r="398" spans="1:4" x14ac:dyDescent="0.3">
      <c r="A398">
        <v>192.091667202427</v>
      </c>
      <c r="B398">
        <v>318.23663425088301</v>
      </c>
      <c r="C398">
        <v>368</v>
      </c>
      <c r="D398">
        <v>45</v>
      </c>
    </row>
    <row r="399" spans="1:4" x14ac:dyDescent="0.3">
      <c r="A399">
        <v>187.03662332867901</v>
      </c>
      <c r="B399">
        <v>318.23663425088301</v>
      </c>
      <c r="C399">
        <v>424</v>
      </c>
      <c r="D399">
        <v>63</v>
      </c>
    </row>
    <row r="400" spans="1:4" x14ac:dyDescent="0.3">
      <c r="A400">
        <v>114.779410702867</v>
      </c>
      <c r="B400">
        <v>291.03253487137198</v>
      </c>
      <c r="C400">
        <v>488</v>
      </c>
      <c r="D400">
        <v>171</v>
      </c>
    </row>
    <row r="401" spans="1:5" x14ac:dyDescent="0.3">
      <c r="A401">
        <v>232.33228841764301</v>
      </c>
      <c r="B401">
        <v>243.23703703977</v>
      </c>
      <c r="C401">
        <v>520</v>
      </c>
      <c r="D401">
        <v>252</v>
      </c>
    </row>
    <row r="402" spans="1:5" x14ac:dyDescent="0.3">
      <c r="A402">
        <v>315.08077470337901</v>
      </c>
      <c r="B402">
        <v>363.880043236978</v>
      </c>
      <c r="C402">
        <v>408</v>
      </c>
      <c r="D402">
        <v>306</v>
      </c>
    </row>
    <row r="403" spans="1:5" x14ac:dyDescent="0.3">
      <c r="A403">
        <v>315.08077470337901</v>
      </c>
      <c r="B403">
        <v>448.94291048717997</v>
      </c>
      <c r="C403">
        <v>464.38760816838101</v>
      </c>
      <c r="D403">
        <v>432</v>
      </c>
    </row>
    <row r="404" spans="1:5" x14ac:dyDescent="0.3">
      <c r="A404">
        <v>272.115214516555</v>
      </c>
      <c r="B404">
        <v>231.560027514441</v>
      </c>
      <c r="C404">
        <v>464.38760816838101</v>
      </c>
      <c r="D404">
        <v>405</v>
      </c>
    </row>
    <row r="405" spans="1:5" x14ac:dyDescent="0.3">
      <c r="A405">
        <v>99.995214843335106</v>
      </c>
      <c r="B405">
        <v>295.40047684894398</v>
      </c>
      <c r="C405">
        <v>435.36338265785702</v>
      </c>
      <c r="D405">
        <v>479.19651212308202</v>
      </c>
    </row>
    <row r="406" spans="1:5" x14ac:dyDescent="0.3">
      <c r="A406">
        <v>232.40017330407699</v>
      </c>
      <c r="B406">
        <v>229.75592643806701</v>
      </c>
      <c r="C406">
        <v>296.89787941852302</v>
      </c>
      <c r="D406">
        <v>372.708398317952</v>
      </c>
    </row>
    <row r="407" spans="1:5" x14ac:dyDescent="0.3">
      <c r="A407">
        <v>249.892659466749</v>
      </c>
      <c r="B407">
        <v>402.54577155342298</v>
      </c>
      <c r="C407">
        <v>331.24801567411498</v>
      </c>
      <c r="D407">
        <v>332.50230163633199</v>
      </c>
    </row>
    <row r="408" spans="1:5" x14ac:dyDescent="0.3">
      <c r="A408">
        <v>249.892659466749</v>
      </c>
      <c r="B408">
        <v>500.46231057993202</v>
      </c>
      <c r="C408">
        <v>409.70149307061598</v>
      </c>
      <c r="D408">
        <v>323.18510285813898</v>
      </c>
      <c r="E408">
        <v>0</v>
      </c>
    </row>
    <row r="409" spans="1:5" x14ac:dyDescent="0.3">
      <c r="A409">
        <v>222.65435958487299</v>
      </c>
      <c r="B409">
        <v>516.78173375101699</v>
      </c>
      <c r="C409">
        <v>366.11622785033802</v>
      </c>
      <c r="D409">
        <v>266.06474390595599</v>
      </c>
      <c r="E409">
        <v>40</v>
      </c>
    </row>
    <row r="410" spans="1:5" x14ac:dyDescent="0.3">
      <c r="A410">
        <v>89.812574015633103</v>
      </c>
      <c r="B410">
        <v>516.78173375101699</v>
      </c>
      <c r="C410">
        <v>348.87097572425199</v>
      </c>
      <c r="D410">
        <v>244.53416201173701</v>
      </c>
      <c r="E410">
        <v>80</v>
      </c>
    </row>
    <row r="411" spans="1:5" x14ac:dyDescent="0.3">
      <c r="A411">
        <v>224.471849322861</v>
      </c>
      <c r="B411">
        <v>465.103560375916</v>
      </c>
      <c r="C411">
        <v>399.610190679352</v>
      </c>
      <c r="D411">
        <v>210.035120714171</v>
      </c>
      <c r="E411">
        <v>170</v>
      </c>
    </row>
    <row r="412" spans="1:5" x14ac:dyDescent="0.3">
      <c r="A412">
        <v>224.471849322861</v>
      </c>
      <c r="B412">
        <v>326.78829700422</v>
      </c>
      <c r="C412">
        <v>555.97939572779399</v>
      </c>
      <c r="D412">
        <v>311.05693930341403</v>
      </c>
      <c r="E412">
        <v>260</v>
      </c>
    </row>
    <row r="413" spans="1:5" x14ac:dyDescent="0.3">
      <c r="A413">
        <v>202.024664390575</v>
      </c>
      <c r="B413">
        <v>476.827645525815</v>
      </c>
      <c r="C413">
        <v>443.04608097058599</v>
      </c>
      <c r="D413">
        <v>361.22741338460997</v>
      </c>
      <c r="E413">
        <v>320</v>
      </c>
    </row>
    <row r="414" spans="1:5" x14ac:dyDescent="0.3">
      <c r="A414">
        <v>85.864038260124204</v>
      </c>
      <c r="B414">
        <v>471.86069088492098</v>
      </c>
      <c r="C414">
        <v>335.41298853391299</v>
      </c>
      <c r="D414">
        <v>371.26150820084899</v>
      </c>
      <c r="E414">
        <v>340</v>
      </c>
    </row>
    <row r="415" spans="1:5" x14ac:dyDescent="0.3">
      <c r="A415">
        <v>261.39116131912402</v>
      </c>
      <c r="B415">
        <v>234.82355392076701</v>
      </c>
      <c r="C415">
        <v>404.07621266758002</v>
      </c>
      <c r="D415">
        <v>331.12512893589297</v>
      </c>
      <c r="E415">
        <v>280</v>
      </c>
    </row>
    <row r="416" spans="1:5" x14ac:dyDescent="0.3">
      <c r="A416">
        <v>266.78066979993099</v>
      </c>
      <c r="B416">
        <v>316.03986054828698</v>
      </c>
      <c r="C416">
        <v>456.78180562422102</v>
      </c>
      <c r="D416">
        <v>270.41828087331601</v>
      </c>
      <c r="E416">
        <v>247.321313930179</v>
      </c>
    </row>
    <row r="417" spans="1:6" x14ac:dyDescent="0.3">
      <c r="A417">
        <v>218.27509347267099</v>
      </c>
      <c r="B417">
        <v>311.65041804067101</v>
      </c>
      <c r="C417">
        <v>351.37061971093902</v>
      </c>
      <c r="D417">
        <v>250.769068816078</v>
      </c>
      <c r="E417">
        <v>185.573174247107</v>
      </c>
    </row>
    <row r="418" spans="1:6" x14ac:dyDescent="0.3">
      <c r="A418">
        <v>155.17964177049299</v>
      </c>
      <c r="B418">
        <v>184.04066486559901</v>
      </c>
      <c r="C418">
        <v>430.90047688012402</v>
      </c>
      <c r="D418">
        <v>297.947571846838</v>
      </c>
      <c r="E418">
        <v>206.69947304408001</v>
      </c>
    </row>
    <row r="419" spans="1:6" x14ac:dyDescent="0.3">
      <c r="A419">
        <v>293.44556577008899</v>
      </c>
      <c r="B419">
        <v>310.99280344442502</v>
      </c>
      <c r="C419">
        <v>438.08215149479202</v>
      </c>
      <c r="D419">
        <v>204.30690640926099</v>
      </c>
      <c r="E419">
        <v>175.694552087468</v>
      </c>
    </row>
    <row r="420" spans="1:6" x14ac:dyDescent="0.3">
      <c r="A420">
        <v>312.583320059443</v>
      </c>
      <c r="B420">
        <v>343.16447276626201</v>
      </c>
      <c r="C420">
        <v>294.44865920141802</v>
      </c>
      <c r="D420">
        <v>130.21336406383401</v>
      </c>
      <c r="E420">
        <v>102.64685778118201</v>
      </c>
    </row>
    <row r="421" spans="1:6" x14ac:dyDescent="0.3">
      <c r="A421">
        <v>309.39369434455</v>
      </c>
      <c r="B421">
        <v>332.44058299231602</v>
      </c>
      <c r="C421">
        <v>337.74445981643601</v>
      </c>
      <c r="D421">
        <v>147.41642455426199</v>
      </c>
      <c r="E421">
        <v>77.221885312548196</v>
      </c>
    </row>
    <row r="422" spans="1:6" x14ac:dyDescent="0.3">
      <c r="A422">
        <v>196.45539352980401</v>
      </c>
      <c r="B422">
        <v>175.27230132217201</v>
      </c>
      <c r="C422">
        <v>542.16873812638505</v>
      </c>
      <c r="D422">
        <v>335.78185592915298</v>
      </c>
      <c r="E422">
        <v>97.126974698236594</v>
      </c>
    </row>
    <row r="423" spans="1:6" x14ac:dyDescent="0.3">
      <c r="A423">
        <v>298.055345893111</v>
      </c>
      <c r="B423">
        <v>353.37261086655002</v>
      </c>
      <c r="C423">
        <v>479.95265342335699</v>
      </c>
      <c r="D423">
        <v>139.226623190136</v>
      </c>
      <c r="E423">
        <v>89.033060140050196</v>
      </c>
    </row>
    <row r="424" spans="1:6" x14ac:dyDescent="0.3">
      <c r="A424">
        <v>291.84585952033802</v>
      </c>
      <c r="B424">
        <v>189.70529635993699</v>
      </c>
      <c r="C424">
        <v>77.625699441272204</v>
      </c>
      <c r="D424">
        <v>87.499956420195005</v>
      </c>
      <c r="E424">
        <v>88.775322251549895</v>
      </c>
    </row>
    <row r="425" spans="1:6" x14ac:dyDescent="0.3">
      <c r="A425">
        <v>199.82008476534301</v>
      </c>
      <c r="B425">
        <v>168.37932264306099</v>
      </c>
      <c r="C425">
        <v>74.897783106171502</v>
      </c>
      <c r="D425">
        <v>33.565519001601103</v>
      </c>
      <c r="E425">
        <v>32.3465704374333</v>
      </c>
      <c r="F425">
        <v>0</v>
      </c>
    </row>
    <row r="426" spans="1:6" x14ac:dyDescent="0.3">
      <c r="A426">
        <v>246.53583065863501</v>
      </c>
      <c r="B426">
        <v>96.691468168635893</v>
      </c>
      <c r="C426">
        <v>24.259144784091902</v>
      </c>
      <c r="D426">
        <v>19.7003983943276</v>
      </c>
      <c r="E426">
        <v>19.075404575708099</v>
      </c>
      <c r="F426">
        <v>14</v>
      </c>
    </row>
    <row r="427" spans="1:6" x14ac:dyDescent="0.3">
      <c r="A427">
        <v>274.71135416247898</v>
      </c>
      <c r="B427">
        <v>91.283115681446802</v>
      </c>
      <c r="C427">
        <v>106.119266410611</v>
      </c>
      <c r="D427">
        <v>78.734920137884004</v>
      </c>
      <c r="E427">
        <v>83.882129304113803</v>
      </c>
      <c r="F427">
        <v>77</v>
      </c>
    </row>
    <row r="428" spans="1:6" x14ac:dyDescent="0.3">
      <c r="A428">
        <v>176.09702189902501</v>
      </c>
      <c r="B428">
        <v>80.017144207204694</v>
      </c>
      <c r="C428">
        <v>164.00250263458099</v>
      </c>
      <c r="D428">
        <v>122.476542436708</v>
      </c>
      <c r="E428">
        <v>134.21140688658201</v>
      </c>
      <c r="F428">
        <v>112</v>
      </c>
    </row>
    <row r="429" spans="1:6" x14ac:dyDescent="0.3">
      <c r="A429">
        <v>161.62796587761599</v>
      </c>
      <c r="B429">
        <v>134.16261788218199</v>
      </c>
      <c r="C429">
        <v>260.47456300786399</v>
      </c>
      <c r="D429">
        <v>209.95978703435699</v>
      </c>
      <c r="E429">
        <v>218.093536190696</v>
      </c>
      <c r="F429">
        <v>182</v>
      </c>
    </row>
    <row r="430" spans="1:6" x14ac:dyDescent="0.3">
      <c r="A430">
        <v>244.055280185588</v>
      </c>
      <c r="B430">
        <v>136.900630492023</v>
      </c>
      <c r="C430">
        <v>395.535447530461</v>
      </c>
      <c r="D430">
        <v>341.18465393083</v>
      </c>
      <c r="E430">
        <v>335.52851721645499</v>
      </c>
      <c r="F430">
        <v>294</v>
      </c>
    </row>
    <row r="431" spans="1:6" x14ac:dyDescent="0.3">
      <c r="A431">
        <v>165.71654827416501</v>
      </c>
      <c r="B431">
        <v>161.54274398058701</v>
      </c>
      <c r="C431">
        <v>463.06588979175899</v>
      </c>
      <c r="D431">
        <v>402.42292514918398</v>
      </c>
      <c r="E431">
        <v>411.02243359015699</v>
      </c>
      <c r="F431">
        <v>350</v>
      </c>
    </row>
    <row r="432" spans="1:6" x14ac:dyDescent="0.3">
      <c r="A432">
        <v>144.496611093501</v>
      </c>
      <c r="B432">
        <v>202.61293312819399</v>
      </c>
      <c r="C432">
        <v>530.59633205305704</v>
      </c>
      <c r="D432">
        <v>463.66119636753899</v>
      </c>
      <c r="E432">
        <v>452.96349824221397</v>
      </c>
      <c r="F432">
        <v>385</v>
      </c>
    </row>
    <row r="433" spans="1:8" x14ac:dyDescent="0.3">
      <c r="A433">
        <v>294.222779254165</v>
      </c>
      <c r="B433">
        <v>197.136907908513</v>
      </c>
      <c r="C433">
        <v>646.36280450099798</v>
      </c>
      <c r="D433">
        <v>568.64108988471799</v>
      </c>
      <c r="E433">
        <v>562.01026633756305</v>
      </c>
      <c r="F433">
        <v>476</v>
      </c>
    </row>
    <row r="434" spans="1:8" x14ac:dyDescent="0.3">
      <c r="A434">
        <v>273.69560860852499</v>
      </c>
      <c r="B434">
        <v>359.31536904951298</v>
      </c>
      <c r="C434">
        <v>559.53795016504205</v>
      </c>
      <c r="D434">
        <v>472.40952082730399</v>
      </c>
      <c r="E434">
        <v>452.96349824221397</v>
      </c>
      <c r="F434">
        <v>378</v>
      </c>
    </row>
    <row r="435" spans="1:8" x14ac:dyDescent="0.3">
      <c r="A435">
        <v>186.05016169774601</v>
      </c>
      <c r="B435">
        <v>381.77257961510799</v>
      </c>
      <c r="C435">
        <v>432.19944755180899</v>
      </c>
      <c r="D435">
        <v>428.46050892784598</v>
      </c>
      <c r="E435">
        <v>291.27557379171202</v>
      </c>
      <c r="F435">
        <v>286.05392864791901</v>
      </c>
    </row>
    <row r="436" spans="1:8" x14ac:dyDescent="0.3">
      <c r="A436">
        <v>328.076279084752</v>
      </c>
      <c r="B436">
        <v>435.66988497253499</v>
      </c>
      <c r="C436">
        <v>309.45046429993499</v>
      </c>
      <c r="D436">
        <v>189.23680110490699</v>
      </c>
      <c r="E436">
        <v>195.094398445824</v>
      </c>
      <c r="F436">
        <v>211.13523717324</v>
      </c>
    </row>
    <row r="437" spans="1:8" x14ac:dyDescent="0.3">
      <c r="A437">
        <v>328.076279084752</v>
      </c>
      <c r="B437">
        <v>408.721232293821</v>
      </c>
      <c r="C437">
        <v>173.51776224810899</v>
      </c>
      <c r="D437">
        <v>111.161732128417</v>
      </c>
      <c r="E437">
        <v>100.83792622302801</v>
      </c>
      <c r="F437">
        <v>73.3218588404049</v>
      </c>
    </row>
    <row r="438" spans="1:8" x14ac:dyDescent="0.3">
      <c r="A438">
        <v>298.31265788943398</v>
      </c>
      <c r="B438">
        <v>328.77690108388703</v>
      </c>
      <c r="C438">
        <v>88.189282577369696</v>
      </c>
      <c r="D438">
        <v>67.351357116539006</v>
      </c>
      <c r="E438">
        <v>160.44377017636799</v>
      </c>
      <c r="F438">
        <v>87.960419285502596</v>
      </c>
    </row>
    <row r="439" spans="1:8" x14ac:dyDescent="0.3">
      <c r="A439">
        <v>124.242087743818</v>
      </c>
      <c r="B439">
        <v>490.61893904913802</v>
      </c>
      <c r="C439">
        <v>329.449574212931</v>
      </c>
      <c r="D439">
        <v>57.771796810458198</v>
      </c>
      <c r="E439">
        <v>88.244073597002696</v>
      </c>
      <c r="F439">
        <v>169.15465247212001</v>
      </c>
      <c r="G439">
        <v>0</v>
      </c>
    </row>
    <row r="440" spans="1:8" x14ac:dyDescent="0.3">
      <c r="A440">
        <v>263.68620901392001</v>
      </c>
      <c r="B440">
        <v>490.61893904913802</v>
      </c>
      <c r="C440">
        <v>271.795898725668</v>
      </c>
      <c r="D440">
        <v>59.712939827375003</v>
      </c>
      <c r="E440">
        <v>29.768487415842898</v>
      </c>
      <c r="F440">
        <v>74.428047087732907</v>
      </c>
      <c r="G440">
        <v>50</v>
      </c>
    </row>
    <row r="441" spans="1:8" x14ac:dyDescent="0.3">
      <c r="A441">
        <v>263.68620901392001</v>
      </c>
      <c r="B441">
        <v>446.15659769781001</v>
      </c>
      <c r="C441">
        <v>474.04894065124898</v>
      </c>
      <c r="D441">
        <v>159.23450620633301</v>
      </c>
      <c r="E441">
        <v>185.462528276337</v>
      </c>
      <c r="F441">
        <v>157.85938612349801</v>
      </c>
      <c r="G441">
        <v>110</v>
      </c>
    </row>
    <row r="442" spans="1:8" x14ac:dyDescent="0.3">
      <c r="A442">
        <v>237.317588112528</v>
      </c>
      <c r="B442">
        <v>331.60026704840999</v>
      </c>
      <c r="C442">
        <v>677.21277235892899</v>
      </c>
      <c r="D442">
        <v>238.85175930949899</v>
      </c>
      <c r="E442">
        <v>247.28337103511601</v>
      </c>
      <c r="F442">
        <v>221.003140572897</v>
      </c>
      <c r="G442">
        <v>175</v>
      </c>
    </row>
    <row r="443" spans="1:8" x14ac:dyDescent="0.3">
      <c r="A443">
        <v>89.640653546823003</v>
      </c>
      <c r="B443">
        <v>485.60658573772298</v>
      </c>
      <c r="C443">
        <v>570.79362241681099</v>
      </c>
      <c r="D443">
        <v>328.42116905056201</v>
      </c>
      <c r="E443">
        <v>273.77801793173501</v>
      </c>
      <c r="F443">
        <v>284.14689502229601</v>
      </c>
      <c r="G443">
        <v>250</v>
      </c>
    </row>
    <row r="444" spans="1:8" x14ac:dyDescent="0.3">
      <c r="A444">
        <v>198.576186420574</v>
      </c>
      <c r="B444">
        <v>302.85141906223498</v>
      </c>
      <c r="C444">
        <v>364.03512647139502</v>
      </c>
      <c r="D444">
        <v>298.56469913687403</v>
      </c>
      <c r="E444">
        <v>264.94646896619503</v>
      </c>
      <c r="F444">
        <v>181.53829404202199</v>
      </c>
      <c r="G444">
        <v>130</v>
      </c>
    </row>
    <row r="445" spans="1:8" x14ac:dyDescent="0.3">
      <c r="A445">
        <v>179.959668943645</v>
      </c>
      <c r="B445">
        <v>241.90065970288899</v>
      </c>
      <c r="C445">
        <v>454.53634511865198</v>
      </c>
      <c r="D445">
        <v>276.37401322641898</v>
      </c>
      <c r="E445">
        <v>84.141173669482896</v>
      </c>
      <c r="F445">
        <v>87.521913257253303</v>
      </c>
      <c r="G445">
        <v>44.243736388659897</v>
      </c>
    </row>
    <row r="446" spans="1:8" x14ac:dyDescent="0.3">
      <c r="A446">
        <v>87.901763406300702</v>
      </c>
      <c r="B446">
        <v>320.365363608211</v>
      </c>
      <c r="C446">
        <v>179.92063660946599</v>
      </c>
      <c r="D446">
        <v>41.347736187352297</v>
      </c>
      <c r="E446">
        <v>99.116556165247601</v>
      </c>
      <c r="F446">
        <v>177.843764880186</v>
      </c>
      <c r="G446">
        <v>102.929942953614</v>
      </c>
    </row>
    <row r="447" spans="1:8" x14ac:dyDescent="0.3">
      <c r="A447">
        <v>261.73703978121</v>
      </c>
      <c r="B447">
        <v>390.26326112273102</v>
      </c>
      <c r="C447">
        <v>80.194652575121907</v>
      </c>
      <c r="D447">
        <v>23.503759088890799</v>
      </c>
      <c r="E447">
        <v>0</v>
      </c>
      <c r="F447">
        <v>14.8203137400155</v>
      </c>
      <c r="G447">
        <v>60.822239018044698</v>
      </c>
      <c r="H447">
        <v>0</v>
      </c>
    </row>
    <row r="448" spans="1:8" x14ac:dyDescent="0.3">
      <c r="A448">
        <v>253.47165957759299</v>
      </c>
      <c r="B448">
        <v>390.26326112273102</v>
      </c>
      <c r="C448">
        <v>28.661625784503801</v>
      </c>
      <c r="D448">
        <v>0</v>
      </c>
      <c r="E448">
        <v>0</v>
      </c>
      <c r="F448">
        <v>19.135302954198899</v>
      </c>
      <c r="G448">
        <v>17.057772579085501</v>
      </c>
      <c r="H448">
        <v>0</v>
      </c>
    </row>
    <row r="449" spans="1:9" x14ac:dyDescent="0.3">
      <c r="A449">
        <v>122.902035014912</v>
      </c>
      <c r="B449">
        <v>398.41801583275799</v>
      </c>
      <c r="C449">
        <v>201.521513405344</v>
      </c>
      <c r="D449">
        <v>100.687150916935</v>
      </c>
      <c r="E449">
        <v>85.783458623699005</v>
      </c>
      <c r="F449">
        <v>255.137372722653</v>
      </c>
      <c r="G449">
        <v>49.993390642105297</v>
      </c>
      <c r="H449">
        <v>0</v>
      </c>
    </row>
    <row r="450" spans="1:9" x14ac:dyDescent="0.3">
      <c r="A450">
        <v>269.10302543908301</v>
      </c>
      <c r="B450">
        <v>419.38738508711401</v>
      </c>
      <c r="C450">
        <v>139.51489389600701</v>
      </c>
      <c r="D450">
        <v>167.811918194892</v>
      </c>
      <c r="E450">
        <v>142.97243103949799</v>
      </c>
      <c r="F450">
        <v>114.81181772519299</v>
      </c>
      <c r="G450">
        <v>77.262512810526502</v>
      </c>
      <c r="H450">
        <v>90.72</v>
      </c>
    </row>
    <row r="451" spans="1:9" x14ac:dyDescent="0.3">
      <c r="A451">
        <v>277.51249498405502</v>
      </c>
      <c r="B451">
        <v>314.54053881533503</v>
      </c>
      <c r="C451">
        <v>232.179562848752</v>
      </c>
      <c r="D451">
        <v>279.68653032482001</v>
      </c>
      <c r="E451">
        <v>247.81888046846299</v>
      </c>
      <c r="F451">
        <v>186.08882236930799</v>
      </c>
      <c r="G451">
        <v>249.96695321052599</v>
      </c>
      <c r="H451">
        <v>162</v>
      </c>
    </row>
    <row r="452" spans="1:9" x14ac:dyDescent="0.3">
      <c r="A452">
        <v>277.51249498405502</v>
      </c>
      <c r="B452">
        <v>351.57183730636399</v>
      </c>
      <c r="C452">
        <v>366.12931064610802</v>
      </c>
      <c r="D452">
        <v>447.49844851971301</v>
      </c>
      <c r="E452">
        <v>352.66532989742899</v>
      </c>
      <c r="F452">
        <v>305.18566868566597</v>
      </c>
      <c r="G452">
        <v>181.79414778947401</v>
      </c>
      <c r="H452">
        <v>265.67999999999898</v>
      </c>
    </row>
    <row r="453" spans="1:9" x14ac:dyDescent="0.3">
      <c r="A453">
        <v>247.23840462215799</v>
      </c>
      <c r="B453">
        <v>374.50043539156098</v>
      </c>
      <c r="C453">
        <v>464.359125697504</v>
      </c>
      <c r="D453">
        <v>525.81067701066297</v>
      </c>
      <c r="E453">
        <v>428.917293118494</v>
      </c>
      <c r="F453">
        <v>372.17764473861803</v>
      </c>
      <c r="G453">
        <v>352.52430910382702</v>
      </c>
      <c r="H453">
        <v>317.52</v>
      </c>
    </row>
    <row r="454" spans="1:9" x14ac:dyDescent="0.3">
      <c r="A454">
        <v>75.7955964898172</v>
      </c>
      <c r="B454">
        <v>324.82180620696698</v>
      </c>
      <c r="C454">
        <v>500.07905844346499</v>
      </c>
      <c r="D454">
        <v>346.81129760277702</v>
      </c>
      <c r="E454">
        <v>200.16140345529701</v>
      </c>
      <c r="F454">
        <v>230.75013973794299</v>
      </c>
      <c r="G454">
        <v>170.576278598626</v>
      </c>
      <c r="H454">
        <v>64.8</v>
      </c>
    </row>
    <row r="455" spans="1:9" x14ac:dyDescent="0.3">
      <c r="A455">
        <v>217.19955464279701</v>
      </c>
      <c r="B455">
        <v>475.97344176085397</v>
      </c>
      <c r="C455">
        <v>133.949747797356</v>
      </c>
      <c r="D455">
        <v>38.612629212534301</v>
      </c>
      <c r="E455">
        <v>67.426278553247002</v>
      </c>
      <c r="F455">
        <v>82.045295193304</v>
      </c>
      <c r="G455">
        <v>181.41554916260401</v>
      </c>
      <c r="H455">
        <v>0</v>
      </c>
    </row>
    <row r="456" spans="1:9" x14ac:dyDescent="0.3">
      <c r="A456">
        <v>217.19955464279701</v>
      </c>
      <c r="B456">
        <v>502.71352275865502</v>
      </c>
      <c r="C456">
        <v>7.5582978693780403</v>
      </c>
      <c r="D456">
        <v>0</v>
      </c>
      <c r="E456">
        <v>0</v>
      </c>
      <c r="F456">
        <v>0</v>
      </c>
      <c r="G456">
        <v>136.987251408497</v>
      </c>
      <c r="H456">
        <v>0</v>
      </c>
    </row>
    <row r="457" spans="1:9" x14ac:dyDescent="0.3">
      <c r="A457">
        <v>197.454140584361</v>
      </c>
      <c r="B457">
        <v>524.10558755689499</v>
      </c>
      <c r="C457">
        <v>37.283823080255402</v>
      </c>
      <c r="D457">
        <v>10.1255809341671</v>
      </c>
      <c r="E457">
        <v>17.793904089559501</v>
      </c>
      <c r="F457">
        <v>6.8881395830620802</v>
      </c>
      <c r="G457">
        <v>5.6512828202630896</v>
      </c>
      <c r="H457">
        <v>6.3260716194463296</v>
      </c>
      <c r="I457">
        <v>0</v>
      </c>
    </row>
    <row r="458" spans="1:9" x14ac:dyDescent="0.3">
      <c r="A458">
        <v>73.922045988517894</v>
      </c>
      <c r="B458">
        <v>518.757571357335</v>
      </c>
      <c r="C458">
        <v>130.49338078089301</v>
      </c>
      <c r="D458">
        <v>10.1255809341671</v>
      </c>
      <c r="E458">
        <v>8.8969520447797699</v>
      </c>
      <c r="F458">
        <v>165.31534999349</v>
      </c>
      <c r="G458">
        <v>223.39818560017801</v>
      </c>
      <c r="H458">
        <v>6.3260716194463296</v>
      </c>
      <c r="I458">
        <v>0</v>
      </c>
    </row>
    <row r="459" spans="1:9" x14ac:dyDescent="0.3">
      <c r="A459">
        <v>236.25920886918601</v>
      </c>
      <c r="B459">
        <v>359.88985564406499</v>
      </c>
      <c r="C459">
        <v>18.641911540127701</v>
      </c>
      <c r="D459">
        <v>27.3390685222512</v>
      </c>
      <c r="E459">
        <v>0</v>
      </c>
      <c r="F459">
        <v>82.657674996745001</v>
      </c>
      <c r="G459">
        <v>33.72048084531</v>
      </c>
      <c r="H459">
        <v>5.6934644575017002</v>
      </c>
      <c r="I459">
        <v>0</v>
      </c>
    </row>
    <row r="460" spans="1:9" x14ac:dyDescent="0.3">
      <c r="A460">
        <v>236.25920886918601</v>
      </c>
      <c r="B460">
        <v>467.86663578424901</v>
      </c>
      <c r="C460">
        <v>81.740595900395405</v>
      </c>
      <c r="D460">
        <v>72.904182726003398</v>
      </c>
      <c r="E460">
        <v>67.835051018882595</v>
      </c>
      <c r="F460">
        <v>76.719176488690195</v>
      </c>
      <c r="G460">
        <v>98.304114575045304</v>
      </c>
      <c r="H460">
        <v>48.034604197553399</v>
      </c>
      <c r="I460">
        <v>72.899999999999906</v>
      </c>
    </row>
    <row r="461" spans="1:9" x14ac:dyDescent="0.3">
      <c r="A461">
        <v>212.63328798226701</v>
      </c>
      <c r="B461">
        <v>463.09248643951202</v>
      </c>
      <c r="C461">
        <v>179.82931098086999</v>
      </c>
      <c r="D461">
        <v>127.582319770506</v>
      </c>
      <c r="E461">
        <v>118.711339283044</v>
      </c>
      <c r="F461">
        <v>116.66521230516101</v>
      </c>
      <c r="G461">
        <v>196.60822915009001</v>
      </c>
      <c r="H461">
        <v>102.931294709043</v>
      </c>
      <c r="I461">
        <v>121.49999999999901</v>
      </c>
    </row>
    <row r="462" spans="1:9" x14ac:dyDescent="0.3">
      <c r="A462">
        <v>102.11841512277</v>
      </c>
      <c r="B462">
        <v>319.95384009253399</v>
      </c>
      <c r="C462">
        <v>613.05446925296405</v>
      </c>
      <c r="D462">
        <v>227.82557101876</v>
      </c>
      <c r="E462">
        <v>195.025771679287</v>
      </c>
      <c r="F462">
        <v>284.37145499383098</v>
      </c>
      <c r="G462">
        <v>167.69525427507699</v>
      </c>
      <c r="H462">
        <v>164.69007153446799</v>
      </c>
      <c r="I462">
        <v>202.49999999999901</v>
      </c>
    </row>
    <row r="463" spans="1:9" x14ac:dyDescent="0.3">
      <c r="A463">
        <v>222.20257085278601</v>
      </c>
      <c r="B463">
        <v>465.16723633366502</v>
      </c>
      <c r="C463">
        <v>547.66199253264801</v>
      </c>
      <c r="D463">
        <v>355.40789078926599</v>
      </c>
      <c r="E463">
        <v>305.257729584971</v>
      </c>
      <c r="F463">
        <v>364.57878845363001</v>
      </c>
      <c r="G463">
        <v>207.65569063001999</v>
      </c>
      <c r="H463">
        <v>267.62136624351098</v>
      </c>
      <c r="I463">
        <v>332.1</v>
      </c>
    </row>
    <row r="464" spans="1:9" x14ac:dyDescent="0.3">
      <c r="A464">
        <v>224.44704126544099</v>
      </c>
      <c r="B464">
        <v>302.11892669093697</v>
      </c>
      <c r="C464">
        <v>301.54018323753797</v>
      </c>
      <c r="D464">
        <v>236.938593859511</v>
      </c>
      <c r="E464">
        <v>178.06700892456601</v>
      </c>
      <c r="F464">
        <v>189.58096999588801</v>
      </c>
      <c r="G464">
        <v>108.547292829328</v>
      </c>
      <c r="H464">
        <v>54.896690511489602</v>
      </c>
      <c r="I464">
        <v>56.7</v>
      </c>
    </row>
    <row r="465" spans="1:9" x14ac:dyDescent="0.3">
      <c r="A465">
        <v>224.44704126544099</v>
      </c>
      <c r="B465">
        <v>245.66780173516599</v>
      </c>
      <c r="C465">
        <v>319.679829666937</v>
      </c>
      <c r="D465">
        <v>52.660616041909698</v>
      </c>
      <c r="E465">
        <v>39.834750376575997</v>
      </c>
      <c r="F465">
        <v>44.198695851543597</v>
      </c>
      <c r="G465">
        <v>112.40719539445099</v>
      </c>
      <c r="H465">
        <v>26.500829938638901</v>
      </c>
      <c r="I465">
        <v>19.423842196508499</v>
      </c>
    </row>
    <row r="466" spans="1:9" x14ac:dyDescent="0.3">
      <c r="A466">
        <v>191.902220281952</v>
      </c>
      <c r="B466">
        <v>367.04655119885501</v>
      </c>
      <c r="C466">
        <v>185.86036608542801</v>
      </c>
      <c r="D466">
        <v>9.2576429858601195</v>
      </c>
      <c r="E466">
        <v>26.207484110955399</v>
      </c>
      <c r="F466">
        <v>7.8212276321332999</v>
      </c>
      <c r="G466">
        <v>49.958753508645003</v>
      </c>
      <c r="H466">
        <v>0</v>
      </c>
      <c r="I466">
        <v>8.5265867266931199</v>
      </c>
    </row>
    <row r="467" spans="1:9" x14ac:dyDescent="0.3">
      <c r="A467">
        <v>23.2331539129604</v>
      </c>
      <c r="B467">
        <v>367.04655119885501</v>
      </c>
      <c r="C467">
        <v>527.17468541092296</v>
      </c>
      <c r="D467">
        <v>54.073357538450303</v>
      </c>
      <c r="E467">
        <v>0</v>
      </c>
      <c r="F467">
        <v>28.159050527087299</v>
      </c>
      <c r="G467">
        <v>88.3218672841207</v>
      </c>
      <c r="H467">
        <v>20.137066995096902</v>
      </c>
      <c r="I467">
        <v>0</v>
      </c>
    </row>
    <row r="468" spans="1:9" x14ac:dyDescent="0.3">
      <c r="A468">
        <v>176.688476024089</v>
      </c>
      <c r="B468">
        <v>355.43115400901797</v>
      </c>
      <c r="C468">
        <v>145.42749942370199</v>
      </c>
      <c r="D468">
        <v>10.814671507690001</v>
      </c>
      <c r="E468">
        <v>26.718024106318801</v>
      </c>
      <c r="F468">
        <v>0</v>
      </c>
      <c r="G468">
        <v>88.3218672841207</v>
      </c>
      <c r="H468">
        <v>15.102800246322699</v>
      </c>
      <c r="I468">
        <v>0</v>
      </c>
    </row>
    <row r="469" spans="1:9" x14ac:dyDescent="0.3">
      <c r="A469">
        <v>176.688476024089</v>
      </c>
      <c r="B469">
        <v>248.03832741060501</v>
      </c>
      <c r="C469">
        <v>395.733238215418</v>
      </c>
      <c r="D469">
        <v>134.42184450623401</v>
      </c>
      <c r="E469">
        <v>26.718024106318801</v>
      </c>
      <c r="F469">
        <v>122.65765818262901</v>
      </c>
      <c r="G469">
        <v>140.275906863015</v>
      </c>
      <c r="H469">
        <v>13.9313524116934</v>
      </c>
      <c r="I469">
        <v>0</v>
      </c>
    </row>
    <row r="470" spans="1:9" x14ac:dyDescent="0.3">
      <c r="A470">
        <v>159.01962842168001</v>
      </c>
      <c r="B470">
        <v>398.05758238270198</v>
      </c>
      <c r="C470">
        <v>129.219016560136</v>
      </c>
      <c r="D470">
        <v>26.884368901246901</v>
      </c>
      <c r="E470">
        <v>0</v>
      </c>
      <c r="F470">
        <v>0</v>
      </c>
      <c r="G470">
        <v>173.00695179771901</v>
      </c>
      <c r="H470">
        <v>5.48492278888709</v>
      </c>
      <c r="I470">
        <v>0</v>
      </c>
    </row>
    <row r="471" spans="1:9" x14ac:dyDescent="0.3">
      <c r="A471">
        <v>30.808640969891201</v>
      </c>
      <c r="B471">
        <v>398.05758238270198</v>
      </c>
      <c r="C471">
        <v>231.380629831177</v>
      </c>
      <c r="D471">
        <v>106.57049657787699</v>
      </c>
      <c r="E471">
        <v>29.098254271759199</v>
      </c>
      <c r="F471">
        <v>18.638088522281201</v>
      </c>
      <c r="G471">
        <v>196.386269608221</v>
      </c>
      <c r="H471">
        <v>0</v>
      </c>
      <c r="I471">
        <v>0</v>
      </c>
    </row>
    <row r="472" spans="1:9" x14ac:dyDescent="0.3">
      <c r="A472">
        <v>182.93085424509201</v>
      </c>
      <c r="B472">
        <v>361.94514191911702</v>
      </c>
      <c r="C472">
        <v>261.56071198307001</v>
      </c>
      <c r="D472">
        <v>10.657049657787701</v>
      </c>
      <c r="E472">
        <v>29.098254271759199</v>
      </c>
      <c r="F472">
        <v>9.3190442611406397</v>
      </c>
      <c r="G472">
        <v>285.22767728813102</v>
      </c>
      <c r="H472">
        <v>11.24256892412</v>
      </c>
      <c r="I472">
        <v>0</v>
      </c>
    </row>
    <row r="473" spans="1:9" x14ac:dyDescent="0.3">
      <c r="A473">
        <v>182.93085424509201</v>
      </c>
      <c r="B473">
        <v>218.86272262354399</v>
      </c>
      <c r="C473">
        <v>543.24147873406798</v>
      </c>
      <c r="D473">
        <v>175.06915730369201</v>
      </c>
      <c r="E473">
        <v>61.1063339706945</v>
      </c>
      <c r="F473">
        <v>112.267797195648</v>
      </c>
      <c r="G473">
        <v>154.30349754931601</v>
      </c>
      <c r="H473">
        <v>5.6212844620600402</v>
      </c>
      <c r="I473">
        <v>0</v>
      </c>
    </row>
    <row r="474" spans="1:9" x14ac:dyDescent="0.3">
      <c r="A474">
        <v>162.97476105471799</v>
      </c>
      <c r="B474">
        <v>164.30267208556501</v>
      </c>
      <c r="C474">
        <v>0</v>
      </c>
      <c r="D474">
        <v>0</v>
      </c>
      <c r="E474">
        <v>0</v>
      </c>
      <c r="F474">
        <v>0</v>
      </c>
      <c r="G474">
        <v>5.9910956562703301</v>
      </c>
      <c r="H474">
        <v>0</v>
      </c>
      <c r="I474">
        <v>14.629294856113299</v>
      </c>
    </row>
    <row r="475" spans="1:9" x14ac:dyDescent="0.3">
      <c r="A475">
        <v>30.786659370435299</v>
      </c>
      <c r="B475">
        <v>243.67249343287</v>
      </c>
      <c r="C475">
        <v>44.548964389161299</v>
      </c>
      <c r="D475">
        <v>0</v>
      </c>
      <c r="E475">
        <v>34.870503024701598</v>
      </c>
      <c r="F475">
        <v>0</v>
      </c>
      <c r="G475">
        <v>68.947216377877695</v>
      </c>
      <c r="H475">
        <v>0</v>
      </c>
      <c r="I475">
        <v>0</v>
      </c>
    </row>
    <row r="476" spans="1:9" x14ac:dyDescent="0.3">
      <c r="A476">
        <v>160.318484402823</v>
      </c>
      <c r="B476">
        <v>179.25332850234099</v>
      </c>
      <c r="C476">
        <v>8.9097928778322597</v>
      </c>
      <c r="D476">
        <v>0</v>
      </c>
      <c r="E476">
        <v>6.9741006049403298</v>
      </c>
      <c r="F476">
        <v>0</v>
      </c>
      <c r="G476">
        <v>64.638015354260403</v>
      </c>
      <c r="H476">
        <v>0</v>
      </c>
      <c r="I476">
        <v>0</v>
      </c>
    </row>
    <row r="477" spans="1:9" x14ac:dyDescent="0.3">
      <c r="A477">
        <v>158.66571652238201</v>
      </c>
      <c r="B477">
        <v>210.448752489897</v>
      </c>
      <c r="C477">
        <v>10.059250938469701</v>
      </c>
      <c r="D477">
        <v>83.007561454213999</v>
      </c>
      <c r="E477">
        <v>8.9663808244477092</v>
      </c>
      <c r="F477">
        <v>14.7389867013559</v>
      </c>
      <c r="G477">
        <v>11.012599925516501</v>
      </c>
      <c r="H477">
        <v>33.705439909753999</v>
      </c>
      <c r="I477">
        <v>0</v>
      </c>
    </row>
    <row r="478" spans="1:9" x14ac:dyDescent="0.3">
      <c r="A478">
        <v>22.077795383068299</v>
      </c>
      <c r="B478">
        <v>320.24810161506099</v>
      </c>
      <c r="C478">
        <v>20.118501876939401</v>
      </c>
      <c r="D478">
        <v>149.41361061758499</v>
      </c>
      <c r="E478">
        <v>8.9663808244477092</v>
      </c>
      <c r="F478">
        <v>29.4779734027118</v>
      </c>
      <c r="G478">
        <v>87.401348396612406</v>
      </c>
      <c r="H478">
        <v>8.4263599774384996</v>
      </c>
      <c r="I478">
        <v>0</v>
      </c>
    </row>
    <row r="479" spans="1:9" x14ac:dyDescent="0.3">
      <c r="A479">
        <v>173.349592036367</v>
      </c>
      <c r="B479">
        <v>210.448752489897</v>
      </c>
      <c r="C479">
        <v>70.414756569287903</v>
      </c>
      <c r="D479">
        <v>16.601512290842798</v>
      </c>
      <c r="E479">
        <v>0</v>
      </c>
      <c r="F479">
        <v>0</v>
      </c>
      <c r="G479">
        <v>94.684794096330094</v>
      </c>
      <c r="H479">
        <v>5.5283799236541196</v>
      </c>
      <c r="I479">
        <v>0</v>
      </c>
    </row>
    <row r="480" spans="1:9" x14ac:dyDescent="0.3">
      <c r="A480">
        <v>173.349592036367</v>
      </c>
      <c r="B480">
        <v>235.82719986364901</v>
      </c>
      <c r="C480">
        <v>181.06651689245399</v>
      </c>
      <c r="D480">
        <v>137.66203868068001</v>
      </c>
      <c r="E480">
        <v>19.1734308593831</v>
      </c>
      <c r="F480">
        <v>18.039490291508098</v>
      </c>
      <c r="G480">
        <v>50.984119898023899</v>
      </c>
      <c r="H480">
        <v>3.7922015519904999</v>
      </c>
      <c r="I480">
        <v>0</v>
      </c>
    </row>
    <row r="481" spans="1:10" x14ac:dyDescent="0.3">
      <c r="A481">
        <v>156.01463283273</v>
      </c>
      <c r="B481">
        <v>219.928736951492</v>
      </c>
      <c r="C481">
        <v>181.06651689245399</v>
      </c>
      <c r="D481">
        <v>7.24537045687791</v>
      </c>
      <c r="E481">
        <v>108.649441536504</v>
      </c>
      <c r="F481">
        <v>6.0131634305027202</v>
      </c>
      <c r="G481">
        <v>26.2220741882102</v>
      </c>
      <c r="H481">
        <v>4.9347681900682403</v>
      </c>
      <c r="I481">
        <v>22.459763635277699</v>
      </c>
    </row>
    <row r="482" spans="1:10" x14ac:dyDescent="0.3">
      <c r="A482">
        <v>10.5532918196814</v>
      </c>
      <c r="B482">
        <v>277.60371342884798</v>
      </c>
      <c r="C482">
        <v>244.43979780481399</v>
      </c>
      <c r="D482">
        <v>68.156743742845094</v>
      </c>
      <c r="E482">
        <v>25.564574479177399</v>
      </c>
      <c r="F482">
        <v>0</v>
      </c>
      <c r="G482">
        <v>111.71693723785</v>
      </c>
      <c r="H482">
        <v>0</v>
      </c>
      <c r="I482">
        <v>3.7432939392129598</v>
      </c>
    </row>
    <row r="483" spans="1:10" x14ac:dyDescent="0.3">
      <c r="A483">
        <v>138.48402529538899</v>
      </c>
      <c r="B483">
        <v>273.05283288083399</v>
      </c>
      <c r="C483">
        <v>190.11984273707699</v>
      </c>
      <c r="D483">
        <v>51.117557807133799</v>
      </c>
      <c r="E483">
        <v>24.430405853498801</v>
      </c>
      <c r="F483">
        <v>61.7976119791564</v>
      </c>
      <c r="G483">
        <v>118.924481575776</v>
      </c>
      <c r="H483">
        <v>23.896122384493101</v>
      </c>
      <c r="I483">
        <v>43.285371616884703</v>
      </c>
    </row>
    <row r="484" spans="1:10" x14ac:dyDescent="0.3">
      <c r="A484">
        <v>114.703940143655</v>
      </c>
      <c r="B484">
        <v>78.142708874632305</v>
      </c>
      <c r="C484">
        <v>0</v>
      </c>
      <c r="D484">
        <v>0</v>
      </c>
      <c r="E484">
        <v>0</v>
      </c>
      <c r="F484">
        <v>0</v>
      </c>
      <c r="G484">
        <v>7.2075443379258504</v>
      </c>
      <c r="H484">
        <v>2.9870152980616398</v>
      </c>
      <c r="I484">
        <v>6.8345323605607398</v>
      </c>
    </row>
    <row r="485" spans="1:10" x14ac:dyDescent="0.3">
      <c r="A485">
        <v>17.963562102255601</v>
      </c>
      <c r="B485">
        <v>113.768160970841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65.594673572357493</v>
      </c>
      <c r="I485">
        <v>58.98430618071</v>
      </c>
    </row>
    <row r="486" spans="1:10" x14ac:dyDescent="0.3">
      <c r="A486">
        <v>166.545001440172</v>
      </c>
      <c r="B486">
        <v>118.31888740967401</v>
      </c>
      <c r="C486">
        <v>0</v>
      </c>
      <c r="D486">
        <v>0</v>
      </c>
      <c r="E486">
        <v>0</v>
      </c>
      <c r="F486">
        <v>0</v>
      </c>
      <c r="G486">
        <v>7.87891068233911</v>
      </c>
      <c r="H486">
        <v>0</v>
      </c>
      <c r="I486">
        <v>11.0595574088831</v>
      </c>
    </row>
    <row r="487" spans="1:10" x14ac:dyDescent="0.3">
      <c r="A487">
        <v>171.69587777337301</v>
      </c>
      <c r="B487">
        <v>113.768160970841</v>
      </c>
      <c r="C487">
        <v>0</v>
      </c>
      <c r="D487">
        <v>0</v>
      </c>
      <c r="E487">
        <v>0</v>
      </c>
      <c r="F487">
        <v>0</v>
      </c>
      <c r="G487">
        <v>55.152374776373797</v>
      </c>
      <c r="H487">
        <v>76.677753713777605</v>
      </c>
      <c r="I487">
        <v>0</v>
      </c>
    </row>
    <row r="488" spans="1:10" x14ac:dyDescent="0.3">
      <c r="A488">
        <v>171.69587777337301</v>
      </c>
      <c r="B488">
        <v>140.646938664793</v>
      </c>
      <c r="C488">
        <v>0</v>
      </c>
      <c r="D488">
        <v>12.657166713283299</v>
      </c>
      <c r="E488">
        <v>61.143766382840496</v>
      </c>
      <c r="F488">
        <v>40.606909297772603</v>
      </c>
      <c r="G488">
        <v>0</v>
      </c>
      <c r="H488">
        <v>29.819126444246798</v>
      </c>
      <c r="I488">
        <v>0</v>
      </c>
    </row>
    <row r="489" spans="1:10" x14ac:dyDescent="0.3">
      <c r="A489">
        <v>154.52628999603601</v>
      </c>
      <c r="B489">
        <v>174.27990225854799</v>
      </c>
      <c r="C489">
        <v>60.982202594271399</v>
      </c>
      <c r="D489">
        <v>6.3285833566416496</v>
      </c>
      <c r="E489">
        <v>33.351145299731201</v>
      </c>
      <c r="F489">
        <v>10.151727324443099</v>
      </c>
      <c r="G489">
        <v>5.1606576654260996</v>
      </c>
      <c r="H489">
        <v>68.413106652496595</v>
      </c>
      <c r="I489">
        <v>0</v>
      </c>
    </row>
    <row r="490" spans="1:10" x14ac:dyDescent="0.3">
      <c r="A490">
        <v>35.324111919302098</v>
      </c>
      <c r="B490">
        <v>235.43074515628399</v>
      </c>
      <c r="C490">
        <v>97.571524150834307</v>
      </c>
      <c r="D490">
        <v>165.95358200868901</v>
      </c>
      <c r="E490">
        <v>4.2651652735201697</v>
      </c>
      <c r="F490">
        <v>3.1859005041985702</v>
      </c>
      <c r="G490">
        <v>0</v>
      </c>
      <c r="H490">
        <v>0</v>
      </c>
      <c r="I490">
        <v>0</v>
      </c>
      <c r="J490">
        <v>0</v>
      </c>
    </row>
    <row r="491" spans="1:10" x14ac:dyDescent="0.3">
      <c r="A491">
        <v>190.79698566706901</v>
      </c>
      <c r="B491">
        <v>226.25811872162399</v>
      </c>
      <c r="C491">
        <v>170.75016726396001</v>
      </c>
      <c r="D491">
        <v>52.406394318533501</v>
      </c>
      <c r="E491">
        <v>64.084470051341697</v>
      </c>
      <c r="F491">
        <v>4.42016975572073</v>
      </c>
      <c r="G491">
        <v>9.6419373211835104</v>
      </c>
      <c r="H491">
        <v>97.352770269589797</v>
      </c>
      <c r="I491">
        <v>0</v>
      </c>
      <c r="J491">
        <v>0</v>
      </c>
    </row>
    <row r="492" spans="1:10" x14ac:dyDescent="0.3">
      <c r="A492">
        <v>179.34916652704501</v>
      </c>
      <c r="B492">
        <v>150.210834996263</v>
      </c>
      <c r="C492">
        <v>73.178643113125702</v>
      </c>
      <c r="D492">
        <v>79.433951928480099</v>
      </c>
      <c r="E492">
        <v>5.8258609137583299</v>
      </c>
      <c r="F492">
        <v>128.18492291590101</v>
      </c>
      <c r="G492">
        <v>6.4279582141223397</v>
      </c>
      <c r="H492">
        <v>34.359801271619901</v>
      </c>
      <c r="I492">
        <v>0</v>
      </c>
      <c r="J492">
        <v>0</v>
      </c>
    </row>
    <row r="493" spans="1:10" x14ac:dyDescent="0.3">
      <c r="A493">
        <v>74.902249264754602</v>
      </c>
      <c r="B493">
        <v>225.713759210587</v>
      </c>
      <c r="C493">
        <v>153.97066997153999</v>
      </c>
      <c r="D493">
        <v>107.80322047436501</v>
      </c>
      <c r="E493">
        <v>53.520475597048303</v>
      </c>
      <c r="F493">
        <v>44.201697557207297</v>
      </c>
      <c r="G493">
        <v>42.691474347571102</v>
      </c>
      <c r="H493">
        <v>79.731894958773296</v>
      </c>
      <c r="I493">
        <v>69.923253004402696</v>
      </c>
      <c r="J493">
        <v>51.84</v>
      </c>
    </row>
    <row r="494" spans="1:10" x14ac:dyDescent="0.3">
      <c r="A494">
        <v>158.69288067855101</v>
      </c>
      <c r="B494">
        <v>47.878676196185197</v>
      </c>
      <c r="C494">
        <v>62.4205418803543</v>
      </c>
      <c r="D494">
        <v>79.433951928480099</v>
      </c>
      <c r="E494">
        <v>44.6003963308736</v>
      </c>
      <c r="F494">
        <v>36.960470760607201</v>
      </c>
      <c r="G494">
        <v>34.153179478056899</v>
      </c>
      <c r="H494">
        <v>29.530331466212299</v>
      </c>
      <c r="I494">
        <v>31.344906519215002</v>
      </c>
      <c r="J494">
        <v>51.84</v>
      </c>
    </row>
    <row r="495" spans="1:10" x14ac:dyDescent="0.3">
      <c r="A495">
        <v>116.540084248311</v>
      </c>
      <c r="B495">
        <v>115.28815587579101</v>
      </c>
      <c r="C495">
        <v>136.86064207514099</v>
      </c>
      <c r="D495">
        <v>107.50648766382599</v>
      </c>
      <c r="E495">
        <v>47.970991056573801</v>
      </c>
      <c r="F495">
        <v>38.432047040280402</v>
      </c>
      <c r="G495">
        <v>28.366445630866199</v>
      </c>
      <c r="H495">
        <v>79.862332299132603</v>
      </c>
      <c r="I495">
        <v>43.805569568692597</v>
      </c>
      <c r="J495">
        <v>46.655999999999999</v>
      </c>
    </row>
    <row r="496" spans="1:10" x14ac:dyDescent="0.3">
      <c r="A496">
        <v>110.462936105688</v>
      </c>
      <c r="B496">
        <v>189.07257563629801</v>
      </c>
      <c r="C496">
        <v>210.55483396175501</v>
      </c>
      <c r="D496">
        <v>67.191554789891597</v>
      </c>
      <c r="E496">
        <v>11.992747764143401</v>
      </c>
      <c r="F496">
        <v>111.452936416813</v>
      </c>
      <c r="G496">
        <v>9.4968439949126893</v>
      </c>
      <c r="H496">
        <v>34.849017730530498</v>
      </c>
      <c r="I496">
        <v>25.361119223979902</v>
      </c>
      <c r="J496">
        <v>0</v>
      </c>
    </row>
    <row r="497" spans="1:11" x14ac:dyDescent="0.3">
      <c r="A497">
        <v>166.11064310453</v>
      </c>
      <c r="B497">
        <v>230.57631175158301</v>
      </c>
      <c r="C497">
        <v>257.92967160314998</v>
      </c>
      <c r="D497">
        <v>18.323771983301299</v>
      </c>
      <c r="E497">
        <v>4.2602977771861896</v>
      </c>
      <c r="F497">
        <v>7.6864094080560896</v>
      </c>
      <c r="G497">
        <v>6.0369655431880096</v>
      </c>
      <c r="H497">
        <v>3.1972465707619802</v>
      </c>
      <c r="I497">
        <v>35.621196823770298</v>
      </c>
      <c r="J497">
        <v>0</v>
      </c>
    </row>
    <row r="498" spans="1:11" x14ac:dyDescent="0.3">
      <c r="A498">
        <v>187.54427447285701</v>
      </c>
      <c r="B498">
        <v>262.85699539680502</v>
      </c>
      <c r="C498">
        <v>284.249025848369</v>
      </c>
      <c r="D498">
        <v>17.1135610712378</v>
      </c>
      <c r="E498">
        <v>0</v>
      </c>
      <c r="F498">
        <v>8.4424086885241199</v>
      </c>
      <c r="G498">
        <v>4.9026539461496599</v>
      </c>
      <c r="H498">
        <v>4.3028431750398699</v>
      </c>
      <c r="I498">
        <v>46.307555870901403</v>
      </c>
      <c r="J498">
        <v>0</v>
      </c>
    </row>
    <row r="499" spans="1:11" x14ac:dyDescent="0.3">
      <c r="A499">
        <v>206.29870192014201</v>
      </c>
      <c r="B499">
        <v>327.41836268724802</v>
      </c>
      <c r="C499">
        <v>78.958062735658302</v>
      </c>
      <c r="D499">
        <v>11.9559382060921</v>
      </c>
      <c r="E499">
        <v>218.592682445729</v>
      </c>
      <c r="F499">
        <v>61.2074629917999</v>
      </c>
      <c r="G499">
        <v>6.4930505792624702</v>
      </c>
      <c r="H499">
        <v>4.3028431750398699</v>
      </c>
      <c r="I499">
        <v>5.3431795235655501</v>
      </c>
      <c r="J499">
        <v>0</v>
      </c>
    </row>
    <row r="500" spans="1:11" x14ac:dyDescent="0.3">
      <c r="A500">
        <v>222.37392544638701</v>
      </c>
      <c r="B500">
        <v>373.53362503756398</v>
      </c>
      <c r="C500">
        <v>121.81133140276</v>
      </c>
      <c r="D500">
        <v>107.54892224340399</v>
      </c>
      <c r="E500">
        <v>46.240759748134899</v>
      </c>
      <c r="F500">
        <v>118.193721639337</v>
      </c>
      <c r="G500">
        <v>3.2465252896312302</v>
      </c>
      <c r="H500">
        <v>9.6813971438397104</v>
      </c>
      <c r="I500">
        <v>28.2773906985358</v>
      </c>
      <c r="J500">
        <v>0</v>
      </c>
      <c r="K500">
        <v>0</v>
      </c>
    </row>
    <row r="501" spans="1:11" x14ac:dyDescent="0.3">
      <c r="A501">
        <v>233.09074113055101</v>
      </c>
      <c r="B501">
        <v>401.20278244775398</v>
      </c>
      <c r="C501">
        <v>104.893090930154</v>
      </c>
      <c r="D501">
        <v>76.1804865890781</v>
      </c>
      <c r="E501">
        <v>0</v>
      </c>
      <c r="F501">
        <v>124.525528155731</v>
      </c>
      <c r="G501">
        <v>0</v>
      </c>
      <c r="H501">
        <v>38.725588575358799</v>
      </c>
      <c r="I501">
        <v>16.224732368012301</v>
      </c>
      <c r="J501">
        <v>0</v>
      </c>
      <c r="K501">
        <v>0</v>
      </c>
    </row>
    <row r="502" spans="1:11" x14ac:dyDescent="0.3">
      <c r="A502">
        <v>265.24118818303998</v>
      </c>
      <c r="B502">
        <v>456.54109726813402</v>
      </c>
      <c r="C502">
        <v>135.150010046749</v>
      </c>
      <c r="D502">
        <v>67.706782029591295</v>
      </c>
      <c r="E502">
        <v>94.502027120758697</v>
      </c>
      <c r="F502">
        <v>78.092280368848193</v>
      </c>
      <c r="G502">
        <v>40.322650528273698</v>
      </c>
      <c r="H502">
        <v>56.152103434270202</v>
      </c>
      <c r="I502">
        <v>31.161661315326501</v>
      </c>
      <c r="J502">
        <v>39.345229003879197</v>
      </c>
      <c r="K502">
        <v>75.599999999999895</v>
      </c>
    </row>
    <row r="503" spans="1:11" x14ac:dyDescent="0.3">
      <c r="A503">
        <v>265.24118818303998</v>
      </c>
      <c r="B503">
        <v>419.64888738788102</v>
      </c>
      <c r="C503">
        <v>135.150010046749</v>
      </c>
      <c r="D503">
        <v>76.807185932800095</v>
      </c>
      <c r="E503">
        <v>49.501061825159297</v>
      </c>
      <c r="F503">
        <v>49.694745302610499</v>
      </c>
      <c r="G503">
        <v>50.403313160342101</v>
      </c>
      <c r="H503">
        <v>56.152103434270202</v>
      </c>
      <c r="I503">
        <v>31.161661315326501</v>
      </c>
      <c r="J503">
        <v>39.345229003879197</v>
      </c>
      <c r="K503">
        <v>75.599999999999895</v>
      </c>
    </row>
    <row r="504" spans="1:11" x14ac:dyDescent="0.3">
      <c r="A504">
        <v>147.08829526514</v>
      </c>
      <c r="B504">
        <v>58.328710523910402</v>
      </c>
      <c r="C504">
        <v>98.243661149367696</v>
      </c>
      <c r="D504">
        <v>80.849669402947498</v>
      </c>
      <c r="E504">
        <v>64.278206963146204</v>
      </c>
      <c r="F504">
        <v>98.845811833891702</v>
      </c>
      <c r="G504">
        <v>40.322650528273698</v>
      </c>
      <c r="H504">
        <v>38.338332689605203</v>
      </c>
      <c r="I504">
        <v>30.716494725107601</v>
      </c>
      <c r="J504">
        <v>35.4107061034913</v>
      </c>
      <c r="K504">
        <v>68.040000000000006</v>
      </c>
    </row>
    <row r="505" spans="1:11" x14ac:dyDescent="0.3">
      <c r="A505">
        <v>104.60024893391299</v>
      </c>
      <c r="B505">
        <v>114.020606446123</v>
      </c>
      <c r="C505">
        <v>172.74195780941599</v>
      </c>
      <c r="D505">
        <v>105.104570223831</v>
      </c>
      <c r="E505">
        <v>64.278206963146204</v>
      </c>
      <c r="F505">
        <v>143.22556408584299</v>
      </c>
      <c r="G505">
        <v>55.269793593383703</v>
      </c>
      <c r="H505">
        <v>46.307492919824902</v>
      </c>
      <c r="I505">
        <v>9.5272847740239399</v>
      </c>
      <c r="J505">
        <v>48.677438940333701</v>
      </c>
      <c r="K505">
        <v>84.288177468792895</v>
      </c>
    </row>
    <row r="506" spans="1:11" x14ac:dyDescent="0.3">
      <c r="A506">
        <v>199.758239725187</v>
      </c>
      <c r="B506">
        <v>236.48718374010599</v>
      </c>
      <c r="C506">
        <v>187.44340102723899</v>
      </c>
      <c r="D506">
        <v>105.104570223831</v>
      </c>
      <c r="E506">
        <v>57.850386266831599</v>
      </c>
      <c r="F506">
        <v>52.448798115942502</v>
      </c>
      <c r="G506">
        <v>55.269793593383703</v>
      </c>
      <c r="H506">
        <v>39.692136788421301</v>
      </c>
      <c r="I506">
        <v>51.052987393031401</v>
      </c>
      <c r="J506">
        <v>48.677438940333701</v>
      </c>
      <c r="K506">
        <v>84.288177468792895</v>
      </c>
    </row>
    <row r="507" spans="1:11" x14ac:dyDescent="0.3">
      <c r="A507">
        <v>213.22508734710999</v>
      </c>
      <c r="B507">
        <v>295.60897967513301</v>
      </c>
      <c r="C507">
        <v>231.54773068070699</v>
      </c>
      <c r="D507">
        <v>43.658821477591601</v>
      </c>
      <c r="E507">
        <v>22.359454092248601</v>
      </c>
      <c r="F507">
        <v>21.814690654479602</v>
      </c>
      <c r="G507">
        <v>22.610370106384199</v>
      </c>
      <c r="H507">
        <v>103.48212496954299</v>
      </c>
      <c r="I507">
        <v>28.362770773906298</v>
      </c>
      <c r="J507">
        <v>11.948098648990999</v>
      </c>
      <c r="K507">
        <v>12.643226620318901</v>
      </c>
    </row>
    <row r="508" spans="1:11" x14ac:dyDescent="0.3">
      <c r="A508">
        <v>193.024815914225</v>
      </c>
      <c r="B508">
        <v>295.60897967513301</v>
      </c>
      <c r="C508">
        <v>253.599895507441</v>
      </c>
      <c r="D508">
        <v>50.557504066067303</v>
      </c>
      <c r="E508">
        <v>12.869004427907599</v>
      </c>
      <c r="F508">
        <v>39.071201026652403</v>
      </c>
      <c r="G508">
        <v>6.6100730088909003</v>
      </c>
      <c r="H508">
        <v>45.602292359459703</v>
      </c>
      <c r="I508">
        <v>15.6576634666836</v>
      </c>
      <c r="J508">
        <v>0</v>
      </c>
      <c r="K508">
        <v>0</v>
      </c>
    </row>
    <row r="509" spans="1:11" x14ac:dyDescent="0.3">
      <c r="A509">
        <v>111.601011134936</v>
      </c>
      <c r="B509">
        <v>266.04808170761999</v>
      </c>
      <c r="C509">
        <v>249.924534702985</v>
      </c>
      <c r="D509">
        <v>70.780505692494202</v>
      </c>
      <c r="E509">
        <v>15.8933170030705</v>
      </c>
      <c r="F509">
        <v>88.995513449597098</v>
      </c>
      <c r="G509">
        <v>4.8714247398334498</v>
      </c>
      <c r="H509">
        <v>0</v>
      </c>
      <c r="I509">
        <v>4.1386401163412101</v>
      </c>
      <c r="J509">
        <v>0</v>
      </c>
      <c r="K509">
        <v>0</v>
      </c>
    </row>
    <row r="510" spans="1:11" x14ac:dyDescent="0.3">
      <c r="A510">
        <v>276.26872238230499</v>
      </c>
      <c r="B510">
        <v>201.81158251011399</v>
      </c>
      <c r="C510">
        <v>270.830331045435</v>
      </c>
      <c r="D510">
        <v>131.44951057177499</v>
      </c>
      <c r="E510">
        <v>79.466585015352507</v>
      </c>
      <c r="F510">
        <v>71.630535215529406</v>
      </c>
      <c r="G510">
        <v>8.9594529399454501</v>
      </c>
      <c r="H510">
        <v>54.701380772117403</v>
      </c>
      <c r="I510">
        <v>19.442691669032701</v>
      </c>
      <c r="J510">
        <v>0</v>
      </c>
      <c r="K510">
        <v>0</v>
      </c>
    </row>
    <row r="511" spans="1:11" x14ac:dyDescent="0.3">
      <c r="A511">
        <v>270.51312399934</v>
      </c>
      <c r="B511">
        <v>371.29720597441298</v>
      </c>
      <c r="C511">
        <v>194.18023735333099</v>
      </c>
      <c r="D511">
        <v>121.338009758561</v>
      </c>
      <c r="E511">
        <v>5.2977723343568304</v>
      </c>
      <c r="F511">
        <v>3.9898001260343499</v>
      </c>
      <c r="G511">
        <v>14.9324215665757</v>
      </c>
      <c r="H511">
        <v>58.753334903385401</v>
      </c>
      <c r="I511">
        <v>62.031444848818502</v>
      </c>
      <c r="J511">
        <v>0</v>
      </c>
      <c r="K511">
        <v>0</v>
      </c>
    </row>
    <row r="512" spans="1:11" x14ac:dyDescent="0.3">
      <c r="A512">
        <v>92.822773138253297</v>
      </c>
      <c r="B512">
        <v>391.04705735603</v>
      </c>
      <c r="C512">
        <v>177.522037959643</v>
      </c>
      <c r="D512">
        <v>158.97953202123099</v>
      </c>
      <c r="E512">
        <v>47.488567590031899</v>
      </c>
      <c r="F512">
        <v>199.468920036984</v>
      </c>
      <c r="G512">
        <v>32.851327446466598</v>
      </c>
      <c r="H512">
        <v>54.701380772117403</v>
      </c>
      <c r="I512">
        <v>9.2584246043012808</v>
      </c>
      <c r="J512">
        <v>0</v>
      </c>
      <c r="K512">
        <v>0</v>
      </c>
    </row>
    <row r="513" spans="1:13" x14ac:dyDescent="0.3">
      <c r="A513">
        <v>250.00077646095301</v>
      </c>
      <c r="B513">
        <v>391.04705735603</v>
      </c>
      <c r="C513">
        <v>215.122827419788</v>
      </c>
      <c r="D513">
        <v>165.33871330208001</v>
      </c>
      <c r="E513">
        <v>115.32937843293401</v>
      </c>
      <c r="F513">
        <v>21.564207571565898</v>
      </c>
      <c r="G513">
        <v>14.9324215665757</v>
      </c>
      <c r="H513">
        <v>0</v>
      </c>
      <c r="I513">
        <v>9.2049242445182706</v>
      </c>
      <c r="J513">
        <v>0</v>
      </c>
      <c r="K513">
        <v>0</v>
      </c>
      <c r="L513">
        <v>0</v>
      </c>
    </row>
    <row r="514" spans="1:13" x14ac:dyDescent="0.3">
      <c r="A514">
        <v>217.500675521029</v>
      </c>
      <c r="B514">
        <v>49.769625481676698</v>
      </c>
      <c r="C514">
        <v>0</v>
      </c>
      <c r="D514">
        <v>3.1795906404246201</v>
      </c>
      <c r="E514">
        <v>0</v>
      </c>
      <c r="F514">
        <v>0</v>
      </c>
      <c r="G514">
        <v>0</v>
      </c>
      <c r="H514">
        <v>7.6018870404677896</v>
      </c>
      <c r="I514">
        <v>43.953701422384597</v>
      </c>
      <c r="J514">
        <v>0</v>
      </c>
      <c r="K514">
        <v>0</v>
      </c>
      <c r="L514">
        <v>0</v>
      </c>
    </row>
    <row r="515" spans="1:13" x14ac:dyDescent="0.3">
      <c r="A515">
        <v>146.23566571892701</v>
      </c>
      <c r="B515">
        <v>118.507266603357</v>
      </c>
      <c r="C515">
        <v>32.989500195690901</v>
      </c>
      <c r="D515">
        <v>39.9038243917676</v>
      </c>
      <c r="E515">
        <v>45.975366752550102</v>
      </c>
      <c r="F515">
        <v>25.773610238919101</v>
      </c>
      <c r="G515">
        <v>6.29586357108629</v>
      </c>
      <c r="H515">
        <v>20.271698774580699</v>
      </c>
      <c r="I515">
        <v>35.013965539865701</v>
      </c>
      <c r="J515">
        <v>0</v>
      </c>
      <c r="K515">
        <v>0</v>
      </c>
      <c r="L515">
        <v>0</v>
      </c>
    </row>
    <row r="516" spans="1:13" x14ac:dyDescent="0.3">
      <c r="A516">
        <v>245.96249511570699</v>
      </c>
      <c r="B516">
        <v>75.642936129802706</v>
      </c>
      <c r="C516">
        <v>46.1853002739673</v>
      </c>
      <c r="D516">
        <v>66.506373986279399</v>
      </c>
      <c r="E516">
        <v>76.625611254250202</v>
      </c>
      <c r="F516">
        <v>3.2217012798648899</v>
      </c>
      <c r="G516">
        <v>0</v>
      </c>
      <c r="H516">
        <v>38.009435202338899</v>
      </c>
      <c r="I516">
        <v>28.672244997806501</v>
      </c>
      <c r="J516">
        <v>27.349429559020599</v>
      </c>
      <c r="K516">
        <v>0</v>
      </c>
      <c r="L516">
        <v>0</v>
      </c>
    </row>
    <row r="517" spans="1:13" x14ac:dyDescent="0.3">
      <c r="A517">
        <v>224.57445206216701</v>
      </c>
      <c r="B517">
        <v>168.52557377122901</v>
      </c>
      <c r="C517">
        <v>82.473750489227299</v>
      </c>
      <c r="D517">
        <v>110.843956643799</v>
      </c>
      <c r="E517">
        <v>15.325122250850001</v>
      </c>
      <c r="F517">
        <v>0</v>
      </c>
      <c r="G517">
        <v>0</v>
      </c>
      <c r="H517">
        <v>96.290569179258796</v>
      </c>
      <c r="I517">
        <v>39.287872422178303</v>
      </c>
      <c r="J517">
        <v>1.9535306827871901</v>
      </c>
      <c r="K517">
        <v>0</v>
      </c>
      <c r="L517">
        <v>0</v>
      </c>
    </row>
    <row r="518" spans="1:13" x14ac:dyDescent="0.3">
      <c r="A518">
        <v>105.47152573324399</v>
      </c>
      <c r="B518">
        <v>168.52557377122901</v>
      </c>
      <c r="C518">
        <v>135.256950802332</v>
      </c>
      <c r="D518">
        <v>181.78408889583</v>
      </c>
      <c r="E518">
        <v>18.400621990372301</v>
      </c>
      <c r="F518">
        <v>117.524850445635</v>
      </c>
      <c r="G518">
        <v>8.7276226562508192</v>
      </c>
      <c r="H518">
        <v>20.271698774580699</v>
      </c>
      <c r="I518">
        <v>51.015595533276198</v>
      </c>
      <c r="J518">
        <v>22.997754849520401</v>
      </c>
      <c r="K518">
        <v>0</v>
      </c>
      <c r="L518">
        <v>0</v>
      </c>
    </row>
    <row r="519" spans="1:13" x14ac:dyDescent="0.3">
      <c r="A519">
        <v>214.225260463111</v>
      </c>
      <c r="B519">
        <v>184.96709316354401</v>
      </c>
      <c r="C519">
        <v>164.947500978454</v>
      </c>
      <c r="D519">
        <v>221.68791328759701</v>
      </c>
      <c r="E519">
        <v>6.1335406634574401</v>
      </c>
      <c r="F519">
        <v>35.257455133690698</v>
      </c>
      <c r="G519">
        <v>0</v>
      </c>
      <c r="H519">
        <v>0</v>
      </c>
      <c r="I519">
        <v>49.256437066611497</v>
      </c>
      <c r="J519">
        <v>21.7613164167504</v>
      </c>
      <c r="K519">
        <v>0</v>
      </c>
      <c r="L519">
        <v>0</v>
      </c>
    </row>
    <row r="520" spans="1:13" x14ac:dyDescent="0.3">
      <c r="A520">
        <v>259.484118307431</v>
      </c>
      <c r="B520">
        <v>210.86248620644</v>
      </c>
      <c r="C520">
        <v>184.741201095869</v>
      </c>
      <c r="D520">
        <v>79.807648783535299</v>
      </c>
      <c r="E520">
        <v>31.210725333224801</v>
      </c>
      <c r="F520">
        <v>14.4211015405207</v>
      </c>
      <c r="G520">
        <v>130.02835062656899</v>
      </c>
      <c r="H520">
        <v>47.871009988447099</v>
      </c>
      <c r="I520">
        <v>0</v>
      </c>
      <c r="J520">
        <v>12.5497874946</v>
      </c>
      <c r="K520">
        <v>0</v>
      </c>
      <c r="L520">
        <v>0</v>
      </c>
    </row>
    <row r="521" spans="1:13" x14ac:dyDescent="0.3">
      <c r="A521">
        <v>235.34606079046</v>
      </c>
      <c r="B521">
        <v>258.953930428962</v>
      </c>
      <c r="C521">
        <v>230.92650136983599</v>
      </c>
      <c r="D521">
        <v>210.67835778272001</v>
      </c>
      <c r="E521">
        <v>89.173500952070995</v>
      </c>
      <c r="F521">
        <v>11.3893738595937</v>
      </c>
      <c r="G521">
        <v>2.9551897869674901</v>
      </c>
      <c r="H521">
        <v>38.752722371600001</v>
      </c>
      <c r="I521">
        <v>19.467625752775199</v>
      </c>
      <c r="J521">
        <v>13.059685405886</v>
      </c>
      <c r="K521">
        <v>0</v>
      </c>
      <c r="L521">
        <v>0</v>
      </c>
    </row>
    <row r="522" spans="1:13" x14ac:dyDescent="0.3">
      <c r="A522">
        <v>147.65952894976201</v>
      </c>
      <c r="B522">
        <v>295.94734906167099</v>
      </c>
      <c r="C522">
        <v>260.61705154595802</v>
      </c>
      <c r="D522">
        <v>130.28793178668201</v>
      </c>
      <c r="E522">
        <v>129.30157638050201</v>
      </c>
      <c r="F522">
        <v>63.686764866018798</v>
      </c>
      <c r="G522">
        <v>27.836018793627201</v>
      </c>
      <c r="H522">
        <v>17.522984112448299</v>
      </c>
      <c r="I522">
        <v>54.863308939639197</v>
      </c>
      <c r="J522">
        <v>18.569240186494198</v>
      </c>
      <c r="K522">
        <v>57.407304423278397</v>
      </c>
      <c r="L522">
        <v>0</v>
      </c>
    </row>
    <row r="523" spans="1:13" x14ac:dyDescent="0.3">
      <c r="A523">
        <v>300.775752543127</v>
      </c>
      <c r="B523">
        <v>318.14340024129598</v>
      </c>
      <c r="C523">
        <v>164.947500978454</v>
      </c>
      <c r="D523">
        <v>146.638862166655</v>
      </c>
      <c r="E523">
        <v>66.880125714053193</v>
      </c>
      <c r="F523">
        <v>15.9216912165047</v>
      </c>
      <c r="G523">
        <v>23.859444680251901</v>
      </c>
      <c r="H523">
        <v>128.31973322429801</v>
      </c>
      <c r="I523">
        <v>47.194244249152</v>
      </c>
      <c r="J523">
        <v>12.0393974835512</v>
      </c>
      <c r="K523">
        <v>0</v>
      </c>
      <c r="L523">
        <v>0</v>
      </c>
      <c r="M523">
        <v>0</v>
      </c>
    </row>
    <row r="524" spans="1:13" x14ac:dyDescent="0.3">
      <c r="A524">
        <v>160.64159510826099</v>
      </c>
      <c r="B524">
        <v>25.895393042896199</v>
      </c>
      <c r="C524">
        <v>0</v>
      </c>
      <c r="D524">
        <v>7.7178348508765904</v>
      </c>
      <c r="E524">
        <v>0</v>
      </c>
      <c r="F524">
        <v>0</v>
      </c>
      <c r="G524">
        <v>14.375786124852199</v>
      </c>
      <c r="H524">
        <v>128.31973322429801</v>
      </c>
      <c r="I524">
        <v>0</v>
      </c>
      <c r="J524">
        <v>3.3650107279919599</v>
      </c>
      <c r="K524">
        <v>7.7009685753302604</v>
      </c>
      <c r="L524">
        <v>0</v>
      </c>
      <c r="M524">
        <v>0</v>
      </c>
    </row>
    <row r="525" spans="1:13" x14ac:dyDescent="0.3">
      <c r="A525">
        <v>159.35025099645301</v>
      </c>
      <c r="B525">
        <v>61.4656457569574</v>
      </c>
      <c r="C525">
        <v>3.6334501241617798</v>
      </c>
      <c r="D525">
        <v>28.3482136089942</v>
      </c>
      <c r="E525">
        <v>0</v>
      </c>
      <c r="F525">
        <v>0</v>
      </c>
      <c r="G525">
        <v>0</v>
      </c>
      <c r="H525">
        <v>32.721531972196203</v>
      </c>
      <c r="I525">
        <v>25.9604325096727</v>
      </c>
      <c r="J525">
        <v>18.6575737511317</v>
      </c>
      <c r="K525">
        <v>5.6367914314272998</v>
      </c>
      <c r="L525">
        <v>0</v>
      </c>
      <c r="M525">
        <v>0</v>
      </c>
    </row>
    <row r="526" spans="1:13" x14ac:dyDescent="0.3">
      <c r="A526">
        <v>151.887422769729</v>
      </c>
      <c r="B526">
        <v>63.660847391134503</v>
      </c>
      <c r="C526">
        <v>32.701051117455997</v>
      </c>
      <c r="D526">
        <v>23.193992952813399</v>
      </c>
      <c r="E526">
        <v>38.374333193257598</v>
      </c>
      <c r="F526">
        <v>4.9371294785257396</v>
      </c>
      <c r="G526">
        <v>19.747172143048001</v>
      </c>
      <c r="H526">
        <v>0</v>
      </c>
      <c r="I526">
        <v>49.114331775056499</v>
      </c>
      <c r="J526">
        <v>30.617556924934</v>
      </c>
      <c r="K526">
        <v>0</v>
      </c>
      <c r="L526">
        <v>0</v>
      </c>
      <c r="M526">
        <v>0</v>
      </c>
    </row>
    <row r="527" spans="1:13" x14ac:dyDescent="0.3">
      <c r="A527">
        <v>101.00142324543501</v>
      </c>
      <c r="B527">
        <v>153.664114392393</v>
      </c>
      <c r="C527">
        <v>54.501751862426701</v>
      </c>
      <c r="D527">
        <v>61.987892845038402</v>
      </c>
      <c r="E527">
        <v>63.957221988762697</v>
      </c>
      <c r="F527">
        <v>69.119812699360295</v>
      </c>
      <c r="G527">
        <v>7.4051895536430301</v>
      </c>
      <c r="H527">
        <v>66.968659217891201</v>
      </c>
      <c r="I527">
        <v>29.468599065033899</v>
      </c>
      <c r="J527">
        <v>4.7839932695209404</v>
      </c>
      <c r="K527">
        <v>0.577933312721986</v>
      </c>
      <c r="L527">
        <v>0</v>
      </c>
      <c r="M527">
        <v>0</v>
      </c>
    </row>
    <row r="528" spans="1:13" x14ac:dyDescent="0.3">
      <c r="A528">
        <v>189.44685808040501</v>
      </c>
      <c r="B528">
        <v>127.32169478226901</v>
      </c>
      <c r="C528">
        <v>94.469703228206299</v>
      </c>
      <c r="D528">
        <v>106.26495916292301</v>
      </c>
      <c r="E528">
        <v>106.59536998127101</v>
      </c>
      <c r="F528">
        <v>14.8113884355772</v>
      </c>
      <c r="G528">
        <v>0</v>
      </c>
      <c r="H528">
        <v>70.209078212305201</v>
      </c>
      <c r="I528">
        <v>4.2650471399099503</v>
      </c>
      <c r="J528">
        <v>0</v>
      </c>
      <c r="K528">
        <v>15.026266130771599</v>
      </c>
      <c r="L528">
        <v>0</v>
      </c>
      <c r="M528">
        <v>0</v>
      </c>
    </row>
    <row r="529" spans="1:13" x14ac:dyDescent="0.3">
      <c r="A529">
        <v>161.02982936834499</v>
      </c>
      <c r="B529">
        <v>161.28887680217201</v>
      </c>
      <c r="C529">
        <v>145.338004966471</v>
      </c>
      <c r="D529">
        <v>172.68055863974999</v>
      </c>
      <c r="E529">
        <v>89.540110784267895</v>
      </c>
      <c r="F529">
        <v>48.310373667153797</v>
      </c>
      <c r="G529">
        <v>26.930718039435298</v>
      </c>
      <c r="H529">
        <v>65.888519553086496</v>
      </c>
      <c r="I529">
        <v>43.133497592356399</v>
      </c>
      <c r="J529">
        <v>6.3861030438776298</v>
      </c>
      <c r="K529">
        <v>9.2469330035517796</v>
      </c>
      <c r="L529">
        <v>1.6471290567571899</v>
      </c>
      <c r="M529">
        <v>0</v>
      </c>
    </row>
    <row r="530" spans="1:13" x14ac:dyDescent="0.3">
      <c r="A530">
        <v>121.999985276432</v>
      </c>
      <c r="B530">
        <v>194.37377460774499</v>
      </c>
      <c r="C530">
        <v>181.672506208089</v>
      </c>
      <c r="D530">
        <v>212.52991832584601</v>
      </c>
      <c r="E530">
        <v>140.40535928618201</v>
      </c>
      <c r="F530">
        <v>24.155186833576899</v>
      </c>
      <c r="G530">
        <v>42.6403035624393</v>
      </c>
      <c r="H530">
        <v>2.8981630976174801</v>
      </c>
      <c r="I530">
        <v>39.740975309811503</v>
      </c>
      <c r="J530">
        <v>29.801814204762199</v>
      </c>
      <c r="K530">
        <v>0</v>
      </c>
      <c r="L530">
        <v>0</v>
      </c>
      <c r="M530">
        <v>0</v>
      </c>
    </row>
    <row r="531" spans="1:13" x14ac:dyDescent="0.3">
      <c r="A531">
        <v>191.26586803311099</v>
      </c>
      <c r="B531">
        <v>215.05183573622901</v>
      </c>
      <c r="C531">
        <v>203.47320695305899</v>
      </c>
      <c r="D531">
        <v>154.96973211259601</v>
      </c>
      <c r="E531">
        <v>61.778358085920203</v>
      </c>
      <c r="F531">
        <v>57.4171650754175</v>
      </c>
      <c r="G531">
        <v>98.745966144596295</v>
      </c>
      <c r="H531">
        <v>66.245422632898993</v>
      </c>
      <c r="I531">
        <v>0</v>
      </c>
      <c r="J531">
        <v>21.287010146258702</v>
      </c>
      <c r="K531">
        <v>10.202288153092701</v>
      </c>
      <c r="L531">
        <v>0</v>
      </c>
      <c r="M531">
        <v>0</v>
      </c>
    </row>
    <row r="532" spans="1:13" x14ac:dyDescent="0.3">
      <c r="A532">
        <v>216.61435656762001</v>
      </c>
      <c r="B532">
        <v>268.81479467028601</v>
      </c>
      <c r="C532">
        <v>254.34150869132401</v>
      </c>
      <c r="D532">
        <v>154.24654601889799</v>
      </c>
      <c r="E532">
        <v>103.117702197485</v>
      </c>
      <c r="F532">
        <v>22.083525029006701</v>
      </c>
      <c r="G532">
        <v>107.72287215774099</v>
      </c>
      <c r="H532">
        <v>61.925068982927399</v>
      </c>
      <c r="I532">
        <v>30.294495648145499</v>
      </c>
      <c r="J532">
        <v>0</v>
      </c>
      <c r="K532">
        <v>13.7730890066752</v>
      </c>
      <c r="L532">
        <v>0</v>
      </c>
      <c r="M532">
        <v>0</v>
      </c>
    </row>
    <row r="533" spans="1:13" x14ac:dyDescent="0.3">
      <c r="A533">
        <v>209.70113242184499</v>
      </c>
      <c r="B533">
        <v>306.03530470155698</v>
      </c>
      <c r="C533">
        <v>290.67600993294201</v>
      </c>
      <c r="D533">
        <v>251.03621258237601</v>
      </c>
      <c r="E533">
        <v>138.984729048785</v>
      </c>
      <c r="F533">
        <v>52.430826906822197</v>
      </c>
      <c r="G533">
        <v>26.930718039435298</v>
      </c>
      <c r="H533">
        <v>9.8165221935354996</v>
      </c>
      <c r="I533">
        <v>19.9500337195105</v>
      </c>
      <c r="J533">
        <v>15.940501044966799</v>
      </c>
      <c r="K533">
        <v>25.505720382731901</v>
      </c>
      <c r="L533">
        <v>0</v>
      </c>
      <c r="M533">
        <v>0</v>
      </c>
    </row>
    <row r="534" spans="1:13" x14ac:dyDescent="0.3">
      <c r="A534">
        <v>67.074465957403106</v>
      </c>
      <c r="B534">
        <v>62.034183385450703</v>
      </c>
      <c r="C534">
        <v>72.669002483235602</v>
      </c>
      <c r="D534">
        <v>0</v>
      </c>
      <c r="E534">
        <v>0</v>
      </c>
      <c r="F534">
        <v>52.430826906822197</v>
      </c>
      <c r="G534">
        <v>0</v>
      </c>
      <c r="H534">
        <v>55.348378960853097</v>
      </c>
      <c r="I534">
        <v>3.6770303848505899</v>
      </c>
      <c r="J534">
        <v>15.940501044966799</v>
      </c>
      <c r="K534">
        <v>8.1618305224742205</v>
      </c>
      <c r="L534">
        <v>0</v>
      </c>
      <c r="M534">
        <v>0</v>
      </c>
    </row>
    <row r="535" spans="1:13" x14ac:dyDescent="0.3">
      <c r="A535">
        <v>197.42981228197999</v>
      </c>
      <c r="B535">
        <v>75.408293344905601</v>
      </c>
      <c r="C535">
        <v>0</v>
      </c>
      <c r="D535">
        <v>33.281231542871197</v>
      </c>
      <c r="E535">
        <v>0</v>
      </c>
      <c r="F535">
        <v>2.48356548505999</v>
      </c>
      <c r="G535">
        <v>0</v>
      </c>
      <c r="H535">
        <v>52.648458035933501</v>
      </c>
      <c r="I535">
        <v>8.8025172784743404</v>
      </c>
      <c r="J535">
        <v>23.910751567450301</v>
      </c>
      <c r="K535">
        <v>0</v>
      </c>
      <c r="L535">
        <v>0</v>
      </c>
      <c r="M535">
        <v>0</v>
      </c>
    </row>
    <row r="536" spans="1:13" x14ac:dyDescent="0.3">
      <c r="A536">
        <v>189.28837672396</v>
      </c>
      <c r="B536">
        <v>75.408293344905601</v>
      </c>
      <c r="C536">
        <v>17.5262573135788</v>
      </c>
      <c r="D536">
        <v>19.414051733341498</v>
      </c>
      <c r="E536">
        <v>0</v>
      </c>
      <c r="F536">
        <v>0</v>
      </c>
      <c r="G536">
        <v>4.6728350016365896</v>
      </c>
      <c r="H536">
        <v>0</v>
      </c>
      <c r="I536">
        <v>8.7098592018588192</v>
      </c>
      <c r="J536">
        <v>31.083977037685401</v>
      </c>
      <c r="K536">
        <v>18.5491980947155</v>
      </c>
      <c r="L536">
        <v>0</v>
      </c>
      <c r="M536">
        <v>0</v>
      </c>
    </row>
    <row r="537" spans="1:13" x14ac:dyDescent="0.3">
      <c r="A537">
        <v>18.166049019604401</v>
      </c>
      <c r="B537">
        <v>169.668660026037</v>
      </c>
      <c r="C537">
        <v>70.105029254315198</v>
      </c>
      <c r="D537">
        <v>34.393475585411302</v>
      </c>
      <c r="E537">
        <v>13.4576145090036</v>
      </c>
      <c r="F537">
        <v>22.500239221885401</v>
      </c>
      <c r="G537">
        <v>11.682087504091401</v>
      </c>
      <c r="H537">
        <v>39.507406580361099</v>
      </c>
      <c r="I537">
        <v>22.9257111009554</v>
      </c>
      <c r="J537">
        <v>37.460177455672103</v>
      </c>
      <c r="K537">
        <v>15.821374845492601</v>
      </c>
      <c r="L537">
        <v>0</v>
      </c>
      <c r="M537">
        <v>0</v>
      </c>
    </row>
    <row r="538" spans="1:13" x14ac:dyDescent="0.3">
      <c r="A538">
        <v>193.38391323333599</v>
      </c>
      <c r="B538">
        <v>65.443626010043005</v>
      </c>
      <c r="C538">
        <v>52.578771940736402</v>
      </c>
      <c r="D538">
        <v>55.889397826293497</v>
      </c>
      <c r="E538">
        <v>8.9717430060024501</v>
      </c>
      <c r="F538">
        <v>0</v>
      </c>
      <c r="G538">
        <v>14.0185050049097</v>
      </c>
      <c r="H538">
        <v>43.458147238397203</v>
      </c>
      <c r="I538">
        <v>18.013058722179299</v>
      </c>
      <c r="J538">
        <v>27.895876828692</v>
      </c>
      <c r="K538">
        <v>0</v>
      </c>
      <c r="L538">
        <v>0</v>
      </c>
      <c r="M538">
        <v>0</v>
      </c>
    </row>
    <row r="539" spans="1:13" x14ac:dyDescent="0.3">
      <c r="A539">
        <v>193.38391323333599</v>
      </c>
      <c r="B539">
        <v>119.001367653968</v>
      </c>
      <c r="C539">
        <v>125.72334284446499</v>
      </c>
      <c r="D539">
        <v>42.991844481764197</v>
      </c>
      <c r="E539">
        <v>73.238617411443201</v>
      </c>
      <c r="F539">
        <v>12.196977792177099</v>
      </c>
      <c r="G539">
        <v>0</v>
      </c>
      <c r="H539">
        <v>3.9507406580361102</v>
      </c>
      <c r="I539">
        <v>1.8541894672746</v>
      </c>
      <c r="J539">
        <v>0</v>
      </c>
      <c r="K539">
        <v>6.5443879592760501</v>
      </c>
      <c r="L539">
        <v>22.951542292536001</v>
      </c>
      <c r="M539">
        <v>11.324012265205599</v>
      </c>
    </row>
    <row r="540" spans="1:13" x14ac:dyDescent="0.3">
      <c r="A540">
        <v>172.30506669090201</v>
      </c>
      <c r="B540">
        <v>185.11323857284</v>
      </c>
      <c r="C540">
        <v>136.200288081504</v>
      </c>
      <c r="D540">
        <v>121.196563073806</v>
      </c>
      <c r="E540">
        <v>89.883757732225803</v>
      </c>
      <c r="F540">
        <v>8.1313185281181006</v>
      </c>
      <c r="G540">
        <v>0</v>
      </c>
      <c r="H540">
        <v>3.5854923385653201</v>
      </c>
      <c r="I540">
        <v>80.155748134181295</v>
      </c>
      <c r="J540">
        <v>30.193975127529299</v>
      </c>
      <c r="K540">
        <v>5.6850238838155596</v>
      </c>
      <c r="L540">
        <v>0</v>
      </c>
      <c r="M540">
        <v>0</v>
      </c>
    </row>
    <row r="541" spans="1:13" x14ac:dyDescent="0.3">
      <c r="A541">
        <v>6.49989784088823</v>
      </c>
      <c r="B541">
        <v>277.66985785925999</v>
      </c>
      <c r="C541">
        <v>251.44668568893101</v>
      </c>
      <c r="D541">
        <v>142.172891298119</v>
      </c>
      <c r="E541">
        <v>119.84501030963401</v>
      </c>
      <c r="F541">
        <v>34.231810109521199</v>
      </c>
      <c r="G541">
        <v>34.894609862670201</v>
      </c>
      <c r="H541">
        <v>32.844294526029003</v>
      </c>
      <c r="I541">
        <v>30.9373062974033</v>
      </c>
      <c r="J541">
        <v>15.891565856594299</v>
      </c>
      <c r="K541">
        <v>3.0361478501963002</v>
      </c>
      <c r="L541">
        <v>5.6424249282963004</v>
      </c>
      <c r="M541">
        <v>0</v>
      </c>
    </row>
    <row r="542" spans="1:13" x14ac:dyDescent="0.3">
      <c r="A542">
        <v>190.83645390342801</v>
      </c>
      <c r="B542">
        <v>255.63256755296899</v>
      </c>
      <c r="C542">
        <v>214.777377359295</v>
      </c>
      <c r="D542">
        <v>146.834297570188</v>
      </c>
      <c r="E542">
        <v>59.922505154817102</v>
      </c>
      <c r="F542">
        <v>52.664323245417201</v>
      </c>
      <c r="G542">
        <v>0</v>
      </c>
      <c r="H542">
        <v>10.948098175343</v>
      </c>
      <c r="I542">
        <v>10.192862451861499</v>
      </c>
      <c r="J542">
        <v>3.20928391983735</v>
      </c>
      <c r="K542">
        <v>12.9847138952851</v>
      </c>
      <c r="L542">
        <v>4.87030362231891</v>
      </c>
      <c r="M542">
        <v>0</v>
      </c>
    </row>
    <row r="543" spans="1:13" x14ac:dyDescent="0.3">
      <c r="A543">
        <v>190.83645390342801</v>
      </c>
      <c r="B543">
        <v>196.72949935585501</v>
      </c>
      <c r="C543">
        <v>205.45894732666099</v>
      </c>
      <c r="D543">
        <v>165.47992265846599</v>
      </c>
      <c r="E543">
        <v>152.28366154498701</v>
      </c>
      <c r="F543">
        <v>144.82688892489699</v>
      </c>
      <c r="G543">
        <v>30.562148804797001</v>
      </c>
      <c r="H543">
        <v>44.1934279218749</v>
      </c>
      <c r="I543">
        <v>56.879040153905002</v>
      </c>
      <c r="J543">
        <v>32.326092493129401</v>
      </c>
      <c r="K543">
        <v>13.8361705441563</v>
      </c>
      <c r="L543">
        <v>1.9508480692766199</v>
      </c>
      <c r="M543">
        <v>2.00005102967223</v>
      </c>
    </row>
    <row r="544" spans="1:13" x14ac:dyDescent="0.3">
      <c r="A544">
        <v>140.52502514707001</v>
      </c>
      <c r="B544">
        <v>91.8288654199593</v>
      </c>
      <c r="C544">
        <v>0</v>
      </c>
      <c r="D544">
        <v>41.952656448625397</v>
      </c>
      <c r="E544">
        <v>0</v>
      </c>
      <c r="F544">
        <v>0</v>
      </c>
      <c r="G544">
        <v>0</v>
      </c>
      <c r="H544">
        <v>0</v>
      </c>
      <c r="I544">
        <v>15.641736042323799</v>
      </c>
      <c r="J544">
        <v>21.5507283287529</v>
      </c>
      <c r="K544">
        <v>10.430343948671601</v>
      </c>
      <c r="L544">
        <v>7.1954389261507803</v>
      </c>
      <c r="M544">
        <v>0</v>
      </c>
    </row>
    <row r="545" spans="1:14" x14ac:dyDescent="0.3">
      <c r="A545">
        <v>14.7053203052191</v>
      </c>
      <c r="B545">
        <v>153.21682290107401</v>
      </c>
      <c r="C545">
        <v>26.566124941515898</v>
      </c>
      <c r="D545">
        <v>0</v>
      </c>
      <c r="E545">
        <v>0</v>
      </c>
      <c r="F545">
        <v>0</v>
      </c>
      <c r="G545">
        <v>0</v>
      </c>
      <c r="H545">
        <v>74.926628212834501</v>
      </c>
      <c r="I545">
        <v>10.376743816501101</v>
      </c>
      <c r="J545">
        <v>0</v>
      </c>
      <c r="K545">
        <v>0</v>
      </c>
      <c r="L545">
        <v>18.663169714703599</v>
      </c>
      <c r="M545">
        <v>20.711053289312499</v>
      </c>
    </row>
    <row r="546" spans="1:14" x14ac:dyDescent="0.3">
      <c r="A546">
        <v>180.20269924336699</v>
      </c>
      <c r="B546">
        <v>90.251005270496094</v>
      </c>
      <c r="C546">
        <v>79.698374824547699</v>
      </c>
      <c r="D546">
        <v>1.8382090684371999</v>
      </c>
      <c r="E546">
        <v>0</v>
      </c>
      <c r="F546">
        <v>0</v>
      </c>
      <c r="G546">
        <v>0</v>
      </c>
      <c r="H546">
        <v>23.912753684947202</v>
      </c>
      <c r="I546">
        <v>0</v>
      </c>
      <c r="J546">
        <v>29.343358209191798</v>
      </c>
      <c r="K546">
        <v>1.1465873051617901</v>
      </c>
      <c r="L546">
        <v>14.840592785186001</v>
      </c>
      <c r="M546">
        <v>10.3555266446562</v>
      </c>
    </row>
    <row r="547" spans="1:14" x14ac:dyDescent="0.3">
      <c r="A547">
        <v>156.05182202518401</v>
      </c>
      <c r="B547">
        <v>63.661533709837997</v>
      </c>
      <c r="C547">
        <v>8.8553749805052995</v>
      </c>
      <c r="D547">
        <v>75.366571805925204</v>
      </c>
      <c r="E547">
        <v>0</v>
      </c>
      <c r="F547">
        <v>0</v>
      </c>
      <c r="G547">
        <v>0</v>
      </c>
      <c r="H547">
        <v>0</v>
      </c>
      <c r="I547">
        <v>24.968309800208001</v>
      </c>
      <c r="J547">
        <v>0</v>
      </c>
      <c r="K547">
        <v>1.1351214321101699</v>
      </c>
      <c r="L547">
        <v>0</v>
      </c>
      <c r="M547">
        <v>0</v>
      </c>
    </row>
    <row r="548" spans="1:14" x14ac:dyDescent="0.3">
      <c r="A548">
        <v>69.521376427230905</v>
      </c>
      <c r="B548">
        <v>153.86785901722899</v>
      </c>
      <c r="C548">
        <v>54.1604876893309</v>
      </c>
      <c r="D548">
        <v>45.955226710929999</v>
      </c>
      <c r="E548">
        <v>27.944417723282498</v>
      </c>
      <c r="F548">
        <v>26.633075770851399</v>
      </c>
      <c r="G548">
        <v>18.296451504127099</v>
      </c>
      <c r="H548">
        <v>72.245141216702507</v>
      </c>
      <c r="I548">
        <v>21.127031369406801</v>
      </c>
      <c r="J548">
        <v>3.0583395058190699</v>
      </c>
      <c r="K548">
        <v>0</v>
      </c>
      <c r="L548">
        <v>0</v>
      </c>
      <c r="M548">
        <v>15.976078834356301</v>
      </c>
    </row>
    <row r="549" spans="1:14" x14ac:dyDescent="0.3">
      <c r="A549">
        <v>169.85978000507299</v>
      </c>
      <c r="B549">
        <v>76.933929508614796</v>
      </c>
      <c r="C549">
        <v>84.249647516736999</v>
      </c>
      <c r="D549">
        <v>55.491462120652699</v>
      </c>
      <c r="E549">
        <v>5.5888835446565004</v>
      </c>
      <c r="F549">
        <v>2.9592306412057101</v>
      </c>
      <c r="G549">
        <v>0</v>
      </c>
      <c r="H549">
        <v>80.272379129669403</v>
      </c>
      <c r="I549">
        <v>0</v>
      </c>
      <c r="J549">
        <v>0</v>
      </c>
      <c r="K549">
        <v>8.9274943213335494</v>
      </c>
      <c r="L549">
        <v>12.000497657115201</v>
      </c>
      <c r="M549">
        <v>11.982059125767201</v>
      </c>
    </row>
    <row r="550" spans="1:14" x14ac:dyDescent="0.3">
      <c r="A550">
        <v>191.09225250570699</v>
      </c>
      <c r="B550">
        <v>137.39661963436799</v>
      </c>
      <c r="C550">
        <v>150.44579913703001</v>
      </c>
      <c r="D550">
        <v>44.3931696965222</v>
      </c>
      <c r="E550">
        <v>8.4729213673979693</v>
      </c>
      <c r="F550">
        <v>62.208314148447798</v>
      </c>
      <c r="G550">
        <v>30.087285123750998</v>
      </c>
      <c r="H550">
        <v>18.061285304175598</v>
      </c>
      <c r="I550">
        <v>6.09664614344935</v>
      </c>
      <c r="J550">
        <v>0</v>
      </c>
      <c r="K550">
        <v>7.8827875390498496</v>
      </c>
      <c r="L550">
        <v>2.5715352122389699</v>
      </c>
      <c r="M550">
        <v>0</v>
      </c>
    </row>
    <row r="551" spans="1:14" x14ac:dyDescent="0.3">
      <c r="A551">
        <v>195.81057972807</v>
      </c>
      <c r="B551">
        <v>151.85942170114399</v>
      </c>
      <c r="C551">
        <v>240.713278619248</v>
      </c>
      <c r="D551">
        <v>101.20868123759099</v>
      </c>
      <c r="E551">
        <v>76.256292306581699</v>
      </c>
      <c r="F551">
        <v>54.4322748798918</v>
      </c>
      <c r="G551">
        <v>43.510843102039999</v>
      </c>
      <c r="H551">
        <v>35.948300688522203</v>
      </c>
      <c r="I551">
        <v>18.289938430347998</v>
      </c>
      <c r="J551">
        <v>4.7900611534620596</v>
      </c>
      <c r="K551">
        <v>1.94288626788288</v>
      </c>
      <c r="L551">
        <v>0</v>
      </c>
      <c r="M551">
        <v>18.386703145151401</v>
      </c>
    </row>
    <row r="552" spans="1:14" x14ac:dyDescent="0.3">
      <c r="A552">
        <v>214.683888617522</v>
      </c>
      <c r="B552">
        <v>184.40072635138901</v>
      </c>
      <c r="C552">
        <v>210.62411879184199</v>
      </c>
      <c r="D552">
        <v>135.71164075040599</v>
      </c>
      <c r="E552">
        <v>101.67505640877501</v>
      </c>
      <c r="F552">
        <v>51.028125719633898</v>
      </c>
      <c r="G552">
        <v>25.458472027789298</v>
      </c>
      <c r="H552">
        <v>14.3793202754088</v>
      </c>
      <c r="I552">
        <v>49.992498376284601</v>
      </c>
      <c r="J552">
        <v>1.5966870511540201</v>
      </c>
      <c r="K552">
        <v>19.8729760130594</v>
      </c>
      <c r="L552">
        <v>0</v>
      </c>
      <c r="M552">
        <v>8.2423152029989009</v>
      </c>
    </row>
    <row r="553" spans="1:14" x14ac:dyDescent="0.3">
      <c r="A553">
        <v>202.888070561615</v>
      </c>
      <c r="B553">
        <v>209.71062996824699</v>
      </c>
      <c r="C553">
        <v>212.27350046879701</v>
      </c>
      <c r="D553">
        <v>138.01183805126101</v>
      </c>
      <c r="E553">
        <v>131.330281194668</v>
      </c>
      <c r="F553">
        <v>100.329277442413</v>
      </c>
      <c r="G553">
        <v>19.692072956783001</v>
      </c>
      <c r="H553">
        <v>23.372014197606902</v>
      </c>
      <c r="I553">
        <v>15.8512799729683</v>
      </c>
      <c r="J553">
        <v>7.9946882487159296</v>
      </c>
      <c r="K553">
        <v>5.7527035827277402</v>
      </c>
      <c r="L553">
        <v>7.0714026452596199</v>
      </c>
      <c r="M553">
        <v>0</v>
      </c>
    </row>
    <row r="554" spans="1:14" x14ac:dyDescent="0.3">
      <c r="A554">
        <v>40.421828481110097</v>
      </c>
      <c r="B554">
        <v>166.32222376792001</v>
      </c>
      <c r="C554">
        <v>0</v>
      </c>
      <c r="D554">
        <v>29.902564911106499</v>
      </c>
      <c r="E554">
        <v>0</v>
      </c>
      <c r="F554">
        <v>41.803865601005498</v>
      </c>
      <c r="G554">
        <v>27.787122463747298</v>
      </c>
      <c r="H554">
        <v>0</v>
      </c>
      <c r="I554">
        <v>0</v>
      </c>
      <c r="J554">
        <v>0</v>
      </c>
      <c r="K554">
        <v>0</v>
      </c>
      <c r="L554">
        <v>9.0918034010480806</v>
      </c>
      <c r="M554">
        <v>0.32971844254365801</v>
      </c>
    </row>
    <row r="555" spans="1:14" x14ac:dyDescent="0.3">
      <c r="A555">
        <v>143.09965113729601</v>
      </c>
      <c r="B555">
        <v>108.433175379126</v>
      </c>
      <c r="C555">
        <v>5.8403970122894604</v>
      </c>
      <c r="D555">
        <v>31.004991729820201</v>
      </c>
      <c r="E555">
        <v>0</v>
      </c>
      <c r="F555">
        <v>0</v>
      </c>
      <c r="G555">
        <v>33.057093965492498</v>
      </c>
      <c r="H555">
        <v>0</v>
      </c>
      <c r="I555">
        <v>5.7773354338051996</v>
      </c>
      <c r="J555">
        <v>0</v>
      </c>
      <c r="K555">
        <v>20.046043077419402</v>
      </c>
      <c r="L555">
        <v>0</v>
      </c>
      <c r="M555">
        <v>0.31982688926734798</v>
      </c>
    </row>
    <row r="556" spans="1:14" x14ac:dyDescent="0.3">
      <c r="A556">
        <v>153.69962529561499</v>
      </c>
      <c r="B556">
        <v>46.902889811443202</v>
      </c>
      <c r="C556">
        <v>35.042382073736697</v>
      </c>
      <c r="D556">
        <v>6.8899981621822697</v>
      </c>
      <c r="E556">
        <v>58.255399843558301</v>
      </c>
      <c r="F556">
        <v>64.569985188444505</v>
      </c>
      <c r="G556">
        <v>21.079886006980701</v>
      </c>
      <c r="H556">
        <v>0</v>
      </c>
      <c r="I556">
        <v>2.8886677169025998</v>
      </c>
      <c r="J556">
        <v>1.3222662245929</v>
      </c>
      <c r="K556">
        <v>11.454881758525399</v>
      </c>
      <c r="L556">
        <v>0</v>
      </c>
      <c r="M556">
        <v>0</v>
      </c>
    </row>
    <row r="557" spans="1:14" x14ac:dyDescent="0.3">
      <c r="A557">
        <v>166.066261813653</v>
      </c>
      <c r="B557">
        <v>98.353375280002496</v>
      </c>
      <c r="C557">
        <v>105.12714622121</v>
      </c>
      <c r="D557">
        <v>60.666771151781496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17.189460919707699</v>
      </c>
      <c r="K557">
        <v>0</v>
      </c>
      <c r="L557">
        <v>0</v>
      </c>
      <c r="M557">
        <v>11.8430253978078</v>
      </c>
    </row>
    <row r="558" spans="1:14" x14ac:dyDescent="0.3">
      <c r="A558">
        <v>148.399638216456</v>
      </c>
      <c r="B558">
        <v>92.812340052960096</v>
      </c>
      <c r="C558">
        <v>105.12714622121</v>
      </c>
      <c r="D558">
        <v>21.666703982779101</v>
      </c>
      <c r="E558">
        <v>0</v>
      </c>
      <c r="F558">
        <v>0</v>
      </c>
      <c r="G558">
        <v>12.5249640514603</v>
      </c>
      <c r="H558">
        <v>0</v>
      </c>
      <c r="I558">
        <v>0</v>
      </c>
      <c r="J558">
        <v>33.056655614822503</v>
      </c>
      <c r="K558">
        <v>37.263673971366799</v>
      </c>
      <c r="L558">
        <v>0</v>
      </c>
      <c r="M558">
        <v>7.3456739809187699</v>
      </c>
      <c r="N558">
        <v>0</v>
      </c>
    </row>
    <row r="559" spans="1:14" x14ac:dyDescent="0.3">
      <c r="A559">
        <v>22.969628590715899</v>
      </c>
      <c r="B559">
        <v>171.46426682170701</v>
      </c>
      <c r="C559">
        <v>141.92164739863301</v>
      </c>
      <c r="D559">
        <v>37.600933657315203</v>
      </c>
      <c r="E559">
        <v>4.0639100151585499</v>
      </c>
      <c r="F559">
        <v>19.7223571178931</v>
      </c>
      <c r="G559">
        <v>12.149215129916501</v>
      </c>
      <c r="H559">
        <v>65.751185776868795</v>
      </c>
      <c r="I559">
        <v>4.6215513687378502</v>
      </c>
      <c r="J559">
        <v>3.9667986737787002</v>
      </c>
      <c r="K559">
        <v>9.7595336591674897</v>
      </c>
      <c r="L559">
        <v>0</v>
      </c>
      <c r="M559">
        <v>0</v>
      </c>
      <c r="N559">
        <v>0</v>
      </c>
    </row>
    <row r="560" spans="1:14" x14ac:dyDescent="0.3">
      <c r="A560">
        <v>187.30203245050299</v>
      </c>
      <c r="B560">
        <v>116.246960557089</v>
      </c>
      <c r="C560">
        <v>78.845359665907694</v>
      </c>
      <c r="D560">
        <v>112.802800971945</v>
      </c>
      <c r="E560">
        <v>24.383460090951299</v>
      </c>
      <c r="F560">
        <v>27.118241037103001</v>
      </c>
      <c r="G560">
        <v>21.99311682283</v>
      </c>
      <c r="H560">
        <v>10.381766175295001</v>
      </c>
      <c r="I560">
        <v>9.2431027374757004</v>
      </c>
      <c r="J560">
        <v>16.076302749085698</v>
      </c>
      <c r="K560">
        <v>16.024181072875699</v>
      </c>
      <c r="L560">
        <v>8.8183386644601498</v>
      </c>
      <c r="M560">
        <v>34.394482825710902</v>
      </c>
      <c r="N560">
        <v>16.2</v>
      </c>
    </row>
    <row r="561" spans="1:14" x14ac:dyDescent="0.3">
      <c r="A561">
        <v>195.10628380260701</v>
      </c>
      <c r="B561">
        <v>79.286089820300703</v>
      </c>
      <c r="C561">
        <v>160.96253632593599</v>
      </c>
      <c r="D561">
        <v>97.762427509019602</v>
      </c>
      <c r="E561">
        <v>69.086470257695396</v>
      </c>
      <c r="F561">
        <v>41.910008875522799</v>
      </c>
      <c r="G561">
        <v>35.738814837098801</v>
      </c>
      <c r="H561">
        <v>31.742060326129799</v>
      </c>
      <c r="I561">
        <v>26.188791089514499</v>
      </c>
      <c r="J561">
        <v>45.549524455742898</v>
      </c>
      <c r="K561">
        <v>45.401846373147897</v>
      </c>
      <c r="L561">
        <v>24.985292882637001</v>
      </c>
      <c r="M561">
        <v>18.819622678219201</v>
      </c>
      <c r="N561">
        <v>45.9</v>
      </c>
    </row>
    <row r="562" spans="1:14" x14ac:dyDescent="0.3">
      <c r="A562">
        <v>195.10628380260701</v>
      </c>
      <c r="B562">
        <v>140.959876078088</v>
      </c>
      <c r="C562">
        <v>153.64605740203001</v>
      </c>
      <c r="D562">
        <v>120.58204078681401</v>
      </c>
      <c r="E562">
        <v>138.17294051539</v>
      </c>
      <c r="F562">
        <v>81.354723111309099</v>
      </c>
      <c r="G562">
        <v>63.230210865636401</v>
      </c>
      <c r="H562">
        <v>37.994284329761498</v>
      </c>
      <c r="I562">
        <v>49.296547933203698</v>
      </c>
      <c r="J562">
        <v>88.419665119971398</v>
      </c>
      <c r="K562">
        <v>82.791602209857899</v>
      </c>
      <c r="L562">
        <v>47.031139543787397</v>
      </c>
      <c r="M562">
        <v>81.488562320997801</v>
      </c>
      <c r="N562">
        <v>89.1</v>
      </c>
    </row>
    <row r="563" spans="1:14" x14ac:dyDescent="0.3">
      <c r="A563">
        <v>175.59565542234699</v>
      </c>
      <c r="B563">
        <v>163.21669861673399</v>
      </c>
      <c r="C563">
        <v>238.73620509165499</v>
      </c>
      <c r="D563">
        <v>116.81385201222599</v>
      </c>
      <c r="E563">
        <v>166.62031062150001</v>
      </c>
      <c r="F563">
        <v>103.542374868938</v>
      </c>
      <c r="G563">
        <v>72.852199475624502</v>
      </c>
      <c r="H563">
        <v>34.627702173959797</v>
      </c>
      <c r="I563">
        <v>63.161202039417297</v>
      </c>
      <c r="J563">
        <v>112.5341192436</v>
      </c>
      <c r="K563">
        <v>106.827873819171</v>
      </c>
      <c r="L563">
        <v>60.258647540477703</v>
      </c>
      <c r="M563">
        <v>104.407220473778</v>
      </c>
      <c r="N563">
        <v>113.4</v>
      </c>
    </row>
    <row r="564" spans="1:14" x14ac:dyDescent="0.3">
      <c r="A564">
        <v>16.8518985079073</v>
      </c>
      <c r="B564">
        <v>126.121994385658</v>
      </c>
      <c r="C564">
        <v>229.18675688798899</v>
      </c>
      <c r="D564">
        <v>179.41059426644799</v>
      </c>
      <c r="E564">
        <v>170.68422063665901</v>
      </c>
      <c r="F564">
        <v>118.334142707358</v>
      </c>
      <c r="G564">
        <v>79.725048482758893</v>
      </c>
      <c r="H564">
        <v>88.069503540238401</v>
      </c>
      <c r="I564">
        <v>64.701719162329894</v>
      </c>
      <c r="J564">
        <v>112.5341192436</v>
      </c>
      <c r="K564">
        <v>106.827873819171</v>
      </c>
      <c r="L564">
        <v>61.728370651220999</v>
      </c>
      <c r="M564">
        <v>104.407220473778</v>
      </c>
      <c r="N564">
        <v>113.4</v>
      </c>
    </row>
    <row r="565" spans="1:14" x14ac:dyDescent="0.3">
      <c r="A565">
        <v>129.203183169504</v>
      </c>
      <c r="B565">
        <v>84.012149006538905</v>
      </c>
      <c r="C565">
        <v>212.996296382694</v>
      </c>
      <c r="D565">
        <v>228.000963546945</v>
      </c>
      <c r="E565">
        <v>174.74813065181701</v>
      </c>
      <c r="F565">
        <v>152.84826766367101</v>
      </c>
      <c r="G565">
        <v>49.484512851367597</v>
      </c>
      <c r="H565">
        <v>71.2943600087645</v>
      </c>
      <c r="I565">
        <v>50.837065056116302</v>
      </c>
      <c r="J565">
        <v>81.989144020337093</v>
      </c>
      <c r="K565">
        <v>76.916069149803505</v>
      </c>
      <c r="L565">
        <v>48.500862654530799</v>
      </c>
      <c r="M565">
        <v>73.339706088897998</v>
      </c>
      <c r="N565">
        <v>80.19</v>
      </c>
    </row>
    <row r="566" spans="1:14" x14ac:dyDescent="0.3">
      <c r="A566">
        <v>136.628653466602</v>
      </c>
      <c r="B566">
        <v>183.34399601349401</v>
      </c>
      <c r="C566">
        <v>334.36834642318797</v>
      </c>
      <c r="D566">
        <v>130.820224985952</v>
      </c>
      <c r="E566">
        <v>134.109030500232</v>
      </c>
      <c r="F566">
        <v>113.403553427885</v>
      </c>
      <c r="G566">
        <v>21.223519654566001</v>
      </c>
      <c r="H566">
        <v>16.707068058386</v>
      </c>
      <c r="I566">
        <v>89.177341514632602</v>
      </c>
      <c r="J566">
        <v>73.820624784543298</v>
      </c>
      <c r="K566">
        <v>36.5735738657078</v>
      </c>
      <c r="L566">
        <v>24.562955968897299</v>
      </c>
      <c r="M566">
        <v>27.044194293470099</v>
      </c>
      <c r="N566">
        <v>117.634266651476</v>
      </c>
    </row>
    <row r="567" spans="1:14" x14ac:dyDescent="0.3">
      <c r="A567">
        <v>132.17337128834399</v>
      </c>
      <c r="B567">
        <v>199.05919567179399</v>
      </c>
      <c r="C567">
        <v>362.624826402613</v>
      </c>
      <c r="D567">
        <v>75.317007598214005</v>
      </c>
      <c r="E567">
        <v>76.623703454832906</v>
      </c>
      <c r="F567">
        <v>81.462297755860007</v>
      </c>
      <c r="G567">
        <v>33.001686998873097</v>
      </c>
      <c r="H567">
        <v>32.261435852216501</v>
      </c>
      <c r="I567">
        <v>58.522630368977701</v>
      </c>
      <c r="J567">
        <v>50.602073173356303</v>
      </c>
      <c r="K567">
        <v>46.278250261597798</v>
      </c>
      <c r="L567">
        <v>38.377111948678802</v>
      </c>
      <c r="M567">
        <v>45.5455304529575</v>
      </c>
      <c r="N567">
        <v>64.164145446259994</v>
      </c>
    </row>
    <row r="568" spans="1:14" x14ac:dyDescent="0.3">
      <c r="A568">
        <v>6.5271663177177297</v>
      </c>
      <c r="B568">
        <v>230.48959498839301</v>
      </c>
      <c r="C568">
        <v>419.137786361461</v>
      </c>
      <c r="D568">
        <v>166.548531994977</v>
      </c>
      <c r="E568">
        <v>66.504820206576596</v>
      </c>
      <c r="F568">
        <v>108.98181627286201</v>
      </c>
      <c r="G568">
        <v>86.091357388364699</v>
      </c>
      <c r="H568">
        <v>24.929291340349099</v>
      </c>
      <c r="I568">
        <v>27.94811142547</v>
      </c>
      <c r="J568">
        <v>29.059345605395801</v>
      </c>
      <c r="K568">
        <v>41.406855497219098</v>
      </c>
      <c r="L568">
        <v>31.067185863216199</v>
      </c>
      <c r="M568">
        <v>20.242457979092201</v>
      </c>
      <c r="N568">
        <v>19.269639021027199</v>
      </c>
    </row>
    <row r="569" spans="1:14" x14ac:dyDescent="0.3">
      <c r="A569">
        <v>156.002472577845</v>
      </c>
      <c r="B569">
        <v>230.48959498839301</v>
      </c>
      <c r="C569">
        <v>155.41063988683399</v>
      </c>
      <c r="D569">
        <v>87.657122102619894</v>
      </c>
      <c r="E569">
        <v>135.20809641858</v>
      </c>
      <c r="F569">
        <v>55.519038478628097</v>
      </c>
      <c r="G569">
        <v>77.482221649528199</v>
      </c>
      <c r="H569">
        <v>18.838848599096099</v>
      </c>
      <c r="I569">
        <v>23.431083745193199</v>
      </c>
      <c r="J569">
        <v>15.8774595701443</v>
      </c>
      <c r="K569">
        <v>7.5963544043759503</v>
      </c>
      <c r="L569">
        <v>4.8409429236842998</v>
      </c>
      <c r="M569">
        <v>7.1780096753172096</v>
      </c>
      <c r="N569">
        <v>3.0400028210705199</v>
      </c>
    </row>
    <row r="570" spans="1:14" x14ac:dyDescent="0.3">
      <c r="A570">
        <v>157.594334542925</v>
      </c>
      <c r="B570">
        <v>228.65615502825699</v>
      </c>
      <c r="C570">
        <v>300.367135301264</v>
      </c>
      <c r="D570">
        <v>84.490553900612099</v>
      </c>
      <c r="E570">
        <v>35.2716773265862</v>
      </c>
      <c r="F570">
        <v>23.103429619419199</v>
      </c>
      <c r="G570">
        <v>15.7801649486637</v>
      </c>
      <c r="H570">
        <v>17.440053922497501</v>
      </c>
      <c r="I570">
        <v>15.189269348544601</v>
      </c>
      <c r="J570">
        <v>9.7398649493656393</v>
      </c>
      <c r="K570">
        <v>26.179508148163301</v>
      </c>
      <c r="L570">
        <v>22.882745673353799</v>
      </c>
      <c r="M570">
        <v>9.7006745752128296</v>
      </c>
      <c r="N570">
        <v>13.127116101082599</v>
      </c>
    </row>
    <row r="571" spans="1:14" x14ac:dyDescent="0.3">
      <c r="A571">
        <v>157.594334542925</v>
      </c>
      <c r="B571">
        <v>116.301211553763</v>
      </c>
      <c r="C571">
        <v>300.367135301264</v>
      </c>
      <c r="D571">
        <v>139.85945994946599</v>
      </c>
      <c r="E571">
        <v>42.001445899432802</v>
      </c>
      <c r="F571">
        <v>32.5632462327954</v>
      </c>
      <c r="G571">
        <v>30.005851016867499</v>
      </c>
      <c r="H571">
        <v>58.183095390131797</v>
      </c>
      <c r="I571">
        <v>46.799182488920799</v>
      </c>
      <c r="J571">
        <v>14.693340340919301</v>
      </c>
      <c r="K571">
        <v>2.61795081481633</v>
      </c>
      <c r="L571">
        <v>4.5765491346707696</v>
      </c>
      <c r="M571">
        <v>0</v>
      </c>
      <c r="N571">
        <v>1.45856845567584</v>
      </c>
    </row>
    <row r="572" spans="1:14" x14ac:dyDescent="0.3">
      <c r="A572">
        <v>141.83490108863299</v>
      </c>
      <c r="B572">
        <v>259.231834419959</v>
      </c>
      <c r="C572">
        <v>267.57194807959598</v>
      </c>
      <c r="D572">
        <v>113.63581120894101</v>
      </c>
      <c r="E572">
        <v>80.772011345063106</v>
      </c>
      <c r="F572">
        <v>91.177089451827101</v>
      </c>
      <c r="G572">
        <v>61.887067722289203</v>
      </c>
      <c r="H572">
        <v>48.090109455109001</v>
      </c>
      <c r="I572">
        <v>43.679236989659401</v>
      </c>
      <c r="J572">
        <v>35.2640168182064</v>
      </c>
      <c r="K572">
        <v>54.406362806388003</v>
      </c>
      <c r="L572">
        <v>19.904116577149601</v>
      </c>
      <c r="M572">
        <v>12.0041748479128</v>
      </c>
      <c r="N572">
        <v>5.0187028841165997</v>
      </c>
    </row>
    <row r="573" spans="1:14" x14ac:dyDescent="0.3">
      <c r="A573">
        <v>43.391309820950902</v>
      </c>
      <c r="B573">
        <v>256.613331041979</v>
      </c>
      <c r="C573">
        <v>400.754738946028</v>
      </c>
      <c r="D573">
        <v>231.102918747872</v>
      </c>
      <c r="E573">
        <v>138.927859513508</v>
      </c>
      <c r="F573">
        <v>91.177089451827101</v>
      </c>
      <c r="G573">
        <v>75.014627542168796</v>
      </c>
      <c r="H573">
        <v>82.769545464294296</v>
      </c>
      <c r="I573">
        <v>50.048069314617003</v>
      </c>
      <c r="J573">
        <v>82.282705909148405</v>
      </c>
      <c r="K573">
        <v>64.936626575366304</v>
      </c>
      <c r="L573">
        <v>18.7158111098571</v>
      </c>
      <c r="M573">
        <v>4.00139161597094</v>
      </c>
      <c r="N573">
        <v>7.5280543261748996</v>
      </c>
    </row>
    <row r="574" spans="1:14" x14ac:dyDescent="0.3">
      <c r="A574">
        <v>203.65219455545</v>
      </c>
      <c r="B574">
        <v>83.045045325277499</v>
      </c>
      <c r="C574">
        <v>37.570756776190201</v>
      </c>
      <c r="D574">
        <v>32.178887420589803</v>
      </c>
      <c r="E574">
        <v>0</v>
      </c>
      <c r="F574">
        <v>33.214511157451298</v>
      </c>
      <c r="G574">
        <v>0</v>
      </c>
      <c r="H574">
        <v>0</v>
      </c>
      <c r="I574">
        <v>0</v>
      </c>
      <c r="J574">
        <v>0</v>
      </c>
      <c r="K574">
        <v>32.468313287683202</v>
      </c>
      <c r="L574">
        <v>0</v>
      </c>
      <c r="M574">
        <v>0</v>
      </c>
      <c r="N574">
        <v>0</v>
      </c>
    </row>
    <row r="575" spans="1:14" x14ac:dyDescent="0.3">
      <c r="A575">
        <v>175.78399951102</v>
      </c>
      <c r="B575">
        <v>143.069076996783</v>
      </c>
      <c r="C575">
        <v>110.525488148902</v>
      </c>
      <c r="D575">
        <v>0</v>
      </c>
      <c r="E575">
        <v>19.516301696312301</v>
      </c>
      <c r="F575">
        <v>10.732235136339099</v>
      </c>
      <c r="G575">
        <v>6.5148037909526098</v>
      </c>
      <c r="H575">
        <v>11.294480996222299</v>
      </c>
      <c r="I575">
        <v>0</v>
      </c>
      <c r="J575">
        <v>40.643627378082897</v>
      </c>
      <c r="K575">
        <v>0</v>
      </c>
      <c r="L575">
        <v>8.0682369330584809</v>
      </c>
      <c r="M575">
        <v>7.6719087796108303</v>
      </c>
      <c r="N575">
        <v>0</v>
      </c>
    </row>
    <row r="576" spans="1:14" x14ac:dyDescent="0.3">
      <c r="A576">
        <v>22.725419588998001</v>
      </c>
      <c r="B576">
        <v>158.74787995533401</v>
      </c>
      <c r="C576">
        <v>136.03137002941801</v>
      </c>
      <c r="D576">
        <v>84.522486061022207</v>
      </c>
      <c r="E576">
        <v>41.201081358881602</v>
      </c>
      <c r="F576">
        <v>1.9195977016320001</v>
      </c>
      <c r="G576">
        <v>6.5841102142606101</v>
      </c>
      <c r="H576">
        <v>11.752365360934</v>
      </c>
      <c r="I576">
        <v>0</v>
      </c>
      <c r="J576">
        <v>15.5402104680905</v>
      </c>
      <c r="K576">
        <v>18.516545363752702</v>
      </c>
      <c r="L576">
        <v>5.49088346833146</v>
      </c>
      <c r="M576">
        <v>19.946962826988099</v>
      </c>
      <c r="N576">
        <v>2.71891740149943</v>
      </c>
    </row>
    <row r="577" spans="1:15" x14ac:dyDescent="0.3">
      <c r="A577">
        <v>123.06557978409801</v>
      </c>
      <c r="B577">
        <v>137.189525887326</v>
      </c>
      <c r="C577">
        <v>85.019606268386497</v>
      </c>
      <c r="D577">
        <v>32.718381701040798</v>
      </c>
      <c r="E577">
        <v>82.402162717763204</v>
      </c>
      <c r="F577">
        <v>18.221145292075899</v>
      </c>
      <c r="G577">
        <v>5.8910459811805502</v>
      </c>
      <c r="H577">
        <v>9.3103154158049009</v>
      </c>
      <c r="I577">
        <v>25.072414225356699</v>
      </c>
      <c r="J577">
        <v>2.8099972378385401</v>
      </c>
      <c r="K577">
        <v>12.7301249375799</v>
      </c>
      <c r="L577">
        <v>0</v>
      </c>
      <c r="M577">
        <v>9.9734814134940795</v>
      </c>
      <c r="N577">
        <v>0</v>
      </c>
    </row>
    <row r="578" spans="1:15" x14ac:dyDescent="0.3">
      <c r="A578">
        <v>123.06557978409801</v>
      </c>
      <c r="B578">
        <v>17.931297353578099</v>
      </c>
      <c r="C578">
        <v>152.478918398519</v>
      </c>
      <c r="D578">
        <v>77.340907970572701</v>
      </c>
      <c r="E578">
        <v>112.76085424535999</v>
      </c>
      <c r="F578">
        <v>30.835784340436199</v>
      </c>
      <c r="G578">
        <v>0</v>
      </c>
      <c r="H578">
        <v>0</v>
      </c>
      <c r="I578">
        <v>0</v>
      </c>
      <c r="J578">
        <v>21.555784176376498</v>
      </c>
      <c r="K578">
        <v>0</v>
      </c>
      <c r="L578">
        <v>11.4588279538108</v>
      </c>
      <c r="M578">
        <v>0</v>
      </c>
      <c r="N578">
        <v>0</v>
      </c>
    </row>
    <row r="579" spans="1:15" x14ac:dyDescent="0.3">
      <c r="A579">
        <v>111.877799803725</v>
      </c>
      <c r="B579">
        <v>172.56381794337099</v>
      </c>
      <c r="C579">
        <v>139.77234186530899</v>
      </c>
      <c r="D579">
        <v>127.38502489270699</v>
      </c>
      <c r="E579">
        <v>80.233684751506303</v>
      </c>
      <c r="F579">
        <v>27.682124578346102</v>
      </c>
      <c r="G579">
        <v>6.5432070256253398</v>
      </c>
      <c r="H579">
        <v>23.1841790855281</v>
      </c>
      <c r="I579">
        <v>14.0124645210207</v>
      </c>
      <c r="J579">
        <v>15.2158476539128</v>
      </c>
      <c r="K579">
        <v>16.4901010988401</v>
      </c>
      <c r="L579">
        <v>9.3541452684170405</v>
      </c>
      <c r="M579">
        <v>10.2299901656771</v>
      </c>
      <c r="N579">
        <v>3.2113252165743602</v>
      </c>
    </row>
    <row r="580" spans="1:15" x14ac:dyDescent="0.3">
      <c r="A580">
        <v>59.624545800062499</v>
      </c>
      <c r="B580">
        <v>149.672699236597</v>
      </c>
      <c r="C580">
        <v>154.73500907087299</v>
      </c>
      <c r="D580">
        <v>127.38502489270699</v>
      </c>
      <c r="E580">
        <v>41.247202834578701</v>
      </c>
      <c r="F580">
        <v>30.627456425994499</v>
      </c>
      <c r="G580">
        <v>7.0357064791670298</v>
      </c>
      <c r="H580">
        <v>46.3683581710563</v>
      </c>
      <c r="I580">
        <v>36.2675552308772</v>
      </c>
      <c r="J580">
        <v>5.62154571956673</v>
      </c>
      <c r="K580">
        <v>9.6192256409900807</v>
      </c>
      <c r="L580">
        <v>0</v>
      </c>
      <c r="M580">
        <v>0</v>
      </c>
      <c r="N580">
        <v>0</v>
      </c>
    </row>
    <row r="581" spans="1:15" x14ac:dyDescent="0.3">
      <c r="A581">
        <v>192.968980377962</v>
      </c>
      <c r="B581">
        <v>21.2001115178455</v>
      </c>
      <c r="C581">
        <v>174.07688520473201</v>
      </c>
      <c r="D581">
        <v>151.49719031882699</v>
      </c>
      <c r="E581">
        <v>68.547628233170002</v>
      </c>
      <c r="F581">
        <v>45.9411846389918</v>
      </c>
      <c r="G581">
        <v>6.8949923495836902</v>
      </c>
      <c r="H581">
        <v>33.617059674015799</v>
      </c>
      <c r="I581">
        <v>23.079353328740002</v>
      </c>
      <c r="J581">
        <v>10.6501002910891</v>
      </c>
      <c r="K581">
        <v>26.140932902384101</v>
      </c>
      <c r="L581">
        <v>9.7856233657055398</v>
      </c>
      <c r="M581">
        <v>3.35813507025687</v>
      </c>
      <c r="N581">
        <v>8.9380755831484606</v>
      </c>
    </row>
    <row r="582" spans="1:15" x14ac:dyDescent="0.3">
      <c r="A582">
        <v>194.91816199794201</v>
      </c>
      <c r="B582">
        <v>103.18416257664001</v>
      </c>
      <c r="C582">
        <v>135.393132937014</v>
      </c>
      <c r="D582">
        <v>110.552003746171</v>
      </c>
      <c r="E582">
        <v>80.468954882416895</v>
      </c>
      <c r="F582">
        <v>65.630263769988304</v>
      </c>
      <c r="G582">
        <v>41.646537067798803</v>
      </c>
      <c r="H582">
        <v>30.4518986426935</v>
      </c>
      <c r="I582">
        <v>34.059816862176397</v>
      </c>
      <c r="J582">
        <v>37.275351018811897</v>
      </c>
      <c r="K582">
        <v>17.4272886015894</v>
      </c>
      <c r="L582">
        <v>7.8284986925644304</v>
      </c>
      <c r="M582">
        <v>3.35813507025687</v>
      </c>
      <c r="N582">
        <v>7.9198138078530702</v>
      </c>
    </row>
    <row r="583" spans="1:15" x14ac:dyDescent="0.3">
      <c r="A583">
        <v>194.91816199794201</v>
      </c>
      <c r="B583">
        <v>112.288647509873</v>
      </c>
      <c r="C583">
        <v>240.92517984975501</v>
      </c>
      <c r="D583">
        <v>96.535315616437003</v>
      </c>
      <c r="E583">
        <v>95.370613193975601</v>
      </c>
      <c r="F583">
        <v>70.005614687987503</v>
      </c>
      <c r="G583">
        <v>40.159160743948803</v>
      </c>
      <c r="H583">
        <v>36.626057990803197</v>
      </c>
      <c r="I583">
        <v>43.142434692090099</v>
      </c>
      <c r="J583">
        <v>23.9627256549505</v>
      </c>
      <c r="K583">
        <v>19.6070728041678</v>
      </c>
      <c r="L583">
        <v>44.828506287934601</v>
      </c>
      <c r="M583">
        <v>6.0446431264623603</v>
      </c>
      <c r="N583">
        <v>8.6346028529024093</v>
      </c>
    </row>
    <row r="584" spans="1:15" x14ac:dyDescent="0.3">
      <c r="A584">
        <v>122.798442058703</v>
      </c>
      <c r="B584">
        <v>78.905536088019403</v>
      </c>
      <c r="C584">
        <v>56.6882776117072</v>
      </c>
      <c r="D584">
        <v>15.766502513896</v>
      </c>
      <c r="E584">
        <v>44.704974934676002</v>
      </c>
      <c r="F584">
        <v>6.5630263769988302</v>
      </c>
      <c r="G584">
        <v>24.880025203599001</v>
      </c>
      <c r="H584">
        <v>16.697173495807402</v>
      </c>
      <c r="I584">
        <v>0</v>
      </c>
      <c r="J584">
        <v>0</v>
      </c>
      <c r="K584">
        <v>0.98035364020839</v>
      </c>
      <c r="L584">
        <v>0</v>
      </c>
      <c r="M584">
        <v>0</v>
      </c>
      <c r="N584">
        <v>0</v>
      </c>
    </row>
    <row r="585" spans="1:15" x14ac:dyDescent="0.3">
      <c r="A585">
        <v>13.2365295033382</v>
      </c>
      <c r="B585">
        <v>47.299489221501197</v>
      </c>
      <c r="C585">
        <v>170.30904754327699</v>
      </c>
      <c r="D585">
        <v>73.326072191167697</v>
      </c>
      <c r="E585">
        <v>0</v>
      </c>
      <c r="F585">
        <v>36.989732454719302</v>
      </c>
      <c r="G585">
        <v>0</v>
      </c>
      <c r="H585">
        <v>0</v>
      </c>
      <c r="I585">
        <v>12.8219954355806</v>
      </c>
      <c r="J585">
        <v>0</v>
      </c>
      <c r="K585">
        <v>0</v>
      </c>
      <c r="L585">
        <v>0</v>
      </c>
      <c r="M585">
        <v>0</v>
      </c>
      <c r="N585">
        <v>2.2815007061764199</v>
      </c>
    </row>
    <row r="586" spans="1:15" x14ac:dyDescent="0.3">
      <c r="A586">
        <v>142.312830184631</v>
      </c>
      <c r="B586">
        <v>100.43538204523099</v>
      </c>
      <c r="C586">
        <v>24.329863934753799</v>
      </c>
      <c r="D586">
        <v>86.904974448791407</v>
      </c>
      <c r="E586">
        <v>0</v>
      </c>
      <c r="F586">
        <v>41.010355547623597</v>
      </c>
      <c r="G586">
        <v>9.5332563278616096</v>
      </c>
      <c r="H586">
        <v>22.333363176055201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2.2358706920529001</v>
      </c>
    </row>
    <row r="587" spans="1:15" x14ac:dyDescent="0.3">
      <c r="A587">
        <v>150.58683193955201</v>
      </c>
      <c r="B587">
        <v>111.007527523676</v>
      </c>
      <c r="C587">
        <v>113.48187185782299</v>
      </c>
      <c r="D587">
        <v>38.020926321346202</v>
      </c>
      <c r="E587">
        <v>0</v>
      </c>
      <c r="F587">
        <v>71.567091053696203</v>
      </c>
      <c r="G587">
        <v>53.1138566838003</v>
      </c>
      <c r="H587">
        <v>15.819465583039101</v>
      </c>
      <c r="I587">
        <v>0</v>
      </c>
      <c r="J587">
        <v>0</v>
      </c>
      <c r="K587">
        <v>1.7105756382670501</v>
      </c>
      <c r="L587">
        <v>0</v>
      </c>
      <c r="M587">
        <v>0</v>
      </c>
      <c r="N587">
        <v>0</v>
      </c>
    </row>
    <row r="588" spans="1:15" x14ac:dyDescent="0.3">
      <c r="A588">
        <v>155.551232992504</v>
      </c>
      <c r="B588">
        <v>125.10372149493701</v>
      </c>
      <c r="C588">
        <v>167.52085845678599</v>
      </c>
      <c r="D588">
        <v>89.697805612584901</v>
      </c>
      <c r="E588">
        <v>26.164436925879201</v>
      </c>
      <c r="F588">
        <v>44.226854021946998</v>
      </c>
      <c r="G588">
        <v>13.6189376112308</v>
      </c>
      <c r="H588">
        <v>4.52749226845122</v>
      </c>
      <c r="I588">
        <v>0</v>
      </c>
      <c r="J588">
        <v>27.933757096224799</v>
      </c>
      <c r="K588">
        <v>18.816332020937502</v>
      </c>
      <c r="L588">
        <v>0</v>
      </c>
      <c r="M588">
        <v>0</v>
      </c>
      <c r="N588">
        <v>3.1599134780713598</v>
      </c>
    </row>
    <row r="589" spans="1:15" x14ac:dyDescent="0.3">
      <c r="A589">
        <v>165.48003509840899</v>
      </c>
      <c r="B589">
        <v>116.29360026289901</v>
      </c>
      <c r="C589">
        <v>183.732554436475</v>
      </c>
      <c r="D589">
        <v>71.010762776629704</v>
      </c>
      <c r="E589">
        <v>60.178204929522202</v>
      </c>
      <c r="F589">
        <v>28.008900126766601</v>
      </c>
      <c r="G589">
        <v>0</v>
      </c>
      <c r="H589">
        <v>38.2481819582081</v>
      </c>
      <c r="I589">
        <v>0</v>
      </c>
      <c r="J589">
        <v>28.6887235042309</v>
      </c>
      <c r="K589">
        <v>6.2721106736458498</v>
      </c>
      <c r="L589">
        <v>0</v>
      </c>
      <c r="M589">
        <v>0</v>
      </c>
      <c r="N589">
        <v>3.6223398407159602</v>
      </c>
    </row>
    <row r="590" spans="1:15" x14ac:dyDescent="0.3">
      <c r="A590">
        <v>165.48003509840899</v>
      </c>
      <c r="B590">
        <v>12.035371483377499</v>
      </c>
      <c r="C590">
        <v>264.79103433492099</v>
      </c>
      <c r="D590">
        <v>132.08112997892201</v>
      </c>
      <c r="E590">
        <v>68.027536007286002</v>
      </c>
      <c r="F590">
        <v>27.717888515195501</v>
      </c>
      <c r="G590">
        <v>39.276723723684398</v>
      </c>
      <c r="H590">
        <v>25.282696548646001</v>
      </c>
      <c r="I590">
        <v>18.4425740845139</v>
      </c>
      <c r="J590">
        <v>15.8542945681276</v>
      </c>
      <c r="K590">
        <v>0</v>
      </c>
      <c r="L590">
        <v>14.471031682355999</v>
      </c>
      <c r="M590">
        <v>2.1332541141192198</v>
      </c>
      <c r="N590">
        <v>3.0828424176306002</v>
      </c>
    </row>
    <row r="591" spans="1:15" x14ac:dyDescent="0.3">
      <c r="A591">
        <v>148.93203158856801</v>
      </c>
      <c r="B591">
        <v>101.65737758893999</v>
      </c>
      <c r="C591">
        <v>226.96374371564599</v>
      </c>
      <c r="D591">
        <v>68.997605212869701</v>
      </c>
      <c r="E591">
        <v>68.027536007286002</v>
      </c>
      <c r="F591">
        <v>20.083509216239101</v>
      </c>
      <c r="G591">
        <v>52.778097503700998</v>
      </c>
      <c r="H591">
        <v>0</v>
      </c>
      <c r="I591">
        <v>0</v>
      </c>
      <c r="J591">
        <v>0</v>
      </c>
      <c r="K591">
        <v>1.0948157403712699</v>
      </c>
      <c r="L591">
        <v>17.571967042860798</v>
      </c>
      <c r="M591">
        <v>0</v>
      </c>
      <c r="N591">
        <v>0</v>
      </c>
    </row>
    <row r="592" spans="1:15" x14ac:dyDescent="0.3">
      <c r="A592">
        <v>34.435002510550497</v>
      </c>
      <c r="B592">
        <v>127.72337184251499</v>
      </c>
      <c r="C592">
        <v>205.85442919993201</v>
      </c>
      <c r="D592">
        <v>137.45083799334901</v>
      </c>
      <c r="E592">
        <v>115.385166843127</v>
      </c>
      <c r="F592">
        <v>1.3569281058025</v>
      </c>
      <c r="G592">
        <v>61.369880818256902</v>
      </c>
      <c r="H592">
        <v>37.590760370787002</v>
      </c>
      <c r="I592">
        <v>19.866869195868901</v>
      </c>
      <c r="J592">
        <v>4.9074279336647804</v>
      </c>
      <c r="K592">
        <v>12.042973144084</v>
      </c>
      <c r="L592">
        <v>5.6850481609255699</v>
      </c>
      <c r="M592">
        <v>25.5000505988755</v>
      </c>
      <c r="N592">
        <v>11.1279645016513</v>
      </c>
      <c r="O592">
        <v>0</v>
      </c>
    </row>
    <row r="593" spans="1:16" x14ac:dyDescent="0.3">
      <c r="A593">
        <v>202.41862447661799</v>
      </c>
      <c r="B593">
        <v>80.804582186081106</v>
      </c>
      <c r="C593">
        <v>216.830891719335</v>
      </c>
      <c r="D593">
        <v>114.542364994458</v>
      </c>
      <c r="E593">
        <v>103.61117022648099</v>
      </c>
      <c r="F593">
        <v>27.101813855443002</v>
      </c>
      <c r="G593">
        <v>28.230145176398199</v>
      </c>
      <c r="H593">
        <v>14.457984757995</v>
      </c>
      <c r="I593">
        <v>22.655201714587299</v>
      </c>
      <c r="J593">
        <v>6.54323724488638</v>
      </c>
      <c r="K593">
        <v>16.422236105569102</v>
      </c>
      <c r="L593">
        <v>28.098442191629498</v>
      </c>
      <c r="M593">
        <v>28.333389554306098</v>
      </c>
      <c r="N593">
        <v>6.8887399295936804</v>
      </c>
      <c r="O593">
        <v>20</v>
      </c>
    </row>
    <row r="594" spans="1:16" x14ac:dyDescent="0.3">
      <c r="A594">
        <v>109.306057217374</v>
      </c>
      <c r="B594">
        <v>37.6650791544009</v>
      </c>
      <c r="C594">
        <v>0</v>
      </c>
      <c r="D594">
        <v>56.005625705330402</v>
      </c>
      <c r="E594">
        <v>0</v>
      </c>
      <c r="F594">
        <v>29.6829389845329</v>
      </c>
      <c r="G594">
        <v>0</v>
      </c>
      <c r="H594">
        <v>0</v>
      </c>
      <c r="I594">
        <v>16.381453547470802</v>
      </c>
      <c r="J594">
        <v>4.0895232780539903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6" x14ac:dyDescent="0.3">
      <c r="A595">
        <v>44.884682025308798</v>
      </c>
      <c r="B595">
        <v>94.666752626496702</v>
      </c>
      <c r="C595">
        <v>105.827541952849</v>
      </c>
      <c r="D595">
        <v>108.420619601122</v>
      </c>
      <c r="E595">
        <v>57.439796347194303</v>
      </c>
      <c r="F595">
        <v>90.339379518143602</v>
      </c>
      <c r="G595">
        <v>1.8457046134325801</v>
      </c>
      <c r="H595">
        <v>31.824059215404201</v>
      </c>
      <c r="I595">
        <v>6.6145171977730097</v>
      </c>
      <c r="J595">
        <v>2.1287600531128801</v>
      </c>
      <c r="K595">
        <v>0</v>
      </c>
      <c r="L595">
        <v>38.345504672259104</v>
      </c>
      <c r="M595">
        <v>0</v>
      </c>
      <c r="N595">
        <v>15.8133663261289</v>
      </c>
      <c r="O595">
        <v>0</v>
      </c>
    </row>
    <row r="596" spans="1:16" x14ac:dyDescent="0.3">
      <c r="A596">
        <v>136.42522323322501</v>
      </c>
      <c r="B596">
        <v>115.447259300605</v>
      </c>
      <c r="C596">
        <v>141.10338927046601</v>
      </c>
      <c r="D596">
        <v>144.56082613482999</v>
      </c>
      <c r="E596">
        <v>78.1181230321843</v>
      </c>
      <c r="F596">
        <v>46.4602523236167</v>
      </c>
      <c r="G596">
        <v>1.8457046134325801</v>
      </c>
      <c r="H596">
        <v>42.840079713044197</v>
      </c>
      <c r="I596">
        <v>23.093339144315301</v>
      </c>
      <c r="J596">
        <v>17.7610238305077</v>
      </c>
      <c r="K596">
        <v>0</v>
      </c>
      <c r="L596">
        <v>2.5996952320175599</v>
      </c>
      <c r="M596">
        <v>0</v>
      </c>
      <c r="N596">
        <v>9.45166722941042</v>
      </c>
      <c r="O596">
        <v>0</v>
      </c>
    </row>
    <row r="597" spans="1:16" x14ac:dyDescent="0.3">
      <c r="A597">
        <v>126.04504320461</v>
      </c>
      <c r="B597">
        <v>101.593588184533</v>
      </c>
      <c r="C597">
        <v>168.54015940638999</v>
      </c>
      <c r="D597">
        <v>168.65429715730201</v>
      </c>
      <c r="E597">
        <v>94.201266009398793</v>
      </c>
      <c r="F597">
        <v>8.2671671399524698</v>
      </c>
      <c r="G597">
        <v>1.64452281056843</v>
      </c>
      <c r="H597">
        <v>52.632097933168602</v>
      </c>
      <c r="I597">
        <v>35.528214068177398</v>
      </c>
      <c r="J597">
        <v>9.6878311802769304</v>
      </c>
      <c r="K597">
        <v>2.0763826648252</v>
      </c>
      <c r="L597">
        <v>0</v>
      </c>
      <c r="M597">
        <v>3.1563572299189899</v>
      </c>
      <c r="N597">
        <v>0</v>
      </c>
      <c r="O597">
        <v>0</v>
      </c>
    </row>
    <row r="598" spans="1:16" x14ac:dyDescent="0.3">
      <c r="A598">
        <v>32.839329766808099</v>
      </c>
      <c r="B598">
        <v>59.174511640181002</v>
      </c>
      <c r="C598">
        <v>223.413699678238</v>
      </c>
      <c r="D598">
        <v>224.872396209736</v>
      </c>
      <c r="E598">
        <v>147.04587864881699</v>
      </c>
      <c r="F598">
        <v>125.61123871767499</v>
      </c>
      <c r="G598">
        <v>4.2569176199134402</v>
      </c>
      <c r="H598">
        <v>4.8960091100621996</v>
      </c>
      <c r="I598">
        <v>23.093339144315301</v>
      </c>
      <c r="J598">
        <v>0</v>
      </c>
      <c r="K598">
        <v>0</v>
      </c>
      <c r="L598">
        <v>19.518147274377402</v>
      </c>
      <c r="M598">
        <v>0</v>
      </c>
      <c r="N598">
        <v>0.31894382045796199</v>
      </c>
      <c r="O598">
        <v>0</v>
      </c>
    </row>
    <row r="599" spans="1:16" x14ac:dyDescent="0.3">
      <c r="A599">
        <v>142.85732637059101</v>
      </c>
      <c r="B599">
        <v>155.896040472648</v>
      </c>
      <c r="C599">
        <v>258.68954699585498</v>
      </c>
      <c r="D599">
        <v>265.02818124718902</v>
      </c>
      <c r="E599">
        <v>25.273510392765498</v>
      </c>
      <c r="F599">
        <v>23.925950231938099</v>
      </c>
      <c r="G599">
        <v>35.474313499278701</v>
      </c>
      <c r="H599">
        <v>5.0396477935579398</v>
      </c>
      <c r="I599">
        <v>2.5975462246623602</v>
      </c>
      <c r="J599">
        <v>35.594573587669103</v>
      </c>
      <c r="K599">
        <v>12.117022243664501</v>
      </c>
      <c r="L599">
        <v>6.0055837767315303</v>
      </c>
      <c r="M599">
        <v>0</v>
      </c>
      <c r="N599">
        <v>0.31894382045796199</v>
      </c>
      <c r="O599">
        <v>0</v>
      </c>
    </row>
    <row r="600" spans="1:16" x14ac:dyDescent="0.3">
      <c r="A600">
        <v>148.872371691458</v>
      </c>
      <c r="B600">
        <v>198.41314241973399</v>
      </c>
      <c r="C600">
        <v>282.20677854093202</v>
      </c>
      <c r="D600">
        <v>124.48293361610401</v>
      </c>
      <c r="E600">
        <v>60.557284277539303</v>
      </c>
      <c r="F600">
        <v>13.9717017017787</v>
      </c>
      <c r="G600">
        <v>90.814242558153595</v>
      </c>
      <c r="H600">
        <v>20.158591174231699</v>
      </c>
      <c r="I600">
        <v>63.904061172341599</v>
      </c>
      <c r="J600">
        <v>26.9241005342625</v>
      </c>
      <c r="K600">
        <v>9.3207863412804492</v>
      </c>
      <c r="L600">
        <v>10.972263415855201</v>
      </c>
      <c r="M600">
        <v>0</v>
      </c>
      <c r="N600">
        <v>0.26982647210743499</v>
      </c>
      <c r="O600">
        <v>0</v>
      </c>
    </row>
    <row r="601" spans="1:16" x14ac:dyDescent="0.3">
      <c r="A601">
        <v>148.872371691458</v>
      </c>
      <c r="B601">
        <v>196.05108120045199</v>
      </c>
      <c r="C601">
        <v>325.321703040241</v>
      </c>
      <c r="D601">
        <v>163.18033205476499</v>
      </c>
      <c r="E601">
        <v>109.00311169957</v>
      </c>
      <c r="F601">
        <v>63.981434286004699</v>
      </c>
      <c r="G601">
        <v>29.798423339394098</v>
      </c>
      <c r="H601">
        <v>47.876654038800403</v>
      </c>
      <c r="I601">
        <v>33.831561797121999</v>
      </c>
      <c r="J601">
        <v>12.9427704327105</v>
      </c>
      <c r="K601">
        <v>2.7255602759933399</v>
      </c>
      <c r="L601">
        <v>5.4861317079276199</v>
      </c>
      <c r="M601">
        <v>0</v>
      </c>
      <c r="N601">
        <v>0</v>
      </c>
      <c r="O601">
        <v>0</v>
      </c>
    </row>
    <row r="602" spans="1:16" x14ac:dyDescent="0.3">
      <c r="A602">
        <v>133.98513452231199</v>
      </c>
      <c r="B602">
        <v>114.321758950679</v>
      </c>
      <c r="C602">
        <v>325.321703040241</v>
      </c>
      <c r="D602">
        <v>195.35673555852199</v>
      </c>
      <c r="E602">
        <v>109.00311169957</v>
      </c>
      <c r="F602">
        <v>36.3137870271918</v>
      </c>
      <c r="G602">
        <v>42.4541396196148</v>
      </c>
      <c r="H602">
        <v>50.396477935579398</v>
      </c>
      <c r="I602">
        <v>25.3757395594697</v>
      </c>
      <c r="J602">
        <v>16.016105991328399</v>
      </c>
      <c r="K602">
        <v>12.5334769970646</v>
      </c>
      <c r="L602">
        <v>6.9770968280488903</v>
      </c>
      <c r="M602">
        <v>3.7256375261184198</v>
      </c>
      <c r="N602">
        <v>7.2887726739707697</v>
      </c>
      <c r="O602">
        <v>0</v>
      </c>
    </row>
    <row r="603" spans="1:16" x14ac:dyDescent="0.3">
      <c r="A603">
        <v>4.2413158906997097</v>
      </c>
      <c r="B603">
        <v>276.94806224918801</v>
      </c>
      <c r="C603">
        <v>324.53779532207199</v>
      </c>
      <c r="D603">
        <v>91.932581439304599</v>
      </c>
      <c r="E603">
        <v>123.53685992618</v>
      </c>
      <c r="F603">
        <v>15.8483189360702</v>
      </c>
      <c r="G603">
        <v>49.3529373078022</v>
      </c>
      <c r="H603">
        <v>75.594716903369104</v>
      </c>
      <c r="I603">
        <v>40.976277867298499</v>
      </c>
      <c r="J603">
        <v>30.328370919749698</v>
      </c>
      <c r="K603">
        <v>14.323973710931</v>
      </c>
      <c r="L603">
        <v>16.157487391271101</v>
      </c>
      <c r="M603">
        <v>20.4910063936513</v>
      </c>
      <c r="N603">
        <v>9.2324453870296406</v>
      </c>
      <c r="O603">
        <v>15.181650887390999</v>
      </c>
    </row>
    <row r="604" spans="1:16" x14ac:dyDescent="0.3">
      <c r="A604">
        <f t="shared" ref="A604:O604" si="0">AVERAGE(A304:A603)</f>
        <v>193.41860583295741</v>
      </c>
      <c r="B604">
        <f t="shared" si="0"/>
        <v>196.20112471861987</v>
      </c>
      <c r="C604">
        <f t="shared" si="0"/>
        <v>211.76383744912263</v>
      </c>
      <c r="D604">
        <f t="shared" si="0"/>
        <v>132.06929106694912</v>
      </c>
      <c r="E604">
        <f t="shared" si="0"/>
        <v>87.343694893253442</v>
      </c>
      <c r="F604">
        <f t="shared" si="0"/>
        <v>71.376914908156351</v>
      </c>
      <c r="G604">
        <f t="shared" si="0"/>
        <v>49.417224846000721</v>
      </c>
      <c r="H604">
        <f t="shared" si="0"/>
        <v>37.237078602439041</v>
      </c>
      <c r="I604">
        <f t="shared" si="0"/>
        <v>25.483290165600213</v>
      </c>
      <c r="J604">
        <f t="shared" si="0"/>
        <v>18.927711287995248</v>
      </c>
      <c r="K604">
        <f t="shared" si="0"/>
        <v>16.769152779816007</v>
      </c>
      <c r="L604">
        <f t="shared" si="0"/>
        <v>8.71922945927024</v>
      </c>
      <c r="M604">
        <f t="shared" si="0"/>
        <v>9.9421264743050521</v>
      </c>
      <c r="N604">
        <f t="shared" si="0"/>
        <v>17.303181910093844</v>
      </c>
      <c r="O604">
        <f t="shared" si="0"/>
        <v>2.9318042406159166</v>
      </c>
      <c r="P604">
        <f>AVERAGE(A604:O604)</f>
        <v>71.926951242346362</v>
      </c>
    </row>
    <row r="605" spans="1:16" x14ac:dyDescent="0.3">
      <c r="A605" t="s">
        <v>2</v>
      </c>
    </row>
    <row r="606" spans="1:16" x14ac:dyDescent="0.3">
      <c r="A606">
        <v>1</v>
      </c>
      <c r="B606">
        <v>1</v>
      </c>
    </row>
    <row r="607" spans="1:16" x14ac:dyDescent="0.3">
      <c r="A607">
        <v>4.5</v>
      </c>
      <c r="B607">
        <v>6.3</v>
      </c>
    </row>
    <row r="608" spans="1:16" x14ac:dyDescent="0.3">
      <c r="A608">
        <v>4.05</v>
      </c>
      <c r="B608">
        <v>5.67</v>
      </c>
    </row>
    <row r="609" spans="1:2" x14ac:dyDescent="0.3">
      <c r="A609">
        <v>3.645</v>
      </c>
      <c r="B609">
        <v>5.1029999999999998</v>
      </c>
    </row>
    <row r="610" spans="1:2" x14ac:dyDescent="0.3">
      <c r="A610">
        <v>3.645</v>
      </c>
      <c r="B610">
        <v>5.1029999999999998</v>
      </c>
    </row>
    <row r="611" spans="1:2" x14ac:dyDescent="0.3">
      <c r="A611">
        <v>3.645</v>
      </c>
      <c r="B611">
        <v>6.4602287966024798</v>
      </c>
    </row>
    <row r="612" spans="1:2" x14ac:dyDescent="0.3">
      <c r="A612">
        <v>3.645</v>
      </c>
      <c r="B612">
        <v>6.4602287966024798</v>
      </c>
    </row>
    <row r="613" spans="1:2" x14ac:dyDescent="0.3">
      <c r="A613">
        <v>3.645</v>
      </c>
      <c r="B613">
        <v>4.8861640717582899</v>
      </c>
    </row>
    <row r="614" spans="1:2" x14ac:dyDescent="0.3">
      <c r="A614">
        <v>3.645</v>
      </c>
      <c r="B614">
        <v>4.8861640717582899</v>
      </c>
    </row>
    <row r="615" spans="1:2" x14ac:dyDescent="0.3">
      <c r="A615">
        <v>3.645</v>
      </c>
      <c r="B615">
        <v>6.2018066366868698</v>
      </c>
    </row>
    <row r="616" spans="1:2" x14ac:dyDescent="0.3">
      <c r="A616">
        <v>3.645</v>
      </c>
      <c r="B616">
        <v>4.9245674031399096</v>
      </c>
    </row>
    <row r="617" spans="1:2" x14ac:dyDescent="0.3">
      <c r="A617">
        <v>5.3758054838695699</v>
      </c>
      <c r="B617">
        <v>6.7299469859045304</v>
      </c>
    </row>
    <row r="618" spans="1:2" x14ac:dyDescent="0.3">
      <c r="A618">
        <v>3.6007213011830399</v>
      </c>
      <c r="B618">
        <v>6.7299469859045304</v>
      </c>
    </row>
    <row r="619" spans="1:2" x14ac:dyDescent="0.3">
      <c r="A619">
        <v>3.6007213011830399</v>
      </c>
      <c r="B619">
        <v>5.0462926113130502</v>
      </c>
    </row>
    <row r="620" spans="1:2" x14ac:dyDescent="0.3">
      <c r="A620">
        <v>4.7977841803486996</v>
      </c>
      <c r="B620">
        <v>5.0462926113130502</v>
      </c>
    </row>
    <row r="621" spans="1:2" x14ac:dyDescent="0.3">
      <c r="A621">
        <v>4.7977841803486996</v>
      </c>
      <c r="B621">
        <v>6.6971463307331902</v>
      </c>
    </row>
    <row r="622" spans="1:2" x14ac:dyDescent="0.3">
      <c r="A622">
        <v>3.67156033883894</v>
      </c>
      <c r="B622">
        <v>5.0318218579687501</v>
      </c>
    </row>
    <row r="623" spans="1:2" x14ac:dyDescent="0.3">
      <c r="A623">
        <v>3.67156033883894</v>
      </c>
      <c r="B623">
        <v>5.0318218579687501</v>
      </c>
    </row>
    <row r="624" spans="1:2" x14ac:dyDescent="0.3">
      <c r="A624">
        <v>3.67156033883894</v>
      </c>
      <c r="B624">
        <v>6.3298880392531602</v>
      </c>
    </row>
    <row r="625" spans="1:2" x14ac:dyDescent="0.3">
      <c r="A625">
        <v>3.30440430495505</v>
      </c>
      <c r="B625">
        <v>4.5042937895562396</v>
      </c>
    </row>
    <row r="626" spans="1:2" x14ac:dyDescent="0.3">
      <c r="A626">
        <v>4.9794942744131996</v>
      </c>
      <c r="B626">
        <v>4.5042937895562396</v>
      </c>
    </row>
    <row r="627" spans="1:2" x14ac:dyDescent="0.3">
      <c r="A627">
        <v>3.5165817252143099</v>
      </c>
      <c r="B627">
        <v>5.6638698342514404</v>
      </c>
    </row>
    <row r="628" spans="1:2" x14ac:dyDescent="0.3">
      <c r="A628">
        <v>4.7304571498495802</v>
      </c>
      <c r="B628">
        <v>4.3221993851268001</v>
      </c>
    </row>
    <row r="629" spans="1:2" x14ac:dyDescent="0.3">
      <c r="A629">
        <v>3.4286949638381499</v>
      </c>
      <c r="B629">
        <v>4.3221993851268001</v>
      </c>
    </row>
    <row r="630" spans="1:2" x14ac:dyDescent="0.3">
      <c r="A630">
        <v>3.4286949638381499</v>
      </c>
      <c r="B630">
        <v>5.9856875513310097</v>
      </c>
    </row>
    <row r="631" spans="1:2" x14ac:dyDescent="0.3">
      <c r="A631">
        <v>4.6777350394416501</v>
      </c>
      <c r="B631">
        <v>5.3871187961979103</v>
      </c>
    </row>
    <row r="632" spans="1:2" x14ac:dyDescent="0.3">
      <c r="A632">
        <v>4.6777350394416501</v>
      </c>
      <c r="B632">
        <v>5.3871187961979103</v>
      </c>
    </row>
    <row r="633" spans="1:2" x14ac:dyDescent="0.3">
      <c r="A633">
        <v>4.6777350394416501</v>
      </c>
      <c r="B633">
        <v>5.3871187961979103</v>
      </c>
    </row>
    <row r="634" spans="1:2" x14ac:dyDescent="0.3">
      <c r="A634">
        <v>4.6777350394416501</v>
      </c>
      <c r="B634">
        <v>3.47938840491573</v>
      </c>
    </row>
    <row r="635" spans="1:2" x14ac:dyDescent="0.3">
      <c r="A635">
        <v>4.6777350394416501</v>
      </c>
      <c r="B635">
        <v>3.47938840491573</v>
      </c>
    </row>
    <row r="636" spans="1:2" x14ac:dyDescent="0.3">
      <c r="A636">
        <v>4.6777350394416501</v>
      </c>
      <c r="B636">
        <v>4.7515688889801604</v>
      </c>
    </row>
    <row r="637" spans="1:2" x14ac:dyDescent="0.3">
      <c r="A637">
        <v>3.0778580297277598</v>
      </c>
      <c r="B637">
        <v>3.54757385170022</v>
      </c>
    </row>
    <row r="638" spans="1:2" x14ac:dyDescent="0.3">
      <c r="A638">
        <v>3.0778580297277598</v>
      </c>
      <c r="B638">
        <v>3.54757385170022</v>
      </c>
    </row>
    <row r="639" spans="1:2" x14ac:dyDescent="0.3">
      <c r="A639">
        <v>4.2528385369389499</v>
      </c>
      <c r="B639">
        <v>5.2172600092153898</v>
      </c>
    </row>
    <row r="640" spans="1:2" x14ac:dyDescent="0.3">
      <c r="A640">
        <v>4.2528385369389499</v>
      </c>
      <c r="B640">
        <v>3.5225641745235001</v>
      </c>
    </row>
    <row r="641" spans="1:2" x14ac:dyDescent="0.3">
      <c r="A641">
        <v>2.6039882781566002</v>
      </c>
      <c r="B641">
        <v>3.5225641745235001</v>
      </c>
    </row>
    <row r="642" spans="1:2" x14ac:dyDescent="0.3">
      <c r="A642">
        <v>3.8691838108351502</v>
      </c>
      <c r="B642">
        <v>4.8128190038133898</v>
      </c>
    </row>
    <row r="643" spans="1:2" x14ac:dyDescent="0.3">
      <c r="A643">
        <v>3.8691838108351502</v>
      </c>
      <c r="B643">
        <v>4.8128190038133898</v>
      </c>
    </row>
    <row r="644" spans="1:2" x14ac:dyDescent="0.3">
      <c r="A644">
        <v>3.48226542975164</v>
      </c>
      <c r="B644">
        <v>3.7017147493915701</v>
      </c>
    </row>
    <row r="645" spans="1:2" x14ac:dyDescent="0.3">
      <c r="A645">
        <v>2.1197650887291202</v>
      </c>
      <c r="B645">
        <v>3.7017147493915701</v>
      </c>
    </row>
    <row r="646" spans="1:2" x14ac:dyDescent="0.3">
      <c r="A646">
        <v>3.78711355285746</v>
      </c>
      <c r="B646">
        <v>3.7017147493915701</v>
      </c>
    </row>
    <row r="647" spans="1:2" x14ac:dyDescent="0.3">
      <c r="A647">
        <v>3.78711355285746</v>
      </c>
      <c r="B647">
        <v>5.64528725186213</v>
      </c>
    </row>
    <row r="648" spans="1:2" x14ac:dyDescent="0.3">
      <c r="A648">
        <v>2.5377066191611699</v>
      </c>
      <c r="B648">
        <v>4.0508123919731203</v>
      </c>
    </row>
    <row r="649" spans="1:2" x14ac:dyDescent="0.3">
      <c r="A649">
        <v>2.5377066191611699</v>
      </c>
      <c r="B649">
        <v>5.8905263231443996</v>
      </c>
    </row>
    <row r="650" spans="1:2" x14ac:dyDescent="0.3">
      <c r="A650">
        <v>2.5377066191611699</v>
      </c>
      <c r="B650">
        <v>4.6348193602825898</v>
      </c>
    </row>
    <row r="651" spans="1:2" x14ac:dyDescent="0.3">
      <c r="A651">
        <v>2.5377066191611699</v>
      </c>
      <c r="B651">
        <v>4.6348193602825898</v>
      </c>
    </row>
    <row r="652" spans="1:2" x14ac:dyDescent="0.3">
      <c r="A652">
        <v>4.1609606407144897</v>
      </c>
      <c r="B652">
        <v>4.1713374242543297</v>
      </c>
    </row>
    <row r="653" spans="1:2" x14ac:dyDescent="0.3">
      <c r="A653">
        <v>4.1609606407144897</v>
      </c>
      <c r="B653">
        <v>5.3647733584322097</v>
      </c>
    </row>
    <row r="654" spans="1:2" x14ac:dyDescent="0.3">
      <c r="A654">
        <v>4.1609606407144897</v>
      </c>
      <c r="B654">
        <v>3.3989694084009301</v>
      </c>
    </row>
    <row r="655" spans="1:2" x14ac:dyDescent="0.3">
      <c r="A655">
        <v>3.7448645766430402</v>
      </c>
      <c r="B655">
        <v>3.3989694084009301</v>
      </c>
    </row>
    <row r="656" spans="1:2" x14ac:dyDescent="0.3">
      <c r="A656">
        <v>2.4549420913416</v>
      </c>
      <c r="B656">
        <v>3.3989694084009301</v>
      </c>
    </row>
    <row r="657" spans="1:2" x14ac:dyDescent="0.3">
      <c r="A657">
        <v>4.3911549223069102</v>
      </c>
      <c r="B657">
        <v>4.4583383067099103</v>
      </c>
    </row>
    <row r="658" spans="1:2" x14ac:dyDescent="0.3">
      <c r="A658">
        <v>3.2324222769078901</v>
      </c>
      <c r="B658">
        <v>3.3377364882229399</v>
      </c>
    </row>
    <row r="659" spans="1:2" x14ac:dyDescent="0.3">
      <c r="A659">
        <v>3.2324222769078901</v>
      </c>
      <c r="B659">
        <v>3.3377364882229399</v>
      </c>
    </row>
    <row r="660" spans="1:2" x14ac:dyDescent="0.3">
      <c r="A660">
        <v>3.2324222769078901</v>
      </c>
      <c r="B660">
        <v>3.3377364882229399</v>
      </c>
    </row>
    <row r="661" spans="1:2" x14ac:dyDescent="0.3">
      <c r="A661">
        <v>5.1984167501280902</v>
      </c>
      <c r="B661">
        <v>3.3377364882229399</v>
      </c>
    </row>
    <row r="662" spans="1:2" x14ac:dyDescent="0.3">
      <c r="A662">
        <v>4.1125558342589299</v>
      </c>
      <c r="B662">
        <v>3.3377364882229399</v>
      </c>
    </row>
    <row r="663" spans="1:2" x14ac:dyDescent="0.3">
      <c r="A663">
        <v>4.1125558342589299</v>
      </c>
      <c r="B663">
        <v>4.3948265342770396</v>
      </c>
    </row>
    <row r="664" spans="1:2" x14ac:dyDescent="0.3">
      <c r="A664">
        <v>3.7013002508330399</v>
      </c>
      <c r="B664">
        <v>2.61404489630082</v>
      </c>
    </row>
    <row r="665" spans="1:2" x14ac:dyDescent="0.3">
      <c r="A665">
        <v>5.1064040404224</v>
      </c>
      <c r="B665">
        <v>2.61404489630082</v>
      </c>
    </row>
    <row r="666" spans="1:2" x14ac:dyDescent="0.3">
      <c r="A666">
        <v>5.1064040404224</v>
      </c>
      <c r="B666">
        <v>4.3768176937614802</v>
      </c>
    </row>
    <row r="667" spans="1:2" x14ac:dyDescent="0.3">
      <c r="A667">
        <v>3.1891163798015398</v>
      </c>
      <c r="B667">
        <v>2.9843896600605699</v>
      </c>
    </row>
    <row r="668" spans="1:2" x14ac:dyDescent="0.3">
      <c r="A668">
        <v>3.1891163798015398</v>
      </c>
      <c r="B668">
        <v>4.9746122135370197</v>
      </c>
    </row>
    <row r="669" spans="1:2" x14ac:dyDescent="0.3">
      <c r="A669">
        <v>4.5476485040322396</v>
      </c>
      <c r="B669">
        <v>3.9568272612967501</v>
      </c>
    </row>
    <row r="670" spans="1:2" x14ac:dyDescent="0.3">
      <c r="A670">
        <v>4.5476485040322396</v>
      </c>
      <c r="B670">
        <v>3.9568272612967501</v>
      </c>
    </row>
    <row r="671" spans="1:2" x14ac:dyDescent="0.3">
      <c r="A671">
        <v>4.5476485040322396</v>
      </c>
      <c r="B671">
        <v>5.5423098465781697</v>
      </c>
    </row>
    <row r="672" spans="1:2" x14ac:dyDescent="0.3">
      <c r="A672">
        <v>4.0928836536290101</v>
      </c>
      <c r="B672">
        <v>4.1221566981849698</v>
      </c>
    </row>
    <row r="673" spans="1:2" x14ac:dyDescent="0.3">
      <c r="A673">
        <v>2.8015797664314901</v>
      </c>
      <c r="B673">
        <v>4.1221566981849698</v>
      </c>
    </row>
    <row r="674" spans="1:2" x14ac:dyDescent="0.3">
      <c r="A674">
        <v>3.8641377842789799</v>
      </c>
      <c r="B674">
        <v>4.1221566981849698</v>
      </c>
    </row>
    <row r="675" spans="1:2" x14ac:dyDescent="0.3">
      <c r="A675">
        <v>3.8641377842789799</v>
      </c>
      <c r="B675">
        <v>5.7257029043378296</v>
      </c>
    </row>
    <row r="676" spans="1:2" x14ac:dyDescent="0.3">
      <c r="A676">
        <v>2.3399690272895501</v>
      </c>
      <c r="B676">
        <v>4.5595085316430097</v>
      </c>
    </row>
    <row r="677" spans="1:2" x14ac:dyDescent="0.3">
      <c r="A677">
        <v>3.8183816925530101</v>
      </c>
      <c r="B677">
        <v>5.73497398902105</v>
      </c>
    </row>
    <row r="678" spans="1:2" x14ac:dyDescent="0.3">
      <c r="A678">
        <v>1.9000366540876801</v>
      </c>
      <c r="B678">
        <v>3.87188506887719</v>
      </c>
    </row>
    <row r="679" spans="1:2" x14ac:dyDescent="0.3">
      <c r="A679">
        <v>1.9000366540876801</v>
      </c>
      <c r="B679">
        <v>3.87188506887719</v>
      </c>
    </row>
    <row r="680" spans="1:2" x14ac:dyDescent="0.3">
      <c r="A680">
        <v>3.5602984057699598</v>
      </c>
      <c r="B680">
        <v>3.87188506887719</v>
      </c>
    </row>
    <row r="681" spans="1:2" x14ac:dyDescent="0.3">
      <c r="A681">
        <v>2.0616606734677698</v>
      </c>
      <c r="B681">
        <v>3.87188506887719</v>
      </c>
    </row>
    <row r="682" spans="1:2" x14ac:dyDescent="0.3">
      <c r="A682">
        <v>2.0616606734677698</v>
      </c>
      <c r="B682">
        <v>3.87188506887719</v>
      </c>
    </row>
    <row r="683" spans="1:2" x14ac:dyDescent="0.3">
      <c r="A683">
        <v>1.85549460612099</v>
      </c>
      <c r="B683">
        <v>3.87188506887719</v>
      </c>
    </row>
    <row r="684" spans="1:2" x14ac:dyDescent="0.3">
      <c r="A684">
        <v>3.2283520718368202</v>
      </c>
      <c r="B684">
        <v>3.87188506887719</v>
      </c>
    </row>
    <row r="685" spans="1:2" x14ac:dyDescent="0.3">
      <c r="A685">
        <v>3.2283520718368202</v>
      </c>
      <c r="B685">
        <v>3.87188506887719</v>
      </c>
    </row>
    <row r="686" spans="1:2" x14ac:dyDescent="0.3">
      <c r="A686">
        <v>2.9055168646531402</v>
      </c>
      <c r="B686">
        <v>5.8242516052825204</v>
      </c>
    </row>
    <row r="687" spans="1:2" x14ac:dyDescent="0.3">
      <c r="A687">
        <v>1.82937180839319</v>
      </c>
      <c r="B687">
        <v>4.1551001557649299</v>
      </c>
    </row>
    <row r="688" spans="1:2" x14ac:dyDescent="0.3">
      <c r="A688">
        <v>3.13083493864512</v>
      </c>
      <c r="B688">
        <v>5.2785579822608097</v>
      </c>
    </row>
    <row r="689" spans="1:4" x14ac:dyDescent="0.3">
      <c r="A689">
        <v>1.5179494679171099</v>
      </c>
      <c r="B689">
        <v>4.0157806603057704</v>
      </c>
    </row>
    <row r="690" spans="1:4" x14ac:dyDescent="0.3">
      <c r="A690">
        <v>1.5179494679171099</v>
      </c>
      <c r="B690">
        <v>5.91724907899256</v>
      </c>
    </row>
    <row r="691" spans="1:4" x14ac:dyDescent="0.3">
      <c r="A691">
        <v>1.5179494679171099</v>
      </c>
      <c r="B691">
        <v>4.1497294674020404</v>
      </c>
    </row>
    <row r="692" spans="1:4" x14ac:dyDescent="0.3">
      <c r="A692">
        <v>1.3661545211254</v>
      </c>
      <c r="B692">
        <v>4.1497294674020404</v>
      </c>
    </row>
    <row r="693" spans="1:4" x14ac:dyDescent="0.3">
      <c r="A693">
        <v>2.7359783095049299</v>
      </c>
      <c r="B693">
        <v>4.1497294674020404</v>
      </c>
    </row>
    <row r="694" spans="1:4" x14ac:dyDescent="0.3">
      <c r="A694">
        <v>1.18670686570404</v>
      </c>
      <c r="B694">
        <v>5.7003395553916096</v>
      </c>
    </row>
    <row r="695" spans="1:4" x14ac:dyDescent="0.3">
      <c r="A695">
        <v>1.18670686570404</v>
      </c>
      <c r="B695">
        <v>5.7003395553916096</v>
      </c>
      <c r="C695">
        <v>0</v>
      </c>
    </row>
    <row r="696" spans="1:4" x14ac:dyDescent="0.3">
      <c r="A696">
        <v>1.0680361791336399</v>
      </c>
      <c r="B696">
        <v>4.4713364770108797</v>
      </c>
      <c r="C696">
        <v>8</v>
      </c>
    </row>
    <row r="697" spans="1:4" x14ac:dyDescent="0.3">
      <c r="A697">
        <v>2.4435395971685798</v>
      </c>
      <c r="B697">
        <v>6.0268203883534799</v>
      </c>
      <c r="C697">
        <v>8</v>
      </c>
    </row>
    <row r="698" spans="1:4" x14ac:dyDescent="0.3">
      <c r="A698">
        <v>2.4435395971685798</v>
      </c>
      <c r="B698">
        <v>4.1128753143350103</v>
      </c>
      <c r="C698">
        <v>8</v>
      </c>
    </row>
    <row r="699" spans="1:4" x14ac:dyDescent="0.3">
      <c r="A699">
        <v>0.87075254465844099</v>
      </c>
      <c r="B699">
        <v>4.1128753143350103</v>
      </c>
      <c r="C699">
        <v>8</v>
      </c>
      <c r="D699">
        <v>0</v>
      </c>
    </row>
    <row r="700" spans="1:4" x14ac:dyDescent="0.3">
      <c r="A700">
        <v>2.52752193687403</v>
      </c>
      <c r="B700">
        <v>5.13284893953037</v>
      </c>
      <c r="C700">
        <v>8</v>
      </c>
      <c r="D700">
        <v>9</v>
      </c>
    </row>
    <row r="701" spans="1:4" x14ac:dyDescent="0.3">
      <c r="A701">
        <v>2.52752193687403</v>
      </c>
      <c r="B701">
        <v>5.13284893953037</v>
      </c>
      <c r="C701">
        <v>8</v>
      </c>
      <c r="D701">
        <v>9</v>
      </c>
    </row>
    <row r="702" spans="1:4" x14ac:dyDescent="0.3">
      <c r="A702">
        <v>1.51025540398509</v>
      </c>
      <c r="B702">
        <v>4.6195640455773397</v>
      </c>
      <c r="C702">
        <v>8</v>
      </c>
      <c r="D702">
        <v>9</v>
      </c>
    </row>
    <row r="703" spans="1:4" x14ac:dyDescent="0.3">
      <c r="A703">
        <v>3.1826340879129198</v>
      </c>
      <c r="B703">
        <v>3.3782921811079301</v>
      </c>
      <c r="C703">
        <v>8</v>
      </c>
      <c r="D703">
        <v>9</v>
      </c>
    </row>
    <row r="704" spans="1:4" x14ac:dyDescent="0.3">
      <c r="A704">
        <v>3.1826340879129198</v>
      </c>
      <c r="B704">
        <v>4.7257148472334798</v>
      </c>
      <c r="C704">
        <v>8</v>
      </c>
      <c r="D704">
        <v>9</v>
      </c>
    </row>
    <row r="705" spans="1:5" x14ac:dyDescent="0.3">
      <c r="A705">
        <v>3.1826340879129198</v>
      </c>
      <c r="B705">
        <v>4.7257148472334798</v>
      </c>
      <c r="C705">
        <v>9.6747418368412692</v>
      </c>
      <c r="D705">
        <v>9</v>
      </c>
    </row>
    <row r="706" spans="1:5" x14ac:dyDescent="0.3">
      <c r="A706">
        <v>2.8643706791216301</v>
      </c>
      <c r="B706">
        <v>4.7257148472334798</v>
      </c>
      <c r="C706">
        <v>9.6747418368412692</v>
      </c>
      <c r="D706">
        <v>9</v>
      </c>
    </row>
    <row r="707" spans="1:5" x14ac:dyDescent="0.3">
      <c r="A707">
        <v>0.99995214843335101</v>
      </c>
      <c r="B707">
        <v>3.64691946727091</v>
      </c>
      <c r="C707">
        <v>8.7072676531571407</v>
      </c>
      <c r="D707">
        <v>10.6488113805129</v>
      </c>
    </row>
    <row r="708" spans="1:5" x14ac:dyDescent="0.3">
      <c r="A708">
        <v>2.4989265946674899</v>
      </c>
      <c r="B708">
        <v>3.64691946727091</v>
      </c>
      <c r="C708">
        <v>6.7476790776937099</v>
      </c>
      <c r="D708">
        <v>10.6488113805129</v>
      </c>
    </row>
    <row r="709" spans="1:5" x14ac:dyDescent="0.3">
      <c r="A709">
        <v>2.4989265946674899</v>
      </c>
      <c r="B709">
        <v>5.43980772369492</v>
      </c>
      <c r="C709">
        <v>8.7170530440556799</v>
      </c>
      <c r="D709">
        <v>9.5000657610380692</v>
      </c>
    </row>
    <row r="710" spans="1:5" x14ac:dyDescent="0.3">
      <c r="A710">
        <v>2.4989265946674899</v>
      </c>
      <c r="B710">
        <v>5.43980772369492</v>
      </c>
      <c r="C710">
        <v>8.7170530440556799</v>
      </c>
      <c r="D710">
        <v>10.772836761937899</v>
      </c>
      <c r="E710">
        <v>0</v>
      </c>
    </row>
    <row r="711" spans="1:5" x14ac:dyDescent="0.3">
      <c r="A711">
        <v>2.2490339352007398</v>
      </c>
      <c r="B711">
        <v>5.43980772369492</v>
      </c>
      <c r="C711">
        <v>8.7170530440556799</v>
      </c>
      <c r="D711">
        <v>8.8688247968651996</v>
      </c>
      <c r="E711">
        <v>10</v>
      </c>
    </row>
    <row r="712" spans="1:5" x14ac:dyDescent="0.3">
      <c r="A712">
        <v>0.89812574015633195</v>
      </c>
      <c r="B712">
        <v>5.43980772369492</v>
      </c>
      <c r="C712">
        <v>7.1198158311071698</v>
      </c>
      <c r="D712">
        <v>10.631920087466799</v>
      </c>
      <c r="E712">
        <v>10</v>
      </c>
    </row>
    <row r="713" spans="1:5" x14ac:dyDescent="0.3">
      <c r="A713">
        <v>2.2673924174026299</v>
      </c>
      <c r="B713">
        <v>4.8958269513254198</v>
      </c>
      <c r="C713">
        <v>8.6871780582467792</v>
      </c>
      <c r="D713">
        <v>8.7514633630904797</v>
      </c>
      <c r="E713">
        <v>10</v>
      </c>
    </row>
    <row r="714" spans="1:5" x14ac:dyDescent="0.3">
      <c r="A714">
        <v>2.2673924174026299</v>
      </c>
      <c r="B714">
        <v>3.3345744592267299</v>
      </c>
      <c r="C714">
        <v>8.6871780582467792</v>
      </c>
      <c r="D714">
        <v>10.034094816239101</v>
      </c>
      <c r="E714">
        <v>10</v>
      </c>
    </row>
    <row r="715" spans="1:5" x14ac:dyDescent="0.3">
      <c r="A715">
        <v>2.0406531756623698</v>
      </c>
      <c r="B715">
        <v>4.9669546408939196</v>
      </c>
      <c r="C715">
        <v>8.6871780582467792</v>
      </c>
      <c r="D715">
        <v>10.034094816239101</v>
      </c>
      <c r="E715">
        <v>10</v>
      </c>
    </row>
    <row r="716" spans="1:5" x14ac:dyDescent="0.3">
      <c r="A716">
        <v>0.85864038260124298</v>
      </c>
      <c r="B716">
        <v>4.9669546408939196</v>
      </c>
      <c r="C716">
        <v>6.9877705944565198</v>
      </c>
      <c r="D716">
        <v>10.034094816239101</v>
      </c>
      <c r="E716">
        <v>10</v>
      </c>
    </row>
    <row r="717" spans="1:5" x14ac:dyDescent="0.3">
      <c r="A717">
        <v>2.6947542404033502</v>
      </c>
      <c r="B717">
        <v>3.1732912691995501</v>
      </c>
      <c r="C717">
        <v>8.7842654927734696</v>
      </c>
      <c r="D717">
        <v>10.034094816239101</v>
      </c>
      <c r="E717">
        <v>10</v>
      </c>
    </row>
    <row r="718" spans="1:5" x14ac:dyDescent="0.3">
      <c r="A718">
        <v>2.6947542404033502</v>
      </c>
      <c r="B718">
        <v>4.3894425076150902</v>
      </c>
      <c r="C718">
        <v>8.7842654927734696</v>
      </c>
      <c r="D718">
        <v>8.4505712772911306</v>
      </c>
      <c r="E718">
        <v>11.2418779059172</v>
      </c>
    </row>
    <row r="719" spans="1:5" x14ac:dyDescent="0.3">
      <c r="A719">
        <v>2.6947542404033502</v>
      </c>
      <c r="B719">
        <v>4.3894425076150902</v>
      </c>
      <c r="C719">
        <v>8.7842654927734696</v>
      </c>
      <c r="D719">
        <v>10.030762752643099</v>
      </c>
      <c r="E719">
        <v>9.2786587123553801</v>
      </c>
    </row>
    <row r="720" spans="1:5" x14ac:dyDescent="0.3">
      <c r="A720">
        <v>1.6685982986074499</v>
      </c>
      <c r="B720">
        <v>2.48703601169729</v>
      </c>
      <c r="C720">
        <v>7.1816746146687302</v>
      </c>
      <c r="D720">
        <v>8.51278776705254</v>
      </c>
      <c r="E720">
        <v>10.334973652204001</v>
      </c>
    </row>
    <row r="721" spans="1:6" x14ac:dyDescent="0.3">
      <c r="A721">
        <v>3.1896257148922702</v>
      </c>
      <c r="B721">
        <v>3.5746299246485602</v>
      </c>
      <c r="C721">
        <v>7.1816746146687302</v>
      </c>
      <c r="D721">
        <v>8.51278776705254</v>
      </c>
      <c r="E721">
        <v>10.334973652204001</v>
      </c>
    </row>
    <row r="722" spans="1:6" x14ac:dyDescent="0.3">
      <c r="A722">
        <v>3.1896257148922702</v>
      </c>
      <c r="B722">
        <v>3.5746299246485602</v>
      </c>
      <c r="C722">
        <v>7.1816746146687302</v>
      </c>
      <c r="D722">
        <v>10.016412620294901</v>
      </c>
      <c r="E722">
        <v>8.5539048150985</v>
      </c>
    </row>
    <row r="723" spans="1:6" x14ac:dyDescent="0.3">
      <c r="A723">
        <v>3.1896257148922702</v>
      </c>
      <c r="B723">
        <v>3.5746299246485602</v>
      </c>
      <c r="C723">
        <v>8.8880121004325403</v>
      </c>
      <c r="D723">
        <v>8.1898013641256995</v>
      </c>
      <c r="E723">
        <v>9.6527356640685191</v>
      </c>
    </row>
    <row r="724" spans="1:6" x14ac:dyDescent="0.3">
      <c r="A724">
        <v>1.9645539352980399</v>
      </c>
      <c r="B724">
        <v>1.75272301322171</v>
      </c>
      <c r="C724">
        <v>8.8880121004325403</v>
      </c>
      <c r="D724">
        <v>8.1898013641256995</v>
      </c>
      <c r="E724">
        <v>8.0939145581863805</v>
      </c>
    </row>
    <row r="725" spans="1:6" x14ac:dyDescent="0.3">
      <c r="A725">
        <v>3.10474318638658</v>
      </c>
      <c r="B725">
        <v>3.7197116933320999</v>
      </c>
      <c r="C725">
        <v>8.8880121004325403</v>
      </c>
      <c r="D725">
        <v>8.1898013641256995</v>
      </c>
      <c r="E725">
        <v>8.0939145581863805</v>
      </c>
    </row>
    <row r="726" spans="1:6" x14ac:dyDescent="0.3">
      <c r="A726">
        <v>3.10474318638658</v>
      </c>
      <c r="B726">
        <v>3.7197116933320999</v>
      </c>
      <c r="C726">
        <v>7.76256994412722</v>
      </c>
      <c r="D726">
        <v>9.7222173800216698</v>
      </c>
      <c r="E726">
        <v>9.8639246946166494</v>
      </c>
    </row>
    <row r="727" spans="1:6" x14ac:dyDescent="0.3">
      <c r="A727">
        <v>2.1033693133194</v>
      </c>
      <c r="B727">
        <v>2.6309269162978302</v>
      </c>
      <c r="C727">
        <v>9.3622228882714396</v>
      </c>
      <c r="D727">
        <v>8.3913797504002705</v>
      </c>
      <c r="E727">
        <v>8.0866426093583392</v>
      </c>
      <c r="F727">
        <v>0</v>
      </c>
    </row>
    <row r="728" spans="1:6" x14ac:dyDescent="0.3">
      <c r="A728">
        <v>3.5219404379804899</v>
      </c>
      <c r="B728">
        <v>4.2039768768972099</v>
      </c>
      <c r="C728">
        <v>8.0863815946973201</v>
      </c>
      <c r="D728">
        <v>9.8501991971638407</v>
      </c>
      <c r="E728">
        <v>9.5377022878540494</v>
      </c>
      <c r="F728">
        <v>7</v>
      </c>
    </row>
    <row r="729" spans="1:6" x14ac:dyDescent="0.3">
      <c r="A729">
        <v>3.5219404379804899</v>
      </c>
      <c r="B729">
        <v>2.4021872547749101</v>
      </c>
      <c r="C729">
        <v>9.6472060373283206</v>
      </c>
      <c r="D729">
        <v>8.7483244597648895</v>
      </c>
      <c r="E729">
        <v>8.3882129304113793</v>
      </c>
      <c r="F729">
        <v>7</v>
      </c>
    </row>
    <row r="730" spans="1:6" x14ac:dyDescent="0.3">
      <c r="A730">
        <v>3.5219404379804899</v>
      </c>
      <c r="B730">
        <v>4.0008572103602296</v>
      </c>
      <c r="C730">
        <v>9.6472060373283206</v>
      </c>
      <c r="D730">
        <v>8.7483244597648895</v>
      </c>
      <c r="E730">
        <v>8.3882129304113793</v>
      </c>
      <c r="F730">
        <v>7</v>
      </c>
    </row>
    <row r="731" spans="1:6" x14ac:dyDescent="0.3">
      <c r="A731">
        <v>1.64926495793485</v>
      </c>
      <c r="B731">
        <v>2.7380126098404598</v>
      </c>
      <c r="C731">
        <v>9.6472060373283206</v>
      </c>
      <c r="D731">
        <v>8.7483244597648895</v>
      </c>
      <c r="E731">
        <v>8.3882129304113793</v>
      </c>
      <c r="F731">
        <v>7</v>
      </c>
    </row>
    <row r="732" spans="1:6" x14ac:dyDescent="0.3">
      <c r="A732">
        <v>3.0130281504393701</v>
      </c>
      <c r="B732">
        <v>2.7380126098404598</v>
      </c>
      <c r="C732">
        <v>9.6472060373283206</v>
      </c>
      <c r="D732">
        <v>8.7483244597648895</v>
      </c>
      <c r="E732">
        <v>8.3882129304113793</v>
      </c>
      <c r="F732">
        <v>7</v>
      </c>
    </row>
    <row r="733" spans="1:6" x14ac:dyDescent="0.3">
      <c r="A733">
        <v>3.0130281504393701</v>
      </c>
      <c r="B733">
        <v>2.7380126098404598</v>
      </c>
      <c r="C733">
        <v>9.6472060373283206</v>
      </c>
      <c r="D733">
        <v>8.7483244597648895</v>
      </c>
      <c r="E733">
        <v>8.3882129304113793</v>
      </c>
      <c r="F733">
        <v>7</v>
      </c>
    </row>
    <row r="734" spans="1:6" x14ac:dyDescent="0.3">
      <c r="A734">
        <v>1.45956172821719</v>
      </c>
      <c r="B734">
        <v>2.7380126098404598</v>
      </c>
      <c r="C734">
        <v>9.6472060373283206</v>
      </c>
      <c r="D734">
        <v>8.7483244597648895</v>
      </c>
      <c r="E734">
        <v>8.3882129304113793</v>
      </c>
      <c r="F734">
        <v>7</v>
      </c>
    </row>
    <row r="735" spans="1:6" x14ac:dyDescent="0.3">
      <c r="A735">
        <v>3.4211951076065699</v>
      </c>
      <c r="B735">
        <v>2.7380126098404598</v>
      </c>
      <c r="C735">
        <v>9.6472060373283206</v>
      </c>
      <c r="D735">
        <v>8.7483244597648895</v>
      </c>
      <c r="E735">
        <v>8.3882129304113793</v>
      </c>
      <c r="F735">
        <v>7</v>
      </c>
    </row>
    <row r="736" spans="1:6" x14ac:dyDescent="0.3">
      <c r="A736">
        <v>3.4211951076065699</v>
      </c>
      <c r="B736">
        <v>4.49144211311891</v>
      </c>
      <c r="C736">
        <v>9.6472060373283206</v>
      </c>
      <c r="D736">
        <v>8.7483244597648895</v>
      </c>
      <c r="E736">
        <v>8.3882129304113793</v>
      </c>
      <c r="F736">
        <v>7</v>
      </c>
    </row>
    <row r="737" spans="1:8" x14ac:dyDescent="0.3">
      <c r="A737">
        <v>1.87929456260349</v>
      </c>
      <c r="B737">
        <v>4.49144211311891</v>
      </c>
      <c r="C737">
        <v>7.71784727771088</v>
      </c>
      <c r="D737">
        <v>10.711512723196099</v>
      </c>
      <c r="E737">
        <v>9.7091857930570704</v>
      </c>
      <c r="F737">
        <v>8.9391852702474708</v>
      </c>
    </row>
    <row r="738" spans="1:8" x14ac:dyDescent="0.3">
      <c r="A738">
        <v>3.3822296812861001</v>
      </c>
      <c r="B738">
        <v>4.49144211311891</v>
      </c>
      <c r="C738">
        <v>9.6703270093729703</v>
      </c>
      <c r="D738">
        <v>9.4618400552453608</v>
      </c>
      <c r="E738">
        <v>8.1289332685760094</v>
      </c>
      <c r="F738">
        <v>7.0378412391080003</v>
      </c>
    </row>
    <row r="739" spans="1:8" x14ac:dyDescent="0.3">
      <c r="A739">
        <v>3.3822296812861001</v>
      </c>
      <c r="B739">
        <v>4.49144211311891</v>
      </c>
      <c r="C739">
        <v>7.8871710112777</v>
      </c>
      <c r="D739">
        <v>11.1161732128417</v>
      </c>
      <c r="E739">
        <v>9.1670842020934895</v>
      </c>
      <c r="F739">
        <v>8.1468732044894292</v>
      </c>
    </row>
    <row r="740" spans="1:8" x14ac:dyDescent="0.3">
      <c r="A740">
        <v>3.0440067131574899</v>
      </c>
      <c r="B740">
        <v>3.3548663375906802</v>
      </c>
      <c r="C740">
        <v>9.7988091752632993</v>
      </c>
      <c r="D740">
        <v>9.6216224452198595</v>
      </c>
      <c r="E740">
        <v>8.0221885088184308</v>
      </c>
      <c r="F740">
        <v>6.7661860988848099</v>
      </c>
    </row>
    <row r="741" spans="1:8" x14ac:dyDescent="0.3">
      <c r="A741">
        <v>1.24242087743818</v>
      </c>
      <c r="B741">
        <v>5.1106139484285196</v>
      </c>
      <c r="C741">
        <v>8.2362393553232796</v>
      </c>
      <c r="D741">
        <v>11.554359362091599</v>
      </c>
      <c r="E741">
        <v>8.0221885088184308</v>
      </c>
      <c r="F741">
        <v>6.7661860988848099</v>
      </c>
      <c r="G741">
        <v>0</v>
      </c>
    </row>
    <row r="742" spans="1:8" x14ac:dyDescent="0.3">
      <c r="A742">
        <v>2.6634970607466699</v>
      </c>
      <c r="B742">
        <v>5.1106139484285196</v>
      </c>
      <c r="C742">
        <v>8.2362393553232796</v>
      </c>
      <c r="D742">
        <v>9.9521566378958308</v>
      </c>
      <c r="E742">
        <v>9.9228291386143095</v>
      </c>
      <c r="F742">
        <v>6.7661860988848099</v>
      </c>
      <c r="G742">
        <v>5</v>
      </c>
    </row>
    <row r="743" spans="1:8" x14ac:dyDescent="0.3">
      <c r="A743">
        <v>2.6634970607466699</v>
      </c>
      <c r="B743">
        <v>4.5995525535856698</v>
      </c>
      <c r="C743">
        <v>9.67446817655612</v>
      </c>
      <c r="D743">
        <v>9.9521566378958308</v>
      </c>
      <c r="E743">
        <v>8.8315489655398594</v>
      </c>
      <c r="F743">
        <v>7.8929693061748996</v>
      </c>
      <c r="G743">
        <v>5</v>
      </c>
    </row>
    <row r="744" spans="1:8" x14ac:dyDescent="0.3">
      <c r="A744">
        <v>2.3971473546720001</v>
      </c>
      <c r="B744">
        <v>3.4185594541073199</v>
      </c>
      <c r="C744">
        <v>9.67446817655612</v>
      </c>
      <c r="D744">
        <v>9.9521566378958308</v>
      </c>
      <c r="E744">
        <v>8.8315489655398594</v>
      </c>
      <c r="F744">
        <v>7.8929693061748996</v>
      </c>
      <c r="G744">
        <v>5</v>
      </c>
    </row>
    <row r="745" spans="1:8" x14ac:dyDescent="0.3">
      <c r="A745">
        <v>0.89640653546823101</v>
      </c>
      <c r="B745">
        <v>5.2215761907282001</v>
      </c>
      <c r="C745">
        <v>9.67446817655612</v>
      </c>
      <c r="D745">
        <v>9.9521566378958308</v>
      </c>
      <c r="E745">
        <v>8.8315489655398594</v>
      </c>
      <c r="F745">
        <v>7.8929693061748996</v>
      </c>
      <c r="G745">
        <v>5</v>
      </c>
    </row>
    <row r="746" spans="1:8" x14ac:dyDescent="0.3">
      <c r="A746">
        <v>2.06850194188097</v>
      </c>
      <c r="B746">
        <v>5.2215761907282001</v>
      </c>
      <c r="C746">
        <v>7.9138070972042396</v>
      </c>
      <c r="D746">
        <v>9.9521566378958308</v>
      </c>
      <c r="E746">
        <v>8.8315489655398594</v>
      </c>
      <c r="F746">
        <v>7.8929693061748996</v>
      </c>
      <c r="G746">
        <v>5</v>
      </c>
    </row>
    <row r="747" spans="1:8" x14ac:dyDescent="0.3">
      <c r="A747">
        <v>2.06850194188097</v>
      </c>
      <c r="B747">
        <v>4.03167766171482</v>
      </c>
      <c r="C747">
        <v>9.4695071899719299</v>
      </c>
      <c r="D747">
        <v>11.515583884434101</v>
      </c>
      <c r="E747">
        <v>10.5176467086853</v>
      </c>
      <c r="F747">
        <v>6.2515652326609503</v>
      </c>
      <c r="G747">
        <v>6.3205337698085504</v>
      </c>
    </row>
    <row r="748" spans="1:8" x14ac:dyDescent="0.3">
      <c r="A748">
        <v>0.87901763406300804</v>
      </c>
      <c r="B748">
        <v>5.8248247928765799</v>
      </c>
      <c r="C748">
        <v>9.4695071899719299</v>
      </c>
      <c r="D748">
        <v>10.336934046838</v>
      </c>
      <c r="E748">
        <v>9.0105960150225108</v>
      </c>
      <c r="F748">
        <v>7.4101568700077696</v>
      </c>
      <c r="G748">
        <v>4.6786337706188199</v>
      </c>
    </row>
    <row r="749" spans="1:8" x14ac:dyDescent="0.3">
      <c r="A749">
        <v>2.75512673453904</v>
      </c>
      <c r="B749">
        <v>5.8248247928765799</v>
      </c>
      <c r="C749">
        <v>8.0194652575121896</v>
      </c>
      <c r="D749">
        <v>11.7518795444454</v>
      </c>
      <c r="E749">
        <v>9.0105960150225108</v>
      </c>
      <c r="F749">
        <v>7.4101568700077696</v>
      </c>
      <c r="G749">
        <v>4.6786337706188199</v>
      </c>
      <c r="H749">
        <v>0</v>
      </c>
    </row>
    <row r="750" spans="1:8" x14ac:dyDescent="0.3">
      <c r="A750">
        <v>2.75512673453904</v>
      </c>
      <c r="B750">
        <v>5.8248247928765799</v>
      </c>
      <c r="C750">
        <v>9.5538752615012594</v>
      </c>
      <c r="D750">
        <v>10.0618275078854</v>
      </c>
      <c r="E750">
        <v>10.5905504473702</v>
      </c>
      <c r="F750">
        <v>6.3784343180663301</v>
      </c>
      <c r="G750">
        <v>5.6859241930285096</v>
      </c>
      <c r="H750">
        <v>8</v>
      </c>
    </row>
    <row r="751" spans="1:8" x14ac:dyDescent="0.3">
      <c r="A751">
        <v>1.2290203501491199</v>
      </c>
      <c r="B751">
        <v>5.24234231358892</v>
      </c>
      <c r="C751">
        <v>7.7508274386670797</v>
      </c>
      <c r="D751">
        <v>11.187461212992799</v>
      </c>
      <c r="E751">
        <v>9.5314954026332206</v>
      </c>
      <c r="F751">
        <v>6.3784343180663301</v>
      </c>
      <c r="G751">
        <v>4.5448536947368501</v>
      </c>
      <c r="H751">
        <v>7.2</v>
      </c>
    </row>
    <row r="752" spans="1:8" x14ac:dyDescent="0.3">
      <c r="A752">
        <v>2.8031565149904498</v>
      </c>
      <c r="B752">
        <v>5.24234231358892</v>
      </c>
      <c r="C752">
        <v>7.7508274386670797</v>
      </c>
      <c r="D752">
        <v>11.187461212992799</v>
      </c>
      <c r="E752">
        <v>9.5314954026332206</v>
      </c>
      <c r="F752">
        <v>6.3784343180663301</v>
      </c>
      <c r="G752">
        <v>4.5448536947368501</v>
      </c>
      <c r="H752">
        <v>6.48</v>
      </c>
    </row>
    <row r="753" spans="1:9" x14ac:dyDescent="0.3">
      <c r="A753">
        <v>2.8031565149904498</v>
      </c>
      <c r="B753">
        <v>5.24234231358892</v>
      </c>
      <c r="C753">
        <v>8.9299831864904604</v>
      </c>
      <c r="D753">
        <v>11.187461212992799</v>
      </c>
      <c r="E753">
        <v>9.5314954026332206</v>
      </c>
      <c r="F753">
        <v>7.4435528947723499</v>
      </c>
      <c r="G753">
        <v>4.5448536947368501</v>
      </c>
      <c r="H753">
        <v>6.48</v>
      </c>
    </row>
    <row r="754" spans="1:9" x14ac:dyDescent="0.3">
      <c r="A754">
        <v>2.8031565149904498</v>
      </c>
      <c r="B754">
        <v>3.8214330141996</v>
      </c>
      <c r="C754">
        <v>8.9299831864904604</v>
      </c>
      <c r="D754">
        <v>11.187461212992799</v>
      </c>
      <c r="E754">
        <v>9.5314954026332206</v>
      </c>
      <c r="F754">
        <v>7.4435528947723499</v>
      </c>
      <c r="G754">
        <v>4.5448536947368501</v>
      </c>
      <c r="H754">
        <v>6.48</v>
      </c>
    </row>
    <row r="755" spans="1:9" x14ac:dyDescent="0.3">
      <c r="A755">
        <v>2.5228408634914001</v>
      </c>
      <c r="B755">
        <v>3.8214330141996</v>
      </c>
      <c r="C755">
        <v>8.9299831864904604</v>
      </c>
      <c r="D755">
        <v>11.187461212992799</v>
      </c>
      <c r="E755">
        <v>9.5314954026332206</v>
      </c>
      <c r="F755">
        <v>7.4435528947723499</v>
      </c>
      <c r="G755">
        <v>5.6858759532875398</v>
      </c>
      <c r="H755">
        <v>6.48</v>
      </c>
    </row>
    <row r="756" spans="1:9" x14ac:dyDescent="0.3">
      <c r="A756">
        <v>0.75795596489817196</v>
      </c>
      <c r="B756">
        <v>3.8214330141996</v>
      </c>
      <c r="C756">
        <v>8.9299831864904604</v>
      </c>
      <c r="D756">
        <v>11.187461212992799</v>
      </c>
      <c r="E756">
        <v>9.5314954026332206</v>
      </c>
      <c r="F756">
        <v>7.4435528947723499</v>
      </c>
      <c r="G756">
        <v>5.6858759532875398</v>
      </c>
      <c r="H756">
        <v>6.48</v>
      </c>
    </row>
    <row r="757" spans="1:9" x14ac:dyDescent="0.3">
      <c r="A757">
        <v>2.1939348953817901</v>
      </c>
      <c r="B757">
        <v>5.3480161995601501</v>
      </c>
      <c r="C757">
        <v>8.9299831864904604</v>
      </c>
      <c r="D757">
        <v>9.6531573031335896</v>
      </c>
      <c r="E757">
        <v>8.4282848191558699</v>
      </c>
      <c r="F757">
        <v>6.3111765533310704</v>
      </c>
      <c r="G757">
        <v>3.7023581461755999</v>
      </c>
      <c r="H757">
        <v>8.3063145365344493</v>
      </c>
    </row>
    <row r="758" spans="1:9" x14ac:dyDescent="0.3">
      <c r="A758">
        <v>2.1939348953817901</v>
      </c>
      <c r="B758">
        <v>5.3480161995601501</v>
      </c>
      <c r="C758">
        <v>7.5582978693780403</v>
      </c>
      <c r="D758">
        <v>11.403532070935199</v>
      </c>
      <c r="E758">
        <v>10.394269089674101</v>
      </c>
      <c r="F758">
        <v>8.1952438933888807</v>
      </c>
      <c r="G758">
        <v>3.7023581461755999</v>
      </c>
      <c r="H758">
        <v>7.02896846605148</v>
      </c>
    </row>
    <row r="759" spans="1:9" x14ac:dyDescent="0.3">
      <c r="A759">
        <v>1.9745414058436099</v>
      </c>
      <c r="B759">
        <v>5.3480161995601501</v>
      </c>
      <c r="C759">
        <v>9.3209557700638506</v>
      </c>
      <c r="D759">
        <v>10.1255809341671</v>
      </c>
      <c r="E759">
        <v>8.8969520447797699</v>
      </c>
      <c r="F759">
        <v>6.8881395830620802</v>
      </c>
      <c r="G759">
        <v>5.6512828202630896</v>
      </c>
      <c r="H759">
        <v>6.3260716194463296</v>
      </c>
      <c r="I759">
        <v>0</v>
      </c>
    </row>
    <row r="760" spans="1:9" x14ac:dyDescent="0.3">
      <c r="A760">
        <v>0.73922045988517804</v>
      </c>
      <c r="B760">
        <v>5.3480161995601501</v>
      </c>
      <c r="C760">
        <v>9.3209557700638506</v>
      </c>
      <c r="D760">
        <v>10.1255809341671</v>
      </c>
      <c r="E760">
        <v>8.8969520447797699</v>
      </c>
      <c r="F760">
        <v>6.8881395830620802</v>
      </c>
      <c r="G760">
        <v>4.21506010566375</v>
      </c>
      <c r="H760">
        <v>6.3260716194463296</v>
      </c>
      <c r="I760">
        <v>10</v>
      </c>
    </row>
    <row r="761" spans="1:9" x14ac:dyDescent="0.3">
      <c r="A761">
        <v>2.3864566552443001</v>
      </c>
      <c r="B761">
        <v>3.6352510671117702</v>
      </c>
      <c r="C761">
        <v>9.3209557700638506</v>
      </c>
      <c r="D761">
        <v>9.1130228407504301</v>
      </c>
      <c r="E761">
        <v>10.0224432277825</v>
      </c>
      <c r="F761">
        <v>6.8881395830620802</v>
      </c>
      <c r="G761">
        <v>4.21506010566375</v>
      </c>
      <c r="H761">
        <v>5.6934644575017002</v>
      </c>
      <c r="I761">
        <v>9</v>
      </c>
    </row>
    <row r="762" spans="1:9" x14ac:dyDescent="0.3">
      <c r="A762">
        <v>2.3864566552443001</v>
      </c>
      <c r="B762">
        <v>4.7741493447372498</v>
      </c>
      <c r="C762">
        <v>8.1740595900395405</v>
      </c>
      <c r="D762">
        <v>9.1130228407504301</v>
      </c>
      <c r="E762">
        <v>8.4793813773603208</v>
      </c>
      <c r="F762">
        <v>8.5243529431878091</v>
      </c>
      <c r="G762">
        <v>5.7825949750026604</v>
      </c>
      <c r="H762">
        <v>6.8620863139362003</v>
      </c>
      <c r="I762">
        <v>8.1</v>
      </c>
    </row>
    <row r="763" spans="1:9" x14ac:dyDescent="0.3">
      <c r="A763">
        <v>2.1478109897198698</v>
      </c>
      <c r="B763">
        <v>4.7741493447372498</v>
      </c>
      <c r="C763">
        <v>8.1740595900395405</v>
      </c>
      <c r="D763">
        <v>9.1130228407504301</v>
      </c>
      <c r="E763">
        <v>8.4793813773603208</v>
      </c>
      <c r="F763">
        <v>7.29157576907261</v>
      </c>
      <c r="G763">
        <v>5.7825949750026604</v>
      </c>
      <c r="H763">
        <v>6.8620863139362003</v>
      </c>
      <c r="I763">
        <v>8.1</v>
      </c>
    </row>
    <row r="764" spans="1:9" x14ac:dyDescent="0.3">
      <c r="A764">
        <v>1.0211841512277</v>
      </c>
      <c r="B764">
        <v>3.26483510298505</v>
      </c>
      <c r="C764">
        <v>8.1740595900395405</v>
      </c>
      <c r="D764">
        <v>9.1130228407504301</v>
      </c>
      <c r="E764">
        <v>8.4793813773603208</v>
      </c>
      <c r="F764">
        <v>7.29157576907261</v>
      </c>
      <c r="G764">
        <v>5.7825949750026604</v>
      </c>
      <c r="H764">
        <v>6.8620863139362003</v>
      </c>
      <c r="I764">
        <v>8.1</v>
      </c>
    </row>
    <row r="765" spans="1:9" x14ac:dyDescent="0.3">
      <c r="A765">
        <v>2.2444704126544099</v>
      </c>
      <c r="B765">
        <v>4.7955385189037703</v>
      </c>
      <c r="C765">
        <v>8.1740595900395405</v>
      </c>
      <c r="D765">
        <v>9.1130228407504301</v>
      </c>
      <c r="E765">
        <v>8.4793813773603208</v>
      </c>
      <c r="F765">
        <v>7.29157576907261</v>
      </c>
      <c r="G765">
        <v>4.7194475143186398</v>
      </c>
      <c r="H765">
        <v>6.8620863139362003</v>
      </c>
      <c r="I765">
        <v>8.1</v>
      </c>
    </row>
    <row r="766" spans="1:9" x14ac:dyDescent="0.3">
      <c r="A766">
        <v>2.2444704126544099</v>
      </c>
      <c r="B766">
        <v>4.7955385189037703</v>
      </c>
      <c r="C766">
        <v>9.4231307261730795</v>
      </c>
      <c r="D766">
        <v>9.1130228407504301</v>
      </c>
      <c r="E766">
        <v>8.4793813773603208</v>
      </c>
      <c r="F766">
        <v>7.29157576907261</v>
      </c>
      <c r="G766">
        <v>4.7194475143186398</v>
      </c>
      <c r="H766">
        <v>6.8620863139362003</v>
      </c>
      <c r="I766">
        <v>8.1</v>
      </c>
    </row>
    <row r="767" spans="1:9" x14ac:dyDescent="0.3">
      <c r="A767">
        <v>2.2444704126544099</v>
      </c>
      <c r="B767">
        <v>2.9598530329538</v>
      </c>
      <c r="C767">
        <v>7.4344146434171403</v>
      </c>
      <c r="D767">
        <v>10.532123208381901</v>
      </c>
      <c r="E767">
        <v>9.9586875941440098</v>
      </c>
      <c r="F767">
        <v>8.8397391703087305</v>
      </c>
      <c r="G767">
        <v>6.2448441885806298</v>
      </c>
      <c r="H767">
        <v>5.30016598772779</v>
      </c>
      <c r="I767">
        <v>9.7119210982542903</v>
      </c>
    </row>
    <row r="768" spans="1:9" x14ac:dyDescent="0.3">
      <c r="A768">
        <v>2.0200233713889699</v>
      </c>
      <c r="B768">
        <v>4.64615887593488</v>
      </c>
      <c r="C768">
        <v>7.4344146434171403</v>
      </c>
      <c r="D768">
        <v>9.2576429858601195</v>
      </c>
      <c r="E768">
        <v>8.7358280369851595</v>
      </c>
      <c r="F768">
        <v>7.8212276321332999</v>
      </c>
      <c r="G768">
        <v>6.2448441885806298</v>
      </c>
      <c r="H768">
        <v>6.7965074085571802</v>
      </c>
      <c r="I768">
        <v>8.5265867266931199</v>
      </c>
    </row>
    <row r="769" spans="1:9" x14ac:dyDescent="0.3">
      <c r="A769">
        <v>0.232331539129604</v>
      </c>
      <c r="B769">
        <v>4.64615887593488</v>
      </c>
      <c r="C769">
        <v>9.0892187139814293</v>
      </c>
      <c r="D769">
        <v>10.814671507690001</v>
      </c>
      <c r="E769">
        <v>10.588987126708</v>
      </c>
      <c r="F769">
        <v>9.3863501756957692</v>
      </c>
      <c r="G769">
        <v>5.1954039578894502</v>
      </c>
      <c r="H769">
        <v>5.0342667487742299</v>
      </c>
      <c r="I769">
        <v>10.4406105504286</v>
      </c>
    </row>
    <row r="770" spans="1:9" x14ac:dyDescent="0.3">
      <c r="A770">
        <v>1.7847320810514</v>
      </c>
      <c r="B770">
        <v>4.1815429883413904</v>
      </c>
      <c r="C770">
        <v>9.0892187139814293</v>
      </c>
      <c r="D770">
        <v>10.814671507690001</v>
      </c>
      <c r="E770">
        <v>8.9060080354395996</v>
      </c>
      <c r="F770">
        <v>9.3863501756957692</v>
      </c>
      <c r="G770">
        <v>5.1954039578894502</v>
      </c>
      <c r="H770">
        <v>5.0342667487742299</v>
      </c>
      <c r="I770">
        <v>9.1758664060628305</v>
      </c>
    </row>
    <row r="771" spans="1:9" x14ac:dyDescent="0.3">
      <c r="A771">
        <v>1.7847320810514</v>
      </c>
      <c r="B771">
        <v>2.5054376506121701</v>
      </c>
      <c r="C771">
        <v>8.0761885350085407</v>
      </c>
      <c r="D771">
        <v>8.9614563004156302</v>
      </c>
      <c r="E771">
        <v>8.9060080354395996</v>
      </c>
      <c r="F771">
        <v>7.66610363641432</v>
      </c>
      <c r="G771">
        <v>4.6758635621005098</v>
      </c>
      <c r="H771">
        <v>6.9656762058467301</v>
      </c>
      <c r="I771">
        <v>8.2582797654565496</v>
      </c>
    </row>
    <row r="772" spans="1:9" x14ac:dyDescent="0.3">
      <c r="A772">
        <v>1.6062588729462599</v>
      </c>
      <c r="B772">
        <v>4.1036864163165196</v>
      </c>
      <c r="C772">
        <v>8.0761885350085407</v>
      </c>
      <c r="D772">
        <v>8.9614563004156302</v>
      </c>
      <c r="E772">
        <v>8.0154072318956402</v>
      </c>
      <c r="F772">
        <v>7.66610363641432</v>
      </c>
      <c r="G772">
        <v>4.6758635621005098</v>
      </c>
      <c r="H772">
        <v>5.48492278888709</v>
      </c>
      <c r="I772">
        <v>7.4324517889108899</v>
      </c>
    </row>
    <row r="773" spans="1:9" x14ac:dyDescent="0.3">
      <c r="A773">
        <v>0.30808640969891199</v>
      </c>
      <c r="B773">
        <v>4.1036864163165196</v>
      </c>
      <c r="C773">
        <v>10.060027383964201</v>
      </c>
      <c r="D773">
        <v>10.657049657787701</v>
      </c>
      <c r="E773">
        <v>9.6994180905864305</v>
      </c>
      <c r="F773">
        <v>9.3190442611406397</v>
      </c>
      <c r="G773">
        <v>4.6758635621005098</v>
      </c>
      <c r="H773">
        <v>7.2635793083707503</v>
      </c>
      <c r="I773">
        <v>6.6892066100198004</v>
      </c>
    </row>
    <row r="774" spans="1:9" x14ac:dyDescent="0.3">
      <c r="A774">
        <v>1.8477864065160801</v>
      </c>
      <c r="B774">
        <v>3.6933177746848598</v>
      </c>
      <c r="C774">
        <v>10.060027383964201</v>
      </c>
      <c r="D774">
        <v>10.657049657787701</v>
      </c>
      <c r="E774">
        <v>9.6994180905864305</v>
      </c>
      <c r="F774">
        <v>9.3190442611406397</v>
      </c>
      <c r="G774">
        <v>4.6758635621005098</v>
      </c>
      <c r="H774">
        <v>5.6212844620600402</v>
      </c>
      <c r="I774">
        <v>6.0202859490178202</v>
      </c>
    </row>
    <row r="775" spans="1:9" x14ac:dyDescent="0.3">
      <c r="A775">
        <v>1.8477864065160801</v>
      </c>
      <c r="B775">
        <v>2.21073457195499</v>
      </c>
      <c r="C775">
        <v>10.060027383964201</v>
      </c>
      <c r="D775">
        <v>9.2141661738785707</v>
      </c>
      <c r="E775">
        <v>8.7294762815277895</v>
      </c>
      <c r="F775">
        <v>8.0191283711177608</v>
      </c>
      <c r="G775">
        <v>4.6758635621005098</v>
      </c>
      <c r="H775">
        <v>5.6212844620600402</v>
      </c>
      <c r="I775">
        <v>5.4182573541160401</v>
      </c>
    </row>
    <row r="776" spans="1:9" x14ac:dyDescent="0.3">
      <c r="A776">
        <v>1.66300776586447</v>
      </c>
      <c r="B776">
        <v>4.1075668021391296</v>
      </c>
      <c r="C776">
        <v>10.060027383964201</v>
      </c>
      <c r="D776">
        <v>9.2141661738785707</v>
      </c>
      <c r="E776">
        <v>8.7294762815277895</v>
      </c>
      <c r="F776">
        <v>8.0191283711177608</v>
      </c>
      <c r="G776">
        <v>5.9910956562703301</v>
      </c>
      <c r="H776">
        <v>6.7969737049605596</v>
      </c>
      <c r="I776">
        <v>4.8764316187044399</v>
      </c>
    </row>
    <row r="777" spans="1:9" x14ac:dyDescent="0.3">
      <c r="A777">
        <v>0.30786659370435299</v>
      </c>
      <c r="B777">
        <v>2.8008332578490802</v>
      </c>
      <c r="C777">
        <v>8.9097928778322597</v>
      </c>
      <c r="D777">
        <v>10.247847093112799</v>
      </c>
      <c r="E777">
        <v>6.9741006049403298</v>
      </c>
      <c r="F777">
        <v>9.0981399391085898</v>
      </c>
      <c r="G777">
        <v>4.3092010236173603</v>
      </c>
      <c r="H777">
        <v>5.2014567761965997</v>
      </c>
      <c r="I777">
        <v>4.8764316187044399</v>
      </c>
    </row>
    <row r="778" spans="1:9" x14ac:dyDescent="0.3">
      <c r="A778">
        <v>1.65276788044148</v>
      </c>
      <c r="B778">
        <v>2.8008332578490802</v>
      </c>
      <c r="C778">
        <v>8.9097928778322597</v>
      </c>
      <c r="D778">
        <v>9.22306238380156</v>
      </c>
      <c r="E778">
        <v>6.9741006049403298</v>
      </c>
      <c r="F778">
        <v>8.1883259451977306</v>
      </c>
      <c r="G778">
        <v>4.3092010236173603</v>
      </c>
      <c r="H778">
        <v>4.6813110985769404</v>
      </c>
      <c r="I778">
        <v>6.33930115533364</v>
      </c>
    </row>
    <row r="779" spans="1:9" x14ac:dyDescent="0.3">
      <c r="A779">
        <v>1.65276788044148</v>
      </c>
      <c r="B779">
        <v>4.5749728802151699</v>
      </c>
      <c r="C779">
        <v>10.059250938469701</v>
      </c>
      <c r="D779">
        <v>8.3007561454213992</v>
      </c>
      <c r="E779">
        <v>8.9663808244477092</v>
      </c>
      <c r="F779">
        <v>7.3694933506779599</v>
      </c>
      <c r="G779">
        <v>5.5062999627582698</v>
      </c>
      <c r="H779">
        <v>4.2131799887192498</v>
      </c>
      <c r="I779">
        <v>5.7053710398002799</v>
      </c>
    </row>
    <row r="780" spans="1:9" x14ac:dyDescent="0.3">
      <c r="A780">
        <v>0.22077795383068299</v>
      </c>
      <c r="B780">
        <v>4.5749728802151699</v>
      </c>
      <c r="C780">
        <v>10.059250938469701</v>
      </c>
      <c r="D780">
        <v>8.3007561454213992</v>
      </c>
      <c r="E780">
        <v>8.9663808244477092</v>
      </c>
      <c r="F780">
        <v>7.3694933506779599</v>
      </c>
      <c r="G780">
        <v>3.6417228498588501</v>
      </c>
      <c r="H780">
        <v>4.2131799887192498</v>
      </c>
      <c r="I780">
        <v>5.1348339358202502</v>
      </c>
    </row>
    <row r="781" spans="1:9" x14ac:dyDescent="0.3">
      <c r="A781">
        <v>1.7510059801653199</v>
      </c>
      <c r="B781">
        <v>4.5749728802151699</v>
      </c>
      <c r="C781">
        <v>10.059250938469701</v>
      </c>
      <c r="D781">
        <v>8.3007561454213992</v>
      </c>
      <c r="E781">
        <v>8.0697427420029406</v>
      </c>
      <c r="F781">
        <v>7.3694933506779599</v>
      </c>
      <c r="G781">
        <v>3.6417228498588501</v>
      </c>
      <c r="H781">
        <v>5.5283799236541196</v>
      </c>
      <c r="I781">
        <v>4.6213505422382202</v>
      </c>
    </row>
    <row r="782" spans="1:9" x14ac:dyDescent="0.3">
      <c r="A782">
        <v>1.7510059801653199</v>
      </c>
      <c r="B782">
        <v>2.6497438186926798</v>
      </c>
      <c r="C782">
        <v>10.059250938469701</v>
      </c>
      <c r="D782">
        <v>7.24537045687791</v>
      </c>
      <c r="E782">
        <v>6.3911436197943603</v>
      </c>
      <c r="F782">
        <v>6.0131634305027202</v>
      </c>
      <c r="G782">
        <v>3.6417228498588501</v>
      </c>
      <c r="H782">
        <v>3.7922015519904999</v>
      </c>
      <c r="I782">
        <v>4.1592154880144001</v>
      </c>
    </row>
    <row r="783" spans="1:9" x14ac:dyDescent="0.3">
      <c r="A783">
        <v>1.5759053821487901</v>
      </c>
      <c r="B783">
        <v>2.6497438186926798</v>
      </c>
      <c r="C783">
        <v>10.059250938469701</v>
      </c>
      <c r="D783">
        <v>7.24537045687791</v>
      </c>
      <c r="E783">
        <v>6.3911436197943603</v>
      </c>
      <c r="F783">
        <v>6.0131634305027202</v>
      </c>
      <c r="G783">
        <v>5.2444148376420401</v>
      </c>
      <c r="H783">
        <v>4.9347681900682403</v>
      </c>
      <c r="I783">
        <v>3.7432939392129598</v>
      </c>
    </row>
    <row r="784" spans="1:9" x14ac:dyDescent="0.3">
      <c r="A784">
        <v>0.105532918196814</v>
      </c>
      <c r="B784">
        <v>4.5508805480139003</v>
      </c>
      <c r="C784">
        <v>9.05332584462273</v>
      </c>
      <c r="D784">
        <v>8.5195929678556404</v>
      </c>
      <c r="E784">
        <v>6.3911436197943603</v>
      </c>
      <c r="F784">
        <v>7.0759726612640899</v>
      </c>
      <c r="G784">
        <v>3.6037721689629199</v>
      </c>
      <c r="H784">
        <v>4.9347681900682403</v>
      </c>
      <c r="I784">
        <v>3.7432939392129598</v>
      </c>
    </row>
    <row r="785" spans="1:10" x14ac:dyDescent="0.3">
      <c r="A785">
        <v>1.3988285383372601</v>
      </c>
      <c r="B785">
        <v>4.5508805480139003</v>
      </c>
      <c r="C785">
        <v>9.05332584462273</v>
      </c>
      <c r="D785">
        <v>8.5195929678556404</v>
      </c>
      <c r="E785">
        <v>8.1434686178329496</v>
      </c>
      <c r="F785">
        <v>5.61796472537785</v>
      </c>
      <c r="G785">
        <v>3.6037721689629199</v>
      </c>
      <c r="H785">
        <v>2.9870152980616398</v>
      </c>
      <c r="I785">
        <v>2.2781774535202399</v>
      </c>
    </row>
    <row r="786" spans="1:10" x14ac:dyDescent="0.3">
      <c r="A786">
        <v>1.3988285383372601</v>
      </c>
      <c r="B786">
        <v>2.7908110312368599</v>
      </c>
      <c r="C786">
        <v>7.5517627343804996</v>
      </c>
      <c r="D786">
        <v>7.0618361743707601</v>
      </c>
      <c r="E786">
        <v>6.4022809005632597</v>
      </c>
      <c r="F786">
        <v>5.61796472537785</v>
      </c>
      <c r="G786">
        <v>3.6037721689629199</v>
      </c>
      <c r="H786">
        <v>2.9870152980616398</v>
      </c>
      <c r="I786">
        <v>2.2781774535202399</v>
      </c>
    </row>
    <row r="787" spans="1:10" x14ac:dyDescent="0.3">
      <c r="A787">
        <v>0.17963562102255601</v>
      </c>
      <c r="B787">
        <v>4.5507264388336504</v>
      </c>
      <c r="C787">
        <v>9.2946506011692502</v>
      </c>
      <c r="D787">
        <v>8.6811843026634392</v>
      </c>
      <c r="E787">
        <v>7.6248617511959704</v>
      </c>
      <c r="F787">
        <v>6.9627759426907803</v>
      </c>
      <c r="G787">
        <v>5.0478025953330103</v>
      </c>
      <c r="H787">
        <v>4.0996670982723398</v>
      </c>
      <c r="I787">
        <v>3.6865191362943701</v>
      </c>
    </row>
    <row r="788" spans="1:10" x14ac:dyDescent="0.3">
      <c r="A788">
        <v>1.7169587777337301</v>
      </c>
      <c r="B788">
        <v>4.5507264388336504</v>
      </c>
      <c r="C788">
        <v>8.3651855410523197</v>
      </c>
      <c r="D788">
        <v>7.8130658723971003</v>
      </c>
      <c r="E788">
        <v>6.8623755760763796</v>
      </c>
      <c r="F788">
        <v>6.2664983484216998</v>
      </c>
      <c r="G788">
        <v>3.9394553411695501</v>
      </c>
      <c r="H788">
        <v>4.0996670982723398</v>
      </c>
      <c r="I788">
        <v>3.6865191362943701</v>
      </c>
    </row>
    <row r="789" spans="1:10" x14ac:dyDescent="0.3">
      <c r="A789">
        <v>1.7169587777337301</v>
      </c>
      <c r="B789">
        <v>4.5507264388336504</v>
      </c>
      <c r="C789">
        <v>7.5286669869470897</v>
      </c>
      <c r="D789">
        <v>7.0317592851573902</v>
      </c>
      <c r="E789">
        <v>6.1761380184687402</v>
      </c>
      <c r="F789">
        <v>5.6398485135795298</v>
      </c>
      <c r="G789">
        <v>3.9394553411695501</v>
      </c>
      <c r="H789">
        <v>2.1299376031604802</v>
      </c>
      <c r="I789">
        <v>2.5864303606032402</v>
      </c>
    </row>
    <row r="790" spans="1:10" x14ac:dyDescent="0.3">
      <c r="A790">
        <v>1.7169587777337301</v>
      </c>
      <c r="B790">
        <v>3.0575421448868099</v>
      </c>
      <c r="C790">
        <v>6.7758002882523796</v>
      </c>
      <c r="D790">
        <v>6.3285833566416496</v>
      </c>
      <c r="E790">
        <v>5.5585242166218602</v>
      </c>
      <c r="F790">
        <v>5.0758636622215798</v>
      </c>
      <c r="G790">
        <v>3.9394553411695501</v>
      </c>
      <c r="H790">
        <v>2.1299376031604802</v>
      </c>
      <c r="I790">
        <v>4.0832980326918804</v>
      </c>
    </row>
    <row r="791" spans="1:10" x14ac:dyDescent="0.3">
      <c r="A791">
        <v>1.5452628999603599</v>
      </c>
      <c r="B791">
        <v>3.0575421448868099</v>
      </c>
      <c r="C791">
        <v>6.0982202594271397</v>
      </c>
      <c r="D791">
        <v>6.3285833566416496</v>
      </c>
      <c r="E791">
        <v>5.5585242166218602</v>
      </c>
      <c r="F791">
        <v>5.0758636622215798</v>
      </c>
      <c r="G791">
        <v>5.1606576654260996</v>
      </c>
      <c r="H791">
        <v>3.2577669834522198</v>
      </c>
      <c r="I791">
        <v>3.67496822942269</v>
      </c>
    </row>
    <row r="792" spans="1:10" x14ac:dyDescent="0.3">
      <c r="A792">
        <v>0.35324111919301998</v>
      </c>
      <c r="B792">
        <v>3.0575421448868099</v>
      </c>
      <c r="C792">
        <v>6.0982202594271397</v>
      </c>
      <c r="D792">
        <v>4.3671995265444599</v>
      </c>
      <c r="E792">
        <v>4.2651652735201697</v>
      </c>
      <c r="F792">
        <v>3.1859005041985702</v>
      </c>
      <c r="G792">
        <v>5.1606576654260996</v>
      </c>
      <c r="H792">
        <v>3.2577669834522198</v>
      </c>
      <c r="I792">
        <v>3.30747140648042</v>
      </c>
      <c r="J792">
        <v>0</v>
      </c>
    </row>
    <row r="793" spans="1:10" x14ac:dyDescent="0.3">
      <c r="A793">
        <v>1.90796985667069</v>
      </c>
      <c r="B793">
        <v>3.0575421448868099</v>
      </c>
      <c r="C793">
        <v>6.0982202594271397</v>
      </c>
      <c r="D793">
        <v>4.3671995265444599</v>
      </c>
      <c r="E793">
        <v>5.8258609137583299</v>
      </c>
      <c r="F793">
        <v>4.42016975572073</v>
      </c>
      <c r="G793">
        <v>3.2139791070611698</v>
      </c>
      <c r="H793">
        <v>1.90887784842332</v>
      </c>
      <c r="I793">
        <v>2.97672426583238</v>
      </c>
      <c r="J793">
        <v>8</v>
      </c>
    </row>
    <row r="794" spans="1:10" x14ac:dyDescent="0.3">
      <c r="A794">
        <v>1.90796985667069</v>
      </c>
      <c r="B794">
        <v>4.8455108063310801</v>
      </c>
      <c r="C794">
        <v>6.0982202594271397</v>
      </c>
      <c r="D794">
        <v>5.6738537091771502</v>
      </c>
      <c r="E794">
        <v>5.8258609137583299</v>
      </c>
      <c r="F794">
        <v>4.42016975572073</v>
      </c>
      <c r="G794">
        <v>3.2139791070611698</v>
      </c>
      <c r="H794">
        <v>1.90887784842332</v>
      </c>
      <c r="I794">
        <v>2.6790518392491398</v>
      </c>
      <c r="J794">
        <v>7.2</v>
      </c>
    </row>
    <row r="795" spans="1:10" x14ac:dyDescent="0.3">
      <c r="A795">
        <v>0.74902249264754595</v>
      </c>
      <c r="B795">
        <v>3.4199054425846498</v>
      </c>
      <c r="C795">
        <v>4.1613694586902898</v>
      </c>
      <c r="D795">
        <v>5.6738537091771502</v>
      </c>
      <c r="E795">
        <v>4.4600396330873604</v>
      </c>
      <c r="F795">
        <v>4.42016975572073</v>
      </c>
      <c r="G795">
        <v>4.2691474347571097</v>
      </c>
      <c r="H795">
        <v>2.9530331466212298</v>
      </c>
      <c r="I795">
        <v>2.41114665532423</v>
      </c>
      <c r="J795">
        <v>6.48</v>
      </c>
    </row>
    <row r="796" spans="1:10" x14ac:dyDescent="0.3">
      <c r="A796">
        <v>2.4795762606023599</v>
      </c>
      <c r="B796">
        <v>3.4199054425846498</v>
      </c>
      <c r="C796">
        <v>4.1613694586902898</v>
      </c>
      <c r="D796">
        <v>5.6738537091771502</v>
      </c>
      <c r="E796">
        <v>4.4600396330873604</v>
      </c>
      <c r="F796">
        <v>2.6400336257576602</v>
      </c>
      <c r="G796">
        <v>4.2691474347571097</v>
      </c>
      <c r="H796">
        <v>2.9530331466212298</v>
      </c>
      <c r="I796">
        <v>2.41114665532423</v>
      </c>
      <c r="J796">
        <v>6.48</v>
      </c>
    </row>
    <row r="797" spans="1:10" x14ac:dyDescent="0.3">
      <c r="A797">
        <v>2.4795762606023599</v>
      </c>
      <c r="B797">
        <v>4.6115262350316701</v>
      </c>
      <c r="C797">
        <v>5.2638708490438901</v>
      </c>
      <c r="D797">
        <v>4.4794369859927698</v>
      </c>
      <c r="E797">
        <v>5.9963738820717198</v>
      </c>
      <c r="F797">
        <v>3.8432047040280399</v>
      </c>
      <c r="G797">
        <v>3.1518272923184698</v>
      </c>
      <c r="H797">
        <v>1.4520424054387699</v>
      </c>
      <c r="I797">
        <v>0.76851876436302802</v>
      </c>
      <c r="J797">
        <v>5.8319999999999999</v>
      </c>
    </row>
    <row r="798" spans="1:10" x14ac:dyDescent="0.3">
      <c r="A798">
        <v>1.2844527454149699</v>
      </c>
      <c r="B798">
        <v>4.6115262350316701</v>
      </c>
      <c r="C798">
        <v>5.2638708490438901</v>
      </c>
      <c r="D798">
        <v>4.4794369859927698</v>
      </c>
      <c r="E798">
        <v>5.9963738820717198</v>
      </c>
      <c r="F798">
        <v>3.8432047040280399</v>
      </c>
      <c r="G798">
        <v>4.7484219974563402</v>
      </c>
      <c r="H798">
        <v>1.4520424054387699</v>
      </c>
      <c r="I798">
        <v>0.76851876436302802</v>
      </c>
      <c r="J798">
        <v>7.4833798175784301</v>
      </c>
    </row>
    <row r="799" spans="1:10" x14ac:dyDescent="0.3">
      <c r="A799">
        <v>2.6792039210408101</v>
      </c>
      <c r="B799">
        <v>4.6115262350316701</v>
      </c>
      <c r="C799">
        <v>5.2638708490438901</v>
      </c>
      <c r="D799">
        <v>6.1079239944337704</v>
      </c>
      <c r="E799">
        <v>4.2602977771861896</v>
      </c>
      <c r="F799">
        <v>3.8432047040280399</v>
      </c>
      <c r="G799">
        <v>3.0184827715939999</v>
      </c>
      <c r="H799">
        <v>3.1972465707619802</v>
      </c>
      <c r="I799">
        <v>1.7810598411885099</v>
      </c>
      <c r="J799">
        <v>5.5526242335290998</v>
      </c>
    </row>
    <row r="800" spans="1:10" x14ac:dyDescent="0.3">
      <c r="A800">
        <v>2.6792039210408101</v>
      </c>
      <c r="B800">
        <v>4.6115262350316701</v>
      </c>
      <c r="C800">
        <v>5.2638708490438901</v>
      </c>
      <c r="D800">
        <v>4.2783902678094599</v>
      </c>
      <c r="E800">
        <v>5.4727762830004396</v>
      </c>
      <c r="F800">
        <v>2.11060217213103</v>
      </c>
      <c r="G800">
        <v>4.9026539461496599</v>
      </c>
      <c r="H800">
        <v>2.1514215875199301</v>
      </c>
      <c r="I800">
        <v>1.7810598411885099</v>
      </c>
      <c r="J800">
        <v>4.9973618101761899</v>
      </c>
    </row>
    <row r="801" spans="1:12" x14ac:dyDescent="0.3">
      <c r="A801">
        <v>2.6792039210408101</v>
      </c>
      <c r="B801">
        <v>4.6115262350316701</v>
      </c>
      <c r="C801">
        <v>5.2638708490438901</v>
      </c>
      <c r="D801">
        <v>5.9779691030460897</v>
      </c>
      <c r="E801">
        <v>4.2037054316486202</v>
      </c>
      <c r="F801">
        <v>2.11060217213103</v>
      </c>
      <c r="G801">
        <v>3.2465252896312302</v>
      </c>
      <c r="H801">
        <v>2.1514215875199301</v>
      </c>
      <c r="I801">
        <v>1.7810598411885099</v>
      </c>
      <c r="J801">
        <v>4.4976256291585699</v>
      </c>
    </row>
    <row r="802" spans="1:12" x14ac:dyDescent="0.3">
      <c r="A802">
        <v>2.6792039210408101</v>
      </c>
      <c r="B802">
        <v>4.6115262350316701</v>
      </c>
      <c r="C802">
        <v>3.3836480945211198</v>
      </c>
      <c r="D802">
        <v>4.4812050934751797</v>
      </c>
      <c r="E802">
        <v>4.2037054316486202</v>
      </c>
      <c r="F802">
        <v>2.11060217213103</v>
      </c>
      <c r="G802">
        <v>3.2465252896312302</v>
      </c>
      <c r="H802">
        <v>1.9362794287679399</v>
      </c>
      <c r="I802">
        <v>0.46356378194321102</v>
      </c>
      <c r="J802">
        <v>4.0478630662427104</v>
      </c>
      <c r="K802">
        <v>0</v>
      </c>
    </row>
    <row r="803" spans="1:12" x14ac:dyDescent="0.3">
      <c r="A803">
        <v>2.6792039210408101</v>
      </c>
      <c r="B803">
        <v>4.6115262350316701</v>
      </c>
      <c r="C803">
        <v>3.3836480945211198</v>
      </c>
      <c r="D803">
        <v>4.4812050934751797</v>
      </c>
      <c r="E803">
        <v>5.6067805342474601</v>
      </c>
      <c r="F803">
        <v>2.11060217213103</v>
      </c>
      <c r="G803">
        <v>4.95773078572382</v>
      </c>
      <c r="H803">
        <v>1.9362794287679399</v>
      </c>
      <c r="I803">
        <v>0.46356378194321102</v>
      </c>
      <c r="J803">
        <v>3.6430767596184399</v>
      </c>
      <c r="K803">
        <v>7</v>
      </c>
    </row>
    <row r="804" spans="1:12" x14ac:dyDescent="0.3">
      <c r="A804">
        <v>2.6792039210408101</v>
      </c>
      <c r="B804">
        <v>4.6115262350316701</v>
      </c>
      <c r="C804">
        <v>5.1980773094903503</v>
      </c>
      <c r="D804">
        <v>5.6422318357992696</v>
      </c>
      <c r="E804">
        <v>4.50009652955994</v>
      </c>
      <c r="F804">
        <v>2.11060217213103</v>
      </c>
      <c r="G804">
        <v>3.3602208773561402</v>
      </c>
      <c r="H804">
        <v>1.9362794287679399</v>
      </c>
      <c r="I804">
        <v>1.4838886340631601</v>
      </c>
      <c r="J804">
        <v>3.2787690836565999</v>
      </c>
      <c r="K804">
        <v>6.3</v>
      </c>
    </row>
    <row r="805" spans="1:12" x14ac:dyDescent="0.3">
      <c r="A805">
        <v>2.6792039210408101</v>
      </c>
      <c r="B805">
        <v>4.6115262350316701</v>
      </c>
      <c r="C805">
        <v>5.1980773094903503</v>
      </c>
      <c r="D805">
        <v>4.0424834701473698</v>
      </c>
      <c r="E805">
        <v>4.50009652955994</v>
      </c>
      <c r="F805">
        <v>3.8226727155854201</v>
      </c>
      <c r="G805">
        <v>3.3602208773561402</v>
      </c>
      <c r="H805">
        <v>1.9362794287679399</v>
      </c>
      <c r="I805">
        <v>1.4838886340631601</v>
      </c>
      <c r="J805">
        <v>3.2787690836565999</v>
      </c>
      <c r="K805">
        <v>6.3</v>
      </c>
    </row>
    <row r="806" spans="1:12" x14ac:dyDescent="0.3">
      <c r="A806">
        <v>2.41128352893673</v>
      </c>
      <c r="B806">
        <v>2.7775576439957299</v>
      </c>
      <c r="C806">
        <v>4.67826957854132</v>
      </c>
      <c r="D806">
        <v>4.0424834701473698</v>
      </c>
      <c r="E806">
        <v>6.4278206963146198</v>
      </c>
      <c r="F806">
        <v>2.0172614659977901</v>
      </c>
      <c r="G806">
        <v>3.3602208773561402</v>
      </c>
      <c r="H806">
        <v>1.7426514858911399</v>
      </c>
      <c r="I806">
        <v>1.3354997706568501</v>
      </c>
      <c r="J806">
        <v>2.9508921752909401</v>
      </c>
      <c r="K806">
        <v>5.67</v>
      </c>
    </row>
    <row r="807" spans="1:12" x14ac:dyDescent="0.3">
      <c r="A807">
        <v>1.04600248933912</v>
      </c>
      <c r="B807">
        <v>4.2229854239304796</v>
      </c>
      <c r="C807">
        <v>3.67536080445567</v>
      </c>
      <c r="D807">
        <v>4.0424834701473698</v>
      </c>
      <c r="E807">
        <v>6.4278206963146198</v>
      </c>
      <c r="F807">
        <v>2.0172614659977901</v>
      </c>
      <c r="G807">
        <v>5.02452669030761</v>
      </c>
      <c r="H807">
        <v>3.3076780657017699</v>
      </c>
      <c r="I807">
        <v>0.12373097109122</v>
      </c>
      <c r="J807">
        <v>4.4252217218485201</v>
      </c>
      <c r="K807">
        <v>7.0240147890660802</v>
      </c>
    </row>
    <row r="808" spans="1:12" x14ac:dyDescent="0.3">
      <c r="A808">
        <v>2.2444746036537802</v>
      </c>
      <c r="B808">
        <v>4.2229854239304796</v>
      </c>
      <c r="C808">
        <v>3.67536080445567</v>
      </c>
      <c r="D808">
        <v>4.0424834701473698</v>
      </c>
      <c r="E808">
        <v>5.7850386266831597</v>
      </c>
      <c r="F808">
        <v>2.0172614659977901</v>
      </c>
      <c r="G808">
        <v>5.02452669030761</v>
      </c>
      <c r="H808">
        <v>3.3076780657017699</v>
      </c>
      <c r="I808">
        <v>1.41813853869531</v>
      </c>
      <c r="J808">
        <v>4.4252217218485201</v>
      </c>
      <c r="K808">
        <v>7.0240147890660802</v>
      </c>
    </row>
    <row r="809" spans="1:12" x14ac:dyDescent="0.3">
      <c r="A809">
        <v>2.2444746036537802</v>
      </c>
      <c r="B809">
        <v>4.2229854239304796</v>
      </c>
      <c r="C809">
        <v>3.67536080445567</v>
      </c>
      <c r="D809">
        <v>3.6382351231326302</v>
      </c>
      <c r="E809">
        <v>4.4718908184497197</v>
      </c>
      <c r="F809">
        <v>3.6357817757466102</v>
      </c>
      <c r="G809">
        <v>4.5220740212768504</v>
      </c>
      <c r="H809">
        <v>1.7539343215176799</v>
      </c>
      <c r="I809">
        <v>1.41813853869531</v>
      </c>
      <c r="J809">
        <v>3.9826995496636699</v>
      </c>
      <c r="K809">
        <v>6.3216133101594698</v>
      </c>
    </row>
    <row r="810" spans="1:12" x14ac:dyDescent="0.3">
      <c r="A810">
        <v>2.2444746036537802</v>
      </c>
      <c r="B810">
        <v>4.2229854239304796</v>
      </c>
      <c r="C810">
        <v>3.67536080445567</v>
      </c>
      <c r="D810">
        <v>5.0557504066067303</v>
      </c>
      <c r="E810">
        <v>6.4345022139538299</v>
      </c>
      <c r="F810">
        <v>2.1706222792584602</v>
      </c>
      <c r="G810">
        <v>3.3050365044454502</v>
      </c>
      <c r="H810">
        <v>1.7539343215176799</v>
      </c>
      <c r="I810">
        <v>0.195720793333546</v>
      </c>
      <c r="J810">
        <v>2.9544018480249901</v>
      </c>
      <c r="K810">
        <v>4.68927701856658</v>
      </c>
    </row>
    <row r="811" spans="1:12" x14ac:dyDescent="0.3">
      <c r="A811">
        <v>1.1160101113493699</v>
      </c>
      <c r="B811">
        <v>3.80068688153743</v>
      </c>
      <c r="C811">
        <v>3.67536080445567</v>
      </c>
      <c r="D811">
        <v>5.0557504066067303</v>
      </c>
      <c r="E811">
        <v>5.2977723343568304</v>
      </c>
      <c r="F811">
        <v>2.1706222792584602</v>
      </c>
      <c r="G811">
        <v>4.8714247398334498</v>
      </c>
      <c r="H811">
        <v>3.53356289480858</v>
      </c>
      <c r="I811">
        <v>2.0693200581706002</v>
      </c>
      <c r="J811">
        <v>4.0843473641313297</v>
      </c>
      <c r="K811">
        <v>6.45277449158759</v>
      </c>
    </row>
    <row r="812" spans="1:12" x14ac:dyDescent="0.3">
      <c r="A812">
        <v>2.8777991914823402</v>
      </c>
      <c r="B812">
        <v>2.2933134376149402</v>
      </c>
      <c r="C812">
        <v>5.11000624614028</v>
      </c>
      <c r="D812">
        <v>5.0557504066067303</v>
      </c>
      <c r="E812">
        <v>5.2977723343568304</v>
      </c>
      <c r="F812">
        <v>2.1706222792584602</v>
      </c>
      <c r="G812">
        <v>2.9864843133151502</v>
      </c>
      <c r="H812">
        <v>2.02597706563397</v>
      </c>
      <c r="I812">
        <v>0.92584246043012797</v>
      </c>
      <c r="J812">
        <v>3.6759126277181999</v>
      </c>
      <c r="K812">
        <v>5.8074970424288299</v>
      </c>
    </row>
    <row r="813" spans="1:12" x14ac:dyDescent="0.3">
      <c r="A813">
        <v>2.8777991914823402</v>
      </c>
      <c r="B813">
        <v>3.9499702763235498</v>
      </c>
      <c r="C813">
        <v>5.11000624614028</v>
      </c>
      <c r="D813">
        <v>5.0557504066067303</v>
      </c>
      <c r="E813">
        <v>5.2977723343568304</v>
      </c>
      <c r="F813">
        <v>3.9898001260343499</v>
      </c>
      <c r="G813">
        <v>2.9864843133151502</v>
      </c>
      <c r="H813">
        <v>2.02597706563397</v>
      </c>
      <c r="I813">
        <v>0.92584246043012797</v>
      </c>
      <c r="J813">
        <v>3.3083213649463801</v>
      </c>
      <c r="K813">
        <v>5.2267473381859402</v>
      </c>
    </row>
    <row r="814" spans="1:12" x14ac:dyDescent="0.3">
      <c r="A814">
        <v>0.92822773138253201</v>
      </c>
      <c r="B814">
        <v>3.9499702763235498</v>
      </c>
      <c r="C814">
        <v>4.0345917718100699</v>
      </c>
      <c r="D814">
        <v>3.1795906404246201</v>
      </c>
      <c r="E814">
        <v>6.7840810842902801</v>
      </c>
      <c r="F814">
        <v>2.69552594644574</v>
      </c>
      <c r="G814">
        <v>2.9864843133151502</v>
      </c>
      <c r="H814">
        <v>2.02597706563397</v>
      </c>
      <c r="I814">
        <v>0.92584246043012797</v>
      </c>
      <c r="J814">
        <v>2.97748922845174</v>
      </c>
      <c r="K814">
        <v>4.70407260436735</v>
      </c>
    </row>
    <row r="815" spans="1:12" x14ac:dyDescent="0.3">
      <c r="A815">
        <v>2.5000077646095402</v>
      </c>
      <c r="B815">
        <v>3.9499702763235498</v>
      </c>
      <c r="C815">
        <v>5.1219720814235403</v>
      </c>
      <c r="D815">
        <v>3.1795906404246201</v>
      </c>
      <c r="E815">
        <v>6.7840810842902801</v>
      </c>
      <c r="F815">
        <v>2.69552594644574</v>
      </c>
      <c r="G815">
        <v>2.9864843133151502</v>
      </c>
      <c r="H815">
        <v>3.80321251598117</v>
      </c>
      <c r="I815">
        <v>2.3012310611295601</v>
      </c>
      <c r="J815">
        <v>2.6797403056065701</v>
      </c>
      <c r="K815">
        <v>4.2336653439306096</v>
      </c>
      <c r="L815">
        <v>0</v>
      </c>
    </row>
    <row r="816" spans="1:12" x14ac:dyDescent="0.3">
      <c r="A816">
        <v>2.5000077646095402</v>
      </c>
      <c r="B816">
        <v>3.5549732486911898</v>
      </c>
      <c r="C816">
        <v>5.1219720814235403</v>
      </c>
      <c r="D816">
        <v>3.1795906404246201</v>
      </c>
      <c r="E816">
        <v>6.7840810842902801</v>
      </c>
      <c r="F816">
        <v>4.3699951756517503</v>
      </c>
      <c r="G816">
        <v>4.2191687210145599</v>
      </c>
      <c r="H816">
        <v>2.53396234682259</v>
      </c>
      <c r="I816">
        <v>0.74497799020990796</v>
      </c>
      <c r="J816">
        <v>2.4117662750459101</v>
      </c>
      <c r="K816">
        <v>3.8102988095375498</v>
      </c>
      <c r="L816">
        <v>8</v>
      </c>
    </row>
    <row r="817" spans="1:13" x14ac:dyDescent="0.3">
      <c r="A817">
        <v>1.4623566571892701</v>
      </c>
      <c r="B817">
        <v>2.5214312043267499</v>
      </c>
      <c r="C817">
        <v>3.29895001956909</v>
      </c>
      <c r="D817">
        <v>4.4337582657519601</v>
      </c>
      <c r="E817">
        <v>5.1083740836166802</v>
      </c>
      <c r="F817">
        <v>3.2217012798648899</v>
      </c>
      <c r="G817">
        <v>3.1479317855431401</v>
      </c>
      <c r="H817">
        <v>2.53396234682259</v>
      </c>
      <c r="I817">
        <v>0.74497799020990796</v>
      </c>
      <c r="J817">
        <v>2.1705896475413202</v>
      </c>
      <c r="K817">
        <v>3.4292689285838001</v>
      </c>
      <c r="L817">
        <v>7.2</v>
      </c>
    </row>
    <row r="818" spans="1:13" x14ac:dyDescent="0.3">
      <c r="A818">
        <v>2.6735053816924599</v>
      </c>
      <c r="B818">
        <v>2.5214312043267499</v>
      </c>
      <c r="C818">
        <v>3.29895001956909</v>
      </c>
      <c r="D818">
        <v>4.4337582657519601</v>
      </c>
      <c r="E818">
        <v>5.1083740836166802</v>
      </c>
      <c r="F818">
        <v>3.2217012798648899</v>
      </c>
      <c r="G818">
        <v>3.1479317855431401</v>
      </c>
      <c r="H818">
        <v>2.53396234682259</v>
      </c>
      <c r="I818">
        <v>2.3893537498172099</v>
      </c>
      <c r="J818">
        <v>1.9535306827871901</v>
      </c>
      <c r="K818">
        <v>3.0863420357254201</v>
      </c>
      <c r="L818">
        <v>6.48</v>
      </c>
    </row>
    <row r="819" spans="1:13" x14ac:dyDescent="0.3">
      <c r="A819">
        <v>2.6735053816924599</v>
      </c>
      <c r="B819">
        <v>4.1103798480787601</v>
      </c>
      <c r="C819">
        <v>3.29895001956909</v>
      </c>
      <c r="D819">
        <v>4.4337582657519601</v>
      </c>
      <c r="E819">
        <v>5.1083740836166802</v>
      </c>
      <c r="F819">
        <v>4.5522017116591602</v>
      </c>
      <c r="G819">
        <v>4.8486792534726701</v>
      </c>
      <c r="H819">
        <v>2.53396234682259</v>
      </c>
      <c r="I819">
        <v>0.58638615555489904</v>
      </c>
      <c r="J819">
        <v>1.9535306827871901</v>
      </c>
      <c r="K819">
        <v>2.7777078321528701</v>
      </c>
      <c r="L819">
        <v>5.8319999999999999</v>
      </c>
    </row>
    <row r="820" spans="1:13" x14ac:dyDescent="0.3">
      <c r="A820">
        <v>1.0547152573324401</v>
      </c>
      <c r="B820">
        <v>4.1103798480787601</v>
      </c>
      <c r="C820">
        <v>3.29895001956909</v>
      </c>
      <c r="D820">
        <v>4.4337582657519601</v>
      </c>
      <c r="E820">
        <v>6.1335406634574401</v>
      </c>
      <c r="F820">
        <v>2.93812126114089</v>
      </c>
      <c r="G820">
        <v>4.3638113281254096</v>
      </c>
      <c r="H820">
        <v>2.53396234682259</v>
      </c>
      <c r="I820">
        <v>0.58638615555489904</v>
      </c>
      <c r="J820">
        <v>0.247287686553983</v>
      </c>
      <c r="K820">
        <v>2.4999370489375901</v>
      </c>
      <c r="L820">
        <v>5.2488000000000001</v>
      </c>
    </row>
    <row r="821" spans="1:13" x14ac:dyDescent="0.3">
      <c r="A821">
        <v>3.0172571896212901</v>
      </c>
      <c r="B821">
        <v>3.6993418632708801</v>
      </c>
      <c r="C821">
        <v>3.29895001956909</v>
      </c>
      <c r="D821">
        <v>4.4337582657519601</v>
      </c>
      <c r="E821">
        <v>6.1335406634574401</v>
      </c>
      <c r="F821">
        <v>2.93812126114089</v>
      </c>
      <c r="G821">
        <v>4.3638113281254096</v>
      </c>
      <c r="H821">
        <v>3.7264534169460601</v>
      </c>
      <c r="I821">
        <v>0.58638615555489904</v>
      </c>
      <c r="J821">
        <v>0.247287686553983</v>
      </c>
      <c r="K821">
        <v>2.2499433440438299</v>
      </c>
      <c r="L821">
        <v>4.7239199999999997</v>
      </c>
    </row>
    <row r="822" spans="1:13" x14ac:dyDescent="0.3">
      <c r="A822">
        <v>3.0172571896212901</v>
      </c>
      <c r="B822">
        <v>3.6993418632708801</v>
      </c>
      <c r="C822">
        <v>3.29895001956909</v>
      </c>
      <c r="D822">
        <v>4.4337582657519601</v>
      </c>
      <c r="E822">
        <v>4.4586750476035499</v>
      </c>
      <c r="F822">
        <v>4.8070338468402598</v>
      </c>
      <c r="G822">
        <v>2.9551897869674901</v>
      </c>
      <c r="H822">
        <v>2.2795719042117599</v>
      </c>
      <c r="I822">
        <v>2.3329075480433001</v>
      </c>
      <c r="J822">
        <v>1.3944208327333401</v>
      </c>
      <c r="K822">
        <v>2.0249490096394398</v>
      </c>
      <c r="L822">
        <v>4.2515280000000004</v>
      </c>
    </row>
    <row r="823" spans="1:13" x14ac:dyDescent="0.3">
      <c r="A823">
        <v>3.0172571896212901</v>
      </c>
      <c r="B823">
        <v>3.6993418632708801</v>
      </c>
      <c r="C823">
        <v>3.29895001956909</v>
      </c>
      <c r="D823">
        <v>2.7720836550357899</v>
      </c>
      <c r="E823">
        <v>4.4586750476035499</v>
      </c>
      <c r="F823">
        <v>3.7964579531979101</v>
      </c>
      <c r="G823">
        <v>2.9551897869674901</v>
      </c>
      <c r="H823">
        <v>2.2795719042117599</v>
      </c>
      <c r="I823">
        <v>0.589928053114402</v>
      </c>
      <c r="J823">
        <v>0.20405758446696901</v>
      </c>
      <c r="K823">
        <v>1.8224541086755</v>
      </c>
      <c r="L823">
        <v>3.8263752000000002</v>
      </c>
    </row>
    <row r="824" spans="1:13" x14ac:dyDescent="0.3">
      <c r="A824">
        <v>1.47659528949763</v>
      </c>
      <c r="B824">
        <v>3.6993418632708801</v>
      </c>
      <c r="C824">
        <v>3.29895001956909</v>
      </c>
      <c r="D824">
        <v>2.7720836550357899</v>
      </c>
      <c r="E824">
        <v>4.4586750476035499</v>
      </c>
      <c r="F824">
        <v>5.3072304055015698</v>
      </c>
      <c r="G824">
        <v>3.9765741133753099</v>
      </c>
      <c r="H824">
        <v>3.5045968224896602</v>
      </c>
      <c r="I824">
        <v>0.589928053114402</v>
      </c>
      <c r="J824">
        <v>0.20405758446696901</v>
      </c>
      <c r="K824">
        <v>1.64020869780795</v>
      </c>
      <c r="L824">
        <v>3.4437376799999999</v>
      </c>
    </row>
    <row r="825" spans="1:13" x14ac:dyDescent="0.3">
      <c r="A825">
        <v>3.4179062788991699</v>
      </c>
      <c r="B825">
        <v>3.6993418632708801</v>
      </c>
      <c r="C825">
        <v>3.29895001956909</v>
      </c>
      <c r="D825">
        <v>3.8589174254382899</v>
      </c>
      <c r="E825">
        <v>4.4586750476035499</v>
      </c>
      <c r="F825">
        <v>5.3072304055015698</v>
      </c>
      <c r="G825">
        <v>3.9765741133753099</v>
      </c>
      <c r="H825">
        <v>2.1386622204049801</v>
      </c>
      <c r="I825">
        <v>0.589928053114402</v>
      </c>
      <c r="J825">
        <v>0.20405758446696901</v>
      </c>
      <c r="K825">
        <v>1.64020869780795</v>
      </c>
      <c r="L825">
        <v>3.0993639119999998</v>
      </c>
      <c r="M825">
        <v>0</v>
      </c>
    </row>
    <row r="826" spans="1:13" x14ac:dyDescent="0.3">
      <c r="A826">
        <v>3.4179062788991699</v>
      </c>
      <c r="B826">
        <v>3.6993418632708801</v>
      </c>
      <c r="C826">
        <v>5.0533960121837804</v>
      </c>
      <c r="D826">
        <v>3.8589174254382899</v>
      </c>
      <c r="E826">
        <v>6.3647367300212503</v>
      </c>
      <c r="F826">
        <v>3.71401576564242</v>
      </c>
      <c r="G826">
        <v>2.87515722497045</v>
      </c>
      <c r="H826">
        <v>2.1386622204049801</v>
      </c>
      <c r="I826">
        <v>2.4370853774979202</v>
      </c>
      <c r="J826">
        <v>1.6825053639959799</v>
      </c>
      <c r="K826">
        <v>7.9391428611652298E-2</v>
      </c>
      <c r="L826">
        <v>2.7894275207999999</v>
      </c>
      <c r="M826">
        <v>5</v>
      </c>
    </row>
    <row r="827" spans="1:13" x14ac:dyDescent="0.3">
      <c r="A827">
        <v>1.6095984949136699</v>
      </c>
      <c r="B827">
        <v>2.1952016341770499</v>
      </c>
      <c r="C827">
        <v>3.6334501241617798</v>
      </c>
      <c r="D827">
        <v>2.57711032809038</v>
      </c>
      <c r="E827">
        <v>4.73757199916761</v>
      </c>
      <c r="F827">
        <v>5.4856994205841501</v>
      </c>
      <c r="G827">
        <v>4.2545654598056197</v>
      </c>
      <c r="H827">
        <v>1.92479599836448</v>
      </c>
      <c r="I827">
        <v>0.70163331107223703</v>
      </c>
      <c r="J827">
        <v>0.47839932695209397</v>
      </c>
      <c r="K827">
        <v>7.9391428611652298E-2</v>
      </c>
      <c r="L827">
        <v>2.51048476872</v>
      </c>
      <c r="M827">
        <v>4.5</v>
      </c>
    </row>
    <row r="828" spans="1:13" x14ac:dyDescent="0.3">
      <c r="A828">
        <v>2.6646916275391099</v>
      </c>
      <c r="B828">
        <v>2.1952016341770499</v>
      </c>
      <c r="C828">
        <v>3.6334501241617798</v>
      </c>
      <c r="D828">
        <v>2.57711032809038</v>
      </c>
      <c r="E828">
        <v>4.2638147992508504</v>
      </c>
      <c r="F828">
        <v>4.9371294785257396</v>
      </c>
      <c r="G828">
        <v>2.4683965178810099</v>
      </c>
      <c r="H828">
        <v>3.0205101644535999</v>
      </c>
      <c r="I828">
        <v>0.70163331107223703</v>
      </c>
      <c r="J828">
        <v>0.47839932695209397</v>
      </c>
      <c r="K828">
        <v>1.8534684973844</v>
      </c>
      <c r="L828">
        <v>2.259436291848</v>
      </c>
      <c r="M828">
        <v>4.05</v>
      </c>
    </row>
    <row r="829" spans="1:13" x14ac:dyDescent="0.3">
      <c r="A829">
        <v>1.0306267678105601</v>
      </c>
      <c r="B829">
        <v>2.1952016341770499</v>
      </c>
      <c r="C829">
        <v>3.6334501241617798</v>
      </c>
      <c r="D829">
        <v>4.4277066317884604</v>
      </c>
      <c r="E829">
        <v>4.2638147992508504</v>
      </c>
      <c r="F829">
        <v>4.9371294785257396</v>
      </c>
      <c r="G829">
        <v>2.4683965178810099</v>
      </c>
      <c r="H829">
        <v>1.0801396648046899</v>
      </c>
      <c r="I829">
        <v>0.70163331107223703</v>
      </c>
      <c r="J829">
        <v>0.47839932695209397</v>
      </c>
      <c r="K829">
        <v>0.577933312721986</v>
      </c>
      <c r="L829">
        <v>2.0334926626632002</v>
      </c>
      <c r="M829">
        <v>3.645</v>
      </c>
    </row>
    <row r="830" spans="1:13" x14ac:dyDescent="0.3">
      <c r="A830">
        <v>2.3680857260050701</v>
      </c>
      <c r="B830">
        <v>2.1952016341770499</v>
      </c>
      <c r="C830">
        <v>3.6334501241617798</v>
      </c>
      <c r="D830">
        <v>4.4277066317884604</v>
      </c>
      <c r="E830">
        <v>4.2638147992508504</v>
      </c>
      <c r="F830">
        <v>4.9371294785257396</v>
      </c>
      <c r="G830">
        <v>4.1734576029149304</v>
      </c>
      <c r="H830">
        <v>1.0801396648046899</v>
      </c>
      <c r="I830">
        <v>2.1325235699549698</v>
      </c>
      <c r="J830">
        <v>2.4447985609615199</v>
      </c>
      <c r="K830">
        <v>0.577933312721986</v>
      </c>
      <c r="L830">
        <v>1.8301433963968801</v>
      </c>
      <c r="M830">
        <v>3.2805</v>
      </c>
    </row>
    <row r="831" spans="1:13" x14ac:dyDescent="0.3">
      <c r="A831">
        <v>2.3680857260050701</v>
      </c>
      <c r="B831">
        <v>4.1356122256967103</v>
      </c>
      <c r="C831">
        <v>3.6334501241617798</v>
      </c>
      <c r="D831">
        <v>4.4277066317884604</v>
      </c>
      <c r="E831">
        <v>4.2638147992508504</v>
      </c>
      <c r="F831">
        <v>3.0193983541971101</v>
      </c>
      <c r="G831">
        <v>2.24422650328628</v>
      </c>
      <c r="H831">
        <v>1.0801396648046899</v>
      </c>
      <c r="I831">
        <v>0.48464604036355502</v>
      </c>
      <c r="J831">
        <v>1.06435050731293</v>
      </c>
      <c r="K831">
        <v>0.577933312721986</v>
      </c>
      <c r="L831">
        <v>1.6471290567571899</v>
      </c>
      <c r="M831">
        <v>2.9524499999999998</v>
      </c>
    </row>
    <row r="832" spans="1:13" x14ac:dyDescent="0.3">
      <c r="A832">
        <v>1.2448978089431899</v>
      </c>
      <c r="B832">
        <v>4.1356122256967103</v>
      </c>
      <c r="C832">
        <v>3.6334501241617798</v>
      </c>
      <c r="D832">
        <v>4.4277066317884604</v>
      </c>
      <c r="E832">
        <v>5.6162143714472998</v>
      </c>
      <c r="F832">
        <v>3.0193983541971101</v>
      </c>
      <c r="G832">
        <v>2.24422650328628</v>
      </c>
      <c r="H832">
        <v>2.8981630976174801</v>
      </c>
      <c r="I832">
        <v>0.48464604036355502</v>
      </c>
      <c r="J832">
        <v>1.06435050731293</v>
      </c>
      <c r="K832">
        <v>2.2751099906256398</v>
      </c>
      <c r="L832">
        <v>1.6471290567571899</v>
      </c>
      <c r="M832">
        <v>2.6572049999999998</v>
      </c>
    </row>
    <row r="833" spans="1:13" x14ac:dyDescent="0.3">
      <c r="A833">
        <v>2.3044080485917</v>
      </c>
      <c r="B833">
        <v>4.1356122256967103</v>
      </c>
      <c r="C833">
        <v>3.6334501241617798</v>
      </c>
      <c r="D833">
        <v>4.4277066317884604</v>
      </c>
      <c r="E833">
        <v>5.6162143714472998</v>
      </c>
      <c r="F833">
        <v>4.4167050058013499</v>
      </c>
      <c r="G833">
        <v>2.24422650328628</v>
      </c>
      <c r="H833">
        <v>1.4401178833238899</v>
      </c>
      <c r="I833">
        <v>2.3562541169254398</v>
      </c>
      <c r="J833">
        <v>1.06435050731293</v>
      </c>
      <c r="K833">
        <v>0.510114407654639</v>
      </c>
      <c r="L833">
        <v>3.3323592597993801</v>
      </c>
      <c r="M833">
        <v>2.3914844999999998</v>
      </c>
    </row>
    <row r="834" spans="1:13" x14ac:dyDescent="0.3">
      <c r="A834">
        <v>2.3044080485917</v>
      </c>
      <c r="B834">
        <v>4.1356122256967103</v>
      </c>
      <c r="C834">
        <v>3.6334501241617798</v>
      </c>
      <c r="D834">
        <v>3.0244420788019402</v>
      </c>
      <c r="E834">
        <v>4.4833783564124197</v>
      </c>
      <c r="F834">
        <v>4.4167050058013499</v>
      </c>
      <c r="G834">
        <v>2.24422650328628</v>
      </c>
      <c r="H834">
        <v>1.4401178833238899</v>
      </c>
      <c r="I834">
        <v>0.73889013775964796</v>
      </c>
      <c r="J834">
        <v>2.51307185067623</v>
      </c>
      <c r="K834">
        <v>0.510114407654639</v>
      </c>
      <c r="L834">
        <v>2.9991233338194401</v>
      </c>
      <c r="M834">
        <v>2.1523360500000002</v>
      </c>
    </row>
    <row r="835" spans="1:13" x14ac:dyDescent="0.3">
      <c r="A835">
        <v>2.3044080485917</v>
      </c>
      <c r="B835">
        <v>4.1356122256967103</v>
      </c>
      <c r="C835">
        <v>3.6334501241617798</v>
      </c>
      <c r="D835">
        <v>4.4827895103995701</v>
      </c>
      <c r="E835">
        <v>4.4833783564124197</v>
      </c>
      <c r="F835">
        <v>2.7595172056222199</v>
      </c>
      <c r="G835">
        <v>2.24422650328628</v>
      </c>
      <c r="H835">
        <v>3.2721740645118298</v>
      </c>
      <c r="I835">
        <v>0.73889013775964796</v>
      </c>
      <c r="J835">
        <v>0.885583391387048</v>
      </c>
      <c r="K835">
        <v>0.510114407654639</v>
      </c>
      <c r="L835">
        <v>2.6992110004374998</v>
      </c>
      <c r="M835">
        <v>1.9371024450000001</v>
      </c>
    </row>
    <row r="836" spans="1:13" x14ac:dyDescent="0.3">
      <c r="A836">
        <v>0.72123081674626999</v>
      </c>
      <c r="B836">
        <v>4.1356122256967103</v>
      </c>
      <c r="C836">
        <v>3.6334501241617798</v>
      </c>
      <c r="D836">
        <v>4.4827895103995701</v>
      </c>
      <c r="E836">
        <v>4.4833783564124197</v>
      </c>
      <c r="F836">
        <v>2.7595172056222199</v>
      </c>
      <c r="G836">
        <v>4.0799416466587504</v>
      </c>
      <c r="H836">
        <v>1.34996046245983</v>
      </c>
      <c r="I836">
        <v>1.83851519242529</v>
      </c>
      <c r="J836">
        <v>0.885583391387048</v>
      </c>
      <c r="K836">
        <v>0.510114407654639</v>
      </c>
      <c r="L836">
        <v>2.42928990039375</v>
      </c>
      <c r="M836">
        <v>1.7433922005</v>
      </c>
    </row>
    <row r="837" spans="1:13" x14ac:dyDescent="0.3">
      <c r="A837">
        <v>2.0353588895049501</v>
      </c>
      <c r="B837">
        <v>2.6931533337466198</v>
      </c>
      <c r="C837">
        <v>5.0965227270209699</v>
      </c>
      <c r="D837">
        <v>2.7734359619059301</v>
      </c>
      <c r="E837">
        <v>5.5381129666681801</v>
      </c>
      <c r="F837">
        <v>2.48356548505999</v>
      </c>
      <c r="G837">
        <v>2.5960194453536598</v>
      </c>
      <c r="H837">
        <v>1.34996046245983</v>
      </c>
      <c r="I837">
        <v>9.26580766155196E-2</v>
      </c>
      <c r="J837">
        <v>0.79702505224834297</v>
      </c>
      <c r="K837">
        <v>2.2090506546572</v>
      </c>
      <c r="L837">
        <v>2.1863609103543702</v>
      </c>
      <c r="M837">
        <v>1.56905298045</v>
      </c>
    </row>
    <row r="838" spans="1:13" x14ac:dyDescent="0.3">
      <c r="A838">
        <v>2.0353588895049501</v>
      </c>
      <c r="B838">
        <v>2.6931533337466198</v>
      </c>
      <c r="C838">
        <v>3.5052514627157598</v>
      </c>
      <c r="D838">
        <v>2.7734359619059301</v>
      </c>
      <c r="E838">
        <v>4.9843016700013596</v>
      </c>
      <c r="F838">
        <v>3.9777855369620201</v>
      </c>
      <c r="G838">
        <v>2.3364175008182899</v>
      </c>
      <c r="H838">
        <v>3.2852037319216301</v>
      </c>
      <c r="I838">
        <v>9.26580766155196E-2</v>
      </c>
      <c r="J838">
        <v>0.79702505224834297</v>
      </c>
      <c r="K838">
        <v>0.27278232492228699</v>
      </c>
      <c r="L838">
        <v>1.9677248193189301</v>
      </c>
      <c r="M838">
        <v>1.4121476824050001</v>
      </c>
    </row>
    <row r="839" spans="1:13" x14ac:dyDescent="0.3">
      <c r="A839">
        <v>0.18166049019604499</v>
      </c>
      <c r="B839">
        <v>2.4238380003719602</v>
      </c>
      <c r="C839">
        <v>3.5052514627157598</v>
      </c>
      <c r="D839">
        <v>4.2991844481764199</v>
      </c>
      <c r="E839">
        <v>4.4858715030012197</v>
      </c>
      <c r="F839">
        <v>2.81252990273568</v>
      </c>
      <c r="G839">
        <v>2.3364175008182899</v>
      </c>
      <c r="H839">
        <v>1.97537032901805</v>
      </c>
      <c r="I839">
        <v>1.6375507929253901</v>
      </c>
      <c r="J839">
        <v>0.79702505224834297</v>
      </c>
      <c r="K839">
        <v>0.27278232492228699</v>
      </c>
      <c r="L839">
        <v>1.7709523373870399</v>
      </c>
      <c r="M839">
        <v>1.2709329141645</v>
      </c>
    </row>
    <row r="840" spans="1:13" x14ac:dyDescent="0.3">
      <c r="A840">
        <v>1.9338391323333599</v>
      </c>
      <c r="B840">
        <v>2.4238380003719602</v>
      </c>
      <c r="C840">
        <v>3.5052514627157598</v>
      </c>
      <c r="D840">
        <v>4.2991844481764199</v>
      </c>
      <c r="E840">
        <v>4.4858715030012197</v>
      </c>
      <c r="F840">
        <v>2.81252990273568</v>
      </c>
      <c r="G840">
        <v>2.3364175008182899</v>
      </c>
      <c r="H840">
        <v>1.97537032901805</v>
      </c>
      <c r="I840">
        <v>1.6375507929253901</v>
      </c>
      <c r="J840">
        <v>0.79702505224834297</v>
      </c>
      <c r="K840">
        <v>2.04716370280399</v>
      </c>
      <c r="L840">
        <v>1.59385710364834</v>
      </c>
      <c r="M840">
        <v>1.1438396227480501</v>
      </c>
    </row>
    <row r="841" spans="1:13" x14ac:dyDescent="0.3">
      <c r="A841">
        <v>1.9338391323333599</v>
      </c>
      <c r="B841">
        <v>4.4074580612580903</v>
      </c>
      <c r="C841">
        <v>5.2384726185193999</v>
      </c>
      <c r="D841">
        <v>4.2991844481764199</v>
      </c>
      <c r="E841">
        <v>3.32902806415651</v>
      </c>
      <c r="F841">
        <v>4.0656592640590503</v>
      </c>
      <c r="G841">
        <v>2.3364175008182899</v>
      </c>
      <c r="H841">
        <v>1.97537032901805</v>
      </c>
      <c r="I841">
        <v>1.8541894672746001E-2</v>
      </c>
      <c r="J841">
        <v>2.3968030323204701</v>
      </c>
      <c r="K841">
        <v>6.6104928881576402E-2</v>
      </c>
      <c r="L841">
        <v>1.4344713932835</v>
      </c>
      <c r="M841">
        <v>1.0294556604732401</v>
      </c>
    </row>
    <row r="842" spans="1:13" x14ac:dyDescent="0.3">
      <c r="A842">
        <v>1.74045521910002</v>
      </c>
      <c r="B842">
        <v>4.4074580612580903</v>
      </c>
      <c r="C842">
        <v>5.2384726185193999</v>
      </c>
      <c r="D842">
        <v>2.3307031360347401</v>
      </c>
      <c r="E842">
        <v>3.32902806415651</v>
      </c>
      <c r="F842">
        <v>4.0656592640590503</v>
      </c>
      <c r="G842">
        <v>4.3079765262555796</v>
      </c>
      <c r="H842">
        <v>3.5854923385653201</v>
      </c>
      <c r="I842">
        <v>1.4062411953365099</v>
      </c>
      <c r="J842">
        <v>0.52971886188647899</v>
      </c>
      <c r="K842">
        <v>6.6104928881576402E-2</v>
      </c>
      <c r="L842">
        <v>1.4344713932835</v>
      </c>
      <c r="M842">
        <v>1.0294556604732401</v>
      </c>
    </row>
    <row r="843" spans="1:13" x14ac:dyDescent="0.3">
      <c r="A843">
        <v>6.4998978408882399E-2</v>
      </c>
      <c r="B843">
        <v>4.4074580612580903</v>
      </c>
      <c r="C843">
        <v>5.2384726185193999</v>
      </c>
      <c r="D843">
        <v>2.3307031360347401</v>
      </c>
      <c r="E843">
        <v>3.32902806415651</v>
      </c>
      <c r="F843">
        <v>2.6332161622708599</v>
      </c>
      <c r="G843">
        <v>3.8771788736300201</v>
      </c>
      <c r="H843">
        <v>1.8246830292238301</v>
      </c>
      <c r="I843">
        <v>1.4062411953365099</v>
      </c>
      <c r="J843">
        <v>0.52971886188647899</v>
      </c>
      <c r="K843">
        <v>1.5180739250981501</v>
      </c>
      <c r="L843">
        <v>5.93939466136452E-2</v>
      </c>
      <c r="M843">
        <v>2.4691988020644802</v>
      </c>
    </row>
    <row r="844" spans="1:13" x14ac:dyDescent="0.3">
      <c r="A844">
        <v>1.9276409485194701</v>
      </c>
      <c r="B844">
        <v>4.4074580612580903</v>
      </c>
      <c r="C844">
        <v>5.2384726185193999</v>
      </c>
      <c r="D844">
        <v>2.3307031360347401</v>
      </c>
      <c r="E844">
        <v>3.32902806415651</v>
      </c>
      <c r="F844">
        <v>2.6332161622708599</v>
      </c>
      <c r="G844">
        <v>3.8771788736300201</v>
      </c>
      <c r="H844">
        <v>1.8246830292238301</v>
      </c>
      <c r="I844">
        <v>0.106175650540224</v>
      </c>
      <c r="J844">
        <v>1.6046419599186701</v>
      </c>
      <c r="K844">
        <v>0.212864162217789</v>
      </c>
      <c r="L844">
        <v>5.93939466136452E-2</v>
      </c>
      <c r="M844">
        <v>2.2222789218580301</v>
      </c>
    </row>
    <row r="845" spans="1:13" x14ac:dyDescent="0.3">
      <c r="A845">
        <v>1.9276409485194701</v>
      </c>
      <c r="B845">
        <v>2.7323541577202102</v>
      </c>
      <c r="C845">
        <v>3.6045429355554601</v>
      </c>
      <c r="D845">
        <v>2.3307031360347401</v>
      </c>
      <c r="E845">
        <v>5.0761220514995999</v>
      </c>
      <c r="F845">
        <v>2.6332161622708599</v>
      </c>
      <c r="G845">
        <v>2.0374765869864699</v>
      </c>
      <c r="H845">
        <v>3.15667342299106</v>
      </c>
      <c r="I845">
        <v>1.4219760038476199</v>
      </c>
      <c r="J845">
        <v>0.59863134246535998</v>
      </c>
      <c r="K845">
        <v>0.212864162217789</v>
      </c>
      <c r="L845">
        <v>1.9508480692766199</v>
      </c>
      <c r="M845">
        <v>2.00005102967223</v>
      </c>
    </row>
    <row r="846" spans="1:13" x14ac:dyDescent="0.3">
      <c r="A846">
        <v>1.7348768536675301</v>
      </c>
      <c r="B846">
        <v>3.9925593660851799</v>
      </c>
      <c r="C846">
        <v>5.4461011253669804</v>
      </c>
      <c r="D846">
        <v>2.3307031360347401</v>
      </c>
      <c r="E846">
        <v>5.0761220514995999</v>
      </c>
      <c r="F846">
        <v>2.6332161622708599</v>
      </c>
      <c r="G846">
        <v>2.0374765869864699</v>
      </c>
      <c r="H846">
        <v>3.15667342299106</v>
      </c>
      <c r="I846">
        <v>1.4219760038476199</v>
      </c>
      <c r="J846">
        <v>0.59863134246535998</v>
      </c>
      <c r="K846">
        <v>0.212864162217789</v>
      </c>
      <c r="L846">
        <v>0.224857466442212</v>
      </c>
      <c r="M846">
        <v>2.00005102967223</v>
      </c>
    </row>
    <row r="847" spans="1:13" x14ac:dyDescent="0.3">
      <c r="A847">
        <v>0.14705320305219</v>
      </c>
      <c r="B847">
        <v>2.0988605876859499</v>
      </c>
      <c r="C847">
        <v>4.4276874902526497</v>
      </c>
      <c r="D847">
        <v>3.67125234016012</v>
      </c>
      <c r="E847">
        <v>3.8332534599838799</v>
      </c>
      <c r="F847">
        <v>4.0593012910915096</v>
      </c>
      <c r="G847">
        <v>3.1372516296514199</v>
      </c>
      <c r="H847">
        <v>1.59418357899648</v>
      </c>
      <c r="I847">
        <v>0.10922888227895899</v>
      </c>
      <c r="J847">
        <v>2.2664451910102601</v>
      </c>
      <c r="K847">
        <v>1.8244884019926999</v>
      </c>
      <c r="L847">
        <v>0.224857466442212</v>
      </c>
      <c r="M847">
        <v>0.27987909850422299</v>
      </c>
    </row>
    <row r="848" spans="1:13" x14ac:dyDescent="0.3">
      <c r="A848">
        <v>1.8577597860141</v>
      </c>
      <c r="B848">
        <v>2.0988605876859499</v>
      </c>
      <c r="C848">
        <v>4.4276874902526497</v>
      </c>
      <c r="D848">
        <v>1.8382090684371999</v>
      </c>
      <c r="E848">
        <v>3.4499281139854898</v>
      </c>
      <c r="F848">
        <v>3.6533711619823599</v>
      </c>
      <c r="G848">
        <v>2.82352646668628</v>
      </c>
      <c r="H848">
        <v>1.59418357899648</v>
      </c>
      <c r="I848">
        <v>2.1090164121484598</v>
      </c>
      <c r="J848">
        <v>1.17373432836767</v>
      </c>
      <c r="K848">
        <v>1.1465873051617901E-2</v>
      </c>
      <c r="L848">
        <v>0.224857466442212</v>
      </c>
      <c r="M848">
        <v>0.27987909850422299</v>
      </c>
    </row>
    <row r="849" spans="1:14" x14ac:dyDescent="0.3">
      <c r="A849">
        <v>1.8577597860141</v>
      </c>
      <c r="B849">
        <v>3.9788458568648699</v>
      </c>
      <c r="C849">
        <v>4.4276874902526497</v>
      </c>
      <c r="D849">
        <v>1.8382090684371999</v>
      </c>
      <c r="E849">
        <v>3.1049353025869402</v>
      </c>
      <c r="F849">
        <v>3.2880340457841202</v>
      </c>
      <c r="G849">
        <v>2.5411738200176499</v>
      </c>
      <c r="H849">
        <v>2.8952616402301601</v>
      </c>
      <c r="I849">
        <v>0.64021307180020604</v>
      </c>
      <c r="J849">
        <v>1.17373432836767</v>
      </c>
      <c r="K849">
        <v>1.1465873051617901E-2</v>
      </c>
      <c r="L849">
        <v>2.0657787341043301</v>
      </c>
      <c r="M849">
        <v>2.2035441253137402</v>
      </c>
    </row>
    <row r="850" spans="1:14" x14ac:dyDescent="0.3">
      <c r="A850">
        <v>0.69521376427230896</v>
      </c>
      <c r="B850">
        <v>2.33133119723075</v>
      </c>
      <c r="C850">
        <v>6.0178319654812196</v>
      </c>
      <c r="D850">
        <v>1.8382090684371999</v>
      </c>
      <c r="E850">
        <v>2.7944417723282502</v>
      </c>
      <c r="F850">
        <v>2.9592306412057101</v>
      </c>
      <c r="G850">
        <v>2.28705643801589</v>
      </c>
      <c r="H850">
        <v>1.00340473912086</v>
      </c>
      <c r="I850">
        <v>0.64021307180020604</v>
      </c>
      <c r="J850">
        <v>3.0583395058190699</v>
      </c>
      <c r="K850">
        <v>1.67633145462508</v>
      </c>
      <c r="L850">
        <v>0.95242044897739697</v>
      </c>
      <c r="M850">
        <v>0.30723228527608398</v>
      </c>
    </row>
    <row r="851" spans="1:14" x14ac:dyDescent="0.3">
      <c r="A851">
        <v>2.3591636111815601</v>
      </c>
      <c r="B851">
        <v>2.33133119723075</v>
      </c>
      <c r="C851">
        <v>6.0178319654812196</v>
      </c>
      <c r="D851">
        <v>3.6994308080435099</v>
      </c>
      <c r="E851">
        <v>2.7944417723282502</v>
      </c>
      <c r="F851">
        <v>2.9592306412057101</v>
      </c>
      <c r="G851">
        <v>2.28705643801589</v>
      </c>
      <c r="H851">
        <v>1.00340473912086</v>
      </c>
      <c r="I851">
        <v>2.38924264865563</v>
      </c>
      <c r="J851">
        <v>3.0583395058190699</v>
      </c>
      <c r="K851">
        <v>9.4973343843973906E-2</v>
      </c>
      <c r="L851">
        <v>0.85717840407965695</v>
      </c>
      <c r="M851">
        <v>0.30723228527608398</v>
      </c>
    </row>
    <row r="852" spans="1:14" x14ac:dyDescent="0.3">
      <c r="A852">
        <v>2.3591636111815601</v>
      </c>
      <c r="B852">
        <v>3.6157005166939098</v>
      </c>
      <c r="C852">
        <v>6.0178319654812196</v>
      </c>
      <c r="D852">
        <v>3.6994308080435099</v>
      </c>
      <c r="E852">
        <v>4.2364606836989802</v>
      </c>
      <c r="F852">
        <v>1.2960065447593301</v>
      </c>
      <c r="G852">
        <v>0.46288130959616902</v>
      </c>
      <c r="H852">
        <v>1.00340473912086</v>
      </c>
      <c r="I852">
        <v>1.21932922868987</v>
      </c>
      <c r="J852">
        <v>1.77409672350446</v>
      </c>
      <c r="K852">
        <v>9.4973343843973906E-2</v>
      </c>
      <c r="L852">
        <v>0.85717840407965695</v>
      </c>
      <c r="M852">
        <v>2.0195307550086299</v>
      </c>
    </row>
    <row r="853" spans="1:14" x14ac:dyDescent="0.3">
      <c r="A853">
        <v>2.3591636111815601</v>
      </c>
      <c r="B853">
        <v>3.6157005166939098</v>
      </c>
      <c r="C853">
        <v>6.0178319654812196</v>
      </c>
      <c r="D853">
        <v>2.3001973008543501</v>
      </c>
      <c r="E853">
        <v>4.2364606836989802</v>
      </c>
      <c r="F853">
        <v>1.2960065447593301</v>
      </c>
      <c r="G853">
        <v>0.46288130959616902</v>
      </c>
      <c r="H853">
        <v>2.3965533792348102</v>
      </c>
      <c r="I853">
        <v>1.21932922868987</v>
      </c>
      <c r="J853">
        <v>1.5966870511540201</v>
      </c>
      <c r="K853">
        <v>1.94288626788288</v>
      </c>
      <c r="L853">
        <v>2.4847159153802298</v>
      </c>
      <c r="M853">
        <v>0.31701212319226502</v>
      </c>
    </row>
    <row r="854" spans="1:14" x14ac:dyDescent="0.3">
      <c r="A854">
        <v>2.3591636111815601</v>
      </c>
      <c r="B854">
        <v>3.6157005166939098</v>
      </c>
      <c r="C854">
        <v>6.0178319654812196</v>
      </c>
      <c r="D854">
        <v>2.3001973008543501</v>
      </c>
      <c r="E854">
        <v>4.2364606836989802</v>
      </c>
      <c r="F854">
        <v>3.18925785747712</v>
      </c>
      <c r="G854">
        <v>0.46288130959616902</v>
      </c>
      <c r="H854">
        <v>2.3965533792348102</v>
      </c>
      <c r="I854">
        <v>1.21932922868987</v>
      </c>
      <c r="J854">
        <v>1.5966870511540201</v>
      </c>
      <c r="K854">
        <v>0.52297305297524899</v>
      </c>
      <c r="L854">
        <v>1.12244486432692</v>
      </c>
      <c r="M854">
        <v>0.31701212319226502</v>
      </c>
    </row>
    <row r="855" spans="1:14" x14ac:dyDescent="0.3">
      <c r="A855">
        <v>2.3591636111815601</v>
      </c>
      <c r="B855">
        <v>3.6157005166939098</v>
      </c>
      <c r="C855">
        <v>4.4223645930999398</v>
      </c>
      <c r="D855">
        <v>2.3001973008543501</v>
      </c>
      <c r="E855">
        <v>4.2364606836989802</v>
      </c>
      <c r="F855">
        <v>1.6721546240402201</v>
      </c>
      <c r="G855">
        <v>2.18800810630922</v>
      </c>
      <c r="H855">
        <v>1.3748243645651099</v>
      </c>
      <c r="I855">
        <v>1.21932922868987</v>
      </c>
      <c r="J855">
        <v>2.6648960829053099</v>
      </c>
      <c r="K855">
        <v>0.52297305297524899</v>
      </c>
      <c r="L855">
        <v>1.0102003778942299</v>
      </c>
      <c r="M855">
        <v>1.43016544570159</v>
      </c>
    </row>
    <row r="856" spans="1:14" x14ac:dyDescent="0.3">
      <c r="A856">
        <v>0.4042182848111</v>
      </c>
      <c r="B856">
        <v>3.6157005166939098</v>
      </c>
      <c r="C856">
        <v>4.4223645930999398</v>
      </c>
      <c r="D856">
        <v>2.3001973008543501</v>
      </c>
      <c r="E856">
        <v>4.2364606836989802</v>
      </c>
      <c r="F856">
        <v>1.6721546240402201</v>
      </c>
      <c r="G856">
        <v>0.479088318340471</v>
      </c>
      <c r="H856">
        <v>1.3748243645651099</v>
      </c>
      <c r="I856">
        <v>2.8460915151697499</v>
      </c>
      <c r="J856">
        <v>2.6648960829053099</v>
      </c>
      <c r="K856">
        <v>2.4940669030792102</v>
      </c>
      <c r="L856">
        <v>1.0102003778942299</v>
      </c>
      <c r="M856">
        <v>3.2971844254365799E-3</v>
      </c>
    </row>
    <row r="857" spans="1:14" x14ac:dyDescent="0.3">
      <c r="A857">
        <v>1.76666235971971</v>
      </c>
      <c r="B857">
        <v>2.0852533726755</v>
      </c>
      <c r="C857">
        <v>5.8403970122894604</v>
      </c>
      <c r="D857">
        <v>3.44499908109113</v>
      </c>
      <c r="E857">
        <v>3.0822962880189499</v>
      </c>
      <c r="F857">
        <v>3.14684645366642</v>
      </c>
      <c r="G857">
        <v>0.479088318340471</v>
      </c>
      <c r="H857">
        <v>2.6372418267782001</v>
      </c>
      <c r="I857">
        <v>1.4443338584512999</v>
      </c>
      <c r="J857">
        <v>1.46918469399211</v>
      </c>
      <c r="K857">
        <v>0.71593010990783701</v>
      </c>
      <c r="L857">
        <v>1.0102003778942299</v>
      </c>
      <c r="M857">
        <v>3.2971844254365799E-3</v>
      </c>
    </row>
    <row r="858" spans="1:14" x14ac:dyDescent="0.3">
      <c r="A858">
        <v>1.76666235971971</v>
      </c>
      <c r="B858">
        <v>3.3502064151030799</v>
      </c>
      <c r="C858">
        <v>5.8403970122894604</v>
      </c>
      <c r="D858">
        <v>3.44499908109113</v>
      </c>
      <c r="E858">
        <v>2.77406665921706</v>
      </c>
      <c r="F858">
        <v>1.6556406458575501</v>
      </c>
      <c r="G858">
        <v>0.479088318340471</v>
      </c>
      <c r="H858">
        <v>2.3735176441003798</v>
      </c>
      <c r="I858">
        <v>1.4443338584512999</v>
      </c>
      <c r="J858">
        <v>1.3222662245929</v>
      </c>
      <c r="K858">
        <v>0.71593010990783701</v>
      </c>
      <c r="L858">
        <v>2.2400900941066202</v>
      </c>
      <c r="M858">
        <v>1.47179239766561</v>
      </c>
    </row>
    <row r="859" spans="1:14" x14ac:dyDescent="0.3">
      <c r="A859">
        <v>1.76666235971971</v>
      </c>
      <c r="B859">
        <v>1.38525880676059</v>
      </c>
      <c r="C859">
        <v>5.8403970122894604</v>
      </c>
      <c r="D859">
        <v>2.1666703982779101</v>
      </c>
      <c r="E859">
        <v>2.77406665921706</v>
      </c>
      <c r="F859">
        <v>1.6556406458575501</v>
      </c>
      <c r="G859">
        <v>1.7038291858011501</v>
      </c>
      <c r="H859">
        <v>2.1361658796903402</v>
      </c>
      <c r="I859">
        <v>2.7410314525628499</v>
      </c>
      <c r="J859">
        <v>1.3222662245929</v>
      </c>
      <c r="K859">
        <v>2.2448334574022799</v>
      </c>
      <c r="L859">
        <v>2.0160810846959598</v>
      </c>
      <c r="M859">
        <v>0.14991171389630101</v>
      </c>
    </row>
    <row r="860" spans="1:14" x14ac:dyDescent="0.3">
      <c r="A860">
        <v>1.76666235971971</v>
      </c>
      <c r="B860">
        <v>1.38525880676059</v>
      </c>
      <c r="C860">
        <v>5.8403970122894604</v>
      </c>
      <c r="D860">
        <v>2.1666703982779101</v>
      </c>
      <c r="E860">
        <v>4.5154555723983902</v>
      </c>
      <c r="F860">
        <v>2.73921626637404</v>
      </c>
      <c r="G860">
        <v>0.12524964051460299</v>
      </c>
      <c r="H860">
        <v>1.9225492917213101</v>
      </c>
      <c r="I860">
        <v>1.71168569212513</v>
      </c>
      <c r="J860">
        <v>1.3222662245929</v>
      </c>
      <c r="K860">
        <v>0.88723033265159001</v>
      </c>
      <c r="L860">
        <v>1.8144729762263601</v>
      </c>
      <c r="M860">
        <v>0.14991171389630101</v>
      </c>
      <c r="N860">
        <v>0</v>
      </c>
    </row>
    <row r="861" spans="1:14" x14ac:dyDescent="0.3">
      <c r="A861">
        <v>0.22969628590716001</v>
      </c>
      <c r="B861">
        <v>2.9061740139272398</v>
      </c>
      <c r="C861">
        <v>5.2563573110605102</v>
      </c>
      <c r="D861">
        <v>3.7600933657315201</v>
      </c>
      <c r="E861">
        <v>4.0639100151585499</v>
      </c>
      <c r="F861">
        <v>2.46529463973663</v>
      </c>
      <c r="G861">
        <v>0.12524964051460299</v>
      </c>
      <c r="H861">
        <v>1.73029436254917</v>
      </c>
      <c r="I861">
        <v>1.54051712291261</v>
      </c>
      <c r="J861">
        <v>1.3222662245929</v>
      </c>
      <c r="K861">
        <v>0.88723033265159001</v>
      </c>
      <c r="L861">
        <v>1.63302567860373</v>
      </c>
      <c r="M861">
        <v>1.23013765610406</v>
      </c>
      <c r="N861">
        <v>3</v>
      </c>
    </row>
    <row r="862" spans="1:14" x14ac:dyDescent="0.3">
      <c r="A862">
        <v>1.9510628380260699</v>
      </c>
      <c r="B862">
        <v>2.9061740139272398</v>
      </c>
      <c r="C862">
        <v>5.2563573110605102</v>
      </c>
      <c r="D862">
        <v>3.7600933657315201</v>
      </c>
      <c r="E862">
        <v>4.0639100151585499</v>
      </c>
      <c r="F862">
        <v>2.46529463973663</v>
      </c>
      <c r="G862">
        <v>1.3745698014268699</v>
      </c>
      <c r="H862">
        <v>1.73029436254917</v>
      </c>
      <c r="I862">
        <v>1.54051712291261</v>
      </c>
      <c r="J862">
        <v>2.67938379151428</v>
      </c>
      <c r="K862">
        <v>2.6706968454792799</v>
      </c>
      <c r="L862">
        <v>1.4697231107433499</v>
      </c>
      <c r="M862">
        <v>0.64895250614548905</v>
      </c>
      <c r="N862">
        <v>2.7</v>
      </c>
    </row>
    <row r="863" spans="1:14" x14ac:dyDescent="0.3">
      <c r="A863">
        <v>1.9510628380260699</v>
      </c>
      <c r="B863">
        <v>1.2585093622269901</v>
      </c>
      <c r="C863">
        <v>3.65823946195309</v>
      </c>
      <c r="D863">
        <v>3.7600933657315201</v>
      </c>
      <c r="E863">
        <v>4.0639100151585499</v>
      </c>
      <c r="F863">
        <v>2.46529463973663</v>
      </c>
      <c r="G863">
        <v>1.3745698014268699</v>
      </c>
      <c r="H863">
        <v>0.48094030797166398</v>
      </c>
      <c r="I863">
        <v>1.54051712291261</v>
      </c>
      <c r="J863">
        <v>2.67938379151428</v>
      </c>
      <c r="K863">
        <v>2.6706968454792799</v>
      </c>
      <c r="L863">
        <v>1.4697231107433499</v>
      </c>
      <c r="M863">
        <v>0.64895250614548905</v>
      </c>
      <c r="N863">
        <v>2.7</v>
      </c>
    </row>
    <row r="864" spans="1:14" x14ac:dyDescent="0.3">
      <c r="A864">
        <v>1.9510628380260699</v>
      </c>
      <c r="B864">
        <v>2.4729802820717302</v>
      </c>
      <c r="C864">
        <v>3.65823946195309</v>
      </c>
      <c r="D864">
        <v>1.8840943872939599</v>
      </c>
      <c r="E864">
        <v>4.0639100151585499</v>
      </c>
      <c r="F864">
        <v>2.46529463973663</v>
      </c>
      <c r="G864">
        <v>1.3745698014268699</v>
      </c>
      <c r="H864">
        <v>0.48094030797166398</v>
      </c>
      <c r="I864">
        <v>1.54051712291261</v>
      </c>
      <c r="J864">
        <v>2.67938379151428</v>
      </c>
      <c r="K864">
        <v>2.6706968454792799</v>
      </c>
      <c r="L864">
        <v>1.4697231107433499</v>
      </c>
      <c r="M864">
        <v>2.5465175725311799</v>
      </c>
      <c r="N864">
        <v>2.7</v>
      </c>
    </row>
    <row r="865" spans="1:14" x14ac:dyDescent="0.3">
      <c r="A865">
        <v>1.7559565542234701</v>
      </c>
      <c r="B865">
        <v>2.4729802820717302</v>
      </c>
      <c r="C865">
        <v>4.7747241018331099</v>
      </c>
      <c r="D865">
        <v>1.8840943872939599</v>
      </c>
      <c r="E865">
        <v>4.0639100151585499</v>
      </c>
      <c r="F865">
        <v>2.46529463973663</v>
      </c>
      <c r="G865">
        <v>1.3745698014268699</v>
      </c>
      <c r="H865">
        <v>0.48094030797166398</v>
      </c>
      <c r="I865">
        <v>1.54051712291261</v>
      </c>
      <c r="J865">
        <v>2.67938379151428</v>
      </c>
      <c r="K865">
        <v>2.6706968454792799</v>
      </c>
      <c r="L865">
        <v>1.4697231107433499</v>
      </c>
      <c r="M865">
        <v>2.5465175725311799</v>
      </c>
      <c r="N865">
        <v>2.7</v>
      </c>
    </row>
    <row r="866" spans="1:14" x14ac:dyDescent="0.3">
      <c r="A866">
        <v>0.16851898507907201</v>
      </c>
      <c r="B866">
        <v>2.4729802820717302</v>
      </c>
      <c r="C866">
        <v>4.7747241018331099</v>
      </c>
      <c r="D866">
        <v>3.73772071388434</v>
      </c>
      <c r="E866">
        <v>4.0639100151585499</v>
      </c>
      <c r="F866">
        <v>2.46529463973663</v>
      </c>
      <c r="G866">
        <v>1.3745698014268699</v>
      </c>
      <c r="H866">
        <v>2.0968929414342501</v>
      </c>
      <c r="I866">
        <v>1.54051712291261</v>
      </c>
      <c r="J866">
        <v>2.67938379151428</v>
      </c>
      <c r="K866">
        <v>2.6706968454792799</v>
      </c>
      <c r="L866">
        <v>1.4697231107433499</v>
      </c>
      <c r="M866">
        <v>2.5465175725311799</v>
      </c>
      <c r="N866">
        <v>2.7</v>
      </c>
    </row>
    <row r="867" spans="1:14" x14ac:dyDescent="0.3">
      <c r="A867">
        <v>1.4850940594195901</v>
      </c>
      <c r="B867">
        <v>1.03718702477208</v>
      </c>
      <c r="C867">
        <v>3.38089359337611</v>
      </c>
      <c r="D867">
        <v>3.73772071388434</v>
      </c>
      <c r="E867">
        <v>4.0639100151585499</v>
      </c>
      <c r="F867">
        <v>2.46529463973663</v>
      </c>
      <c r="G867">
        <v>1.3745698014268699</v>
      </c>
      <c r="H867">
        <v>2.0968929414342501</v>
      </c>
      <c r="I867">
        <v>1.54051712291261</v>
      </c>
      <c r="J867">
        <v>2.4114454123628501</v>
      </c>
      <c r="K867">
        <v>2.40362716093136</v>
      </c>
      <c r="L867">
        <v>1.4697231107433499</v>
      </c>
      <c r="M867">
        <v>2.2918658152780602</v>
      </c>
      <c r="N867">
        <v>2.4300000000000002</v>
      </c>
    </row>
    <row r="868" spans="1:14" x14ac:dyDescent="0.3">
      <c r="A868">
        <v>1.4850940594195901</v>
      </c>
      <c r="B868">
        <v>2.61919994304992</v>
      </c>
      <c r="C868">
        <v>4.7094133299040504</v>
      </c>
      <c r="D868">
        <v>3.73772071388434</v>
      </c>
      <c r="E868">
        <v>4.0639100151585499</v>
      </c>
      <c r="F868">
        <v>2.46529463973663</v>
      </c>
      <c r="G868">
        <v>0.22820988875877499</v>
      </c>
      <c r="H868">
        <v>0.19203526503891999</v>
      </c>
      <c r="I868">
        <v>2.7867919223322701</v>
      </c>
      <c r="J868">
        <v>1.29509868043058</v>
      </c>
      <c r="K868">
        <v>0.93778394527455999</v>
      </c>
      <c r="L868">
        <v>0.36121994071907798</v>
      </c>
      <c r="M868">
        <v>0.819521039196066</v>
      </c>
      <c r="N868">
        <v>3.5646747470144402</v>
      </c>
    </row>
    <row r="869" spans="1:14" x14ac:dyDescent="0.3">
      <c r="A869">
        <v>1.4850940594195901</v>
      </c>
      <c r="B869">
        <v>2.61919994304992</v>
      </c>
      <c r="C869">
        <v>4.7094133299040504</v>
      </c>
      <c r="D869">
        <v>2.5105669199404601</v>
      </c>
      <c r="E869">
        <v>2.5541234484944302</v>
      </c>
      <c r="F869">
        <v>0.99344265555926903</v>
      </c>
      <c r="G869">
        <v>1.4348559564727399</v>
      </c>
      <c r="H869">
        <v>1.46642890237347</v>
      </c>
      <c r="I869">
        <v>2.7867919223322701</v>
      </c>
      <c r="J869">
        <v>2.5301036586678101</v>
      </c>
      <c r="K869">
        <v>2.4356973821893599</v>
      </c>
      <c r="L869">
        <v>1.8274815213656601</v>
      </c>
      <c r="M869">
        <v>2.53030724738653</v>
      </c>
      <c r="N869">
        <v>3.5646747470144402</v>
      </c>
    </row>
    <row r="870" spans="1:14" x14ac:dyDescent="0.3">
      <c r="A870">
        <v>6.5271663177177405E-2</v>
      </c>
      <c r="B870">
        <v>2.61919994304992</v>
      </c>
      <c r="C870">
        <v>4.7094133299040504</v>
      </c>
      <c r="D870">
        <v>4.3828561051309904</v>
      </c>
      <c r="E870">
        <v>3.6947122336986999</v>
      </c>
      <c r="F870">
        <v>2.0562606843936302</v>
      </c>
      <c r="G870">
        <v>1.4348559564727399</v>
      </c>
      <c r="H870">
        <v>1.46642890237347</v>
      </c>
      <c r="I870">
        <v>1.64400655443941</v>
      </c>
      <c r="J870">
        <v>1.21080606689149</v>
      </c>
      <c r="K870">
        <v>2.4356973821893599</v>
      </c>
      <c r="L870">
        <v>1.8274815213656601</v>
      </c>
      <c r="M870">
        <v>2.53030724738653</v>
      </c>
      <c r="N870">
        <v>1.7517853655479301</v>
      </c>
    </row>
    <row r="871" spans="1:14" x14ac:dyDescent="0.3">
      <c r="A871">
        <v>1.5918619650800501</v>
      </c>
      <c r="B871">
        <v>2.61919994304992</v>
      </c>
      <c r="C871">
        <v>4.7094133299040504</v>
      </c>
      <c r="D871">
        <v>4.3828561051309904</v>
      </c>
      <c r="E871">
        <v>1.9595376292547799</v>
      </c>
      <c r="F871">
        <v>2.0562606843936302</v>
      </c>
      <c r="G871">
        <v>1.4348559564727399</v>
      </c>
      <c r="H871">
        <v>0.42815564997945699</v>
      </c>
      <c r="I871">
        <v>3.3472976778847401</v>
      </c>
      <c r="J871">
        <v>2.6462432616907199</v>
      </c>
      <c r="K871">
        <v>1.2660590673959899</v>
      </c>
      <c r="L871">
        <v>0.806823820614051</v>
      </c>
      <c r="M871">
        <v>1.1963349458862</v>
      </c>
      <c r="N871">
        <v>3.0400028210705199</v>
      </c>
    </row>
    <row r="872" spans="1:14" x14ac:dyDescent="0.3">
      <c r="A872">
        <v>1.5918619650800501</v>
      </c>
      <c r="B872">
        <v>2.3572799487449299</v>
      </c>
      <c r="C872">
        <v>3.0649707683802498</v>
      </c>
      <c r="D872">
        <v>3.0175197821647202</v>
      </c>
      <c r="E872">
        <v>1.9595376292547799</v>
      </c>
      <c r="F872">
        <v>0.66009798912626205</v>
      </c>
      <c r="G872">
        <v>0.35864011246963001</v>
      </c>
      <c r="H872">
        <v>1.74400539224975</v>
      </c>
      <c r="I872">
        <v>1.5189269348544601</v>
      </c>
      <c r="J872">
        <v>1.08220721659618</v>
      </c>
      <c r="K872">
        <v>2.61795081481633</v>
      </c>
      <c r="L872">
        <v>2.2882745673353799</v>
      </c>
      <c r="M872">
        <v>2.4251686438031999</v>
      </c>
      <c r="N872">
        <v>1.45856845567584</v>
      </c>
    </row>
    <row r="873" spans="1:14" x14ac:dyDescent="0.3">
      <c r="A873">
        <v>1.5918619650800501</v>
      </c>
      <c r="B873">
        <v>1.1747597126642799</v>
      </c>
      <c r="C873">
        <v>3.0649707683802498</v>
      </c>
      <c r="D873">
        <v>4.3706081234208201</v>
      </c>
      <c r="E873">
        <v>3.23088045380252</v>
      </c>
      <c r="F873">
        <v>2.1708830821863598</v>
      </c>
      <c r="G873">
        <v>1.87536568855422</v>
      </c>
      <c r="H873">
        <v>0.59370505500134696</v>
      </c>
      <c r="I873">
        <v>3.11994549926139</v>
      </c>
      <c r="J873">
        <v>2.9386680681838699</v>
      </c>
      <c r="K873">
        <v>2.61795081481633</v>
      </c>
      <c r="L873">
        <v>2.2882745673353799</v>
      </c>
      <c r="M873">
        <v>2.4251686438031999</v>
      </c>
      <c r="N873">
        <v>1.45856845567584</v>
      </c>
    </row>
    <row r="874" spans="1:14" x14ac:dyDescent="0.3">
      <c r="A874">
        <v>1.4326757685720499</v>
      </c>
      <c r="B874">
        <v>2.6185033779793798</v>
      </c>
      <c r="C874">
        <v>2.7584736915422301</v>
      </c>
      <c r="D874">
        <v>4.3706081234208201</v>
      </c>
      <c r="E874">
        <v>3.23088045380252</v>
      </c>
      <c r="F874">
        <v>2.1708830821863598</v>
      </c>
      <c r="G874">
        <v>1.87536568855422</v>
      </c>
      <c r="H874">
        <v>0.59370505500134696</v>
      </c>
      <c r="I874">
        <v>3.11994549926139</v>
      </c>
      <c r="J874">
        <v>2.9386680681838699</v>
      </c>
      <c r="K874">
        <v>0.87752198074819499</v>
      </c>
      <c r="L874">
        <v>0.29707636682312899</v>
      </c>
      <c r="M874">
        <v>1.0003479039927301</v>
      </c>
      <c r="N874">
        <v>2.5093514420582999</v>
      </c>
    </row>
    <row r="875" spans="1:14" x14ac:dyDescent="0.3">
      <c r="A875">
        <v>0.43391309820951002</v>
      </c>
      <c r="B875">
        <v>2.6185033779793798</v>
      </c>
      <c r="C875">
        <v>4.1745285306877999</v>
      </c>
      <c r="D875">
        <v>2.9253534018718002</v>
      </c>
      <c r="E875">
        <v>3.23088045380252</v>
      </c>
      <c r="F875">
        <v>2.1708830821863598</v>
      </c>
      <c r="G875">
        <v>1.87536568855422</v>
      </c>
      <c r="H875">
        <v>1.7610541588147699</v>
      </c>
      <c r="I875">
        <v>1.9249257428698801</v>
      </c>
      <c r="J875">
        <v>2.9386680681838699</v>
      </c>
      <c r="K875">
        <v>0.87752198074819499</v>
      </c>
      <c r="L875">
        <v>0.29707636682312899</v>
      </c>
      <c r="M875">
        <v>1.0003479039927301</v>
      </c>
      <c r="N875">
        <v>2.5093514420582999</v>
      </c>
    </row>
    <row r="876" spans="1:14" x14ac:dyDescent="0.3">
      <c r="A876">
        <v>2.14370731111</v>
      </c>
      <c r="B876">
        <v>0.95454075086525803</v>
      </c>
      <c r="C876">
        <v>4.1745285306877999</v>
      </c>
      <c r="D876">
        <v>2.9253534018718002</v>
      </c>
      <c r="E876">
        <v>3.23088045380252</v>
      </c>
      <c r="F876">
        <v>1.9537947739677199</v>
      </c>
      <c r="G876">
        <v>1.87536568855422</v>
      </c>
      <c r="H876">
        <v>1.7610541588147699</v>
      </c>
      <c r="I876">
        <v>1.9249257428698801</v>
      </c>
      <c r="J876">
        <v>2.9386680681838699</v>
      </c>
      <c r="K876">
        <v>0.87752198074819499</v>
      </c>
      <c r="L876">
        <v>1.76751981456056</v>
      </c>
      <c r="M876">
        <v>2.6877505802076</v>
      </c>
      <c r="N876">
        <v>2.5093514420582999</v>
      </c>
    </row>
    <row r="877" spans="1:14" x14ac:dyDescent="0.3">
      <c r="A877">
        <v>2.14370731111</v>
      </c>
      <c r="B877">
        <v>1.95985036981894</v>
      </c>
      <c r="C877">
        <v>2.8339868756128799</v>
      </c>
      <c r="D877">
        <v>4.4275764224638996</v>
      </c>
      <c r="E877">
        <v>2.16847796625692</v>
      </c>
      <c r="F877">
        <v>0.124793431817896</v>
      </c>
      <c r="G877">
        <v>6.9306423308006501E-2</v>
      </c>
      <c r="H877">
        <v>0.15262812157057201</v>
      </c>
      <c r="I877">
        <v>3.43928864545359</v>
      </c>
      <c r="J877">
        <v>1.1954008052377301</v>
      </c>
      <c r="K877">
        <v>2.3242764312273101</v>
      </c>
      <c r="L877">
        <v>0.112058846292478</v>
      </c>
      <c r="M877">
        <v>0.76719087796108298</v>
      </c>
      <c r="N877">
        <v>0.75525483374984403</v>
      </c>
    </row>
    <row r="878" spans="1:14" x14ac:dyDescent="0.3">
      <c r="A878">
        <v>0.22725419588998</v>
      </c>
      <c r="B878">
        <v>1.95985036981894</v>
      </c>
      <c r="C878">
        <v>2.8339868756128799</v>
      </c>
      <c r="D878">
        <v>2.72653180842007</v>
      </c>
      <c r="E878">
        <v>2.16847796625692</v>
      </c>
      <c r="F878">
        <v>1.9195977016320001</v>
      </c>
      <c r="G878">
        <v>6.9306423308006501E-2</v>
      </c>
      <c r="H878">
        <v>0.15262812157057201</v>
      </c>
      <c r="I878">
        <v>3.0953597809082298</v>
      </c>
      <c r="J878">
        <v>1.1954008052377301</v>
      </c>
      <c r="K878">
        <v>1.1572840852345401</v>
      </c>
      <c r="L878">
        <v>0.112058846292478</v>
      </c>
      <c r="M878">
        <v>0.76719087796108298</v>
      </c>
      <c r="N878">
        <v>0.67972935037485904</v>
      </c>
    </row>
    <row r="879" spans="1:14" x14ac:dyDescent="0.3">
      <c r="A879">
        <v>1.24308666448584</v>
      </c>
      <c r="B879">
        <v>1.95985036981894</v>
      </c>
      <c r="C879">
        <v>2.8339868756128799</v>
      </c>
      <c r="D879">
        <v>2.72653180842007</v>
      </c>
      <c r="E879">
        <v>2.16847796625692</v>
      </c>
      <c r="F879">
        <v>0.35040664023223</v>
      </c>
      <c r="G879">
        <v>6.9306423308006501E-2</v>
      </c>
      <c r="H879">
        <v>0.15262812157057201</v>
      </c>
      <c r="I879">
        <v>2.78582380281741</v>
      </c>
      <c r="J879">
        <v>2.8099972378385401</v>
      </c>
      <c r="K879">
        <v>1.1572840852345401</v>
      </c>
      <c r="L879">
        <v>1.97742593620191</v>
      </c>
      <c r="M879">
        <v>0.76719087796108298</v>
      </c>
      <c r="N879">
        <v>0.67972935037485904</v>
      </c>
    </row>
    <row r="880" spans="1:14" x14ac:dyDescent="0.3">
      <c r="A880">
        <v>1.24308666448584</v>
      </c>
      <c r="B880">
        <v>0.201475251163799</v>
      </c>
      <c r="C880">
        <v>4.2355255110699899</v>
      </c>
      <c r="D880">
        <v>4.54946517473957</v>
      </c>
      <c r="E880">
        <v>2.16847796625692</v>
      </c>
      <c r="F880">
        <v>0.35040664023223</v>
      </c>
      <c r="G880">
        <v>1.6748277207034701</v>
      </c>
      <c r="H880">
        <v>2.06420571029224</v>
      </c>
      <c r="I880">
        <v>2.78582380281741</v>
      </c>
      <c r="J880">
        <v>1.2679873044927299</v>
      </c>
      <c r="K880">
        <v>2.6405041609510702</v>
      </c>
      <c r="L880">
        <v>0.233853631710425</v>
      </c>
      <c r="M880">
        <v>2.5928330895838698</v>
      </c>
      <c r="N880">
        <v>1.7840695647635301</v>
      </c>
    </row>
    <row r="881" spans="1:15" x14ac:dyDescent="0.3">
      <c r="A881">
        <v>1.1187779980372501</v>
      </c>
      <c r="B881">
        <v>1.7608552851364401</v>
      </c>
      <c r="C881">
        <v>4.2355255110699899</v>
      </c>
      <c r="D881">
        <v>4.54946517473957</v>
      </c>
      <c r="E881">
        <v>2.16847796625692</v>
      </c>
      <c r="F881">
        <v>0.35040664023223</v>
      </c>
      <c r="G881">
        <v>7.0357064791670407E-2</v>
      </c>
      <c r="H881">
        <v>0.57960447713820495</v>
      </c>
      <c r="I881">
        <v>0.824262618883573</v>
      </c>
      <c r="J881">
        <v>1.2679873044927299</v>
      </c>
      <c r="K881">
        <v>1.3741750915700099</v>
      </c>
      <c r="L881">
        <v>0.233853631710425</v>
      </c>
      <c r="M881">
        <v>1.4614271665253</v>
      </c>
      <c r="N881">
        <v>1.6056626082871801</v>
      </c>
    </row>
    <row r="882" spans="1:15" x14ac:dyDescent="0.3">
      <c r="A882">
        <v>0.59624545800062601</v>
      </c>
      <c r="B882">
        <v>1.7608552851364401</v>
      </c>
      <c r="C882">
        <v>3.2236460223098602</v>
      </c>
      <c r="D882">
        <v>4.54946517473957</v>
      </c>
      <c r="E882">
        <v>4.1247202834578696</v>
      </c>
      <c r="F882">
        <v>2.1876754589996099</v>
      </c>
      <c r="G882">
        <v>7.0357064791670407E-2</v>
      </c>
      <c r="H882">
        <v>0.57960447713820495</v>
      </c>
      <c r="I882">
        <v>0.824262618883573</v>
      </c>
      <c r="J882">
        <v>2.8107728597833601</v>
      </c>
      <c r="K882">
        <v>1.3741750915700099</v>
      </c>
      <c r="L882">
        <v>2.17498730311243</v>
      </c>
      <c r="M882">
        <v>1.4614271665253</v>
      </c>
      <c r="N882">
        <v>1.6056626082871801</v>
      </c>
    </row>
    <row r="883" spans="1:15" x14ac:dyDescent="0.3">
      <c r="A883">
        <v>1.9491816199794201</v>
      </c>
      <c r="B883">
        <v>0.223159068608901</v>
      </c>
      <c r="C883">
        <v>3.2236460223098602</v>
      </c>
      <c r="D883">
        <v>4.0945186572656098</v>
      </c>
      <c r="E883">
        <v>2.98033166231173</v>
      </c>
      <c r="F883">
        <v>2.1876754589996099</v>
      </c>
      <c r="G883">
        <v>7.0357064791670407E-2</v>
      </c>
      <c r="H883">
        <v>0.57960447713820495</v>
      </c>
      <c r="I883">
        <v>0.824262618883573</v>
      </c>
      <c r="J883">
        <v>0.88750835759075997</v>
      </c>
      <c r="K883">
        <v>2.9045481002649001</v>
      </c>
      <c r="L883">
        <v>0.97856233657055303</v>
      </c>
      <c r="M883">
        <v>3.35813507025687</v>
      </c>
      <c r="N883">
        <v>0.113140197255043</v>
      </c>
    </row>
    <row r="884" spans="1:15" x14ac:dyDescent="0.3">
      <c r="A884">
        <v>1.9491816199794201</v>
      </c>
      <c r="B884">
        <v>1.5174141555388301</v>
      </c>
      <c r="C884">
        <v>3.2236460223098602</v>
      </c>
      <c r="D884">
        <v>4.0945186572656098</v>
      </c>
      <c r="E884">
        <v>2.98033166231173</v>
      </c>
      <c r="F884">
        <v>2.1876754589996099</v>
      </c>
      <c r="G884">
        <v>1.48737632384995</v>
      </c>
      <c r="H884">
        <v>2.0301265761795602</v>
      </c>
      <c r="I884">
        <v>2.27065445747842</v>
      </c>
      <c r="J884">
        <v>0.88750835759075997</v>
      </c>
      <c r="K884">
        <v>2.9045481002649001</v>
      </c>
      <c r="L884">
        <v>0.97856233657055303</v>
      </c>
      <c r="M884">
        <v>3.35813507025687</v>
      </c>
      <c r="N884">
        <v>0.113140197255043</v>
      </c>
    </row>
    <row r="885" spans="1:15" x14ac:dyDescent="0.3">
      <c r="A885">
        <v>1.9491816199794201</v>
      </c>
      <c r="B885">
        <v>1.5174141555388301</v>
      </c>
      <c r="C885">
        <v>4.7240231343089301</v>
      </c>
      <c r="D885">
        <v>2.5404030425378101</v>
      </c>
      <c r="E885">
        <v>2.98033166231173</v>
      </c>
      <c r="F885">
        <v>2.1876754589996099</v>
      </c>
      <c r="G885">
        <v>1.48737632384995</v>
      </c>
      <c r="H885">
        <v>0.53861849986475396</v>
      </c>
      <c r="I885">
        <v>2.27065445747842</v>
      </c>
      <c r="J885">
        <v>0.88750835759075997</v>
      </c>
      <c r="K885">
        <v>0.98035364020839</v>
      </c>
      <c r="L885">
        <v>2.6369709581138001</v>
      </c>
      <c r="M885">
        <v>3.0223215632311802</v>
      </c>
      <c r="N885">
        <v>1.72692057058048</v>
      </c>
    </row>
    <row r="886" spans="1:15" x14ac:dyDescent="0.3">
      <c r="A886">
        <v>1.75426345798148</v>
      </c>
      <c r="B886">
        <v>1.5174141555388301</v>
      </c>
      <c r="C886">
        <v>4.7240231343089301</v>
      </c>
      <c r="D886">
        <v>3.9416256284740099</v>
      </c>
      <c r="E886">
        <v>2.98033166231173</v>
      </c>
      <c r="F886">
        <v>2.1876754589996099</v>
      </c>
      <c r="G886">
        <v>0.44428616434998103</v>
      </c>
      <c r="H886">
        <v>0.53861849986475396</v>
      </c>
      <c r="I886">
        <v>2.27065445747842</v>
      </c>
      <c r="J886">
        <v>2.6577277256615099</v>
      </c>
      <c r="K886">
        <v>0.98035364020839</v>
      </c>
      <c r="L886">
        <v>2.6369709581138001</v>
      </c>
      <c r="M886">
        <v>3.0223215632311802</v>
      </c>
      <c r="N886">
        <v>1.72692057058048</v>
      </c>
    </row>
    <row r="887" spans="1:15" x14ac:dyDescent="0.3">
      <c r="A887">
        <v>0.13236529503338201</v>
      </c>
      <c r="B887">
        <v>0.47299489221501101</v>
      </c>
      <c r="C887">
        <v>3.47569484782198</v>
      </c>
      <c r="D887">
        <v>2.7157804515247301</v>
      </c>
      <c r="E887">
        <v>4.7757870202601804</v>
      </c>
      <c r="F887">
        <v>0.80412461858085504</v>
      </c>
      <c r="G887">
        <v>2.3739977045649798</v>
      </c>
      <c r="H887">
        <v>1.91840933254783</v>
      </c>
      <c r="I887">
        <v>0.98630734119851504</v>
      </c>
      <c r="J887">
        <v>1.03561921537184</v>
      </c>
      <c r="K887">
        <v>2.2598811769005001</v>
      </c>
      <c r="L887">
        <v>0.87524354364026902</v>
      </c>
      <c r="M887">
        <v>1.8063422870151999</v>
      </c>
      <c r="N887">
        <v>2.28150070617643E-2</v>
      </c>
    </row>
    <row r="888" spans="1:15" x14ac:dyDescent="0.3">
      <c r="A888">
        <v>1.6548003509840901</v>
      </c>
      <c r="B888">
        <v>1.7620242464075599</v>
      </c>
      <c r="C888">
        <v>3.47569484782198</v>
      </c>
      <c r="D888">
        <v>2.7157804515247301</v>
      </c>
      <c r="E888">
        <v>3.2301773982566901</v>
      </c>
      <c r="F888">
        <v>0.80412461858085504</v>
      </c>
      <c r="G888">
        <v>1.3618937611230799</v>
      </c>
      <c r="H888">
        <v>0.46527839950115202</v>
      </c>
      <c r="I888">
        <v>0.98630734119851504</v>
      </c>
      <c r="J888">
        <v>0.93205729383466196</v>
      </c>
      <c r="K888">
        <v>0.63354653269149996</v>
      </c>
      <c r="L888">
        <v>0.78771918927624296</v>
      </c>
      <c r="M888">
        <v>1.62570805831368</v>
      </c>
      <c r="N888">
        <v>2.28150070617643E-2</v>
      </c>
    </row>
    <row r="889" spans="1:15" x14ac:dyDescent="0.3">
      <c r="A889">
        <v>1.6548003509840901</v>
      </c>
      <c r="B889">
        <v>1.7620242464075599</v>
      </c>
      <c r="C889">
        <v>5.4038986598963401</v>
      </c>
      <c r="D889">
        <v>2.7157804515247301</v>
      </c>
      <c r="E889">
        <v>2.90715965843102</v>
      </c>
      <c r="F889">
        <v>0.80412461858085504</v>
      </c>
      <c r="G889">
        <v>1.3618937611230799</v>
      </c>
      <c r="H889">
        <v>0.46527839950115202</v>
      </c>
      <c r="I889">
        <v>2.8109395038125098</v>
      </c>
      <c r="J889">
        <v>0.83885156445119502</v>
      </c>
      <c r="K889">
        <v>0.57019187942234995</v>
      </c>
      <c r="L889">
        <v>0.70894727034861804</v>
      </c>
      <c r="M889">
        <v>1.4631372524823101</v>
      </c>
      <c r="N889">
        <v>1.7036800108788399</v>
      </c>
    </row>
    <row r="890" spans="1:15" x14ac:dyDescent="0.3">
      <c r="A890">
        <v>1.6548003509840901</v>
      </c>
      <c r="B890">
        <v>1.7620242464075599</v>
      </c>
      <c r="C890">
        <v>5.4038986598963401</v>
      </c>
      <c r="D890">
        <v>3.73740856719103</v>
      </c>
      <c r="E890">
        <v>2.6164436925879202</v>
      </c>
      <c r="F890">
        <v>0.80412461858085504</v>
      </c>
      <c r="G890">
        <v>1.3618937611230799</v>
      </c>
      <c r="H890">
        <v>2.26374613422561</v>
      </c>
      <c r="I890">
        <v>2.5298455534312598</v>
      </c>
      <c r="J890">
        <v>0.75496640800607595</v>
      </c>
      <c r="K890">
        <v>0.57019187942234995</v>
      </c>
      <c r="L890">
        <v>0.63805254331375605</v>
      </c>
      <c r="M890">
        <v>1.31682352723408</v>
      </c>
      <c r="N890">
        <v>3.8535530220382398E-2</v>
      </c>
    </row>
    <row r="891" spans="1:15" x14ac:dyDescent="0.3">
      <c r="A891">
        <v>1.6548003509840901</v>
      </c>
      <c r="B891">
        <v>1.7620242464075599</v>
      </c>
      <c r="C891">
        <v>5.4038986598963401</v>
      </c>
      <c r="D891">
        <v>3.73740856719103</v>
      </c>
      <c r="E891">
        <v>2.6164436925879202</v>
      </c>
      <c r="F891">
        <v>1.86726000845111</v>
      </c>
      <c r="G891">
        <v>2.3994715816893799</v>
      </c>
      <c r="H891">
        <v>0.64827427047810304</v>
      </c>
      <c r="I891">
        <v>2.2768609980881398</v>
      </c>
      <c r="J891">
        <v>0.75496640800607595</v>
      </c>
      <c r="K891">
        <v>0.57019187942234995</v>
      </c>
      <c r="L891">
        <v>0.57424728898238098</v>
      </c>
      <c r="M891">
        <v>1.1851411745106699</v>
      </c>
      <c r="N891">
        <v>3.8535530220382398E-2</v>
      </c>
    </row>
    <row r="892" spans="1:15" x14ac:dyDescent="0.3">
      <c r="A892">
        <v>1.6548003509840901</v>
      </c>
      <c r="B892">
        <v>0.12035371483377499</v>
      </c>
      <c r="C892">
        <v>5.4038986598963401</v>
      </c>
      <c r="D892">
        <v>1.9713601489391299</v>
      </c>
      <c r="E892">
        <v>2.6164436925879202</v>
      </c>
      <c r="F892">
        <v>0.27717888515195599</v>
      </c>
      <c r="G892">
        <v>0.61369880818257005</v>
      </c>
      <c r="H892">
        <v>0.64827427047810304</v>
      </c>
      <c r="I892">
        <v>2.0491748982793201</v>
      </c>
      <c r="J892">
        <v>0.75496640800607595</v>
      </c>
      <c r="K892">
        <v>2.34384461488786</v>
      </c>
      <c r="L892">
        <v>0.51682256008414296</v>
      </c>
      <c r="M892">
        <v>1.0666270570596099</v>
      </c>
      <c r="N892">
        <v>3.8535530220382398E-2</v>
      </c>
    </row>
    <row r="893" spans="1:15" x14ac:dyDescent="0.3">
      <c r="A893">
        <v>1.48932031588568</v>
      </c>
      <c r="B893">
        <v>1.30329971267872</v>
      </c>
      <c r="C893">
        <v>5.4038986598963401</v>
      </c>
      <c r="D893">
        <v>1.9713601489391299</v>
      </c>
      <c r="E893">
        <v>2.6164436925879202</v>
      </c>
      <c r="F893">
        <v>1.8257735651126501</v>
      </c>
      <c r="G893">
        <v>0.61369880818257005</v>
      </c>
      <c r="H893">
        <v>2.2986114478783599</v>
      </c>
      <c r="I893">
        <v>2.0491748982793201</v>
      </c>
      <c r="J893">
        <v>2.3949398285418901</v>
      </c>
      <c r="K893">
        <v>1.0948157403712699</v>
      </c>
      <c r="L893">
        <v>0.51682256008414296</v>
      </c>
      <c r="M893">
        <v>1.0666270570596099</v>
      </c>
      <c r="N893">
        <v>1.5996182345941099</v>
      </c>
    </row>
    <row r="894" spans="1:15" x14ac:dyDescent="0.3">
      <c r="A894">
        <v>0.344350025105504</v>
      </c>
      <c r="B894">
        <v>1.30329971267872</v>
      </c>
      <c r="C894">
        <v>3.5492142965505602</v>
      </c>
      <c r="D894">
        <v>3.8180788331486002</v>
      </c>
      <c r="E894">
        <v>2.35479932332913</v>
      </c>
      <c r="F894">
        <v>1.3569281058025E-2</v>
      </c>
      <c r="G894">
        <v>0.61369880818257005</v>
      </c>
      <c r="H894">
        <v>0.96386565053300199</v>
      </c>
      <c r="I894">
        <v>0.34854156483980597</v>
      </c>
      <c r="J894">
        <v>0.40895232780539897</v>
      </c>
      <c r="K894">
        <v>1.0948157403712699</v>
      </c>
      <c r="L894">
        <v>0.51682256008414296</v>
      </c>
      <c r="M894">
        <v>2.8333389554306101</v>
      </c>
      <c r="N894">
        <v>0.13247576787680099</v>
      </c>
      <c r="O894">
        <v>0</v>
      </c>
    </row>
    <row r="895" spans="1:15" x14ac:dyDescent="0.3">
      <c r="A895">
        <v>2.0241862447661898</v>
      </c>
      <c r="B895">
        <v>1.30329971267872</v>
      </c>
      <c r="C895">
        <v>5.1626402790317796</v>
      </c>
      <c r="D895">
        <v>3.8180788331486002</v>
      </c>
      <c r="E895">
        <v>2.35479932332913</v>
      </c>
      <c r="F895">
        <v>1.2905625645448999</v>
      </c>
      <c r="G895">
        <v>0.61369880818257005</v>
      </c>
      <c r="H895">
        <v>0.96386565053300199</v>
      </c>
      <c r="I895">
        <v>0.34854156483980597</v>
      </c>
      <c r="J895">
        <v>0.40895232780539897</v>
      </c>
      <c r="K895">
        <v>1.0948157403712699</v>
      </c>
      <c r="L895">
        <v>1.8732294794419699</v>
      </c>
      <c r="M895">
        <v>2.8333389554306101</v>
      </c>
      <c r="N895">
        <v>0.13247576787680099</v>
      </c>
      <c r="O895">
        <v>2</v>
      </c>
    </row>
    <row r="896" spans="1:15" x14ac:dyDescent="0.3">
      <c r="A896">
        <v>2.0241862447661898</v>
      </c>
      <c r="B896">
        <v>0.37665079154400999</v>
      </c>
      <c r="C896">
        <v>5.1626402790317796</v>
      </c>
      <c r="D896">
        <v>2.1540625271280902</v>
      </c>
      <c r="E896">
        <v>3.5508864701678502</v>
      </c>
      <c r="F896">
        <v>1.2905625645448999</v>
      </c>
      <c r="G896">
        <v>1.9570412268464199</v>
      </c>
      <c r="H896">
        <v>2.7462650326236702</v>
      </c>
      <c r="I896">
        <v>0.34854156483980597</v>
      </c>
      <c r="J896">
        <v>0.40895232780539897</v>
      </c>
      <c r="K896">
        <v>1.0948157403712699</v>
      </c>
      <c r="L896">
        <v>1.8732294794419699</v>
      </c>
      <c r="M896">
        <v>2.8333389554306101</v>
      </c>
      <c r="N896">
        <v>1.69304839684561</v>
      </c>
      <c r="O896">
        <v>2</v>
      </c>
    </row>
    <row r="897" spans="1:15" x14ac:dyDescent="0.3">
      <c r="A897">
        <v>0.44884682025308997</v>
      </c>
      <c r="B897">
        <v>2.3089451860121102</v>
      </c>
      <c r="C897">
        <v>3.9195385908462801</v>
      </c>
      <c r="D897">
        <v>4.0155785037452896</v>
      </c>
      <c r="E897">
        <v>2.29759185388777</v>
      </c>
      <c r="F897">
        <v>1.2905625645448999</v>
      </c>
      <c r="G897">
        <v>1.8457046134325798E-2</v>
      </c>
      <c r="H897">
        <v>1.2240022775155499</v>
      </c>
      <c r="I897">
        <v>2.2048390659243302</v>
      </c>
      <c r="J897">
        <v>2.1287600531128801</v>
      </c>
      <c r="K897">
        <v>2.5634353886730898</v>
      </c>
      <c r="L897">
        <v>0.64992380800439098</v>
      </c>
      <c r="M897">
        <v>1.29891244029588</v>
      </c>
      <c r="N897">
        <v>0.18176283133481499</v>
      </c>
      <c r="O897">
        <v>3.9186494567124002</v>
      </c>
    </row>
    <row r="898" spans="1:15" x14ac:dyDescent="0.3">
      <c r="A898">
        <v>1.4828828612306999</v>
      </c>
      <c r="B898">
        <v>2.3089451860121102</v>
      </c>
      <c r="C898">
        <v>3.9195385908462801</v>
      </c>
      <c r="D898">
        <v>4.0155785037452896</v>
      </c>
      <c r="E898">
        <v>2.29759185388777</v>
      </c>
      <c r="F898">
        <v>1.2905625645448999</v>
      </c>
      <c r="G898">
        <v>1.8457046134325798E-2</v>
      </c>
      <c r="H898">
        <v>1.2240022775155499</v>
      </c>
      <c r="I898">
        <v>0.88820535170443504</v>
      </c>
      <c r="J898">
        <v>0.53821284334871899</v>
      </c>
      <c r="K898">
        <v>2.3070918498057802</v>
      </c>
      <c r="L898">
        <v>0.64992380800439098</v>
      </c>
      <c r="M898">
        <v>1.16902119626629</v>
      </c>
      <c r="N898">
        <v>0.18176283133481499</v>
      </c>
      <c r="O898">
        <v>3.5267845110411602</v>
      </c>
    </row>
    <row r="899" spans="1:15" x14ac:dyDescent="0.3">
      <c r="A899">
        <v>1.4828828612306999</v>
      </c>
      <c r="B899">
        <v>2.3089451860121102</v>
      </c>
      <c r="C899">
        <v>3.9195385908462801</v>
      </c>
      <c r="D899">
        <v>4.0155785037452896</v>
      </c>
      <c r="E899">
        <v>2.29759185388777</v>
      </c>
      <c r="F899">
        <v>8.4358848366861805E-2</v>
      </c>
      <c r="G899">
        <v>1.6611341520893198E-2</v>
      </c>
      <c r="H899">
        <v>1.2240022775155499</v>
      </c>
      <c r="I899">
        <v>0.88820535170443504</v>
      </c>
      <c r="J899">
        <v>0.53821284334871899</v>
      </c>
      <c r="K899">
        <v>2.0763826648252</v>
      </c>
      <c r="L899">
        <v>2.42278216464597</v>
      </c>
      <c r="M899">
        <v>1.05211907663966</v>
      </c>
      <c r="N899">
        <v>1.5081002104200401</v>
      </c>
      <c r="O899">
        <v>3.1741060599370399</v>
      </c>
    </row>
    <row r="900" spans="1:15" x14ac:dyDescent="0.3">
      <c r="A900">
        <v>0.32839329766808001</v>
      </c>
      <c r="B900">
        <v>0.59174511640181104</v>
      </c>
      <c r="C900">
        <v>3.9195385908462801</v>
      </c>
      <c r="D900">
        <v>4.0155785037452896</v>
      </c>
      <c r="E900">
        <v>2.29759185388777</v>
      </c>
      <c r="F900">
        <v>1.99382918599484</v>
      </c>
      <c r="G900">
        <v>1.4189725399711399</v>
      </c>
      <c r="H900">
        <v>1.2240022775155499</v>
      </c>
      <c r="I900">
        <v>0.88820535170443504</v>
      </c>
      <c r="J900">
        <v>1.62847413420158</v>
      </c>
      <c r="K900">
        <v>2.0763826648252</v>
      </c>
      <c r="L900">
        <v>0.75069797209144096</v>
      </c>
      <c r="M900">
        <v>1.05211907663966</v>
      </c>
      <c r="N900">
        <v>3.1894382045796199E-3</v>
      </c>
      <c r="O900">
        <v>2.85669545394334</v>
      </c>
    </row>
    <row r="901" spans="1:15" x14ac:dyDescent="0.3">
      <c r="A901">
        <v>1.5037613302167401</v>
      </c>
      <c r="B901">
        <v>2.3620612192825501</v>
      </c>
      <c r="C901">
        <v>3.9195385908462801</v>
      </c>
      <c r="D901">
        <v>4.0155785037452896</v>
      </c>
      <c r="E901">
        <v>2.29759185388777</v>
      </c>
      <c r="F901">
        <v>1.99382918599484</v>
      </c>
      <c r="G901">
        <v>1.4189725399711399</v>
      </c>
      <c r="H901">
        <v>2.5198238967789699</v>
      </c>
      <c r="I901">
        <v>2.5975462246623602</v>
      </c>
      <c r="J901">
        <v>0.45634068702140002</v>
      </c>
      <c r="K901">
        <v>0.93207863412804504</v>
      </c>
      <c r="L901">
        <v>0.75069797209144096</v>
      </c>
      <c r="M901">
        <v>2.5553069452115298</v>
      </c>
      <c r="N901">
        <v>3.1894382045796199E-3</v>
      </c>
      <c r="O901">
        <v>2.5710259085490099</v>
      </c>
    </row>
    <row r="902" spans="1:15" x14ac:dyDescent="0.3">
      <c r="A902">
        <v>1.5037613302167401</v>
      </c>
      <c r="B902">
        <v>2.3620612192825501</v>
      </c>
      <c r="C902">
        <v>3.9195385908462801</v>
      </c>
      <c r="D902">
        <v>4.0155785037452896</v>
      </c>
      <c r="E902">
        <v>4.0371522851692898</v>
      </c>
      <c r="F902">
        <v>0.16059427243423899</v>
      </c>
      <c r="G902">
        <v>1.4189725399711399</v>
      </c>
      <c r="H902">
        <v>2.5198238967789699</v>
      </c>
      <c r="I902">
        <v>0.93976560547561105</v>
      </c>
      <c r="J902">
        <v>0.45634068702140002</v>
      </c>
      <c r="K902">
        <v>0.93207863412804504</v>
      </c>
      <c r="L902">
        <v>1.8287105693092001</v>
      </c>
      <c r="M902">
        <v>2.2997762506903801</v>
      </c>
      <c r="N902">
        <v>2.8704943841216502E-3</v>
      </c>
      <c r="O902">
        <v>2.3139233176940999</v>
      </c>
    </row>
    <row r="903" spans="1:15" x14ac:dyDescent="0.3">
      <c r="A903">
        <v>1.5037613302167401</v>
      </c>
      <c r="B903">
        <v>2.3620612192825501</v>
      </c>
      <c r="C903">
        <v>3.9195385908462801</v>
      </c>
      <c r="D903">
        <v>2.2983145359826098</v>
      </c>
      <c r="E903">
        <v>4.0371522851692898</v>
      </c>
      <c r="F903">
        <v>1.7292279536758</v>
      </c>
      <c r="G903">
        <v>1.4189725399711399</v>
      </c>
      <c r="H903">
        <v>2.5198238967789699</v>
      </c>
      <c r="I903">
        <v>0.93976560547561105</v>
      </c>
      <c r="J903">
        <v>2.1571284054517599</v>
      </c>
      <c r="K903">
        <v>2.7255602759933399</v>
      </c>
      <c r="L903">
        <v>1.8287105693092001</v>
      </c>
      <c r="M903">
        <v>2.0697986256213401</v>
      </c>
      <c r="N903">
        <v>1.96198164261098</v>
      </c>
      <c r="O903">
        <v>2.0825309859246901</v>
      </c>
    </row>
    <row r="904" spans="1:15" x14ac:dyDescent="0.3">
      <c r="A904">
        <v>1.3533851971950699</v>
      </c>
      <c r="B904">
        <v>1.2991108971668099</v>
      </c>
      <c r="C904">
        <v>3.9195385908462801</v>
      </c>
      <c r="D904">
        <v>2.2983145359826098</v>
      </c>
      <c r="E904">
        <v>4.0371522851692898</v>
      </c>
      <c r="F904">
        <v>1.7292279536758</v>
      </c>
      <c r="G904">
        <v>0.53067674524518504</v>
      </c>
      <c r="H904">
        <v>2.5198238967789699</v>
      </c>
      <c r="I904">
        <v>2.5375739559469701</v>
      </c>
      <c r="J904">
        <v>0.34076821258145701</v>
      </c>
      <c r="K904">
        <v>0.89524835693319005</v>
      </c>
      <c r="L904">
        <v>0.183607811264444</v>
      </c>
      <c r="M904">
        <v>1.8628187630592099</v>
      </c>
      <c r="N904">
        <v>0.485918178264717</v>
      </c>
      <c r="O904">
        <v>1.8742778873322199</v>
      </c>
    </row>
    <row r="905" spans="1:15" x14ac:dyDescent="0.3">
      <c r="A905">
        <v>4.2413158906997102E-2</v>
      </c>
      <c r="B905">
        <v>3.0772006916576502</v>
      </c>
      <c r="C905">
        <v>3.52758473176165</v>
      </c>
      <c r="D905">
        <v>2.2983145359826098</v>
      </c>
      <c r="E905">
        <v>3.6334370566523599</v>
      </c>
      <c r="F905">
        <v>0.160084029657275</v>
      </c>
      <c r="G905">
        <v>0.53067674524518504</v>
      </c>
      <c r="H905">
        <v>2.5198238967789699</v>
      </c>
      <c r="I905">
        <v>1.36587592890995</v>
      </c>
      <c r="J905">
        <v>0.34076821258145701</v>
      </c>
      <c r="K905">
        <v>0.89524835693319005</v>
      </c>
      <c r="L905">
        <v>0.183607811264444</v>
      </c>
      <c r="M905">
        <v>1.8628187630592099</v>
      </c>
      <c r="N905">
        <v>0.485918178264717</v>
      </c>
      <c r="O905">
        <v>1.686850098599</v>
      </c>
    </row>
    <row r="907" spans="1:15" x14ac:dyDescent="0.3">
      <c r="A907" t="s">
        <v>3</v>
      </c>
    </row>
    <row r="908" spans="1:15" x14ac:dyDescent="0.3">
      <c r="A908">
        <v>0.09</v>
      </c>
      <c r="B908">
        <v>0.09</v>
      </c>
    </row>
    <row r="909" spans="1:15" x14ac:dyDescent="0.3">
      <c r="A909">
        <v>8.1000000000000003E-2</v>
      </c>
      <c r="B909">
        <v>8.1000000000000003E-2</v>
      </c>
    </row>
    <row r="910" spans="1:15" x14ac:dyDescent="0.3">
      <c r="A910">
        <v>7.2900000000000006E-2</v>
      </c>
      <c r="B910">
        <v>0.39431708637058699</v>
      </c>
    </row>
    <row r="911" spans="1:15" x14ac:dyDescent="0.3">
      <c r="A911">
        <v>6.5610000000000002E-2</v>
      </c>
      <c r="B911">
        <v>0.52241593893427096</v>
      </c>
    </row>
    <row r="912" spans="1:15" x14ac:dyDescent="0.3">
      <c r="A912">
        <v>0.45440763703334802</v>
      </c>
      <c r="B912">
        <v>0.47017434504084399</v>
      </c>
    </row>
    <row r="913" spans="1:2" x14ac:dyDescent="0.3">
      <c r="A913">
        <v>0.55899502622589203</v>
      </c>
      <c r="B913">
        <v>0.42315691053676002</v>
      </c>
    </row>
    <row r="914" spans="1:2" x14ac:dyDescent="0.3">
      <c r="A914">
        <v>0.93992300295294295</v>
      </c>
      <c r="B914">
        <v>0.38084121948308403</v>
      </c>
    </row>
    <row r="915" spans="1:2" x14ac:dyDescent="0.3">
      <c r="A915">
        <v>0.84593070265764803</v>
      </c>
      <c r="B915">
        <v>0.546090444439703</v>
      </c>
    </row>
    <row r="916" spans="1:2" x14ac:dyDescent="0.3">
      <c r="A916">
        <v>0.76133763239188301</v>
      </c>
      <c r="B916">
        <v>0.75741319041686395</v>
      </c>
    </row>
    <row r="917" spans="1:2" x14ac:dyDescent="0.3">
      <c r="A917">
        <v>0.68520386915269504</v>
      </c>
      <c r="B917">
        <v>0.98235711151220595</v>
      </c>
    </row>
    <row r="918" spans="1:2" x14ac:dyDescent="0.3">
      <c r="A918">
        <v>0.15417087055935599</v>
      </c>
      <c r="B918">
        <v>0.41990626413937399</v>
      </c>
    </row>
    <row r="919" spans="1:2" x14ac:dyDescent="0.3">
      <c r="A919">
        <v>0.62808838309167303</v>
      </c>
      <c r="B919">
        <v>0.37791563772543602</v>
      </c>
    </row>
    <row r="920" spans="1:2" x14ac:dyDescent="0.3">
      <c r="A920">
        <v>0.56527954478250497</v>
      </c>
      <c r="B920">
        <v>0.34012407395289301</v>
      </c>
    </row>
    <row r="921" spans="1:2" x14ac:dyDescent="0.3">
      <c r="A921">
        <v>0.50875159030425499</v>
      </c>
      <c r="B921">
        <v>0.30611166655760302</v>
      </c>
    </row>
    <row r="922" spans="1:2" x14ac:dyDescent="0.3">
      <c r="A922">
        <v>0.45787643127382899</v>
      </c>
      <c r="B922">
        <v>0.275500499901843</v>
      </c>
    </row>
    <row r="923" spans="1:2" x14ac:dyDescent="0.3">
      <c r="A923">
        <v>0.41208878814644601</v>
      </c>
      <c r="B923">
        <v>0.50490558256409201</v>
      </c>
    </row>
    <row r="924" spans="1:2" x14ac:dyDescent="0.3">
      <c r="A924">
        <v>0.37087990933180198</v>
      </c>
      <c r="B924">
        <v>0.63083773805082299</v>
      </c>
    </row>
    <row r="925" spans="1:2" x14ac:dyDescent="0.3">
      <c r="A925">
        <v>0.33379191839862099</v>
      </c>
      <c r="B925">
        <v>0.56775396424574098</v>
      </c>
    </row>
    <row r="926" spans="1:2" x14ac:dyDescent="0.3">
      <c r="A926">
        <v>0.79493417319585702</v>
      </c>
      <c r="B926">
        <v>0.51097856782116702</v>
      </c>
    </row>
    <row r="927" spans="1:2" x14ac:dyDescent="0.3">
      <c r="A927">
        <v>0.93302874160034199</v>
      </c>
      <c r="B927">
        <v>0.45988071103904998</v>
      </c>
    </row>
    <row r="928" spans="1:2" x14ac:dyDescent="0.3">
      <c r="A928">
        <v>0.20993146686007699</v>
      </c>
      <c r="B928">
        <v>0.10347315998378601</v>
      </c>
    </row>
    <row r="929" spans="1:2" x14ac:dyDescent="0.3">
      <c r="A929">
        <v>0.188938320174069</v>
      </c>
      <c r="B929">
        <v>9.31258439854077E-2</v>
      </c>
    </row>
    <row r="930" spans="1:2" x14ac:dyDescent="0.3">
      <c r="A930">
        <v>0.17004448815666201</v>
      </c>
      <c r="B930">
        <v>0.202291894442377</v>
      </c>
    </row>
    <row r="931" spans="1:2" x14ac:dyDescent="0.3">
      <c r="A931">
        <v>0.153040039340996</v>
      </c>
      <c r="B931">
        <v>0.18206270499813901</v>
      </c>
    </row>
    <row r="932" spans="1:2" x14ac:dyDescent="0.3">
      <c r="A932">
        <v>0.62110052042545205</v>
      </c>
      <c r="B932">
        <v>0.16385643449832599</v>
      </c>
    </row>
    <row r="933" spans="1:2" x14ac:dyDescent="0.3">
      <c r="A933">
        <v>0.99072149220543404</v>
      </c>
      <c r="B933">
        <v>0.14747079104849301</v>
      </c>
    </row>
    <row r="934" spans="1:2" x14ac:dyDescent="0.3">
      <c r="A934">
        <v>0.89164934298489096</v>
      </c>
      <c r="B934">
        <v>0.13272371194364399</v>
      </c>
    </row>
    <row r="935" spans="1:2" x14ac:dyDescent="0.3">
      <c r="A935">
        <v>0.80248440868640203</v>
      </c>
      <c r="B935">
        <v>0.119451340749279</v>
      </c>
    </row>
    <row r="936" spans="1:2" x14ac:dyDescent="0.3">
      <c r="A936">
        <v>0.722235967817761</v>
      </c>
      <c r="B936">
        <v>0.34176992660125299</v>
      </c>
    </row>
    <row r="937" spans="1:2" x14ac:dyDescent="0.3">
      <c r="A937">
        <v>0.65001237103598497</v>
      </c>
      <c r="B937">
        <v>0.70262866893228604</v>
      </c>
    </row>
    <row r="938" spans="1:2" x14ac:dyDescent="0.3">
      <c r="A938">
        <v>0.146252783483096</v>
      </c>
      <c r="B938">
        <v>0.47572437601023798</v>
      </c>
    </row>
    <row r="939" spans="1:2" x14ac:dyDescent="0.3">
      <c r="A939">
        <v>0.25299655437666402</v>
      </c>
      <c r="B939">
        <v>0.42815193840921401</v>
      </c>
    </row>
    <row r="940" spans="1:2" x14ac:dyDescent="0.3">
      <c r="A940">
        <v>0.52117364165577096</v>
      </c>
      <c r="B940">
        <v>0.38533674456829298</v>
      </c>
    </row>
    <row r="941" spans="1:2" x14ac:dyDescent="0.3">
      <c r="A941">
        <v>1.00061232930642</v>
      </c>
      <c r="B941">
        <v>0.346803070111463</v>
      </c>
    </row>
    <row r="942" spans="1:2" x14ac:dyDescent="0.3">
      <c r="A942">
        <v>0.90055109637578501</v>
      </c>
      <c r="B942">
        <v>0.312122763100317</v>
      </c>
    </row>
    <row r="943" spans="1:2" x14ac:dyDescent="0.3">
      <c r="A943">
        <v>0.810495986738206</v>
      </c>
      <c r="B943">
        <v>0.78084543066804701</v>
      </c>
    </row>
    <row r="944" spans="1:2" x14ac:dyDescent="0.3">
      <c r="A944">
        <v>0.729446388064386</v>
      </c>
      <c r="B944">
        <v>0.98782264510464202</v>
      </c>
    </row>
    <row r="945" spans="1:2" x14ac:dyDescent="0.3">
      <c r="A945">
        <v>0.65650174925794702</v>
      </c>
      <c r="B945">
        <v>0.889040380594178</v>
      </c>
    </row>
    <row r="946" spans="1:2" x14ac:dyDescent="0.3">
      <c r="A946">
        <v>1.0026713478171201</v>
      </c>
      <c r="B946">
        <v>0.80013634253475996</v>
      </c>
    </row>
    <row r="947" spans="1:2" x14ac:dyDescent="0.3">
      <c r="A947">
        <v>1.1974123076640399</v>
      </c>
      <c r="B947">
        <v>0.720122708281284</v>
      </c>
    </row>
    <row r="948" spans="1:2" x14ac:dyDescent="0.3">
      <c r="A948">
        <v>0.26941776922440902</v>
      </c>
      <c r="B948">
        <v>0.162027609363289</v>
      </c>
    </row>
    <row r="949" spans="1:2" x14ac:dyDescent="0.3">
      <c r="A949">
        <v>0.24247599230196801</v>
      </c>
      <c r="B949">
        <v>0.14582484842696</v>
      </c>
    </row>
    <row r="950" spans="1:2" x14ac:dyDescent="0.3">
      <c r="A950">
        <v>0.218228393071771</v>
      </c>
      <c r="B950">
        <v>0.46974480038014299</v>
      </c>
    </row>
    <row r="951" spans="1:2" x14ac:dyDescent="0.3">
      <c r="A951">
        <v>0.19640555376459401</v>
      </c>
      <c r="B951">
        <v>0.96671081439176998</v>
      </c>
    </row>
    <row r="952" spans="1:2" x14ac:dyDescent="0.3">
      <c r="A952">
        <v>0.176764998388135</v>
      </c>
      <c r="B952">
        <v>0.87003973295259296</v>
      </c>
    </row>
    <row r="953" spans="1:2" x14ac:dyDescent="0.3">
      <c r="A953">
        <v>0.159088498549321</v>
      </c>
      <c r="B953">
        <v>0.78303575965733296</v>
      </c>
    </row>
    <row r="954" spans="1:2" x14ac:dyDescent="0.3">
      <c r="A954">
        <v>0.41863946933621698</v>
      </c>
      <c r="B954">
        <v>0.70473218369159996</v>
      </c>
    </row>
    <row r="955" spans="1:2" x14ac:dyDescent="0.3">
      <c r="A955">
        <v>0.79068319494527906</v>
      </c>
      <c r="B955">
        <v>0.63425896532243997</v>
      </c>
    </row>
    <row r="956" spans="1:2" x14ac:dyDescent="0.3">
      <c r="A956">
        <v>1.0742063517329401</v>
      </c>
      <c r="B956">
        <v>0.57083306879019602</v>
      </c>
    </row>
    <row r="957" spans="1:2" x14ac:dyDescent="0.3">
      <c r="A957">
        <v>0.96678571655965395</v>
      </c>
      <c r="B957">
        <v>0.74715250368040698</v>
      </c>
    </row>
    <row r="958" spans="1:2" x14ac:dyDescent="0.3">
      <c r="A958">
        <v>0.217526786225922</v>
      </c>
      <c r="B958">
        <v>0.48639298264658798</v>
      </c>
    </row>
    <row r="959" spans="1:2" x14ac:dyDescent="0.3">
      <c r="A959">
        <v>0.19577410760333</v>
      </c>
      <c r="B959">
        <v>0.43775368438192902</v>
      </c>
    </row>
    <row r="960" spans="1:2" x14ac:dyDescent="0.3">
      <c r="A960">
        <v>0.59278251376189095</v>
      </c>
      <c r="B960">
        <v>0.393978315943736</v>
      </c>
    </row>
    <row r="961" spans="1:2" x14ac:dyDescent="0.3">
      <c r="A961">
        <v>1.0567186918437299</v>
      </c>
      <c r="B961">
        <v>0.35458048434936301</v>
      </c>
    </row>
    <row r="962" spans="1:2" x14ac:dyDescent="0.3">
      <c r="A962">
        <v>0.95104682265936302</v>
      </c>
      <c r="B962">
        <v>0.31912243591442602</v>
      </c>
    </row>
    <row r="963" spans="1:2" x14ac:dyDescent="0.3">
      <c r="A963">
        <v>0.85594214039342698</v>
      </c>
      <c r="B963">
        <v>0.49398541926168399</v>
      </c>
    </row>
    <row r="964" spans="1:2" x14ac:dyDescent="0.3">
      <c r="A964">
        <v>0.770347926354084</v>
      </c>
      <c r="B964">
        <v>0.444586877335515</v>
      </c>
    </row>
    <row r="965" spans="1:2" x14ac:dyDescent="0.3">
      <c r="A965">
        <v>0.69331313371867598</v>
      </c>
      <c r="B965">
        <v>0.57549323292756505</v>
      </c>
    </row>
    <row r="966" spans="1:2" x14ac:dyDescent="0.3">
      <c r="A966">
        <v>0.62398182034680805</v>
      </c>
      <c r="B966">
        <v>1.0192750994583299</v>
      </c>
    </row>
    <row r="967" spans="1:2" x14ac:dyDescent="0.3">
      <c r="A967">
        <v>0.56158363831212699</v>
      </c>
      <c r="B967">
        <v>1.5149143253481401</v>
      </c>
    </row>
    <row r="968" spans="1:2" x14ac:dyDescent="0.3">
      <c r="A968">
        <v>0.242496761156762</v>
      </c>
      <c r="B968">
        <v>0.34085572320333202</v>
      </c>
    </row>
    <row r="969" spans="1:2" x14ac:dyDescent="0.3">
      <c r="A969">
        <v>0.601744414674942</v>
      </c>
      <c r="B969">
        <v>0.30677015088299803</v>
      </c>
    </row>
    <row r="970" spans="1:2" x14ac:dyDescent="0.3">
      <c r="A970">
        <v>0.97535210005483697</v>
      </c>
      <c r="B970">
        <v>0.27609313579469902</v>
      </c>
    </row>
    <row r="971" spans="1:2" x14ac:dyDescent="0.3">
      <c r="A971">
        <v>0.87781689004935304</v>
      </c>
      <c r="B971">
        <v>0.71591493634702996</v>
      </c>
    </row>
    <row r="972" spans="1:2" x14ac:dyDescent="0.3">
      <c r="A972">
        <v>0.79003520104441805</v>
      </c>
      <c r="B972">
        <v>0.94044071681260399</v>
      </c>
    </row>
    <row r="973" spans="1:2" x14ac:dyDescent="0.3">
      <c r="A973">
        <v>0.71103168093997604</v>
      </c>
      <c r="B973">
        <v>0.84639664513134405</v>
      </c>
    </row>
    <row r="974" spans="1:2" x14ac:dyDescent="0.3">
      <c r="A974">
        <v>1.0732373180264201</v>
      </c>
      <c r="B974">
        <v>0.76175698061820896</v>
      </c>
    </row>
    <row r="975" spans="1:2" x14ac:dyDescent="0.3">
      <c r="A975">
        <v>0.96591358622377799</v>
      </c>
      <c r="B975">
        <v>0.68558128255638795</v>
      </c>
    </row>
    <row r="976" spans="1:2" x14ac:dyDescent="0.3">
      <c r="A976">
        <v>0.86932222760139999</v>
      </c>
      <c r="B976">
        <v>0.61702315430074905</v>
      </c>
    </row>
    <row r="977" spans="1:2" x14ac:dyDescent="0.3">
      <c r="A977">
        <v>0.78239000484125998</v>
      </c>
      <c r="B977">
        <v>0.55532083887067496</v>
      </c>
    </row>
    <row r="978" spans="1:2" x14ac:dyDescent="0.3">
      <c r="A978">
        <v>0.17603775108928299</v>
      </c>
      <c r="B978">
        <v>0.12494718874590099</v>
      </c>
    </row>
    <row r="979" spans="1:2" x14ac:dyDescent="0.3">
      <c r="A979">
        <v>0.158433975980355</v>
      </c>
      <c r="B979">
        <v>0.51704426625945199</v>
      </c>
    </row>
    <row r="980" spans="1:2" x14ac:dyDescent="0.3">
      <c r="A980">
        <v>0.14259057838231901</v>
      </c>
      <c r="B980">
        <v>0.85125816875369698</v>
      </c>
    </row>
    <row r="981" spans="1:2" x14ac:dyDescent="0.3">
      <c r="A981">
        <v>0.128331520544087</v>
      </c>
      <c r="B981">
        <v>0.76613235187832696</v>
      </c>
    </row>
    <row r="982" spans="1:2" x14ac:dyDescent="0.3">
      <c r="A982">
        <v>0.51067555505804396</v>
      </c>
      <c r="B982">
        <v>0.68951911669049404</v>
      </c>
    </row>
    <row r="983" spans="1:2" x14ac:dyDescent="0.3">
      <c r="A983">
        <v>0.94730505363511996</v>
      </c>
      <c r="B983">
        <v>0.62056720502144502</v>
      </c>
    </row>
    <row r="984" spans="1:2" x14ac:dyDescent="0.3">
      <c r="A984">
        <v>1.17299243249763</v>
      </c>
      <c r="B984">
        <v>0.55851048451930096</v>
      </c>
    </row>
    <row r="985" spans="1:2" x14ac:dyDescent="0.3">
      <c r="A985">
        <v>1.05569318924787</v>
      </c>
      <c r="B985">
        <v>1.00324643257546</v>
      </c>
    </row>
    <row r="986" spans="1:2" x14ac:dyDescent="0.3">
      <c r="A986">
        <v>0.95012387032308698</v>
      </c>
      <c r="B986">
        <v>0.902921789317915</v>
      </c>
    </row>
    <row r="987" spans="1:2" x14ac:dyDescent="0.3">
      <c r="A987">
        <v>0.85511148329077802</v>
      </c>
      <c r="B987">
        <v>0.81262961038612302</v>
      </c>
    </row>
    <row r="988" spans="1:2" x14ac:dyDescent="0.3">
      <c r="A988">
        <v>0.192400083740425</v>
      </c>
      <c r="B988">
        <v>0.18284166233687699</v>
      </c>
    </row>
    <row r="989" spans="1:2" x14ac:dyDescent="0.3">
      <c r="A989">
        <v>0.173160075366382</v>
      </c>
      <c r="B989">
        <v>0.16455749610319001</v>
      </c>
    </row>
    <row r="990" spans="1:2" x14ac:dyDescent="0.3">
      <c r="A990">
        <v>0.155844067829744</v>
      </c>
      <c r="B990">
        <v>0.148101746492871</v>
      </c>
    </row>
    <row r="991" spans="1:2" x14ac:dyDescent="0.3">
      <c r="A991">
        <v>0.14025966104676901</v>
      </c>
      <c r="B991">
        <v>0.13329157184358301</v>
      </c>
    </row>
    <row r="992" spans="1:2" x14ac:dyDescent="0.3">
      <c r="A992">
        <v>0.126233694942092</v>
      </c>
      <c r="B992">
        <v>0.60495985703558397</v>
      </c>
    </row>
    <row r="993" spans="1:4" x14ac:dyDescent="0.3">
      <c r="A993">
        <v>0.11361032544788301</v>
      </c>
      <c r="B993">
        <v>0.77235472726041599</v>
      </c>
    </row>
    <row r="994" spans="1:4" x14ac:dyDescent="0.3">
      <c r="A994">
        <v>0.10224929290309499</v>
      </c>
      <c r="B994">
        <v>0.69511925453437495</v>
      </c>
    </row>
    <row r="995" spans="1:4" x14ac:dyDescent="0.3">
      <c r="A995">
        <v>9.2024363612785695E-2</v>
      </c>
      <c r="B995">
        <v>0.62560732908093697</v>
      </c>
    </row>
    <row r="996" spans="1:4" x14ac:dyDescent="0.3">
      <c r="A996">
        <v>0.40207870118104699</v>
      </c>
      <c r="B996">
        <v>0.56304659617284303</v>
      </c>
    </row>
    <row r="997" spans="1:4" x14ac:dyDescent="0.3">
      <c r="A997">
        <v>0.36187083106294299</v>
      </c>
      <c r="B997">
        <v>0.50674193655555899</v>
      </c>
      <c r="C997">
        <v>10</v>
      </c>
    </row>
    <row r="998" spans="1:4" x14ac:dyDescent="0.3">
      <c r="A998">
        <v>0.369151417548234</v>
      </c>
      <c r="B998">
        <v>0.114016935725</v>
      </c>
      <c r="C998">
        <v>2.7003374442040902</v>
      </c>
    </row>
    <row r="999" spans="1:4" x14ac:dyDescent="0.3">
      <c r="A999">
        <v>0.71996257702230504</v>
      </c>
      <c r="B999">
        <v>0.10261524215249999</v>
      </c>
      <c r="C999">
        <v>2.4303036997836802</v>
      </c>
    </row>
    <row r="1000" spans="1:4" x14ac:dyDescent="0.3">
      <c r="A1000">
        <v>1.1029271216921701</v>
      </c>
      <c r="B1000">
        <v>9.2353717937250696E-2</v>
      </c>
      <c r="C1000">
        <v>2.18727332980531</v>
      </c>
    </row>
    <row r="1001" spans="1:4" x14ac:dyDescent="0.3">
      <c r="A1001">
        <v>1.4310852668440399</v>
      </c>
      <c r="B1001">
        <v>8.3118346143525604E-2</v>
      </c>
      <c r="C1001">
        <v>1.96854599682478</v>
      </c>
      <c r="D1001">
        <v>10</v>
      </c>
    </row>
    <row r="1002" spans="1:4" x14ac:dyDescent="0.3">
      <c r="A1002">
        <v>1.7701792289707901</v>
      </c>
      <c r="B1002">
        <v>7.48065115291731E-2</v>
      </c>
      <c r="C1002">
        <v>1.7716913971423001</v>
      </c>
      <c r="D1002">
        <v>10.206688335832901</v>
      </c>
    </row>
    <row r="1003" spans="1:4" x14ac:dyDescent="0.3">
      <c r="A1003">
        <v>1.9636975929559199</v>
      </c>
      <c r="B1003">
        <v>6.7325860376255695E-2</v>
      </c>
      <c r="C1003">
        <v>1.59452225742807</v>
      </c>
      <c r="D1003">
        <v>9.1860195022496303</v>
      </c>
    </row>
    <row r="1004" spans="1:4" x14ac:dyDescent="0.3">
      <c r="A1004">
        <v>2.1746267245550399</v>
      </c>
      <c r="B1004">
        <v>6.0593274338630203E-2</v>
      </c>
      <c r="C1004">
        <v>1.43507003168526</v>
      </c>
      <c r="D1004">
        <v>8.2674175520246695</v>
      </c>
    </row>
    <row r="1005" spans="1:4" x14ac:dyDescent="0.3">
      <c r="A1005">
        <v>2.60296147075583</v>
      </c>
      <c r="B1005">
        <v>0.53896037757015802</v>
      </c>
      <c r="C1005">
        <v>1.2915630285167401</v>
      </c>
      <c r="D1005">
        <v>7.4406757968221999</v>
      </c>
    </row>
    <row r="1006" spans="1:4" x14ac:dyDescent="0.3">
      <c r="A1006">
        <v>2.9576133275557002</v>
      </c>
      <c r="B1006">
        <v>0.81370215660676803</v>
      </c>
      <c r="C1006">
        <v>1.1624067256650601</v>
      </c>
      <c r="D1006">
        <v>6.6966082171399801</v>
      </c>
    </row>
    <row r="1007" spans="1:4" x14ac:dyDescent="0.3">
      <c r="A1007">
        <v>3.1302300827621998</v>
      </c>
      <c r="B1007">
        <v>1.1436680666844099</v>
      </c>
      <c r="C1007">
        <v>1.0461660530985599</v>
      </c>
      <c r="D1007">
        <v>6.0269473954259798</v>
      </c>
    </row>
    <row r="1008" spans="1:4" x14ac:dyDescent="0.3">
      <c r="A1008">
        <v>1.03560727361047</v>
      </c>
      <c r="B1008">
        <v>0.25732531500399197</v>
      </c>
      <c r="C1008">
        <v>0.23538736194717599</v>
      </c>
      <c r="D1008">
        <v>1.35606316397084</v>
      </c>
    </row>
    <row r="1009" spans="1:5" x14ac:dyDescent="0.3">
      <c r="A1009">
        <v>1.1511686234712299</v>
      </c>
      <c r="B1009">
        <v>0.57448223552800703</v>
      </c>
      <c r="C1009">
        <v>0.211848625752458</v>
      </c>
      <c r="D1009">
        <v>1.2204568475737601</v>
      </c>
    </row>
    <row r="1010" spans="1:5" x14ac:dyDescent="0.3">
      <c r="A1010">
        <v>1.4198115063410499</v>
      </c>
      <c r="B1010">
        <v>0.92116595809563895</v>
      </c>
      <c r="C1010">
        <v>0.69950399400868402</v>
      </c>
      <c r="D1010">
        <v>1.09841116281638</v>
      </c>
    </row>
    <row r="1011" spans="1:5" x14ac:dyDescent="0.3">
      <c r="A1011">
        <v>1.84703696545792</v>
      </c>
      <c r="B1011">
        <v>1.3297433757347099</v>
      </c>
      <c r="C1011">
        <v>0.82710739025206803</v>
      </c>
      <c r="D1011">
        <v>0.988570046534747</v>
      </c>
    </row>
    <row r="1012" spans="1:5" x14ac:dyDescent="0.3">
      <c r="A1012">
        <v>1.66233326891212</v>
      </c>
      <c r="B1012">
        <v>1.48470136826732</v>
      </c>
      <c r="C1012">
        <v>0.96952776021943099</v>
      </c>
      <c r="D1012">
        <v>0.88971304188127198</v>
      </c>
      <c r="E1012">
        <v>10</v>
      </c>
    </row>
    <row r="1013" spans="1:5" x14ac:dyDescent="0.3">
      <c r="A1013">
        <v>1.49609994202091</v>
      </c>
      <c r="B1013">
        <v>1.7821956882496199</v>
      </c>
      <c r="C1013">
        <v>1.4650019855816201</v>
      </c>
      <c r="D1013">
        <v>0.80074173769314505</v>
      </c>
      <c r="E1013">
        <v>10.3305030989627</v>
      </c>
    </row>
    <row r="1014" spans="1:5" x14ac:dyDescent="0.3">
      <c r="A1014">
        <v>1.3464899478188199</v>
      </c>
      <c r="B1014">
        <v>1.91764822818111</v>
      </c>
      <c r="C1014">
        <v>1.63831365211848</v>
      </c>
      <c r="D1014">
        <v>0.93858916791837599</v>
      </c>
      <c r="E1014">
        <v>9.2974527890664298</v>
      </c>
    </row>
    <row r="1015" spans="1:5" x14ac:dyDescent="0.3">
      <c r="A1015">
        <v>1.2118409530369401</v>
      </c>
      <c r="B1015">
        <v>2.2273012232090501</v>
      </c>
      <c r="C1015">
        <v>1.9371391998862499</v>
      </c>
      <c r="D1015">
        <v>1.36577005127574</v>
      </c>
      <c r="E1015">
        <v>8.3677075101597893</v>
      </c>
    </row>
    <row r="1016" spans="1:5" x14ac:dyDescent="0.3">
      <c r="A1016">
        <v>1.0906568577332401</v>
      </c>
      <c r="B1016">
        <v>2.5684391527946202</v>
      </c>
      <c r="C1016">
        <v>2.2564913141554399</v>
      </c>
      <c r="D1016">
        <v>1.53821284881221</v>
      </c>
      <c r="E1016">
        <v>7.5309367591438097</v>
      </c>
    </row>
    <row r="1017" spans="1:5" x14ac:dyDescent="0.3">
      <c r="A1017">
        <v>0.98159117195992296</v>
      </c>
      <c r="B1017">
        <v>2.8111322391934701</v>
      </c>
      <c r="C1017">
        <v>2.6084044960075898</v>
      </c>
      <c r="D1017">
        <v>1.9935804272867901</v>
      </c>
      <c r="E1017">
        <v>6.7778430832294303</v>
      </c>
    </row>
    <row r="1018" spans="1:5" x14ac:dyDescent="0.3">
      <c r="A1018">
        <v>0.22085801369098201</v>
      </c>
      <c r="B1018">
        <v>0.90319719739906901</v>
      </c>
      <c r="C1018">
        <v>0.953261004733166</v>
      </c>
      <c r="D1018">
        <v>0.94281239246593995</v>
      </c>
      <c r="E1018">
        <v>1.52501469372662</v>
      </c>
    </row>
    <row r="1019" spans="1:5" x14ac:dyDescent="0.3">
      <c r="A1019">
        <v>0.198772212321884</v>
      </c>
      <c r="B1019">
        <v>1.10921559014808</v>
      </c>
      <c r="C1019">
        <v>1.26633946126765</v>
      </c>
      <c r="D1019">
        <v>0.84853115321934602</v>
      </c>
      <c r="E1019">
        <v>1.3725132243539599</v>
      </c>
    </row>
    <row r="1020" spans="1:5" x14ac:dyDescent="0.3">
      <c r="A1020">
        <v>0.178894991089696</v>
      </c>
      <c r="B1020">
        <v>1.5207867109384501</v>
      </c>
      <c r="C1020">
        <v>1.6259352862632299</v>
      </c>
      <c r="D1020">
        <v>1.09677556162204</v>
      </c>
      <c r="E1020">
        <v>1.23526190191856</v>
      </c>
    </row>
    <row r="1021" spans="1:5" x14ac:dyDescent="0.3">
      <c r="A1021">
        <v>0.161005491980726</v>
      </c>
      <c r="B1021">
        <v>1.8096471472637301</v>
      </c>
      <c r="C1021">
        <v>1.9213585164165199</v>
      </c>
      <c r="D1021">
        <v>1.3604295713514301</v>
      </c>
      <c r="E1021">
        <v>1.1117357117266999</v>
      </c>
    </row>
    <row r="1022" spans="1:5" x14ac:dyDescent="0.3">
      <c r="A1022">
        <v>0.14490494278265301</v>
      </c>
      <c r="B1022">
        <v>2.1070574307816998</v>
      </c>
      <c r="C1022">
        <v>1.7292226647748701</v>
      </c>
      <c r="D1022">
        <v>1.4846588746049201</v>
      </c>
      <c r="E1022">
        <v>1.0005621405540299</v>
      </c>
    </row>
    <row r="1023" spans="1:5" x14ac:dyDescent="0.3">
      <c r="A1023">
        <v>0.33760294732228402</v>
      </c>
      <c r="B1023">
        <v>2.34716522137234</v>
      </c>
      <c r="C1023">
        <v>1.55630039829738</v>
      </c>
      <c r="D1023">
        <v>1.7611565349102101</v>
      </c>
      <c r="E1023">
        <v>0.90050592649863304</v>
      </c>
    </row>
    <row r="1024" spans="1:5" x14ac:dyDescent="0.3">
      <c r="A1024">
        <v>0.49191511100264801</v>
      </c>
      <c r="B1024">
        <v>2.1124486992351099</v>
      </c>
      <c r="C1024">
        <v>1.4006703584676401</v>
      </c>
      <c r="D1024">
        <v>2.2225069410948302</v>
      </c>
      <c r="E1024">
        <v>0.81045533384877</v>
      </c>
    </row>
    <row r="1025" spans="1:6" x14ac:dyDescent="0.3">
      <c r="A1025">
        <v>0.94862919184348105</v>
      </c>
      <c r="B1025">
        <v>1.9012038293116</v>
      </c>
      <c r="C1025">
        <v>1.2606033226208799</v>
      </c>
      <c r="D1025">
        <v>2.5504746158031102</v>
      </c>
      <c r="E1025">
        <v>1.1336763919533901</v>
      </c>
    </row>
    <row r="1026" spans="1:6" x14ac:dyDescent="0.3">
      <c r="A1026">
        <v>1.2457955848526201</v>
      </c>
      <c r="B1026">
        <v>1.7110834463804401</v>
      </c>
      <c r="C1026">
        <v>1.13454299035879</v>
      </c>
      <c r="D1026">
        <v>2.2954271542228</v>
      </c>
      <c r="E1026">
        <v>1.53516338807826</v>
      </c>
    </row>
    <row r="1027" spans="1:6" x14ac:dyDescent="0.3">
      <c r="A1027">
        <v>1.4913085797482</v>
      </c>
      <c r="B1027">
        <v>1.5399751017423899</v>
      </c>
      <c r="C1027">
        <v>1.02108869132291</v>
      </c>
      <c r="D1027">
        <v>2.06588443880052</v>
      </c>
      <c r="E1027">
        <v>1.92141312143343</v>
      </c>
    </row>
    <row r="1028" spans="1:6" x14ac:dyDescent="0.3">
      <c r="A1028">
        <v>0.60155653270604903</v>
      </c>
      <c r="B1028">
        <v>0.34649439789203901</v>
      </c>
      <c r="C1028">
        <v>0.229744955547656</v>
      </c>
      <c r="D1028">
        <v>0.46482399873011698</v>
      </c>
      <c r="E1028">
        <v>0.66238872942764804</v>
      </c>
    </row>
    <row r="1029" spans="1:6" x14ac:dyDescent="0.3">
      <c r="A1029">
        <v>0.77517936667198295</v>
      </c>
      <c r="B1029">
        <v>0.31184495810283502</v>
      </c>
      <c r="C1029">
        <v>0.20677045999289001</v>
      </c>
      <c r="D1029">
        <v>0.41834159885710498</v>
      </c>
      <c r="E1029">
        <v>0.77640780093084105</v>
      </c>
      <c r="F1029">
        <v>10</v>
      </c>
    </row>
    <row r="1030" spans="1:6" x14ac:dyDescent="0.3">
      <c r="A1030">
        <v>0.96574969147405998</v>
      </c>
      <c r="B1030">
        <v>0.28066046229255198</v>
      </c>
      <c r="C1030">
        <v>0.18609341399360099</v>
      </c>
      <c r="D1030">
        <v>0.37650743897139499</v>
      </c>
      <c r="E1030">
        <v>0.69876702083775699</v>
      </c>
      <c r="F1030">
        <v>10.388942684173699</v>
      </c>
    </row>
    <row r="1031" spans="1:6" x14ac:dyDescent="0.3">
      <c r="A1031">
        <v>1.4039635804201001</v>
      </c>
      <c r="B1031">
        <v>0.25259441606329602</v>
      </c>
      <c r="C1031">
        <v>0.167484072594241</v>
      </c>
      <c r="D1031">
        <v>0.33885669507425498</v>
      </c>
      <c r="E1031">
        <v>0.80531811413370602</v>
      </c>
      <c r="F1031">
        <v>9.3500484157563601</v>
      </c>
    </row>
    <row r="1032" spans="1:6" x14ac:dyDescent="0.3">
      <c r="A1032">
        <v>1.7763518945193399</v>
      </c>
      <c r="B1032">
        <v>0.22733497445696699</v>
      </c>
      <c r="C1032">
        <v>0.150735665334817</v>
      </c>
      <c r="D1032">
        <v>0.30497102556682998</v>
      </c>
      <c r="E1032">
        <v>1.1939416707508901</v>
      </c>
      <c r="F1032">
        <v>8.4150435741807197</v>
      </c>
    </row>
    <row r="1033" spans="1:6" x14ac:dyDescent="0.3">
      <c r="A1033">
        <v>2.0318424201854102</v>
      </c>
      <c r="B1033">
        <v>0.20460147701126999</v>
      </c>
      <c r="C1033">
        <v>0.455308980956729</v>
      </c>
      <c r="D1033">
        <v>0.274473923010147</v>
      </c>
      <c r="E1033">
        <v>1.53493608035086</v>
      </c>
      <c r="F1033">
        <v>7.5735392167626499</v>
      </c>
    </row>
    <row r="1034" spans="1:6" x14ac:dyDescent="0.3">
      <c r="A1034">
        <v>2.2484218097984501</v>
      </c>
      <c r="B1034">
        <v>0.18414132931014299</v>
      </c>
      <c r="C1034">
        <v>0.68965710605624198</v>
      </c>
      <c r="D1034">
        <v>0.247026530709132</v>
      </c>
      <c r="E1034">
        <v>2.0102642972891398</v>
      </c>
      <c r="F1034">
        <v>6.8161852950863899</v>
      </c>
    </row>
    <row r="1035" spans="1:6" x14ac:dyDescent="0.3">
      <c r="A1035">
        <v>2.70826412164597</v>
      </c>
      <c r="B1035">
        <v>0.38954232167734898</v>
      </c>
      <c r="C1035">
        <v>1.11820404812718</v>
      </c>
      <c r="D1035">
        <v>0.22232387763821901</v>
      </c>
      <c r="E1035">
        <v>2.4712564616863602</v>
      </c>
      <c r="F1035">
        <v>6.13456676557775</v>
      </c>
    </row>
    <row r="1036" spans="1:6" x14ac:dyDescent="0.3">
      <c r="A1036">
        <v>3.0282207010752402</v>
      </c>
      <c r="B1036">
        <v>0.61096366860996698</v>
      </c>
      <c r="C1036">
        <v>1.4329325025242401</v>
      </c>
      <c r="D1036">
        <v>0.20009148987439701</v>
      </c>
      <c r="E1036">
        <v>2.5745763117968501</v>
      </c>
      <c r="F1036">
        <v>5.5211100890199702</v>
      </c>
    </row>
    <row r="1037" spans="1:6" x14ac:dyDescent="0.3">
      <c r="A1037">
        <v>3.3384510406344798</v>
      </c>
      <c r="B1037">
        <v>0.94113401378330896</v>
      </c>
      <c r="C1037">
        <v>1.6324144029555101</v>
      </c>
      <c r="D1037">
        <v>0.42351954915874201</v>
      </c>
      <c r="E1037">
        <v>3.0197718779154101</v>
      </c>
      <c r="F1037">
        <v>4.9689990801179702</v>
      </c>
    </row>
    <row r="1038" spans="1:6" x14ac:dyDescent="0.3">
      <c r="A1038">
        <v>1.3221648532935999</v>
      </c>
      <c r="B1038">
        <v>0.57761806527614001</v>
      </c>
      <c r="C1038">
        <v>0.67235251472240698</v>
      </c>
      <c r="D1038">
        <v>0.32650704726720398</v>
      </c>
      <c r="E1038">
        <v>0.937273694121592</v>
      </c>
      <c r="F1038">
        <v>1.1180247930265399</v>
      </c>
    </row>
    <row r="1039" spans="1:6" x14ac:dyDescent="0.3">
      <c r="A1039">
        <v>1.6316148697991</v>
      </c>
      <c r="B1039">
        <v>1.0572259277747</v>
      </c>
      <c r="C1039">
        <v>1.0633450231322801</v>
      </c>
      <c r="D1039">
        <v>0.45533540948356199</v>
      </c>
      <c r="E1039">
        <v>1.40949669529952</v>
      </c>
      <c r="F1039">
        <v>1.0062223137238899</v>
      </c>
    </row>
    <row r="1040" spans="1:6" x14ac:dyDescent="0.3">
      <c r="A1040">
        <v>1.4684533828191899</v>
      </c>
      <c r="B1040">
        <v>1.2624691286286001</v>
      </c>
      <c r="C1040">
        <v>1.30688422138334</v>
      </c>
      <c r="D1040">
        <v>0.57967544585100705</v>
      </c>
      <c r="E1040">
        <v>1.61589274616686</v>
      </c>
      <c r="F1040">
        <v>0.90560008235150102</v>
      </c>
    </row>
    <row r="1041" spans="1:8" x14ac:dyDescent="0.3">
      <c r="A1041">
        <v>1.32160804453727</v>
      </c>
      <c r="B1041">
        <v>1.7076242120999401</v>
      </c>
      <c r="C1041">
        <v>1.5136357695235001</v>
      </c>
      <c r="D1041">
        <v>0.89542352166927996</v>
      </c>
      <c r="E1041">
        <v>1.8164490850936099</v>
      </c>
      <c r="F1041">
        <v>0.81504007411635104</v>
      </c>
    </row>
    <row r="1042" spans="1:8" x14ac:dyDescent="0.3">
      <c r="A1042">
        <v>1.1894472400835401</v>
      </c>
      <c r="B1042">
        <v>2.0105711153774402</v>
      </c>
      <c r="C1042">
        <v>1.8287787914138101</v>
      </c>
      <c r="D1042">
        <v>1.1693126525895701</v>
      </c>
      <c r="E1042">
        <v>1.63480417658424</v>
      </c>
      <c r="F1042">
        <v>1.26098323895468</v>
      </c>
    </row>
    <row r="1043" spans="1:8" x14ac:dyDescent="0.3">
      <c r="A1043">
        <v>1.07050251607519</v>
      </c>
      <c r="B1043">
        <v>2.2185345215320398</v>
      </c>
      <c r="C1043">
        <v>2.1130529517246299</v>
      </c>
      <c r="D1043">
        <v>1.2855641640158399</v>
      </c>
      <c r="E1043">
        <v>1.4713237589258199</v>
      </c>
      <c r="F1043">
        <v>1.42741069876215</v>
      </c>
      <c r="G1043">
        <v>10</v>
      </c>
    </row>
    <row r="1044" spans="1:8" x14ac:dyDescent="0.3">
      <c r="A1044">
        <v>0.96345226446767396</v>
      </c>
      <c r="B1044">
        <v>1.9966810693788299</v>
      </c>
      <c r="C1044">
        <v>2.3309090508752899</v>
      </c>
      <c r="D1044">
        <v>1.60860245896285</v>
      </c>
      <c r="E1044">
        <v>1.3241913830332399</v>
      </c>
      <c r="F1044">
        <v>1.69197561602572</v>
      </c>
      <c r="G1044">
        <v>10.364353353726401</v>
      </c>
    </row>
    <row r="1045" spans="1:8" x14ac:dyDescent="0.3">
      <c r="A1045">
        <v>0.86710703802090705</v>
      </c>
      <c r="B1045">
        <v>1.7970129624409501</v>
      </c>
      <c r="C1045">
        <v>2.5990088136879899</v>
      </c>
      <c r="D1045">
        <v>1.9458608743043</v>
      </c>
      <c r="E1045">
        <v>1.1917722447299099</v>
      </c>
      <c r="F1045">
        <v>2.07356810656059</v>
      </c>
      <c r="G1045">
        <v>9.3279180183538308</v>
      </c>
    </row>
    <row r="1046" spans="1:8" x14ac:dyDescent="0.3">
      <c r="A1046">
        <v>0.78039633421881605</v>
      </c>
      <c r="B1046">
        <v>1.6173116661968501</v>
      </c>
      <c r="C1046">
        <v>2.7919669521035799</v>
      </c>
      <c r="D1046">
        <v>2.1523161768209098</v>
      </c>
      <c r="E1046">
        <v>1.0725950202569201</v>
      </c>
      <c r="F1046">
        <v>2.4005751078327302</v>
      </c>
      <c r="G1046">
        <v>8.3951262165184506</v>
      </c>
    </row>
    <row r="1047" spans="1:8" x14ac:dyDescent="0.3">
      <c r="A1047">
        <v>0.70235670079693402</v>
      </c>
      <c r="B1047">
        <v>1.45558049957717</v>
      </c>
      <c r="C1047">
        <v>3.0234607145477601</v>
      </c>
      <c r="D1047">
        <v>2.40189332266239</v>
      </c>
      <c r="E1047">
        <v>0.96533551823123298</v>
      </c>
      <c r="F1047">
        <v>2.7610594227934002</v>
      </c>
      <c r="G1047">
        <v>7.5556135948665997</v>
      </c>
    </row>
    <row r="1048" spans="1:8" x14ac:dyDescent="0.3">
      <c r="A1048">
        <v>0.15803025767931</v>
      </c>
      <c r="B1048">
        <v>0.32750561240486298</v>
      </c>
      <c r="C1048">
        <v>0.97679920348538896</v>
      </c>
      <c r="D1048">
        <v>0.81356872246385004</v>
      </c>
      <c r="E1048">
        <v>0.21720049160202701</v>
      </c>
      <c r="F1048">
        <v>0.90393052740104496</v>
      </c>
      <c r="G1048">
        <v>1.70001305884498</v>
      </c>
    </row>
    <row r="1049" spans="1:8" x14ac:dyDescent="0.3">
      <c r="A1049">
        <v>0.14222723191137901</v>
      </c>
      <c r="B1049">
        <v>0.294755051164377</v>
      </c>
      <c r="C1049">
        <v>1.17504299182119</v>
      </c>
      <c r="D1049">
        <v>1.09003497707379</v>
      </c>
      <c r="E1049">
        <v>0.195480442441824</v>
      </c>
      <c r="F1049">
        <v>1.2804146137525101</v>
      </c>
      <c r="G1049">
        <v>1.53001175296048</v>
      </c>
    </row>
    <row r="1050" spans="1:8" x14ac:dyDescent="0.3">
      <c r="A1050">
        <v>0.12800450872024099</v>
      </c>
      <c r="B1050">
        <v>0.26527954604793902</v>
      </c>
      <c r="C1050">
        <v>1.47572964177707</v>
      </c>
      <c r="D1050">
        <v>1.4108911462293301</v>
      </c>
      <c r="E1050">
        <v>0.175932398197642</v>
      </c>
      <c r="F1050">
        <v>1.44199827392599</v>
      </c>
      <c r="G1050">
        <v>1.3770105776644299</v>
      </c>
    </row>
    <row r="1051" spans="1:8" x14ac:dyDescent="0.3">
      <c r="A1051">
        <v>0.367674766680056</v>
      </c>
      <c r="B1051">
        <v>0.23875159144314501</v>
      </c>
      <c r="C1051">
        <v>1.8975751778041801</v>
      </c>
      <c r="D1051">
        <v>1.68840036440957</v>
      </c>
      <c r="E1051">
        <v>0.15833915837787799</v>
      </c>
      <c r="F1051">
        <v>1.86152099361648</v>
      </c>
      <c r="G1051">
        <v>1.23930951989799</v>
      </c>
      <c r="H1051">
        <v>10</v>
      </c>
    </row>
    <row r="1052" spans="1:8" x14ac:dyDescent="0.3">
      <c r="A1052">
        <v>0.629991896864183</v>
      </c>
      <c r="B1052">
        <v>0.21487643229883099</v>
      </c>
      <c r="C1052">
        <v>2.1727821126568698</v>
      </c>
      <c r="D1052">
        <v>1.97860069931813</v>
      </c>
      <c r="E1052">
        <v>0.14250524254009</v>
      </c>
      <c r="F1052">
        <v>2.2463676504011398</v>
      </c>
      <c r="G1052">
        <v>1.11537856790819</v>
      </c>
      <c r="H1052">
        <v>10.4962354537933</v>
      </c>
    </row>
    <row r="1053" spans="1:8" x14ac:dyDescent="0.3">
      <c r="A1053">
        <v>0.940442973864137</v>
      </c>
      <c r="B1053">
        <v>0.19338878906894799</v>
      </c>
      <c r="C1053">
        <v>2.4383942576505899</v>
      </c>
      <c r="D1053">
        <v>2.21763404105296</v>
      </c>
      <c r="E1053">
        <v>0.243716234293884</v>
      </c>
      <c r="F1053">
        <v>2.64553262513666</v>
      </c>
      <c r="G1053">
        <v>1.0038407111173699</v>
      </c>
      <c r="H1053">
        <v>9.4466119084140505</v>
      </c>
    </row>
    <row r="1054" spans="1:8" x14ac:dyDescent="0.3">
      <c r="A1054">
        <v>1.32333893617851</v>
      </c>
      <c r="B1054">
        <v>0.17404991016205301</v>
      </c>
      <c r="C1054">
        <v>2.8828542320385102</v>
      </c>
      <c r="D1054">
        <v>2.3189471182919101</v>
      </c>
      <c r="E1054">
        <v>0.68217546131483398</v>
      </c>
      <c r="F1054">
        <v>3.0070435476272102</v>
      </c>
      <c r="G1054">
        <v>0.90345664000563797</v>
      </c>
      <c r="H1054">
        <v>8.5019507175726492</v>
      </c>
    </row>
    <row r="1055" spans="1:8" x14ac:dyDescent="0.3">
      <c r="A1055">
        <v>1.7187203108325499</v>
      </c>
      <c r="B1055">
        <v>0.38863077428503501</v>
      </c>
      <c r="C1055">
        <v>3.27532355686128</v>
      </c>
      <c r="D1055">
        <v>2.5457441855885801</v>
      </c>
      <c r="E1055">
        <v>1.05423796773774</v>
      </c>
      <c r="F1055">
        <v>3.3006186607511601</v>
      </c>
      <c r="G1055">
        <v>0.81311097600507398</v>
      </c>
      <c r="H1055">
        <v>7.6517556458153804</v>
      </c>
    </row>
    <row r="1056" spans="1:8" x14ac:dyDescent="0.3">
      <c r="A1056">
        <v>2.1891666588232002</v>
      </c>
      <c r="B1056">
        <v>0.67739643745627098</v>
      </c>
      <c r="C1056">
        <v>3.45356424619442</v>
      </c>
      <c r="D1056">
        <v>2.6546936613181198</v>
      </c>
      <c r="E1056">
        <v>1.5476684298439001</v>
      </c>
      <c r="F1056">
        <v>3.4573913439650998</v>
      </c>
      <c r="G1056">
        <v>1.1583951970120401</v>
      </c>
      <c r="H1056">
        <v>6.8865800812338396</v>
      </c>
    </row>
    <row r="1057" spans="1:9" x14ac:dyDescent="0.3">
      <c r="A1057">
        <v>2.4675327319718501</v>
      </c>
      <c r="B1057">
        <v>0.92950565887262704</v>
      </c>
      <c r="C1057">
        <v>3.6623542462372098</v>
      </c>
      <c r="D1057">
        <v>2.8283201697893299</v>
      </c>
      <c r="E1057">
        <v>2.0083326866865998</v>
      </c>
      <c r="F1057">
        <v>3.8022651400071199</v>
      </c>
      <c r="G1057">
        <v>1.5275125560378799</v>
      </c>
      <c r="H1057">
        <v>6.1979220731104601</v>
      </c>
    </row>
    <row r="1058" spans="1:9" x14ac:dyDescent="0.3">
      <c r="A1058">
        <v>1.0435483071530001</v>
      </c>
      <c r="B1058">
        <v>0.67395987098197496</v>
      </c>
      <c r="C1058">
        <v>1.3853201524423999</v>
      </c>
      <c r="D1058">
        <v>1.01883315400746</v>
      </c>
      <c r="E1058">
        <v>0.88607931555545605</v>
      </c>
      <c r="F1058">
        <v>1.25119633019748</v>
      </c>
      <c r="G1058">
        <v>0.73832739075746701</v>
      </c>
      <c r="H1058">
        <v>1.39453246644985</v>
      </c>
    </row>
    <row r="1059" spans="1:9" x14ac:dyDescent="0.3">
      <c r="A1059">
        <v>1.2373676371429601</v>
      </c>
      <c r="B1059">
        <v>1.0719829019144</v>
      </c>
      <c r="C1059">
        <v>1.7044682084045</v>
      </c>
      <c r="D1059">
        <v>1.46715417860133</v>
      </c>
      <c r="E1059">
        <v>1.3077516182747999</v>
      </c>
      <c r="F1059">
        <v>1.5388462848916</v>
      </c>
      <c r="G1059">
        <v>0.90989489887834896</v>
      </c>
      <c r="H1059">
        <v>1.2550792198048599</v>
      </c>
    </row>
    <row r="1060" spans="1:9" x14ac:dyDescent="0.3">
      <c r="A1060">
        <v>1.3694004569771101</v>
      </c>
      <c r="B1060">
        <v>1.3929980733255001</v>
      </c>
      <c r="C1060">
        <v>2.0457083547213499</v>
      </c>
      <c r="D1060">
        <v>1.80309086533023</v>
      </c>
      <c r="E1060">
        <v>1.7183362565108</v>
      </c>
      <c r="F1060">
        <v>1.7583597889604301</v>
      </c>
      <c r="G1060">
        <v>1.0411254050448699</v>
      </c>
      <c r="H1060">
        <v>1.1295712978243799</v>
      </c>
    </row>
    <row r="1061" spans="1:9" x14ac:dyDescent="0.3">
      <c r="A1061">
        <v>1.65334381934065</v>
      </c>
      <c r="B1061">
        <v>1.8233874317880601</v>
      </c>
      <c r="C1061">
        <v>1.8411375192492201</v>
      </c>
      <c r="D1061">
        <v>2.0318322885312701</v>
      </c>
      <c r="E1061">
        <v>2.1225239856377098</v>
      </c>
      <c r="F1061">
        <v>2.1884792595814599</v>
      </c>
      <c r="G1061">
        <v>1.29669052164998</v>
      </c>
      <c r="H1061">
        <v>1.01661416804194</v>
      </c>
      <c r="I1061">
        <v>10</v>
      </c>
    </row>
    <row r="1062" spans="1:9" x14ac:dyDescent="0.3">
      <c r="A1062">
        <v>2.03200964333233</v>
      </c>
      <c r="B1062">
        <v>2.3073279483237199</v>
      </c>
      <c r="C1062">
        <v>1.65702376732429</v>
      </c>
      <c r="D1062">
        <v>2.2056467665339299</v>
      </c>
      <c r="E1062">
        <v>2.57492440218279</v>
      </c>
      <c r="F1062">
        <v>2.6554586564155902</v>
      </c>
      <c r="G1062">
        <v>1.4164492977560501</v>
      </c>
      <c r="H1062">
        <v>0.914952751237749</v>
      </c>
      <c r="I1062">
        <v>10.280007084411499</v>
      </c>
    </row>
    <row r="1063" spans="1:9" x14ac:dyDescent="0.3">
      <c r="A1063">
        <v>2.1332602558259501</v>
      </c>
      <c r="B1063">
        <v>2.7890380448754701</v>
      </c>
      <c r="C1063">
        <v>1.4913213905918601</v>
      </c>
      <c r="D1063">
        <v>2.3523820485411702</v>
      </c>
      <c r="E1063">
        <v>2.6923028327189402</v>
      </c>
      <c r="F1063">
        <v>3.1551288402373698</v>
      </c>
      <c r="G1063">
        <v>1.79785823285633</v>
      </c>
      <c r="H1063">
        <v>0.82345747611397402</v>
      </c>
      <c r="I1063">
        <v>10.392930696256601</v>
      </c>
    </row>
    <row r="1064" spans="1:9" x14ac:dyDescent="0.3">
      <c r="A1064">
        <v>2.3746252766966598</v>
      </c>
      <c r="B1064">
        <v>3.17799355821013</v>
      </c>
      <c r="C1064">
        <v>1.3421892515326801</v>
      </c>
      <c r="D1064">
        <v>2.73155905204348</v>
      </c>
      <c r="E1064">
        <v>2.9372576580777601</v>
      </c>
      <c r="F1064">
        <v>3.33019685118418</v>
      </c>
      <c r="G1064">
        <v>2.2374203325925799</v>
      </c>
      <c r="H1064">
        <v>1.25257070499957</v>
      </c>
      <c r="I1064">
        <v>9.3536376266309507</v>
      </c>
    </row>
    <row r="1065" spans="1:9" x14ac:dyDescent="0.3">
      <c r="A1065">
        <v>2.8309777989549501</v>
      </c>
      <c r="B1065">
        <v>3.6650078153989698</v>
      </c>
      <c r="C1065">
        <v>1.2079703263794099</v>
      </c>
      <c r="D1065">
        <v>3.18321224393098</v>
      </c>
      <c r="E1065">
        <v>3.2640729489616498</v>
      </c>
      <c r="F1065">
        <v>3.4545883642391702</v>
      </c>
      <c r="G1065">
        <v>2.5754632345489901</v>
      </c>
      <c r="H1065">
        <v>1.52263320976574</v>
      </c>
      <c r="I1065">
        <v>8.4182738639678494</v>
      </c>
    </row>
    <row r="1066" spans="1:9" x14ac:dyDescent="0.3">
      <c r="A1066">
        <v>3.2768357777504402</v>
      </c>
      <c r="B1066">
        <v>4.1126423065333704</v>
      </c>
      <c r="C1066">
        <v>1.08717329374147</v>
      </c>
      <c r="D1066">
        <v>3.6216881826435401</v>
      </c>
      <c r="E1066">
        <v>3.4723111532769302</v>
      </c>
      <c r="F1066">
        <v>3.6374130339491599</v>
      </c>
      <c r="G1066">
        <v>3.0708297531226898</v>
      </c>
      <c r="H1066">
        <v>1.7886829741846999</v>
      </c>
      <c r="I1066">
        <v>7.5764464775710696</v>
      </c>
    </row>
    <row r="1067" spans="1:9" x14ac:dyDescent="0.3">
      <c r="A1067">
        <v>3.5437616623555601</v>
      </c>
      <c r="B1067">
        <v>4.4001096572063503</v>
      </c>
      <c r="C1067">
        <v>0.97845596436732596</v>
      </c>
      <c r="D1067">
        <v>3.9817074816326201</v>
      </c>
      <c r="E1067">
        <v>3.5888266620506002</v>
      </c>
      <c r="F1067">
        <v>4.0872297531849897</v>
      </c>
      <c r="G1067">
        <v>3.2952743061277898</v>
      </c>
      <c r="H1067">
        <v>2.0426044260277401</v>
      </c>
      <c r="I1067">
        <v>6.8188018298139603</v>
      </c>
    </row>
    <row r="1068" spans="1:9" x14ac:dyDescent="0.3">
      <c r="A1068">
        <v>1.0238969989926201</v>
      </c>
      <c r="B1068">
        <v>1.5964906666229199</v>
      </c>
      <c r="C1068">
        <v>0.220152591982648</v>
      </c>
      <c r="D1068">
        <v>1.3284778923628899</v>
      </c>
      <c r="E1068">
        <v>1.1513779606249499</v>
      </c>
      <c r="F1068">
        <v>1.3535933719713</v>
      </c>
      <c r="G1068">
        <v>0.94163510929300798</v>
      </c>
      <c r="H1068">
        <v>0.643108178276108</v>
      </c>
      <c r="I1068">
        <v>1.53423041170814</v>
      </c>
    </row>
    <row r="1069" spans="1:9" x14ac:dyDescent="0.3">
      <c r="A1069">
        <v>1.4955818400299301</v>
      </c>
      <c r="B1069">
        <v>1.9655705773752301</v>
      </c>
      <c r="C1069">
        <v>0.198137332784383</v>
      </c>
      <c r="D1069">
        <v>1.67065224615082</v>
      </c>
      <c r="E1069">
        <v>1.5647977003042599</v>
      </c>
      <c r="F1069">
        <v>1.4663313939208</v>
      </c>
      <c r="G1069">
        <v>1.2593867451920999</v>
      </c>
      <c r="H1069">
        <v>0.93179120282383898</v>
      </c>
      <c r="I1069">
        <v>1.3808073705373201</v>
      </c>
    </row>
    <row r="1070" spans="1:9" x14ac:dyDescent="0.3">
      <c r="A1070">
        <v>1.7496204918263101</v>
      </c>
      <c r="B1070">
        <v>1.7690135196376999</v>
      </c>
      <c r="C1070">
        <v>0.17832359950594501</v>
      </c>
      <c r="D1070">
        <v>2.0168343041995</v>
      </c>
      <c r="E1070">
        <v>1.7612892135934299</v>
      </c>
      <c r="F1070">
        <v>1.8927602983558101</v>
      </c>
      <c r="G1070">
        <v>1.7240889601921201</v>
      </c>
      <c r="H1070">
        <v>1.3779240768233401</v>
      </c>
      <c r="I1070">
        <v>1.24272663348359</v>
      </c>
    </row>
    <row r="1071" spans="1:9" x14ac:dyDescent="0.3">
      <c r="A1071">
        <v>2.1675189905624501</v>
      </c>
      <c r="B1071">
        <v>1.59211216767393</v>
      </c>
      <c r="C1071">
        <v>0.16049123955535</v>
      </c>
      <c r="D1071">
        <v>2.3115945780124698</v>
      </c>
      <c r="E1071">
        <v>2.09735819602118</v>
      </c>
      <c r="F1071">
        <v>2.3450393214941498</v>
      </c>
      <c r="G1071">
        <v>2.0744165212825898</v>
      </c>
      <c r="H1071">
        <v>1.64987124219325</v>
      </c>
      <c r="I1071">
        <v>1.1184539701352301</v>
      </c>
    </row>
    <row r="1072" spans="1:9" x14ac:dyDescent="0.3">
      <c r="A1072">
        <v>2.3553793296695398</v>
      </c>
      <c r="B1072">
        <v>1.43290095090654</v>
      </c>
      <c r="C1072">
        <v>0.43227393695689798</v>
      </c>
      <c r="D1072">
        <v>2.0804351202112201</v>
      </c>
      <c r="E1072">
        <v>2.2871077863059601</v>
      </c>
      <c r="F1072">
        <v>2.55981197089254</v>
      </c>
      <c r="G1072">
        <v>2.5198190166217</v>
      </c>
      <c r="H1072">
        <v>2.0807673268928002</v>
      </c>
      <c r="I1072">
        <v>1.00660857312171</v>
      </c>
    </row>
    <row r="1073" spans="1:9" x14ac:dyDescent="0.3">
      <c r="A1073">
        <v>2.51634338561459</v>
      </c>
      <c r="B1073">
        <v>1.2896108558158801</v>
      </c>
      <c r="C1073">
        <v>0.79368871397676199</v>
      </c>
      <c r="D1073">
        <v>1.8723916081901</v>
      </c>
      <c r="E1073">
        <v>2.53608578139051</v>
      </c>
      <c r="F1073">
        <v>2.3038307738032899</v>
      </c>
      <c r="G1073">
        <v>2.63457888028266</v>
      </c>
      <c r="H1073">
        <v>2.2868866455835</v>
      </c>
      <c r="I1073">
        <v>0.90594771580954003</v>
      </c>
    </row>
    <row r="1074" spans="1:9" x14ac:dyDescent="0.3">
      <c r="A1074">
        <v>2.7100352784128301</v>
      </c>
      <c r="B1074">
        <v>1.1606497702342999</v>
      </c>
      <c r="C1074">
        <v>1.0059628334933901</v>
      </c>
      <c r="D1074">
        <v>1.6851524473710899</v>
      </c>
      <c r="E1074">
        <v>2.64369626772393</v>
      </c>
      <c r="F1074">
        <v>2.07344769642296</v>
      </c>
      <c r="G1074">
        <v>2.92459203959136</v>
      </c>
      <c r="H1074">
        <v>2.6965528759659301</v>
      </c>
      <c r="I1074">
        <v>0.81535294422858595</v>
      </c>
    </row>
    <row r="1075" spans="1:9" x14ac:dyDescent="0.3">
      <c r="A1075">
        <v>3.1405433669980001</v>
      </c>
      <c r="B1075">
        <v>1.0445847932108701</v>
      </c>
      <c r="C1075">
        <v>1.4315987151715199</v>
      </c>
      <c r="D1075">
        <v>1.5166372026339801</v>
      </c>
      <c r="E1075">
        <v>3.0754889009626898</v>
      </c>
      <c r="F1075">
        <v>1.8661029267806599</v>
      </c>
      <c r="G1075">
        <v>2.6321328356322198</v>
      </c>
      <c r="H1075">
        <v>2.8857079912930002</v>
      </c>
      <c r="I1075">
        <v>1.1130767980160701</v>
      </c>
    </row>
    <row r="1076" spans="1:9" x14ac:dyDescent="0.3">
      <c r="A1076">
        <v>3.4380956495299699</v>
      </c>
      <c r="B1076">
        <v>0.94012631388978296</v>
      </c>
      <c r="C1076">
        <v>1.82059813474587</v>
      </c>
      <c r="D1076">
        <v>1.3649734823705799</v>
      </c>
      <c r="E1076">
        <v>3.2802227314571799</v>
      </c>
      <c r="F1076">
        <v>1.67949263410259</v>
      </c>
      <c r="G1076">
        <v>2.3689195520689998</v>
      </c>
      <c r="H1076">
        <v>3.10630263995722</v>
      </c>
      <c r="I1076">
        <v>1.47574753904881</v>
      </c>
    </row>
    <row r="1077" spans="1:9" x14ac:dyDescent="0.3">
      <c r="A1077">
        <v>3.0942860845769702</v>
      </c>
      <c r="B1077">
        <v>0.84611368250080399</v>
      </c>
      <c r="C1077">
        <v>2.2707450951070101</v>
      </c>
      <c r="D1077">
        <v>1.22847613413352</v>
      </c>
      <c r="E1077">
        <v>3.5075872137127502</v>
      </c>
      <c r="F1077">
        <v>1.51154337069233</v>
      </c>
      <c r="G1077">
        <v>2.1320275968621001</v>
      </c>
      <c r="H1077">
        <v>3.5056711057695402</v>
      </c>
      <c r="I1077">
        <v>1.85809795918605</v>
      </c>
    </row>
    <row r="1078" spans="1:9" x14ac:dyDescent="0.3">
      <c r="A1078">
        <v>0.69621436902981904</v>
      </c>
      <c r="B1078">
        <v>0.190375578562681</v>
      </c>
      <c r="C1078">
        <v>1.06028956121925</v>
      </c>
      <c r="D1078">
        <v>0.27640713018004298</v>
      </c>
      <c r="E1078">
        <v>1.2092552834267201</v>
      </c>
      <c r="F1078">
        <v>0.34009725840577598</v>
      </c>
      <c r="G1078">
        <v>0.47970620929397301</v>
      </c>
      <c r="H1078">
        <v>1.00699019091594</v>
      </c>
      <c r="I1078">
        <v>0.81916283758859698</v>
      </c>
    </row>
    <row r="1079" spans="1:9" x14ac:dyDescent="0.3">
      <c r="A1079">
        <v>0.62659293212683698</v>
      </c>
      <c r="B1079">
        <v>0.17133802070641299</v>
      </c>
      <c r="C1079">
        <v>1.33306796316664</v>
      </c>
      <c r="D1079">
        <v>0.24876641716203901</v>
      </c>
      <c r="E1079">
        <v>1.0883297550840501</v>
      </c>
      <c r="F1079">
        <v>0.306087532565198</v>
      </c>
      <c r="G1079">
        <v>0.43173558836457598</v>
      </c>
      <c r="H1079">
        <v>1.40004738299022</v>
      </c>
      <c r="I1079">
        <v>1.0165617131492699</v>
      </c>
    </row>
    <row r="1080" spans="1:9" x14ac:dyDescent="0.3">
      <c r="A1080">
        <v>0.56393363891415305</v>
      </c>
      <c r="B1080">
        <v>0.154204218635771</v>
      </c>
      <c r="C1080">
        <v>1.5542014461634499</v>
      </c>
      <c r="D1080">
        <v>0.22388977544583499</v>
      </c>
      <c r="E1080">
        <v>0.97949677957564596</v>
      </c>
      <c r="F1080">
        <v>0.27547877930867798</v>
      </c>
      <c r="G1080">
        <v>0.38856202952811802</v>
      </c>
      <c r="H1080">
        <v>1.80473144848259</v>
      </c>
      <c r="I1080">
        <v>1.11712498204915</v>
      </c>
    </row>
    <row r="1081" spans="1:9" x14ac:dyDescent="0.3">
      <c r="A1081">
        <v>0.50754027502273802</v>
      </c>
      <c r="B1081">
        <v>0.52024151850418998</v>
      </c>
      <c r="C1081">
        <v>1.84585527551025</v>
      </c>
      <c r="D1081">
        <v>0.201500797901252</v>
      </c>
      <c r="E1081">
        <v>0.88154710161808203</v>
      </c>
      <c r="F1081">
        <v>0.24793090137780999</v>
      </c>
      <c r="G1081">
        <v>0.34970582657530602</v>
      </c>
      <c r="H1081">
        <v>1.6242583036343301</v>
      </c>
      <c r="I1081">
        <v>1.3616969280548901</v>
      </c>
    </row>
    <row r="1082" spans="1:9" x14ac:dyDescent="0.3">
      <c r="A1082">
        <v>0.45678624752046398</v>
      </c>
      <c r="B1082">
        <v>0.78777021635531697</v>
      </c>
      <c r="C1082">
        <v>2.3190976825797902</v>
      </c>
      <c r="D1082">
        <v>0.18135071811112599</v>
      </c>
      <c r="E1082">
        <v>0.79339239145627305</v>
      </c>
      <c r="F1082">
        <v>0.22313781124002899</v>
      </c>
      <c r="G1082">
        <v>0.31473524391777602</v>
      </c>
      <c r="H1082">
        <v>1.4618324732709</v>
      </c>
      <c r="I1082">
        <v>1.47121212525214</v>
      </c>
    </row>
    <row r="1083" spans="1:9" x14ac:dyDescent="0.3">
      <c r="A1083">
        <v>0.411107622768417</v>
      </c>
      <c r="B1083">
        <v>1.0849030717429999</v>
      </c>
      <c r="C1083">
        <v>2.0871879143218099</v>
      </c>
      <c r="D1083">
        <v>0.48347822522765299</v>
      </c>
      <c r="E1083">
        <v>0.71405315231064603</v>
      </c>
      <c r="F1083">
        <v>0.20082403011602601</v>
      </c>
      <c r="G1083">
        <v>0.28326171952599799</v>
      </c>
      <c r="H1083">
        <v>1.31564922594381</v>
      </c>
      <c r="I1083">
        <v>1.6873110674021701</v>
      </c>
    </row>
    <row r="1084" spans="1:9" x14ac:dyDescent="0.3">
      <c r="A1084">
        <v>0.36999686049157599</v>
      </c>
      <c r="B1084">
        <v>1.3157073867990201</v>
      </c>
      <c r="C1084">
        <v>1.87846912288963</v>
      </c>
      <c r="D1084">
        <v>0.59432296188455702</v>
      </c>
      <c r="E1084">
        <v>0.64264783707958195</v>
      </c>
      <c r="F1084">
        <v>0.67502343848699997</v>
      </c>
      <c r="G1084">
        <v>0.25493554757339798</v>
      </c>
      <c r="H1084">
        <v>1.1840843033494299</v>
      </c>
      <c r="I1084">
        <v>2.1156584542322801</v>
      </c>
    </row>
    <row r="1085" spans="1:9" x14ac:dyDescent="0.3">
      <c r="A1085">
        <v>0.332997174442418</v>
      </c>
      <c r="B1085">
        <v>1.74513356083815</v>
      </c>
      <c r="C1085">
        <v>1.6906222106006601</v>
      </c>
      <c r="D1085">
        <v>1.0894110442612399</v>
      </c>
      <c r="E1085">
        <v>0.57838305337162299</v>
      </c>
      <c r="F1085">
        <v>0.82460197574002503</v>
      </c>
      <c r="G1085">
        <v>0.22944199281605801</v>
      </c>
      <c r="H1085">
        <v>1.06567587301448</v>
      </c>
      <c r="I1085">
        <v>2.5902718078457401</v>
      </c>
    </row>
    <row r="1086" spans="1:9" x14ac:dyDescent="0.3">
      <c r="A1086">
        <v>0.29969745699817602</v>
      </c>
      <c r="B1086">
        <v>2.02912517056857</v>
      </c>
      <c r="C1086">
        <v>1.5215599895406</v>
      </c>
      <c r="D1086">
        <v>1.5080661913581299</v>
      </c>
      <c r="E1086">
        <v>0.52054474803446105</v>
      </c>
      <c r="F1086">
        <v>1.0163185774755299</v>
      </c>
      <c r="G1086">
        <v>0.43056597690065102</v>
      </c>
      <c r="H1086">
        <v>0.95910828571303897</v>
      </c>
      <c r="I1086">
        <v>2.3312446270611602</v>
      </c>
    </row>
    <row r="1087" spans="1:9" x14ac:dyDescent="0.3">
      <c r="A1087">
        <v>0.26972771129835899</v>
      </c>
      <c r="B1087">
        <v>2.1393812584314502</v>
      </c>
      <c r="C1087">
        <v>1.3694039905865401</v>
      </c>
      <c r="D1087">
        <v>1.6767467323491101</v>
      </c>
      <c r="E1087">
        <v>0.468490273231015</v>
      </c>
      <c r="F1087">
        <v>1.3512107806588101</v>
      </c>
      <c r="G1087">
        <v>0.74403980331178399</v>
      </c>
      <c r="H1087">
        <v>0.86319745714173501</v>
      </c>
      <c r="I1087">
        <v>2.0981201643550502</v>
      </c>
    </row>
    <row r="1088" spans="1:9" x14ac:dyDescent="0.3">
      <c r="A1088">
        <v>0.52645926406847998</v>
      </c>
      <c r="B1088">
        <v>0.88979913150026402</v>
      </c>
      <c r="C1088">
        <v>0.30811589788197102</v>
      </c>
      <c r="D1088">
        <v>0.70522302628451505</v>
      </c>
      <c r="E1088">
        <v>0.10541031147697801</v>
      </c>
      <c r="F1088">
        <v>0.706093669246047</v>
      </c>
      <c r="G1088">
        <v>0.32448837765816901</v>
      </c>
      <c r="H1088">
        <v>0.19421942785689</v>
      </c>
      <c r="I1088">
        <v>0.47207703697988601</v>
      </c>
    </row>
    <row r="1089" spans="1:11" x14ac:dyDescent="0.3">
      <c r="A1089">
        <v>0.77902078108872297</v>
      </c>
      <c r="B1089">
        <v>0.80081921835023795</v>
      </c>
      <c r="C1089">
        <v>0.27730430809377399</v>
      </c>
      <c r="D1089">
        <v>0.815314162543468</v>
      </c>
      <c r="E1089">
        <v>9.4869280329280506E-2</v>
      </c>
      <c r="F1089">
        <v>0.88818137214930604</v>
      </c>
      <c r="G1089">
        <v>0.46824061362435299</v>
      </c>
      <c r="H1089">
        <v>0.17479748507120099</v>
      </c>
      <c r="I1089">
        <v>0.42486933328189802</v>
      </c>
    </row>
    <row r="1090" spans="1:11" x14ac:dyDescent="0.3">
      <c r="A1090">
        <v>1.14573560089903</v>
      </c>
      <c r="B1090">
        <v>0.72073729651521401</v>
      </c>
      <c r="C1090">
        <v>0.24957387728439701</v>
      </c>
      <c r="D1090">
        <v>1.1199976069014299</v>
      </c>
      <c r="E1090">
        <v>0.58085245353220805</v>
      </c>
      <c r="F1090">
        <v>1.28907883800645</v>
      </c>
      <c r="G1090">
        <v>0.76168019393958797</v>
      </c>
      <c r="H1090">
        <v>0.15731773656408099</v>
      </c>
      <c r="I1090">
        <v>0.38238239995370799</v>
      </c>
    </row>
    <row r="1091" spans="1:11" x14ac:dyDescent="0.3">
      <c r="A1091">
        <v>1.4739708434938401</v>
      </c>
      <c r="B1091">
        <v>0.64866356686369298</v>
      </c>
      <c r="C1091">
        <v>0.22461648955595701</v>
      </c>
      <c r="D1091">
        <v>1.50138820382494</v>
      </c>
      <c r="E1091">
        <v>1.00233768739587</v>
      </c>
      <c r="F1091">
        <v>1.1601709542058001</v>
      </c>
      <c r="G1091">
        <v>0.88065640762527797</v>
      </c>
      <c r="H1091">
        <v>0.141585962907673</v>
      </c>
      <c r="I1091">
        <v>0.34414415995833703</v>
      </c>
    </row>
    <row r="1092" spans="1:11" x14ac:dyDescent="0.3">
      <c r="A1092">
        <v>1.6801193669469801</v>
      </c>
      <c r="B1092">
        <v>0.583797210177323</v>
      </c>
      <c r="C1092">
        <v>0.20215484060036101</v>
      </c>
      <c r="D1092">
        <v>1.9792920849440401</v>
      </c>
      <c r="E1092">
        <v>1.2803602057102199</v>
      </c>
      <c r="F1092">
        <v>1.0441538587852199</v>
      </c>
      <c r="G1092">
        <v>1.0776477298581</v>
      </c>
      <c r="H1092">
        <v>0.33941993098148399</v>
      </c>
      <c r="I1092">
        <v>0.30972974396250302</v>
      </c>
    </row>
    <row r="1093" spans="1:11" x14ac:dyDescent="0.3">
      <c r="A1093">
        <v>2.10386170472909</v>
      </c>
      <c r="B1093">
        <v>0.52541748915959097</v>
      </c>
      <c r="C1093">
        <v>0.181939356540325</v>
      </c>
      <c r="D1093">
        <v>1.7813628764496301</v>
      </c>
      <c r="E1093">
        <v>1.5286376812884801</v>
      </c>
      <c r="F1093">
        <v>0.93973847290670498</v>
      </c>
      <c r="G1093">
        <v>1.2769189484297301</v>
      </c>
      <c r="H1093">
        <v>0.46833374529698502</v>
      </c>
      <c r="I1093">
        <v>0.278756769566253</v>
      </c>
    </row>
    <row r="1094" spans="1:11" x14ac:dyDescent="0.3">
      <c r="A1094">
        <v>2.5819769832033499</v>
      </c>
      <c r="B1094">
        <v>0.47287574024363199</v>
      </c>
      <c r="C1094">
        <v>0.59772509331102297</v>
      </c>
      <c r="D1094">
        <v>1.6032265888046699</v>
      </c>
      <c r="E1094">
        <v>1.7938504829534101</v>
      </c>
      <c r="F1094">
        <v>0.84576462561603405</v>
      </c>
      <c r="G1094">
        <v>1.6310361336071699</v>
      </c>
      <c r="H1094">
        <v>0.74086228236938401</v>
      </c>
      <c r="I1094">
        <v>0.25088109260962799</v>
      </c>
      <c r="J1094">
        <v>10</v>
      </c>
    </row>
    <row r="1095" spans="1:11" x14ac:dyDescent="0.3">
      <c r="A1095">
        <v>2.3237792848830199</v>
      </c>
      <c r="B1095">
        <v>0.42558816621926798</v>
      </c>
      <c r="C1095">
        <v>0.84267293778795205</v>
      </c>
      <c r="D1095">
        <v>1.4429039299241999</v>
      </c>
      <c r="E1095">
        <v>1.9488060123789299</v>
      </c>
      <c r="F1095">
        <v>0.76118816305443104</v>
      </c>
      <c r="G1095">
        <v>1.81284518567403</v>
      </c>
      <c r="H1095">
        <v>1.00056518561601</v>
      </c>
      <c r="I1095">
        <v>0.22579298334866499</v>
      </c>
      <c r="J1095">
        <v>10.1942905950864</v>
      </c>
    </row>
    <row r="1096" spans="1:11" x14ac:dyDescent="0.3">
      <c r="A1096">
        <v>2.0914013563947198</v>
      </c>
      <c r="B1096">
        <v>0.38302934959734197</v>
      </c>
      <c r="C1096">
        <v>1.16946119005781</v>
      </c>
      <c r="D1096">
        <v>1.2986135369317799</v>
      </c>
      <c r="E1096">
        <v>2.4230762668887902</v>
      </c>
      <c r="F1096">
        <v>0.68506934674898801</v>
      </c>
      <c r="G1096">
        <v>2.2799386517282998</v>
      </c>
      <c r="H1096">
        <v>1.2622061995835001</v>
      </c>
      <c r="I1096">
        <v>0.203213685013798</v>
      </c>
      <c r="J1096">
        <v>10.3444346229373</v>
      </c>
    </row>
    <row r="1097" spans="1:11" x14ac:dyDescent="0.3">
      <c r="A1097">
        <v>1.88226122075524</v>
      </c>
      <c r="B1097">
        <v>0.344726414637607</v>
      </c>
      <c r="C1097">
        <v>1.2757287660049801</v>
      </c>
      <c r="D1097">
        <v>1.1687521832386001</v>
      </c>
      <c r="E1097">
        <v>2.6904454738284</v>
      </c>
      <c r="F1097">
        <v>0.61656241207408902</v>
      </c>
      <c r="G1097">
        <v>2.7487231955420399</v>
      </c>
      <c r="H1097">
        <v>1.68961709180637</v>
      </c>
      <c r="I1097">
        <v>0.46156854231699401</v>
      </c>
      <c r="J1097">
        <v>9.3099911606436407</v>
      </c>
    </row>
    <row r="1098" spans="1:11" x14ac:dyDescent="0.3">
      <c r="A1098">
        <v>0.42350877466993098</v>
      </c>
      <c r="B1098">
        <v>7.7563443293461695E-2</v>
      </c>
      <c r="C1098">
        <v>0.52550382657603101</v>
      </c>
      <c r="D1098">
        <v>0.26296924122868598</v>
      </c>
      <c r="E1098">
        <v>0.84228422928756197</v>
      </c>
      <c r="F1098">
        <v>0.13872654271667001</v>
      </c>
      <c r="G1098">
        <v>0.85383346697413098</v>
      </c>
      <c r="H1098">
        <v>0.85222316113122298</v>
      </c>
      <c r="I1098">
        <v>0.32536486557190802</v>
      </c>
      <c r="J1098">
        <v>2.0947480111448198</v>
      </c>
    </row>
    <row r="1099" spans="1:11" x14ac:dyDescent="0.3">
      <c r="A1099">
        <v>0.38115789720293802</v>
      </c>
      <c r="B1099">
        <v>6.9807098964115494E-2</v>
      </c>
      <c r="C1099">
        <v>0.80176546621135703</v>
      </c>
      <c r="D1099">
        <v>0.23667231710581799</v>
      </c>
      <c r="E1099">
        <v>0.96587797925699403</v>
      </c>
      <c r="F1099">
        <v>0.124853888445003</v>
      </c>
      <c r="G1099">
        <v>1.08865366989507</v>
      </c>
      <c r="H1099">
        <v>1.02018248100801</v>
      </c>
      <c r="I1099">
        <v>0.68587110522863703</v>
      </c>
      <c r="J1099">
        <v>1.88527321003033</v>
      </c>
    </row>
    <row r="1100" spans="1:11" x14ac:dyDescent="0.3">
      <c r="A1100">
        <v>0.34304210748264402</v>
      </c>
      <c r="B1100">
        <v>0.25897450949648099</v>
      </c>
      <c r="C1100">
        <v>1.2391974241777399</v>
      </c>
      <c r="D1100">
        <v>0.21300508539523599</v>
      </c>
      <c r="E1100">
        <v>1.3180333714821599</v>
      </c>
      <c r="F1100">
        <v>0.11236849960050201</v>
      </c>
      <c r="G1100">
        <v>1.39563756971071</v>
      </c>
      <c r="H1100">
        <v>1.19227800684039</v>
      </c>
      <c r="I1100">
        <v>0.97925058562067102</v>
      </c>
      <c r="J1100">
        <v>1.6967458890272999</v>
      </c>
    </row>
    <row r="1101" spans="1:11" x14ac:dyDescent="0.3">
      <c r="A1101">
        <v>0.30873789673437901</v>
      </c>
      <c r="B1101">
        <v>0.62395809628723298</v>
      </c>
      <c r="C1101">
        <v>1.65952293322821</v>
      </c>
      <c r="D1101">
        <v>0.19170457685571199</v>
      </c>
      <c r="E1101">
        <v>1.55430954435598</v>
      </c>
      <c r="F1101">
        <v>0.101131649640452</v>
      </c>
      <c r="G1101">
        <v>1.6179586603099001</v>
      </c>
      <c r="H1101">
        <v>1.48022230981752</v>
      </c>
      <c r="I1101">
        <v>1.15156201105172</v>
      </c>
      <c r="J1101">
        <v>1.5270713001245699</v>
      </c>
    </row>
    <row r="1102" spans="1:11" x14ac:dyDescent="0.3">
      <c r="A1102">
        <v>0.277864107060941</v>
      </c>
      <c r="B1102">
        <v>0.91522978526772703</v>
      </c>
      <c r="C1102">
        <v>1.97223126235281</v>
      </c>
      <c r="D1102">
        <v>0.172534119170141</v>
      </c>
      <c r="E1102">
        <v>1.7933603694829101</v>
      </c>
      <c r="F1102">
        <v>0.50650219837484201</v>
      </c>
      <c r="G1102">
        <v>2.07703549540929</v>
      </c>
      <c r="H1102">
        <v>1.69736247121412</v>
      </c>
      <c r="I1102">
        <v>1.35857085213024</v>
      </c>
      <c r="J1102">
        <v>1.3743641701121101</v>
      </c>
    </row>
    <row r="1103" spans="1:11" x14ac:dyDescent="0.3">
      <c r="A1103">
        <v>0.250077696354847</v>
      </c>
      <c r="B1103">
        <v>1.1504124265808899</v>
      </c>
      <c r="C1103">
        <v>1.7750081361175301</v>
      </c>
      <c r="D1103">
        <v>0.15528070725312701</v>
      </c>
      <c r="E1103">
        <v>2.20283662330035</v>
      </c>
      <c r="F1103">
        <v>0.607486468918918</v>
      </c>
      <c r="G1103">
        <v>2.42132320873757</v>
      </c>
      <c r="H1103">
        <v>2.1686847954709898</v>
      </c>
      <c r="I1103">
        <v>1.4951904572652801</v>
      </c>
      <c r="J1103">
        <v>1.2369277531009</v>
      </c>
    </row>
    <row r="1104" spans="1:11" x14ac:dyDescent="0.3">
      <c r="A1104">
        <v>0.22506992671936199</v>
      </c>
      <c r="B1104">
        <v>1.53665378939396</v>
      </c>
      <c r="C1104">
        <v>1.5975073225057701</v>
      </c>
      <c r="D1104">
        <v>0.40231528153234197</v>
      </c>
      <c r="E1104">
        <v>2.4273904172133798</v>
      </c>
      <c r="F1104">
        <v>1.06622912414877</v>
      </c>
      <c r="G1104">
        <v>2.1791908878638102</v>
      </c>
      <c r="H1104">
        <v>2.2810180435954899</v>
      </c>
      <c r="I1104">
        <v>1.6523178972839501</v>
      </c>
      <c r="J1104">
        <v>1.1132349777908099</v>
      </c>
      <c r="K1104">
        <v>10</v>
      </c>
    </row>
    <row r="1105" spans="1:12" x14ac:dyDescent="0.3">
      <c r="A1105">
        <v>0.20256293404742601</v>
      </c>
      <c r="B1105">
        <v>1.84382167482423</v>
      </c>
      <c r="C1105">
        <v>1.4377565902552001</v>
      </c>
      <c r="D1105">
        <v>0.68466081245038002</v>
      </c>
      <c r="E1105">
        <v>2.71026617218212</v>
      </c>
      <c r="F1105">
        <v>1.17481036196489</v>
      </c>
      <c r="G1105">
        <v>1.96127179907743</v>
      </c>
      <c r="H1105">
        <v>2.7559880786073401</v>
      </c>
      <c r="I1105">
        <v>1.97646158512312</v>
      </c>
      <c r="J1105">
        <v>1.0019114800117299</v>
      </c>
      <c r="K1105">
        <v>10.489012441923499</v>
      </c>
    </row>
    <row r="1106" spans="1:12" x14ac:dyDescent="0.3">
      <c r="A1106">
        <v>0.48700616611044301</v>
      </c>
      <c r="B1106">
        <v>2.09719507030333</v>
      </c>
      <c r="C1106">
        <v>1.2939809312296799</v>
      </c>
      <c r="D1106">
        <v>1.0074435961855699</v>
      </c>
      <c r="E1106">
        <v>2.9539272003276902</v>
      </c>
      <c r="F1106">
        <v>1.6371010135971</v>
      </c>
      <c r="G1106">
        <v>1.76514461916969</v>
      </c>
      <c r="H1106">
        <v>3.0130455939872198</v>
      </c>
      <c r="I1106">
        <v>2.3762428059178302</v>
      </c>
      <c r="J1106">
        <v>0.90172033201055901</v>
      </c>
      <c r="K1106">
        <v>9.4401111977312198</v>
      </c>
    </row>
    <row r="1107" spans="1:12" x14ac:dyDescent="0.3">
      <c r="A1107">
        <v>0.802736158869641</v>
      </c>
      <c r="B1107">
        <v>2.3916053335060901</v>
      </c>
      <c r="C1107">
        <v>1.16458283810671</v>
      </c>
      <c r="D1107">
        <v>1.4476796059788399</v>
      </c>
      <c r="E1107">
        <v>3.1343241643748501</v>
      </c>
      <c r="F1107">
        <v>1.8665489054465501</v>
      </c>
      <c r="G1107">
        <v>1.5886301572527199</v>
      </c>
      <c r="H1107">
        <v>3.22123379466009</v>
      </c>
      <c r="I1107">
        <v>2.59883853022933</v>
      </c>
      <c r="J1107">
        <v>0.81154829880950297</v>
      </c>
      <c r="K1107">
        <v>8.4961000779581006</v>
      </c>
    </row>
    <row r="1108" spans="1:12" x14ac:dyDescent="0.3">
      <c r="A1108">
        <v>0.658103918166563</v>
      </c>
      <c r="B1108">
        <v>0.81804680022977605</v>
      </c>
      <c r="C1108">
        <v>0.26203113857401</v>
      </c>
      <c r="D1108">
        <v>0.71134658227978997</v>
      </c>
      <c r="E1108">
        <v>1.1652713328214299</v>
      </c>
      <c r="F1108">
        <v>0.91184706247134895</v>
      </c>
      <c r="G1108">
        <v>0.357441785381862</v>
      </c>
      <c r="H1108">
        <v>1.2156321185628001</v>
      </c>
      <c r="I1108">
        <v>0.797469583144924</v>
      </c>
      <c r="J1108">
        <v>0.55306043802719995</v>
      </c>
      <c r="K1108">
        <v>1.9116225175405701</v>
      </c>
    </row>
    <row r="1109" spans="1:12" x14ac:dyDescent="0.3">
      <c r="A1109">
        <v>0.87196863900744304</v>
      </c>
      <c r="B1109">
        <v>0.95237388746604601</v>
      </c>
      <c r="C1109">
        <v>0.23582802471660899</v>
      </c>
      <c r="D1109">
        <v>0.92760870968172504</v>
      </c>
      <c r="E1109">
        <v>1.3515906698042199</v>
      </c>
      <c r="F1109">
        <v>1.18468414645493</v>
      </c>
      <c r="G1109">
        <v>0.32169760684367599</v>
      </c>
      <c r="H1109">
        <v>1.52399839630548</v>
      </c>
      <c r="I1109">
        <v>0.95255228145204596</v>
      </c>
      <c r="J1109">
        <v>0.79601167992842803</v>
      </c>
      <c r="K1109">
        <v>1.72046026578651</v>
      </c>
    </row>
    <row r="1110" spans="1:12" x14ac:dyDescent="0.3">
      <c r="A1110">
        <v>1.2865593449895401</v>
      </c>
      <c r="B1110">
        <v>1.31256339015972</v>
      </c>
      <c r="C1110">
        <v>0.21224522224494799</v>
      </c>
      <c r="D1110">
        <v>1.10138613857759</v>
      </c>
      <c r="E1110">
        <v>1.79793535396198</v>
      </c>
      <c r="F1110">
        <v>1.2911399099524301</v>
      </c>
      <c r="G1110">
        <v>0.28952784615930799</v>
      </c>
      <c r="H1110">
        <v>1.6970762209551999</v>
      </c>
      <c r="I1110">
        <v>1.15805204925304</v>
      </c>
      <c r="J1110">
        <v>1.2106338685884901</v>
      </c>
      <c r="K1110">
        <v>1.5484142392078599</v>
      </c>
    </row>
    <row r="1111" spans="1:12" x14ac:dyDescent="0.3">
      <c r="A1111">
        <v>1.4263509620800801</v>
      </c>
      <c r="B1111">
        <v>1.77374673471803</v>
      </c>
      <c r="C1111">
        <v>0.19102070002045299</v>
      </c>
      <c r="D1111">
        <v>1.4824043230586199</v>
      </c>
      <c r="E1111">
        <v>2.2918882890213301</v>
      </c>
      <c r="F1111">
        <v>1.4085013694991499</v>
      </c>
      <c r="G1111">
        <v>0.26057506154337701</v>
      </c>
      <c r="H1111">
        <v>2.11491552656492</v>
      </c>
      <c r="I1111">
        <v>1.3767565698030999</v>
      </c>
      <c r="J1111">
        <v>1.3641661169160699</v>
      </c>
      <c r="K1111">
        <v>1.3935728152870701</v>
      </c>
    </row>
    <row r="1112" spans="1:12" x14ac:dyDescent="0.3">
      <c r="A1112">
        <v>1.7660079736005501</v>
      </c>
      <c r="B1112">
        <v>2.22253711463012</v>
      </c>
      <c r="C1112">
        <v>0.17191863001840799</v>
      </c>
      <c r="D1112">
        <v>1.58243318234524</v>
      </c>
      <c r="E1112">
        <v>2.0626994601191999</v>
      </c>
      <c r="F1112">
        <v>1.83730030157502</v>
      </c>
      <c r="G1112">
        <v>0.23451755538904001</v>
      </c>
      <c r="H1112">
        <v>2.3714385361964299</v>
      </c>
      <c r="I1112">
        <v>1.51329749964691</v>
      </c>
      <c r="J1112">
        <v>1.6030057613200399</v>
      </c>
      <c r="K1112">
        <v>1.25421553375837</v>
      </c>
    </row>
    <row r="1113" spans="1:12" x14ac:dyDescent="0.3">
      <c r="A1113">
        <v>1.88324294428393</v>
      </c>
      <c r="B1113">
        <v>2.4125605447406602</v>
      </c>
      <c r="C1113">
        <v>0.15472676701656701</v>
      </c>
      <c r="D1113">
        <v>1.9360252684547601</v>
      </c>
      <c r="E1113">
        <v>1.85642951410728</v>
      </c>
      <c r="F1113">
        <v>2.0394681142807798</v>
      </c>
      <c r="G1113">
        <v>0.21106579985013599</v>
      </c>
      <c r="H1113">
        <v>2.6293100723407599</v>
      </c>
      <c r="I1113">
        <v>1.84111451145722</v>
      </c>
      <c r="J1113">
        <v>1.9152299260404799</v>
      </c>
      <c r="K1113">
        <v>1.12879398038253</v>
      </c>
    </row>
    <row r="1114" spans="1:12" x14ac:dyDescent="0.3">
      <c r="A1114">
        <v>2.0283159407699598</v>
      </c>
      <c r="B1114">
        <v>2.7198481847293201</v>
      </c>
      <c r="C1114">
        <v>0.44958596412056601</v>
      </c>
      <c r="D1114">
        <v>2.21688181183614</v>
      </c>
      <c r="E1114">
        <v>1.6707865626965499</v>
      </c>
      <c r="F1114">
        <v>2.1513356554994498</v>
      </c>
      <c r="G1114">
        <v>0.18995921986512199</v>
      </c>
      <c r="H1114">
        <v>2.36637906510669</v>
      </c>
      <c r="I1114">
        <v>2.2584800466216102</v>
      </c>
      <c r="J1114">
        <v>2.36338009437423</v>
      </c>
      <c r="K1114">
        <v>1.0159145823442799</v>
      </c>
    </row>
    <row r="1115" spans="1:12" x14ac:dyDescent="0.3">
      <c r="A1115">
        <v>2.40407751463855</v>
      </c>
      <c r="B1115">
        <v>3.18085832400681</v>
      </c>
      <c r="C1115">
        <v>0.70391491860186395</v>
      </c>
      <c r="D1115">
        <v>2.63062988101658</v>
      </c>
      <c r="E1115">
        <v>1.5037079064268899</v>
      </c>
      <c r="F1115">
        <v>2.4817287129861301</v>
      </c>
      <c r="G1115">
        <v>0.679637270053434</v>
      </c>
      <c r="H1115">
        <v>2.12974115859602</v>
      </c>
      <c r="I1115">
        <v>2.7550617200644898</v>
      </c>
      <c r="J1115">
        <v>2.8536432870111699</v>
      </c>
      <c r="K1115">
        <v>0.91432312410985195</v>
      </c>
    </row>
    <row r="1116" spans="1:12" x14ac:dyDescent="0.3">
      <c r="A1116">
        <v>2.5458062396655601</v>
      </c>
      <c r="B1116">
        <v>2.8627724916061301</v>
      </c>
      <c r="C1116">
        <v>1.0852833535719899</v>
      </c>
      <c r="D1116">
        <v>2.8114758002705198</v>
      </c>
      <c r="E1116">
        <v>1.3533371157842</v>
      </c>
      <c r="F1116">
        <v>2.7672411200109202</v>
      </c>
      <c r="G1116">
        <v>1.0512909460642099</v>
      </c>
      <c r="H1116">
        <v>1.9167670427364101</v>
      </c>
      <c r="I1116">
        <v>3.1456815963053399</v>
      </c>
      <c r="J1116">
        <v>3.2483178956079302</v>
      </c>
      <c r="K1116">
        <v>0.82289081169886602</v>
      </c>
    </row>
    <row r="1117" spans="1:12" x14ac:dyDescent="0.3">
      <c r="A1117">
        <v>2.8197829364142599</v>
      </c>
      <c r="B1117">
        <v>2.5764952424455201</v>
      </c>
      <c r="C1117">
        <v>1.3109850406629899</v>
      </c>
      <c r="D1117">
        <v>3.0147710873486</v>
      </c>
      <c r="E1117">
        <v>1.2180034042057799</v>
      </c>
      <c r="F1117">
        <v>3.1993632876302098</v>
      </c>
      <c r="G1117">
        <v>1.4024494462642401</v>
      </c>
      <c r="H1117">
        <v>1.72509033846277</v>
      </c>
      <c r="I1117">
        <v>3.4273371932112102</v>
      </c>
      <c r="J1117">
        <v>3.5805781742426799</v>
      </c>
      <c r="K1117">
        <v>1.04595431834439</v>
      </c>
      <c r="L1117">
        <v>10</v>
      </c>
    </row>
    <row r="1118" spans="1:12" x14ac:dyDescent="0.3">
      <c r="A1118">
        <v>0.94643757846583598</v>
      </c>
      <c r="B1118">
        <v>0.57971142955024202</v>
      </c>
      <c r="C1118">
        <v>0.70666755138834103</v>
      </c>
      <c r="D1118">
        <v>0.93253301281177203</v>
      </c>
      <c r="E1118">
        <v>0.27405076594630201</v>
      </c>
      <c r="F1118">
        <v>0.96345495484001997</v>
      </c>
      <c r="G1118">
        <v>0.58345487738438395</v>
      </c>
      <c r="H1118">
        <v>0.388145326154124</v>
      </c>
      <c r="I1118">
        <v>1.1751536335478301</v>
      </c>
      <c r="J1118">
        <v>1.2181123937278799</v>
      </c>
      <c r="K1118">
        <v>0.23533972162748801</v>
      </c>
      <c r="L1118">
        <v>2.83854618303367</v>
      </c>
    </row>
    <row r="1119" spans="1:12" x14ac:dyDescent="0.3">
      <c r="A1119">
        <v>1.28224172243664</v>
      </c>
      <c r="B1119">
        <v>0.52174028659521798</v>
      </c>
      <c r="C1119">
        <v>0.921733172205221</v>
      </c>
      <c r="D1119">
        <v>1.1384254486730301</v>
      </c>
      <c r="E1119">
        <v>0.246645689351672</v>
      </c>
      <c r="F1119">
        <v>1.10267490730583</v>
      </c>
      <c r="G1119">
        <v>0.93273593996281501</v>
      </c>
      <c r="H1119">
        <v>0.34933079353871199</v>
      </c>
      <c r="I1119">
        <v>1.39880054981755</v>
      </c>
      <c r="J1119">
        <v>1.4788005075258199</v>
      </c>
      <c r="K1119">
        <v>0.57147136219708605</v>
      </c>
      <c r="L1119">
        <v>2.5546915647303101</v>
      </c>
    </row>
    <row r="1120" spans="1:12" x14ac:dyDescent="0.3">
      <c r="A1120">
        <v>1.39183685790828</v>
      </c>
      <c r="B1120">
        <v>0.46956625793569601</v>
      </c>
      <c r="C1120">
        <v>1.3591655076590401</v>
      </c>
      <c r="D1120">
        <v>1.58719645207185</v>
      </c>
      <c r="E1120">
        <v>0.221981120416504</v>
      </c>
      <c r="F1120">
        <v>1.3975773114404699</v>
      </c>
      <c r="G1120">
        <v>1.1918131666462799</v>
      </c>
      <c r="H1120">
        <v>0.31439771418484103</v>
      </c>
      <c r="I1120">
        <v>1.66705177077455</v>
      </c>
      <c r="J1120">
        <v>1.60842784124961</v>
      </c>
      <c r="K1120">
        <v>1.0311501112563199</v>
      </c>
      <c r="L1120">
        <v>2.2992224082572701</v>
      </c>
    </row>
    <row r="1121" spans="1:13" x14ac:dyDescent="0.3">
      <c r="A1121">
        <v>1.6441585606417599</v>
      </c>
      <c r="B1121">
        <v>0.42260963214212599</v>
      </c>
      <c r="C1121">
        <v>1.6437037377488799</v>
      </c>
      <c r="D1121">
        <v>1.89179467444259</v>
      </c>
      <c r="E1121">
        <v>0.19978300837485399</v>
      </c>
      <c r="F1121">
        <v>1.6042104277029401</v>
      </c>
      <c r="G1121">
        <v>1.5082586781388101</v>
      </c>
      <c r="H1121">
        <v>0.282957942766357</v>
      </c>
      <c r="I1121">
        <v>2.0838361196449702</v>
      </c>
      <c r="J1121">
        <v>1.9886980282555999</v>
      </c>
      <c r="K1121">
        <v>1.31521513855109</v>
      </c>
      <c r="L1121">
        <v>2.0693001674315501</v>
      </c>
    </row>
    <row r="1122" spans="1:13" x14ac:dyDescent="0.3">
      <c r="A1122">
        <v>2.00300216739643</v>
      </c>
      <c r="B1122">
        <v>0.38034866892791303</v>
      </c>
      <c r="C1122">
        <v>1.8275649968196499</v>
      </c>
      <c r="D1122">
        <v>2.2401647593434499</v>
      </c>
      <c r="E1122">
        <v>0.17980470753736799</v>
      </c>
      <c r="F1122">
        <v>1.78568304837296</v>
      </c>
      <c r="G1122">
        <v>1.70944942017295</v>
      </c>
      <c r="H1122">
        <v>0.25466214848972102</v>
      </c>
      <c r="I1122">
        <v>2.2696232870175601</v>
      </c>
      <c r="J1122">
        <v>2.3780083080321899</v>
      </c>
      <c r="K1122">
        <v>1.51247628847398</v>
      </c>
      <c r="L1122">
        <v>1.8623701506883901</v>
      </c>
    </row>
    <row r="1123" spans="1:13" x14ac:dyDescent="0.3">
      <c r="A1123">
        <v>2.4723572728679799</v>
      </c>
      <c r="B1123">
        <v>0.34231380203512202</v>
      </c>
      <c r="C1123">
        <v>1.9872767302454299</v>
      </c>
      <c r="D1123">
        <v>2.4288500317911002</v>
      </c>
      <c r="E1123">
        <v>0.54925786571417201</v>
      </c>
      <c r="F1123">
        <v>2.0329841423004602</v>
      </c>
      <c r="G1123">
        <v>2.1345229094459399</v>
      </c>
      <c r="H1123">
        <v>0.229195933640749</v>
      </c>
      <c r="I1123">
        <v>2.0426609583158002</v>
      </c>
      <c r="J1123">
        <v>2.55359208369206</v>
      </c>
      <c r="K1123">
        <v>1.9883860056821101</v>
      </c>
      <c r="L1123">
        <v>1.6761331356195499</v>
      </c>
    </row>
    <row r="1124" spans="1:13" x14ac:dyDescent="0.3">
      <c r="A1124">
        <v>2.7394623922710202</v>
      </c>
      <c r="B1124">
        <v>0.30808242183161</v>
      </c>
      <c r="C1124">
        <v>2.4053624459251601</v>
      </c>
      <c r="D1124">
        <v>2.6346524614395999</v>
      </c>
      <c r="E1124">
        <v>0.67657479898879602</v>
      </c>
      <c r="F1124">
        <v>2.3226546736973299</v>
      </c>
      <c r="G1124">
        <v>2.43897316789409</v>
      </c>
      <c r="H1124">
        <v>0.20627634027667399</v>
      </c>
      <c r="I1124">
        <v>1.8383948624842199</v>
      </c>
      <c r="J1124">
        <v>2.2982328753228498</v>
      </c>
      <c r="K1124">
        <v>2.3379800653748402</v>
      </c>
      <c r="L1124">
        <v>1.5085198220575999</v>
      </c>
    </row>
    <row r="1125" spans="1:13" x14ac:dyDescent="0.3">
      <c r="A1125">
        <v>3.11036140796599</v>
      </c>
      <c r="B1125">
        <v>0.27727417964844903</v>
      </c>
      <c r="C1125">
        <v>2.6733555265281201</v>
      </c>
      <c r="D1125">
        <v>2.93925635013714</v>
      </c>
      <c r="E1125">
        <v>1.0220565153794701</v>
      </c>
      <c r="F1125">
        <v>2.6020971160199702</v>
      </c>
      <c r="G1125">
        <v>2.7531882855116301</v>
      </c>
      <c r="H1125">
        <v>0.50535394487228102</v>
      </c>
      <c r="I1125">
        <v>1.6545553762358001</v>
      </c>
      <c r="J1125">
        <v>2.0684095877905602</v>
      </c>
      <c r="K1125">
        <v>2.7819492253878999</v>
      </c>
      <c r="L1125">
        <v>1.35766783985184</v>
      </c>
    </row>
    <row r="1126" spans="1:13" x14ac:dyDescent="0.3">
      <c r="A1126">
        <v>2.7993252671693898</v>
      </c>
      <c r="B1126">
        <v>0.24954676168360401</v>
      </c>
      <c r="C1126">
        <v>2.9665453217639799</v>
      </c>
      <c r="D1126">
        <v>3.1386592080886899</v>
      </c>
      <c r="E1126">
        <v>1.2870756618427901</v>
      </c>
      <c r="F1126">
        <v>3.0535088027703399</v>
      </c>
      <c r="G1126">
        <v>2.9486381561014801</v>
      </c>
      <c r="H1126">
        <v>0.63102919446202699</v>
      </c>
      <c r="I1126">
        <v>1.4890998386122201</v>
      </c>
      <c r="J1126">
        <v>1.8615686290115101</v>
      </c>
      <c r="K1126">
        <v>3.0825193493516898</v>
      </c>
      <c r="L1126">
        <v>1.2219010558666501</v>
      </c>
    </row>
    <row r="1127" spans="1:13" x14ac:dyDescent="0.3">
      <c r="A1127">
        <v>2.5193927404524499</v>
      </c>
      <c r="B1127">
        <v>0.41173875277539901</v>
      </c>
      <c r="C1127">
        <v>3.3405329072585199</v>
      </c>
      <c r="D1127">
        <v>3.4265169136746199</v>
      </c>
      <c r="E1127">
        <v>1.7440493126755401</v>
      </c>
      <c r="F1127">
        <v>3.24823594749282</v>
      </c>
      <c r="G1127">
        <v>3.3422580794296102</v>
      </c>
      <c r="H1127">
        <v>0.80821365330134198</v>
      </c>
      <c r="I1127">
        <v>1.3401898547510001</v>
      </c>
      <c r="J1127">
        <v>1.67541176611036</v>
      </c>
      <c r="K1127">
        <v>3.2550574469952198</v>
      </c>
      <c r="L1127">
        <v>1.09971095027999</v>
      </c>
      <c r="M1127">
        <v>10</v>
      </c>
    </row>
    <row r="1128" spans="1:13" x14ac:dyDescent="0.3">
      <c r="A1128">
        <v>0.56686336660180303</v>
      </c>
      <c r="B1128">
        <v>0.26627419680221898</v>
      </c>
      <c r="C1128">
        <v>0.97571167978701101</v>
      </c>
      <c r="D1128">
        <v>0.77096630557679102</v>
      </c>
      <c r="E1128">
        <v>0.57424042596606095</v>
      </c>
      <c r="F1128">
        <v>1.2352816867204399</v>
      </c>
      <c r="G1128">
        <v>0.98065375093635399</v>
      </c>
      <c r="H1128">
        <v>0.58060499588187897</v>
      </c>
      <c r="I1128">
        <v>0.30154271731897497</v>
      </c>
      <c r="J1128">
        <v>0.37696764737483102</v>
      </c>
      <c r="K1128">
        <v>0.99678890295298195</v>
      </c>
      <c r="L1128">
        <v>0.24743496381299801</v>
      </c>
      <c r="M1128">
        <v>2.6192304288823598</v>
      </c>
    </row>
    <row r="1129" spans="1:13" x14ac:dyDescent="0.3">
      <c r="A1129">
        <v>0.51017702994162195</v>
      </c>
      <c r="B1129">
        <v>0.467631128224829</v>
      </c>
      <c r="C1129">
        <v>1.4009333820679399</v>
      </c>
      <c r="D1129">
        <v>0.69386967501911201</v>
      </c>
      <c r="E1129">
        <v>0.71783086925740003</v>
      </c>
      <c r="F1129">
        <v>1.65797299498467</v>
      </c>
      <c r="G1129">
        <v>1.43946901991274</v>
      </c>
      <c r="H1129">
        <v>0.80307647076952604</v>
      </c>
      <c r="I1129">
        <v>0.27138844558707698</v>
      </c>
      <c r="J1129">
        <v>0.339270882637348</v>
      </c>
      <c r="K1129">
        <v>1.09954204688179</v>
      </c>
      <c r="L1129">
        <v>0.22269146743169799</v>
      </c>
      <c r="M1129">
        <v>2.7793411369002201</v>
      </c>
    </row>
    <row r="1130" spans="1:13" x14ac:dyDescent="0.3">
      <c r="A1130">
        <v>0.45915932694745998</v>
      </c>
      <c r="B1130">
        <v>0.64390963755126396</v>
      </c>
      <c r="C1130">
        <v>1.79004084715029</v>
      </c>
      <c r="D1130">
        <v>0.62448270751720103</v>
      </c>
      <c r="E1130">
        <v>0.96044703497508899</v>
      </c>
      <c r="F1130">
        <v>1.9782091109002</v>
      </c>
      <c r="G1130">
        <v>1.6835648865939099</v>
      </c>
      <c r="H1130">
        <v>1.04397735246304</v>
      </c>
      <c r="I1130">
        <v>0.24424960102836901</v>
      </c>
      <c r="J1130">
        <v>0.30534379437361298</v>
      </c>
      <c r="K1130">
        <v>1.3436220450643199</v>
      </c>
      <c r="L1130">
        <v>0.47607853710453801</v>
      </c>
      <c r="M1130">
        <v>2.5014070232101999</v>
      </c>
    </row>
    <row r="1131" spans="1:13" x14ac:dyDescent="0.3">
      <c r="A1131">
        <v>0.413243394252714</v>
      </c>
      <c r="B1131">
        <v>0.90583674716671203</v>
      </c>
      <c r="C1131">
        <v>1.96514571228389</v>
      </c>
      <c r="D1131">
        <v>0.56203443676548104</v>
      </c>
      <c r="E1131">
        <v>1.1676218393748801</v>
      </c>
      <c r="F1131">
        <v>2.46648735962816</v>
      </c>
      <c r="G1131">
        <v>2.0986218628714499</v>
      </c>
      <c r="H1131">
        <v>1.3503353958031099</v>
      </c>
      <c r="I1131">
        <v>0.219824640925532</v>
      </c>
      <c r="J1131">
        <v>0.27480941493625199</v>
      </c>
      <c r="K1131">
        <v>1.5921682272750699</v>
      </c>
      <c r="L1131">
        <v>0.72325407534305497</v>
      </c>
      <c r="M1131">
        <v>2.2512663208891799</v>
      </c>
    </row>
    <row r="1132" spans="1:13" x14ac:dyDescent="0.3">
      <c r="A1132">
        <v>0.37191905482744297</v>
      </c>
      <c r="B1132">
        <v>1.3312688215144599</v>
      </c>
      <c r="C1132">
        <v>2.1905785400309998</v>
      </c>
      <c r="D1132">
        <v>0.50583099308893298</v>
      </c>
      <c r="E1132">
        <v>1.37319955529166</v>
      </c>
      <c r="F1132">
        <v>2.79560867794032</v>
      </c>
      <c r="G1132">
        <v>2.3253966899972198</v>
      </c>
      <c r="H1132">
        <v>1.69719564082833</v>
      </c>
      <c r="I1132">
        <v>0.197842176832979</v>
      </c>
      <c r="J1132">
        <v>0.24732847344262601</v>
      </c>
      <c r="K1132">
        <v>1.95573544722352</v>
      </c>
      <c r="L1132">
        <v>1.1230405697611701</v>
      </c>
      <c r="M1132">
        <v>2.0261396888002601</v>
      </c>
    </row>
    <row r="1133" spans="1:13" x14ac:dyDescent="0.3">
      <c r="A1133">
        <v>0.33472714934469799</v>
      </c>
      <c r="B1133">
        <v>1.53738082142028</v>
      </c>
      <c r="C1133">
        <v>2.4667531512440601</v>
      </c>
      <c r="D1133">
        <v>0.45524789378003899</v>
      </c>
      <c r="E1133">
        <v>1.7148060050243401</v>
      </c>
      <c r="F1133">
        <v>2.51604781014629</v>
      </c>
      <c r="G1133">
        <v>2.6362801803145</v>
      </c>
      <c r="H1133">
        <v>2.0006935596069302</v>
      </c>
      <c r="I1133">
        <v>0.17805795914968101</v>
      </c>
      <c r="J1133">
        <v>0.222595626098364</v>
      </c>
      <c r="K1133">
        <v>2.1351981912225999</v>
      </c>
      <c r="L1133">
        <v>1.3282563600831501</v>
      </c>
      <c r="M1133">
        <v>1.8235257199202299</v>
      </c>
    </row>
    <row r="1134" spans="1:13" x14ac:dyDescent="0.3">
      <c r="A1134">
        <v>0.30125443441022798</v>
      </c>
      <c r="B1134">
        <v>1.7830433707347499</v>
      </c>
      <c r="C1134">
        <v>2.6132434980538202</v>
      </c>
      <c r="D1134">
        <v>0.40972310440203502</v>
      </c>
      <c r="E1134">
        <v>2.1679733045046001</v>
      </c>
      <c r="F1134">
        <v>2.2644430291316602</v>
      </c>
      <c r="G1134">
        <v>2.9634622789534801</v>
      </c>
      <c r="H1134">
        <v>2.1305557325472302</v>
      </c>
      <c r="I1134">
        <v>0.39464633157495799</v>
      </c>
      <c r="J1134">
        <v>0.20033606348852701</v>
      </c>
      <c r="K1134">
        <v>2.5614356321346001</v>
      </c>
      <c r="L1134">
        <v>1.7879359665474199</v>
      </c>
      <c r="M1134">
        <v>1.6411731479282099</v>
      </c>
    </row>
    <row r="1135" spans="1:13" x14ac:dyDescent="0.3">
      <c r="A1135">
        <v>0.27112899096920601</v>
      </c>
      <c r="B1135">
        <v>2.0407691950448199</v>
      </c>
      <c r="C1135">
        <v>2.8780208102257401</v>
      </c>
      <c r="D1135">
        <v>0.36875079396183202</v>
      </c>
      <c r="E1135">
        <v>2.2884327542071401</v>
      </c>
      <c r="F1135">
        <v>2.0379987262185</v>
      </c>
      <c r="G1135">
        <v>2.6671160510581302</v>
      </c>
      <c r="H1135">
        <v>2.3650889232194401</v>
      </c>
      <c r="I1135">
        <v>0.81442436187439604</v>
      </c>
      <c r="J1135">
        <v>0.61573606819465898</v>
      </c>
      <c r="K1135">
        <v>2.7610579985217498</v>
      </c>
      <c r="L1135">
        <v>2.1660260326226601</v>
      </c>
      <c r="M1135">
        <v>1.47705583313539</v>
      </c>
    </row>
    <row r="1136" spans="1:13" x14ac:dyDescent="0.3">
      <c r="A1136">
        <v>0.24401609187228501</v>
      </c>
      <c r="B1136">
        <v>2.1881415074328201</v>
      </c>
      <c r="C1136">
        <v>3.26561332728875</v>
      </c>
      <c r="D1136">
        <v>0.33187571456564902</v>
      </c>
      <c r="E1136">
        <v>2.7836852933954201</v>
      </c>
      <c r="F1136">
        <v>1.83419885359665</v>
      </c>
      <c r="G1136">
        <v>2.4004044459523199</v>
      </c>
      <c r="H1136">
        <v>2.7145775681272801</v>
      </c>
      <c r="I1136">
        <v>1.0136124823251</v>
      </c>
      <c r="J1136">
        <v>1.07001075555197</v>
      </c>
      <c r="K1136">
        <v>3.2109775273710102</v>
      </c>
      <c r="L1136">
        <v>2.38053827364923</v>
      </c>
      <c r="M1136">
        <v>1.3293502498218499</v>
      </c>
    </row>
    <row r="1137" spans="1:13" x14ac:dyDescent="0.3">
      <c r="A1137">
        <v>0.654907398603644</v>
      </c>
      <c r="B1137">
        <v>2.5927928410513399</v>
      </c>
      <c r="C1137">
        <v>2.9390519945598701</v>
      </c>
      <c r="D1137">
        <v>0.29868814310908398</v>
      </c>
      <c r="E1137">
        <v>3.0346553678376398</v>
      </c>
      <c r="F1137">
        <v>1.65077896823698</v>
      </c>
      <c r="G1137">
        <v>2.1603640013570899</v>
      </c>
      <c r="H1137">
        <v>2.9062183052901598</v>
      </c>
      <c r="I1137">
        <v>1.34800668753257</v>
      </c>
      <c r="J1137">
        <v>1.33404823505282</v>
      </c>
      <c r="K1137">
        <v>3.68194464544893</v>
      </c>
      <c r="L1137">
        <v>2.8306954253200001</v>
      </c>
      <c r="M1137">
        <v>1.19641522483966</v>
      </c>
    </row>
    <row r="1138" spans="1:13" x14ac:dyDescent="0.3">
      <c r="A1138">
        <v>0.53444057365550102</v>
      </c>
      <c r="B1138">
        <v>0.95903561991987196</v>
      </c>
      <c r="C1138">
        <v>0.66128669877597201</v>
      </c>
      <c r="D1138">
        <v>6.7204832199543901E-2</v>
      </c>
      <c r="E1138">
        <v>0.97071360581746102</v>
      </c>
      <c r="F1138">
        <v>0.37142526785332097</v>
      </c>
      <c r="G1138">
        <v>0.48608190030534498</v>
      </c>
      <c r="H1138">
        <v>1.05606204835168</v>
      </c>
      <c r="I1138">
        <v>0.49505257209397602</v>
      </c>
      <c r="J1138">
        <v>0.48995194177995199</v>
      </c>
      <c r="K1138">
        <v>1.1168606410289399</v>
      </c>
      <c r="L1138">
        <v>1.1027173317003101</v>
      </c>
      <c r="M1138">
        <v>0.26919342558892501</v>
      </c>
    </row>
    <row r="1139" spans="1:13" x14ac:dyDescent="0.3">
      <c r="A1139">
        <v>0.67166159703251405</v>
      </c>
      <c r="B1139">
        <v>1.2049061949058</v>
      </c>
      <c r="C1139">
        <v>0.59515802889837499</v>
      </c>
      <c r="D1139">
        <v>0.347657385974252</v>
      </c>
      <c r="E1139">
        <v>1.38396100150541</v>
      </c>
      <c r="F1139">
        <v>0.334282741067989</v>
      </c>
      <c r="G1139">
        <v>0.43747371027481002</v>
      </c>
      <c r="H1139">
        <v>1.3621888724314399</v>
      </c>
      <c r="I1139">
        <v>0.91897884299182497</v>
      </c>
      <c r="J1139">
        <v>0.86908374878741501</v>
      </c>
      <c r="K1139">
        <v>1.0051745769260501</v>
      </c>
      <c r="L1139">
        <v>1.4983353319025601</v>
      </c>
      <c r="M1139">
        <v>0.24227408303003201</v>
      </c>
    </row>
    <row r="1140" spans="1:13" x14ac:dyDescent="0.3">
      <c r="A1140">
        <v>0.88252196669340299</v>
      </c>
      <c r="B1140">
        <v>1.3891187606956501</v>
      </c>
      <c r="C1140">
        <v>0.53564222600853795</v>
      </c>
      <c r="D1140">
        <v>0.83111017897785</v>
      </c>
      <c r="E1140">
        <v>1.5664316833149099</v>
      </c>
      <c r="F1140">
        <v>0.30085446696119</v>
      </c>
      <c r="G1140">
        <v>0.39372633924732903</v>
      </c>
      <c r="H1140">
        <v>1.67729721737891</v>
      </c>
      <c r="I1140">
        <v>1.09390334223551</v>
      </c>
      <c r="J1140">
        <v>1.3184917323166601</v>
      </c>
      <c r="K1140">
        <v>0.90465711923344505</v>
      </c>
      <c r="L1140">
        <v>1.8151712921943901</v>
      </c>
      <c r="M1140">
        <v>0.21804667472702899</v>
      </c>
    </row>
    <row r="1141" spans="1:13" x14ac:dyDescent="0.3">
      <c r="A1141">
        <v>1.0169086500447799</v>
      </c>
      <c r="B1141">
        <v>1.7596328016248299</v>
      </c>
      <c r="C1141">
        <v>0.48207800340768397</v>
      </c>
      <c r="D1141">
        <v>1.0583572534691501</v>
      </c>
      <c r="E1141">
        <v>2.0567011758024898</v>
      </c>
      <c r="F1141">
        <v>0.27076902026507099</v>
      </c>
      <c r="G1141">
        <v>0.35435370532259602</v>
      </c>
      <c r="H1141">
        <v>1.8285093576031199</v>
      </c>
      <c r="I1141">
        <v>1.3376210428497399</v>
      </c>
      <c r="J1141">
        <v>1.5771827765983999</v>
      </c>
      <c r="K1141">
        <v>0.81419140731010098</v>
      </c>
      <c r="L1141">
        <v>1.6336541629749499</v>
      </c>
      <c r="M1141">
        <v>0.447118704111584</v>
      </c>
    </row>
    <row r="1142" spans="1:13" x14ac:dyDescent="0.3">
      <c r="A1142">
        <v>1.1896931210791899</v>
      </c>
      <c r="B1142">
        <v>2.20820256587408</v>
      </c>
      <c r="C1142">
        <v>0.43387020306691498</v>
      </c>
      <c r="D1142">
        <v>1.49962753425814</v>
      </c>
      <c r="E1142">
        <v>2.5204799521482899</v>
      </c>
      <c r="F1142">
        <v>0.24369211823856399</v>
      </c>
      <c r="G1142">
        <v>0.31891833479033699</v>
      </c>
      <c r="H1142">
        <v>2.31229529795554</v>
      </c>
      <c r="I1142">
        <v>1.58617245856686</v>
      </c>
      <c r="J1142">
        <v>1.9253962146722301</v>
      </c>
      <c r="K1142">
        <v>0.732772266579091</v>
      </c>
      <c r="L1142">
        <v>1.4702887466774599</v>
      </c>
      <c r="M1142">
        <v>0.70391367807655503</v>
      </c>
    </row>
    <row r="1143" spans="1:13" x14ac:dyDescent="0.3">
      <c r="A1143">
        <v>1.5308861642276901</v>
      </c>
      <c r="B1143">
        <v>2.4721747151788298</v>
      </c>
      <c r="C1143">
        <v>0.39048318276022398</v>
      </c>
      <c r="D1143">
        <v>1.8564956280507301</v>
      </c>
      <c r="E1143">
        <v>2.2684319569334601</v>
      </c>
      <c r="F1143">
        <v>0.219322906414708</v>
      </c>
      <c r="G1143">
        <v>0.28702650131130297</v>
      </c>
      <c r="H1143">
        <v>2.61556552981081</v>
      </c>
      <c r="I1143">
        <v>1.8909687551997401</v>
      </c>
      <c r="J1143">
        <v>2.1339839215973302</v>
      </c>
      <c r="K1143">
        <v>0.65949503992118197</v>
      </c>
      <c r="L1143">
        <v>1.32325987200971</v>
      </c>
      <c r="M1143">
        <v>0.95439337330474905</v>
      </c>
    </row>
    <row r="1144" spans="1:13" x14ac:dyDescent="0.3">
      <c r="A1144">
        <v>1.9427578653355599</v>
      </c>
      <c r="B1144">
        <v>2.5870829025713</v>
      </c>
      <c r="C1144">
        <v>0.35143486448420103</v>
      </c>
      <c r="D1144">
        <v>2.33097702743237</v>
      </c>
      <c r="E1144">
        <v>2.04158876124011</v>
      </c>
      <c r="F1144">
        <v>0.48379989085157499</v>
      </c>
      <c r="G1144">
        <v>0.25832385118017298</v>
      </c>
      <c r="H1144">
        <v>2.9391432453278399</v>
      </c>
      <c r="I1144">
        <v>2.0252737015203901</v>
      </c>
      <c r="J1144">
        <v>2.56668731339429</v>
      </c>
      <c r="K1144">
        <v>0.59354553592906301</v>
      </c>
      <c r="L1144">
        <v>1.1909338848087401</v>
      </c>
      <c r="M1144">
        <v>1.2754858559722799</v>
      </c>
    </row>
    <row r="1145" spans="1:13" x14ac:dyDescent="0.3">
      <c r="A1145">
        <v>2.2948751238451899</v>
      </c>
      <c r="B1145">
        <v>2.95452359628056</v>
      </c>
      <c r="C1145">
        <v>0.316291378035781</v>
      </c>
      <c r="D1145">
        <v>2.4959636241512699</v>
      </c>
      <c r="E1145">
        <v>1.8374298851160999</v>
      </c>
      <c r="F1145">
        <v>0.680515306395308</v>
      </c>
      <c r="G1145">
        <v>0.23249146606215501</v>
      </c>
      <c r="H1145">
        <v>2.6452289207950601</v>
      </c>
      <c r="I1145">
        <v>2.3292002323008298</v>
      </c>
      <c r="J1145">
        <v>2.8254566658467</v>
      </c>
      <c r="K1145">
        <v>0.53419098233615703</v>
      </c>
      <c r="L1145">
        <v>1.07184049632786</v>
      </c>
      <c r="M1145">
        <v>1.6844523896779799</v>
      </c>
    </row>
    <row r="1146" spans="1:13" x14ac:dyDescent="0.3">
      <c r="A1146">
        <v>2.6593820322292001</v>
      </c>
      <c r="B1146">
        <v>3.15228155597908</v>
      </c>
      <c r="C1146">
        <v>0.28466224023220299</v>
      </c>
      <c r="D1146">
        <v>2.6864299771918598</v>
      </c>
      <c r="E1146">
        <v>1.65368689660449</v>
      </c>
      <c r="F1146">
        <v>1.10356155287366</v>
      </c>
      <c r="G1146">
        <v>0.44361803575280301</v>
      </c>
      <c r="H1146">
        <v>2.3807060287155499</v>
      </c>
      <c r="I1146">
        <v>2.63042377158393</v>
      </c>
      <c r="J1146">
        <v>3.0166017395095102</v>
      </c>
      <c r="K1146">
        <v>0.48077188410254101</v>
      </c>
      <c r="L1146">
        <v>0.96465644669508099</v>
      </c>
      <c r="M1146">
        <v>2.0053297338197198</v>
      </c>
    </row>
    <row r="1147" spans="1:13" x14ac:dyDescent="0.3">
      <c r="A1147">
        <v>2.9735262726895901</v>
      </c>
      <c r="B1147">
        <v>2.83705340038117</v>
      </c>
      <c r="C1147">
        <v>0.25619601620898302</v>
      </c>
      <c r="D1147">
        <v>2.94427713805322</v>
      </c>
      <c r="E1147">
        <v>1.4883182069440399</v>
      </c>
      <c r="F1147">
        <v>1.2376914869260101</v>
      </c>
      <c r="G1147">
        <v>0.90536368482776197</v>
      </c>
      <c r="H1147">
        <v>2.1426354258439999</v>
      </c>
      <c r="I1147">
        <v>3.08688878789751</v>
      </c>
      <c r="J1147">
        <v>3.46974443398322</v>
      </c>
      <c r="K1147">
        <v>0.43269469569228702</v>
      </c>
      <c r="L1147">
        <v>0.86819080202557297</v>
      </c>
      <c r="M1147">
        <v>2.1297635392282599</v>
      </c>
    </row>
    <row r="1148" spans="1:13" x14ac:dyDescent="0.3">
      <c r="A1148">
        <v>1.0999612511724399</v>
      </c>
      <c r="B1148">
        <v>0.63833701508576401</v>
      </c>
      <c r="C1148">
        <v>0.372417802990262</v>
      </c>
      <c r="D1148">
        <v>0.96539933009148504</v>
      </c>
      <c r="E1148">
        <v>0.33487159656241</v>
      </c>
      <c r="F1148">
        <v>0.55292403488623199</v>
      </c>
      <c r="G1148">
        <v>0.67033668991504702</v>
      </c>
      <c r="H1148">
        <v>0.48209297081489999</v>
      </c>
      <c r="I1148">
        <v>1.1382473607925101</v>
      </c>
      <c r="J1148">
        <v>1.19051852111977</v>
      </c>
      <c r="K1148">
        <v>9.73563065307647E-2</v>
      </c>
      <c r="L1148">
        <v>0.19534293045575399</v>
      </c>
      <c r="M1148">
        <v>0.93225787725396703</v>
      </c>
    </row>
    <row r="1149" spans="1:13" x14ac:dyDescent="0.3">
      <c r="A1149">
        <v>1.2423473807915399</v>
      </c>
      <c r="B1149">
        <v>0.57450331357718798</v>
      </c>
      <c r="C1149">
        <v>0.64883751896132003</v>
      </c>
      <c r="D1149">
        <v>1.2576392348351799</v>
      </c>
      <c r="E1149">
        <v>0.30138443690616901</v>
      </c>
      <c r="F1149">
        <v>0.72641172733557002</v>
      </c>
      <c r="G1149">
        <v>0.90096636474577096</v>
      </c>
      <c r="H1149">
        <v>0.43388367373341002</v>
      </c>
      <c r="I1149">
        <v>1.3531778733000901</v>
      </c>
      <c r="J1149">
        <v>1.0714666690077901</v>
      </c>
      <c r="K1149">
        <v>8.7620675877688195E-2</v>
      </c>
      <c r="L1149">
        <v>0.17580863741017799</v>
      </c>
      <c r="M1149">
        <v>1.2425629770226601</v>
      </c>
    </row>
    <row r="1150" spans="1:13" x14ac:dyDescent="0.3">
      <c r="A1150">
        <v>1.69722736157502</v>
      </c>
      <c r="B1150">
        <v>0.51705298221946905</v>
      </c>
      <c r="C1150">
        <v>0.89742201872354299</v>
      </c>
      <c r="D1150">
        <v>1.58439197019032</v>
      </c>
      <c r="E1150">
        <v>0.27124599321555198</v>
      </c>
      <c r="F1150">
        <v>1.0398308157940599</v>
      </c>
      <c r="G1150">
        <v>1.1032662639550599</v>
      </c>
      <c r="H1150">
        <v>0.39049530636006902</v>
      </c>
      <c r="I1150">
        <v>1.7226638842620501</v>
      </c>
      <c r="J1150">
        <v>0.96432000210701896</v>
      </c>
      <c r="K1150">
        <v>0.57903174233192001</v>
      </c>
      <c r="L1150">
        <v>0.15822777366915999</v>
      </c>
      <c r="M1150">
        <v>1.5081836261261901</v>
      </c>
    </row>
    <row r="1151" spans="1:13" x14ac:dyDescent="0.3">
      <c r="A1151">
        <v>1.9282409208003</v>
      </c>
      <c r="B1151">
        <v>0.46534768399752202</v>
      </c>
      <c r="C1151">
        <v>1.0267874974759199</v>
      </c>
      <c r="D1151">
        <v>1.8572663388338</v>
      </c>
      <c r="E1151">
        <v>0.24412139389399701</v>
      </c>
      <c r="F1151">
        <v>1.40928366740811</v>
      </c>
      <c r="G1151">
        <v>1.54112767201999</v>
      </c>
      <c r="H1151">
        <v>0.35144577572406199</v>
      </c>
      <c r="I1151">
        <v>2.1675388590354099</v>
      </c>
      <c r="J1151">
        <v>0.86788800189631699</v>
      </c>
      <c r="K1151">
        <v>0.99894291096233501</v>
      </c>
      <c r="L1151">
        <v>0.14240499630224401</v>
      </c>
      <c r="M1151">
        <v>1.79357650438778</v>
      </c>
    </row>
    <row r="1152" spans="1:13" x14ac:dyDescent="0.3">
      <c r="A1152">
        <v>2.2422976355695101</v>
      </c>
      <c r="B1152">
        <v>0.41881291559777001</v>
      </c>
      <c r="C1152">
        <v>1.20428103386542</v>
      </c>
      <c r="D1152">
        <v>1.96607017157584</v>
      </c>
      <c r="E1152">
        <v>0.219709254504597</v>
      </c>
      <c r="F1152">
        <v>1.80659470180874</v>
      </c>
      <c r="G1152">
        <v>1.80989187699402</v>
      </c>
      <c r="H1152">
        <v>0.31630119815165603</v>
      </c>
      <c r="I1152">
        <v>1.95078497313187</v>
      </c>
      <c r="J1152">
        <v>0.78109920170668501</v>
      </c>
      <c r="K1152">
        <v>1.2543625970819099</v>
      </c>
      <c r="L1152">
        <v>0.42649009469012</v>
      </c>
      <c r="M1152">
        <v>2.2158580464428801</v>
      </c>
    </row>
    <row r="1153" spans="1:14" x14ac:dyDescent="0.3">
      <c r="A1153">
        <v>2.4024140747625302</v>
      </c>
      <c r="B1153">
        <v>0.37693162403799302</v>
      </c>
      <c r="C1153">
        <v>1.6476189788048099</v>
      </c>
      <c r="D1153">
        <v>2.3241369033715</v>
      </c>
      <c r="E1153">
        <v>0.19773832905413699</v>
      </c>
      <c r="F1153">
        <v>2.0538011059514401</v>
      </c>
      <c r="G1153">
        <v>2.2311765432902302</v>
      </c>
      <c r="H1153">
        <v>0.28467107833649002</v>
      </c>
      <c r="I1153">
        <v>1.75570647581868</v>
      </c>
      <c r="J1153">
        <v>0.70298928153601603</v>
      </c>
      <c r="K1153">
        <v>1.5821310037396199</v>
      </c>
      <c r="L1153">
        <v>0.91642508587300797</v>
      </c>
      <c r="M1153">
        <v>2.64673899028088</v>
      </c>
    </row>
    <row r="1154" spans="1:14" x14ac:dyDescent="0.3">
      <c r="A1154">
        <v>2.1621726672862698</v>
      </c>
      <c r="B1154">
        <v>0.33923846163419302</v>
      </c>
      <c r="C1154">
        <v>2.0946815305379101</v>
      </c>
      <c r="D1154">
        <v>2.4605302850056301</v>
      </c>
      <c r="E1154">
        <v>0.37504327611111798</v>
      </c>
      <c r="F1154">
        <v>2.3913471292048798</v>
      </c>
      <c r="G1154">
        <v>2.61991737490058</v>
      </c>
      <c r="H1154">
        <v>0.25620397050284099</v>
      </c>
      <c r="I1154">
        <v>1.5801358282368101</v>
      </c>
      <c r="J1154">
        <v>0.63269035338241497</v>
      </c>
      <c r="K1154">
        <v>1.78094619240372</v>
      </c>
      <c r="L1154">
        <v>1.03300616032593</v>
      </c>
      <c r="M1154">
        <v>2.8899813789881201</v>
      </c>
    </row>
    <row r="1155" spans="1:14" x14ac:dyDescent="0.3">
      <c r="A1155">
        <v>1.94595540055765</v>
      </c>
      <c r="B1155">
        <v>0.30531461547077399</v>
      </c>
      <c r="C1155">
        <v>2.3395033541400201</v>
      </c>
      <c r="D1155">
        <v>2.76224206828442</v>
      </c>
      <c r="E1155">
        <v>0.54114093457659596</v>
      </c>
      <c r="F1155">
        <v>2.5088969462418498</v>
      </c>
      <c r="G1155">
        <v>2.9894808835684401</v>
      </c>
      <c r="H1155">
        <v>0.23058357345255701</v>
      </c>
      <c r="I1155">
        <v>1.4221222454131299</v>
      </c>
      <c r="J1155">
        <v>0.56942131804417295</v>
      </c>
      <c r="K1155">
        <v>2.1125872022348</v>
      </c>
      <c r="L1155">
        <v>1.23361565595392</v>
      </c>
      <c r="M1155">
        <v>2.6009832410893101</v>
      </c>
    </row>
    <row r="1156" spans="1:14" x14ac:dyDescent="0.3">
      <c r="A1156">
        <v>1.7513598605018801</v>
      </c>
      <c r="B1156">
        <v>0.27478315392369701</v>
      </c>
      <c r="C1156">
        <v>2.6367494783724799</v>
      </c>
      <c r="D1156">
        <v>2.9476616680171799</v>
      </c>
      <c r="E1156">
        <v>0.71973951703405503</v>
      </c>
      <c r="F1156">
        <v>2.6526617587697499</v>
      </c>
      <c r="G1156">
        <v>3.1380273068749598</v>
      </c>
      <c r="H1156">
        <v>0.48520043642699501</v>
      </c>
      <c r="I1156">
        <v>1.2799100208718199</v>
      </c>
      <c r="J1156">
        <v>0.51247918623975597</v>
      </c>
      <c r="K1156">
        <v>2.3020904528209098</v>
      </c>
      <c r="L1156">
        <v>1.3698911249688801</v>
      </c>
      <c r="M1156">
        <v>2.34088491698038</v>
      </c>
    </row>
    <row r="1157" spans="1:14" x14ac:dyDescent="0.3">
      <c r="A1157">
        <v>1.5762238744516901</v>
      </c>
      <c r="B1157">
        <v>0.24730483853132701</v>
      </c>
      <c r="C1157">
        <v>3.0066340581981499</v>
      </c>
      <c r="D1157">
        <v>3.3256700693574901</v>
      </c>
      <c r="E1157">
        <v>0.93142467851052002</v>
      </c>
      <c r="F1157">
        <v>3.1104521284064401</v>
      </c>
      <c r="G1157">
        <v>2.8242245761874698</v>
      </c>
      <c r="H1157">
        <v>0.62060123868053796</v>
      </c>
      <c r="I1157">
        <v>1.15191901878464</v>
      </c>
      <c r="J1157">
        <v>0.46123126761577998</v>
      </c>
      <c r="K1157">
        <v>2.4511689484994998</v>
      </c>
      <c r="L1157">
        <v>1.54079752608692</v>
      </c>
      <c r="M1157">
        <v>2.1067964252823401</v>
      </c>
    </row>
    <row r="1158" spans="1:14" x14ac:dyDescent="0.3">
      <c r="A1158">
        <v>0.354650371751631</v>
      </c>
      <c r="B1158">
        <v>0.53971459203905803</v>
      </c>
      <c r="C1158">
        <v>1.0876481993562701</v>
      </c>
      <c r="D1158">
        <v>0.98327907298861605</v>
      </c>
      <c r="E1158">
        <v>0.51907377328845195</v>
      </c>
      <c r="F1158">
        <v>0.91955879601762103</v>
      </c>
      <c r="G1158">
        <v>0.63545052964218096</v>
      </c>
      <c r="H1158">
        <v>0.56009913498094299</v>
      </c>
      <c r="I1158">
        <v>0.25918177922654401</v>
      </c>
      <c r="J1158">
        <v>0.10377703521355</v>
      </c>
      <c r="K1158">
        <v>0.83248416266432401</v>
      </c>
      <c r="L1158">
        <v>0.49640427434506701</v>
      </c>
      <c r="M1158">
        <v>0.47402919568852703</v>
      </c>
    </row>
    <row r="1159" spans="1:14" x14ac:dyDescent="0.3">
      <c r="A1159">
        <v>0.31918533457646803</v>
      </c>
      <c r="B1159">
        <v>0.84542088296880302</v>
      </c>
      <c r="C1159">
        <v>1.57892697389861</v>
      </c>
      <c r="D1159">
        <v>0.88495116568975396</v>
      </c>
      <c r="E1159">
        <v>0.982253436540105</v>
      </c>
      <c r="F1159">
        <v>1.2078532280218299</v>
      </c>
      <c r="G1159">
        <v>0.57190547667796299</v>
      </c>
      <c r="H1159">
        <v>1.0016794220296801</v>
      </c>
      <c r="I1159">
        <v>0.23326360130388901</v>
      </c>
      <c r="J1159">
        <v>9.3399331692195595E-2</v>
      </c>
      <c r="K1159">
        <v>1.12270992794431</v>
      </c>
      <c r="L1159">
        <v>0.89450432992870399</v>
      </c>
      <c r="M1159">
        <v>0.42662627611967402</v>
      </c>
    </row>
    <row r="1160" spans="1:14" x14ac:dyDescent="0.3">
      <c r="A1160">
        <v>0.28726680111882102</v>
      </c>
      <c r="B1160">
        <v>1.10994456859529</v>
      </c>
      <c r="C1160">
        <v>1.42103427650875</v>
      </c>
      <c r="D1160">
        <v>0.79645604912077905</v>
      </c>
      <c r="E1160">
        <v>1.1982248778165501</v>
      </c>
      <c r="F1160">
        <v>1.5182950105512401</v>
      </c>
      <c r="G1160">
        <v>0.51471492901016602</v>
      </c>
      <c r="H1160">
        <v>1.29868752954644</v>
      </c>
      <c r="I1160">
        <v>0.20993724117349999</v>
      </c>
      <c r="J1160">
        <v>0.30268406474446102</v>
      </c>
      <c r="K1160">
        <v>1.2666512088052799</v>
      </c>
      <c r="L1160">
        <v>1.22840890165971</v>
      </c>
      <c r="M1160">
        <v>0.38396364850770698</v>
      </c>
    </row>
    <row r="1161" spans="1:14" x14ac:dyDescent="0.3">
      <c r="A1161">
        <v>0.25854012100693902</v>
      </c>
      <c r="B1161">
        <v>1.42033488336838</v>
      </c>
      <c r="C1161">
        <v>1.2789308488578801</v>
      </c>
      <c r="D1161">
        <v>0.71681044420870099</v>
      </c>
      <c r="E1161">
        <v>1.41870446610509</v>
      </c>
      <c r="F1161">
        <v>1.6385249561505799</v>
      </c>
      <c r="G1161">
        <v>0.46324343610914998</v>
      </c>
      <c r="H1161">
        <v>1.49858858662803</v>
      </c>
      <c r="I1161">
        <v>0.18894351705615001</v>
      </c>
      <c r="J1161">
        <v>0.497508516122041</v>
      </c>
      <c r="K1161">
        <v>1.40751784563997</v>
      </c>
      <c r="L1161">
        <v>1.4056518144241299</v>
      </c>
      <c r="M1161">
        <v>0.34556728365693601</v>
      </c>
    </row>
    <row r="1162" spans="1:14" x14ac:dyDescent="0.3">
      <c r="A1162">
        <v>0.232686108906245</v>
      </c>
      <c r="B1162">
        <v>1.84190457451332</v>
      </c>
      <c r="C1162">
        <v>1.1510377639720899</v>
      </c>
      <c r="D1162">
        <v>0.64512939978783101</v>
      </c>
      <c r="E1162">
        <v>1.6527428630604899</v>
      </c>
      <c r="F1162">
        <v>1.9341142554074899</v>
      </c>
      <c r="G1162">
        <v>0.416919092498235</v>
      </c>
      <c r="H1162">
        <v>1.8812934782803601</v>
      </c>
      <c r="I1162">
        <v>0.17004916535053499</v>
      </c>
      <c r="J1162">
        <v>0.69818547667790898</v>
      </c>
      <c r="K1162">
        <v>1.6484060213957601</v>
      </c>
      <c r="L1162">
        <v>1.7159399849410799</v>
      </c>
      <c r="M1162">
        <v>0.311010555291242</v>
      </c>
      <c r="N1162">
        <v>10</v>
      </c>
    </row>
    <row r="1163" spans="1:14" x14ac:dyDescent="0.3">
      <c r="A1163">
        <v>0.20941749801562101</v>
      </c>
      <c r="B1163">
        <v>1.99632013358671</v>
      </c>
      <c r="C1163">
        <v>1.0359339875748801</v>
      </c>
      <c r="D1163">
        <v>0.58061645980904797</v>
      </c>
      <c r="E1163">
        <v>2.0837120363108501</v>
      </c>
      <c r="F1163">
        <v>1.74070282986674</v>
      </c>
      <c r="G1163">
        <v>0.37522718324841098</v>
      </c>
      <c r="H1163">
        <v>2.1419102022526002</v>
      </c>
      <c r="I1163">
        <v>0.61543134402828004</v>
      </c>
      <c r="J1163">
        <v>0.82585807537304401</v>
      </c>
      <c r="K1163">
        <v>2.0914619345478802</v>
      </c>
      <c r="L1163">
        <v>2.1640369181105501</v>
      </c>
      <c r="M1163">
        <v>0.27990949976211799</v>
      </c>
      <c r="N1163">
        <v>10.2131687036582</v>
      </c>
    </row>
    <row r="1164" spans="1:14" x14ac:dyDescent="0.3">
      <c r="A1164">
        <v>0.18847574821405899</v>
      </c>
      <c r="B1164">
        <v>2.2115671518484001</v>
      </c>
      <c r="C1164">
        <v>0.93234058881739501</v>
      </c>
      <c r="D1164">
        <v>0.52255481382814295</v>
      </c>
      <c r="E1164">
        <v>2.5689673643546702</v>
      </c>
      <c r="F1164">
        <v>1.5666325468800699</v>
      </c>
      <c r="G1164">
        <v>0.33770446492356998</v>
      </c>
      <c r="H1164">
        <v>2.5643049096880399</v>
      </c>
      <c r="I1164">
        <v>0.90076030458969503</v>
      </c>
      <c r="J1164">
        <v>1.1970892240241999</v>
      </c>
      <c r="K1164">
        <v>2.55288266623102</v>
      </c>
      <c r="L1164">
        <v>2.43397093395446</v>
      </c>
      <c r="M1164">
        <v>0.251918549785906</v>
      </c>
      <c r="N1164">
        <v>9.1918518332924108</v>
      </c>
    </row>
    <row r="1165" spans="1:14" x14ac:dyDescent="0.3">
      <c r="A1165">
        <v>0.424263189768115</v>
      </c>
      <c r="B1165">
        <v>2.5055157206625198</v>
      </c>
      <c r="C1165">
        <v>0.83910652993565604</v>
      </c>
      <c r="D1165">
        <v>0.47029933244532901</v>
      </c>
      <c r="E1165">
        <v>2.7038848643947602</v>
      </c>
      <c r="F1165">
        <v>1.4099692921920599</v>
      </c>
      <c r="G1165">
        <v>0.30393401843121298</v>
      </c>
      <c r="H1165">
        <v>2.9387558172950401</v>
      </c>
      <c r="I1165">
        <v>1.3645265495400001</v>
      </c>
      <c r="J1165">
        <v>1.4550213611949201</v>
      </c>
      <c r="K1165">
        <v>2.8346292480878601</v>
      </c>
      <c r="L1165">
        <v>2.6588882373423099</v>
      </c>
      <c r="M1165">
        <v>0.226726694807316</v>
      </c>
      <c r="N1165">
        <v>8.2726666499631705</v>
      </c>
    </row>
    <row r="1166" spans="1:14" x14ac:dyDescent="0.3">
      <c r="A1166">
        <v>0.75669250161684398</v>
      </c>
      <c r="B1166">
        <v>2.7389782861122098</v>
      </c>
      <c r="C1166">
        <v>0.75519587694209001</v>
      </c>
      <c r="D1166">
        <v>0.42326939920079598</v>
      </c>
      <c r="E1166">
        <v>3.1999523033198001</v>
      </c>
      <c r="F1166">
        <v>1.26897236297285</v>
      </c>
      <c r="G1166">
        <v>0.27354061658809198</v>
      </c>
      <c r="H1166">
        <v>3.3206615969609801</v>
      </c>
      <c r="I1166">
        <v>1.7004923527222899</v>
      </c>
      <c r="J1166">
        <v>1.7917497234703299</v>
      </c>
      <c r="K1166">
        <v>3.2380445832735099</v>
      </c>
      <c r="L1166">
        <v>3.1038936153524399</v>
      </c>
      <c r="M1166">
        <v>0.61210732284554104</v>
      </c>
      <c r="N1166">
        <v>7.4453999849668504</v>
      </c>
    </row>
    <row r="1167" spans="1:14" x14ac:dyDescent="0.3">
      <c r="A1167">
        <v>1.1446598586274399</v>
      </c>
      <c r="B1167">
        <v>3.0987674254295401</v>
      </c>
      <c r="C1167">
        <v>0.67967628924788104</v>
      </c>
      <c r="D1167">
        <v>0.38094245928071602</v>
      </c>
      <c r="E1167">
        <v>3.4516374026925898</v>
      </c>
      <c r="F1167">
        <v>1.14207512667557</v>
      </c>
      <c r="G1167">
        <v>0.24618655492928199</v>
      </c>
      <c r="H1167">
        <v>3.68473757614397</v>
      </c>
      <c r="I1167">
        <v>1.9011744032039499</v>
      </c>
      <c r="J1167">
        <v>2.2535962498772601</v>
      </c>
      <c r="K1167">
        <v>3.48922791424248</v>
      </c>
      <c r="L1167">
        <v>3.5102535858736701</v>
      </c>
      <c r="M1167">
        <v>1.10004615203469</v>
      </c>
      <c r="N1167">
        <v>6.7008599864701699</v>
      </c>
    </row>
    <row r="1168" spans="1:14" x14ac:dyDescent="0.3">
      <c r="A1168">
        <v>0.52904403767626895</v>
      </c>
      <c r="B1168">
        <v>0.88199288625799999</v>
      </c>
      <c r="C1168">
        <v>0.152927165080773</v>
      </c>
      <c r="D1168">
        <v>8.5712053338161204E-2</v>
      </c>
      <c r="E1168">
        <v>1.2881359657161999</v>
      </c>
      <c r="F1168">
        <v>0.25696690350200402</v>
      </c>
      <c r="G1168">
        <v>0.281792871474083</v>
      </c>
      <c r="H1168">
        <v>1.09985526902228</v>
      </c>
      <c r="I1168">
        <v>0.71764194011301496</v>
      </c>
      <c r="J1168">
        <v>0.70981731645346802</v>
      </c>
      <c r="K1168">
        <v>1.1185571461885799</v>
      </c>
      <c r="L1168">
        <v>1.04528900850572</v>
      </c>
      <c r="M1168">
        <v>0.45582846627739398</v>
      </c>
      <c r="N1168">
        <v>1.50769349695578</v>
      </c>
    </row>
    <row r="1169" spans="1:14" x14ac:dyDescent="0.3">
      <c r="A1169">
        <v>0.83779096213946702</v>
      </c>
      <c r="B1169">
        <v>1.0615658994170001</v>
      </c>
      <c r="C1169">
        <v>0.13763444857269599</v>
      </c>
      <c r="D1169">
        <v>7.7140848004344995E-2</v>
      </c>
      <c r="E1169">
        <v>1.7442162244569499</v>
      </c>
      <c r="F1169">
        <v>0.23127021315180299</v>
      </c>
      <c r="G1169">
        <v>0.65210572530258104</v>
      </c>
      <c r="H1169">
        <v>1.3135272287367199</v>
      </c>
      <c r="I1169">
        <v>0.82974283819247996</v>
      </c>
      <c r="J1169">
        <v>0.95076914371477095</v>
      </c>
      <c r="K1169">
        <v>1.47922985128885</v>
      </c>
      <c r="L1169">
        <v>1.26371030577646</v>
      </c>
      <c r="M1169">
        <v>0.83015136291254499</v>
      </c>
      <c r="N1169">
        <v>1.3569241472602001</v>
      </c>
    </row>
    <row r="1170" spans="1:14" x14ac:dyDescent="0.3">
      <c r="A1170">
        <v>0.99147738587757195</v>
      </c>
      <c r="B1170">
        <v>1.5484778122446099</v>
      </c>
      <c r="C1170">
        <v>0.123871003715426</v>
      </c>
      <c r="D1170">
        <v>0.53765768613515197</v>
      </c>
      <c r="E1170">
        <v>1.9828164853710799</v>
      </c>
      <c r="F1170">
        <v>0.208143191836623</v>
      </c>
      <c r="G1170">
        <v>0.79667083003120298</v>
      </c>
      <c r="H1170">
        <v>1.54936346320239</v>
      </c>
      <c r="I1170">
        <v>1.1645786606237301</v>
      </c>
      <c r="J1170">
        <v>1.3227556930543001</v>
      </c>
      <c r="K1170">
        <v>1.84713199897323</v>
      </c>
      <c r="L1170">
        <v>1.73460218967958</v>
      </c>
      <c r="M1170">
        <v>0.930345406927787</v>
      </c>
      <c r="N1170">
        <v>1.2212317325341799</v>
      </c>
    </row>
    <row r="1171" spans="1:14" x14ac:dyDescent="0.3">
      <c r="A1171">
        <v>1.1085207854808601</v>
      </c>
      <c r="B1171">
        <v>2.0299226321400901</v>
      </c>
      <c r="C1171">
        <v>0.26278709432983199</v>
      </c>
      <c r="D1171">
        <v>0.78464079855183499</v>
      </c>
      <c r="E1171">
        <v>1.78453483683398</v>
      </c>
      <c r="F1171">
        <v>0.187328872652961</v>
      </c>
      <c r="G1171">
        <v>1.11997373536843</v>
      </c>
      <c r="H1171">
        <v>1.9760082600845199</v>
      </c>
      <c r="I1171">
        <v>1.4777189018643899</v>
      </c>
      <c r="J1171">
        <v>1.52666869293249</v>
      </c>
      <c r="K1171">
        <v>2.3232090122528501</v>
      </c>
      <c r="L1171">
        <v>2.1683260735337599</v>
      </c>
      <c r="M1171">
        <v>1.33530305446495</v>
      </c>
      <c r="N1171">
        <v>1.0991085592807599</v>
      </c>
    </row>
    <row r="1172" spans="1:14" x14ac:dyDescent="0.3">
      <c r="A1172">
        <v>1.2349318756990999</v>
      </c>
      <c r="B1172">
        <v>2.3647061936257501</v>
      </c>
      <c r="C1172">
        <v>0.57576641165727005</v>
      </c>
      <c r="D1172">
        <v>1.1445570685634101</v>
      </c>
      <c r="E1172">
        <v>1.60608135315058</v>
      </c>
      <c r="F1172">
        <v>0.16859598538766399</v>
      </c>
      <c r="G1172">
        <v>1.27079295823071</v>
      </c>
      <c r="H1172">
        <v>2.31187277579579</v>
      </c>
      <c r="I1172">
        <v>1.9576328796204701</v>
      </c>
      <c r="J1172">
        <v>1.74966005114389</v>
      </c>
      <c r="K1172">
        <v>2.80888139402688</v>
      </c>
      <c r="L1172">
        <v>2.4898555031742999</v>
      </c>
      <c r="M1172">
        <v>1.7808253547367801</v>
      </c>
      <c r="N1172">
        <v>0.98919770335269197</v>
      </c>
    </row>
    <row r="1173" spans="1:14" x14ac:dyDescent="0.3">
      <c r="A1173">
        <v>1.4397287304124999</v>
      </c>
      <c r="B1173">
        <v>2.7750454556717701</v>
      </c>
      <c r="C1173">
        <v>0.99989442991178201</v>
      </c>
      <c r="D1173">
        <v>1.4072851199642</v>
      </c>
      <c r="E1173">
        <v>1.4454732178355201</v>
      </c>
      <c r="F1173">
        <v>0.15173638684889801</v>
      </c>
      <c r="G1173">
        <v>1.6799448558488801</v>
      </c>
      <c r="H1173">
        <v>2.5994903679318999</v>
      </c>
      <c r="I1173">
        <v>2.4537113186981898</v>
      </c>
      <c r="J1173">
        <v>2.0696805746053299</v>
      </c>
      <c r="K1173">
        <v>2.96410679323193</v>
      </c>
      <c r="L1173">
        <v>2.5912030876227101</v>
      </c>
      <c r="M1173">
        <v>2.2224226889271699</v>
      </c>
      <c r="N1173">
        <v>0.89027793301742297</v>
      </c>
    </row>
    <row r="1174" spans="1:14" x14ac:dyDescent="0.3">
      <c r="A1174">
        <v>1.70278891915036</v>
      </c>
      <c r="B1174">
        <v>3.21474238463585</v>
      </c>
      <c r="C1174">
        <v>1.15322320676352</v>
      </c>
      <c r="D1174">
        <v>1.54471369287867</v>
      </c>
      <c r="E1174">
        <v>1.3009258960519701</v>
      </c>
      <c r="F1174">
        <v>0.41724745370958199</v>
      </c>
      <c r="G1174">
        <v>1.8469502765132599</v>
      </c>
      <c r="H1174">
        <v>3.0767647534318301</v>
      </c>
      <c r="I1174">
        <v>2.8774701538154801</v>
      </c>
      <c r="J1174">
        <v>2.3266699800939299</v>
      </c>
      <c r="K1174">
        <v>2.6676961139087401</v>
      </c>
      <c r="L1174">
        <v>2.9879067326817301</v>
      </c>
      <c r="M1174">
        <v>2.6120436801698199</v>
      </c>
      <c r="N1174">
        <v>0.80125013971568104</v>
      </c>
    </row>
    <row r="1175" spans="1:14" x14ac:dyDescent="0.3">
      <c r="A1175">
        <v>2.10985148916504</v>
      </c>
      <c r="B1175">
        <v>3.4745881445858098</v>
      </c>
      <c r="C1175">
        <v>1.63734074199767</v>
      </c>
      <c r="D1175">
        <v>1.86147554186332</v>
      </c>
      <c r="E1175">
        <v>1.17083330644677</v>
      </c>
      <c r="F1175">
        <v>0.57454315049068705</v>
      </c>
      <c r="G1175">
        <v>1.97370757886225</v>
      </c>
      <c r="H1175">
        <v>3.1778785486721599</v>
      </c>
      <c r="I1175">
        <v>3.1859986524132999</v>
      </c>
      <c r="J1175">
        <v>2.6195266529908898</v>
      </c>
      <c r="K1175">
        <v>2.4009265025178599</v>
      </c>
      <c r="L1175">
        <v>3.1923104817560199</v>
      </c>
      <c r="M1175">
        <v>2.8722620029598902</v>
      </c>
      <c r="N1175">
        <v>1.05354893698333</v>
      </c>
    </row>
    <row r="1176" spans="1:14" x14ac:dyDescent="0.3">
      <c r="A1176">
        <v>2.38223690884909</v>
      </c>
      <c r="B1176">
        <v>3.12712933012723</v>
      </c>
      <c r="C1176">
        <v>1.8217704145007101</v>
      </c>
      <c r="D1176">
        <v>2.2829072816890301</v>
      </c>
      <c r="E1176">
        <v>1.0537499758020901</v>
      </c>
      <c r="F1176">
        <v>0.80421229662809002</v>
      </c>
      <c r="G1176">
        <v>2.44781980038419</v>
      </c>
      <c r="H1176">
        <v>3.2870747600103698</v>
      </c>
      <c r="I1176">
        <v>3.5237789582349501</v>
      </c>
      <c r="J1176">
        <v>2.7850163255239702</v>
      </c>
      <c r="K1176">
        <v>2.1608338522660802</v>
      </c>
      <c r="L1176">
        <v>3.34359453216249</v>
      </c>
      <c r="M1176">
        <v>3.0356628453507901</v>
      </c>
      <c r="N1176">
        <v>1.4717439874081899</v>
      </c>
    </row>
    <row r="1177" spans="1:14" x14ac:dyDescent="0.3">
      <c r="A1177">
        <v>2.6379913347650801</v>
      </c>
      <c r="B1177">
        <v>2.8144163971145102</v>
      </c>
      <c r="C1177">
        <v>2.0754841138316</v>
      </c>
      <c r="D1177">
        <v>2.7768671406077101</v>
      </c>
      <c r="E1177">
        <v>0.94837497822188699</v>
      </c>
      <c r="F1177">
        <v>1.27828656410843</v>
      </c>
      <c r="G1177">
        <v>2.9212806297930798</v>
      </c>
      <c r="H1177">
        <v>3.6179429118440001</v>
      </c>
      <c r="I1177">
        <v>3.8075191870907701</v>
      </c>
      <c r="J1177">
        <v>2.96972793808097</v>
      </c>
      <c r="K1177">
        <v>1.94475046703947</v>
      </c>
      <c r="L1177">
        <v>3.8408579877404501</v>
      </c>
      <c r="M1177">
        <v>3.3043134945709198</v>
      </c>
      <c r="N1177">
        <v>1.77578852474087</v>
      </c>
    </row>
    <row r="1178" spans="1:14" x14ac:dyDescent="0.3">
      <c r="A1178">
        <v>0.867283404399952</v>
      </c>
      <c r="B1178">
        <v>0.63324368935076503</v>
      </c>
      <c r="C1178">
        <v>0.80023315766776404</v>
      </c>
      <c r="D1178">
        <v>0.90000147131290698</v>
      </c>
      <c r="E1178">
        <v>0.213384370099924</v>
      </c>
      <c r="F1178">
        <v>0.56429010505159205</v>
      </c>
      <c r="G1178">
        <v>1.2001427517413901</v>
      </c>
      <c r="H1178">
        <v>1.0816329544765499</v>
      </c>
      <c r="I1178">
        <v>0.85669181709542397</v>
      </c>
      <c r="J1178">
        <v>1.2404252874061801</v>
      </c>
      <c r="K1178">
        <v>0.43756885508388099</v>
      </c>
      <c r="L1178">
        <v>1.24784546333441</v>
      </c>
      <c r="M1178">
        <v>1.10424149255127</v>
      </c>
      <c r="N1178">
        <v>0.86657064441698595</v>
      </c>
    </row>
    <row r="1179" spans="1:14" x14ac:dyDescent="0.3">
      <c r="A1179">
        <v>1.28084687082005</v>
      </c>
      <c r="B1179">
        <v>0.56991932041568805</v>
      </c>
      <c r="C1179">
        <v>1.20563415397028</v>
      </c>
      <c r="D1179">
        <v>1.1786054154530601</v>
      </c>
      <c r="E1179">
        <v>0.19204593308993201</v>
      </c>
      <c r="F1179">
        <v>0.84642307894601598</v>
      </c>
      <c r="G1179">
        <v>1.6055137818747001</v>
      </c>
      <c r="H1179">
        <v>1.44235352940483</v>
      </c>
      <c r="I1179">
        <v>0.771022635385882</v>
      </c>
      <c r="J1179">
        <v>1.56605617182799</v>
      </c>
      <c r="K1179">
        <v>0.39381196957549303</v>
      </c>
      <c r="L1179">
        <v>1.12306091700097</v>
      </c>
      <c r="M1179">
        <v>1.23784713862813</v>
      </c>
      <c r="N1179">
        <v>0.980547882872427</v>
      </c>
    </row>
    <row r="1180" spans="1:14" x14ac:dyDescent="0.3">
      <c r="A1180">
        <v>1.6180261170649299</v>
      </c>
      <c r="B1180">
        <v>0.51292738837412</v>
      </c>
      <c r="C1180">
        <v>1.6305979041694301</v>
      </c>
      <c r="D1180">
        <v>1.37249217198893</v>
      </c>
      <c r="E1180">
        <v>0.17284133978093899</v>
      </c>
      <c r="F1180">
        <v>1.2686476358894001</v>
      </c>
      <c r="G1180">
        <v>1.92907736375646</v>
      </c>
      <c r="H1180">
        <v>1.62786875920151</v>
      </c>
      <c r="I1180">
        <v>0.69392037184729405</v>
      </c>
      <c r="J1180">
        <v>1.83610724191695</v>
      </c>
      <c r="K1180">
        <v>0.35443077261794298</v>
      </c>
      <c r="L1180">
        <v>1.01075482530087</v>
      </c>
      <c r="M1180">
        <v>1.3457469697276601</v>
      </c>
      <c r="N1180">
        <v>1.0843437357068599</v>
      </c>
    </row>
    <row r="1181" spans="1:14" x14ac:dyDescent="0.3">
      <c r="A1181">
        <v>2.0172118094593401</v>
      </c>
      <c r="B1181">
        <v>0.46163464953670802</v>
      </c>
      <c r="C1181">
        <v>1.9879163338505701</v>
      </c>
      <c r="D1181">
        <v>1.8511752411851401</v>
      </c>
      <c r="E1181">
        <v>0.15555720580284499</v>
      </c>
      <c r="F1181">
        <v>1.71204871716846</v>
      </c>
      <c r="G1181">
        <v>1.73616962738081</v>
      </c>
      <c r="H1181">
        <v>1.8799072843804201</v>
      </c>
      <c r="I1181">
        <v>0.62452833466256397</v>
      </c>
      <c r="J1181">
        <v>2.09245085606329</v>
      </c>
      <c r="K1181">
        <v>0.31898769535614901</v>
      </c>
      <c r="L1181">
        <v>0.90967934277078799</v>
      </c>
      <c r="M1181">
        <v>1.5561362009125499</v>
      </c>
      <c r="N1181">
        <v>1.41704681106782</v>
      </c>
    </row>
    <row r="1182" spans="1:14" x14ac:dyDescent="0.3">
      <c r="A1182">
        <v>2.4293380517318202</v>
      </c>
      <c r="B1182">
        <v>0.415471184583037</v>
      </c>
      <c r="C1182">
        <v>2.4557322192212601</v>
      </c>
      <c r="D1182">
        <v>2.11108912737373</v>
      </c>
      <c r="E1182">
        <v>0.36866422160525703</v>
      </c>
      <c r="F1182">
        <v>2.1516931585659398</v>
      </c>
      <c r="G1182">
        <v>1.5625526646427299</v>
      </c>
      <c r="H1182">
        <v>2.1659876998338099</v>
      </c>
      <c r="I1182">
        <v>0.562075501196308</v>
      </c>
      <c r="J1182">
        <v>2.48808436048586</v>
      </c>
      <c r="K1182">
        <v>0.28708892582053402</v>
      </c>
      <c r="L1182">
        <v>0.81871140849370905</v>
      </c>
      <c r="M1182">
        <v>1.7687923380200601</v>
      </c>
      <c r="N1182">
        <v>1.8507485309254801</v>
      </c>
    </row>
    <row r="1183" spans="1:14" x14ac:dyDescent="0.3">
      <c r="A1183">
        <v>2.5923357499673498</v>
      </c>
      <c r="B1183">
        <v>0.373924066124733</v>
      </c>
      <c r="C1183">
        <v>2.7363478841313702</v>
      </c>
      <c r="D1183">
        <v>2.2650063489219399</v>
      </c>
      <c r="E1183">
        <v>0.79120449766921397</v>
      </c>
      <c r="F1183">
        <v>2.55356068130392</v>
      </c>
      <c r="G1183">
        <v>1.4062973981784599</v>
      </c>
      <c r="H1183">
        <v>2.4919463017578098</v>
      </c>
      <c r="I1183">
        <v>0.50586795107667704</v>
      </c>
      <c r="J1183">
        <v>2.2392759244372802</v>
      </c>
      <c r="K1183">
        <v>0.25838003323848102</v>
      </c>
      <c r="L1183">
        <v>0.73684026764433797</v>
      </c>
      <c r="M1183">
        <v>1.96889959898974</v>
      </c>
      <c r="N1183">
        <v>1.9915672392563</v>
      </c>
    </row>
    <row r="1184" spans="1:14" x14ac:dyDescent="0.3">
      <c r="A1184">
        <v>3.05373210134591</v>
      </c>
      <c r="B1184">
        <v>0.33653165951226</v>
      </c>
      <c r="C1184">
        <v>2.8406503681009601</v>
      </c>
      <c r="D1184">
        <v>2.5020222552347202</v>
      </c>
      <c r="E1184">
        <v>1.0459710277091501</v>
      </c>
      <c r="F1184">
        <v>3.00521433703857</v>
      </c>
      <c r="G1184">
        <v>1.2656676583606099</v>
      </c>
      <c r="H1184">
        <v>2.8585025920207001</v>
      </c>
      <c r="I1184">
        <v>0.45528115596900898</v>
      </c>
      <c r="J1184">
        <v>2.0153483319935499</v>
      </c>
      <c r="K1184">
        <v>0.23254202991463199</v>
      </c>
      <c r="L1184">
        <v>0.66315624087990399</v>
      </c>
      <c r="M1184">
        <v>2.1002220430499201</v>
      </c>
      <c r="N1184">
        <v>2.21398277795844</v>
      </c>
    </row>
    <row r="1185" spans="1:15" x14ac:dyDescent="0.3">
      <c r="A1185">
        <v>3.53211004580205</v>
      </c>
      <c r="B1185">
        <v>0.30287849356103402</v>
      </c>
      <c r="C1185">
        <v>2.5565853312908602</v>
      </c>
      <c r="D1185">
        <v>2.7211916011564998</v>
      </c>
      <c r="E1185">
        <v>1.4305982073662</v>
      </c>
      <c r="F1185">
        <v>3.4315533104367</v>
      </c>
      <c r="G1185">
        <v>1.13910089252455</v>
      </c>
      <c r="H1185">
        <v>3.3297332815259799</v>
      </c>
      <c r="I1185">
        <v>0.40975304037210802</v>
      </c>
      <c r="J1185">
        <v>1.8138134987941901</v>
      </c>
      <c r="K1185">
        <v>0.37031921015054198</v>
      </c>
      <c r="L1185">
        <v>0.59684061679191402</v>
      </c>
      <c r="M1185">
        <v>2.5501003787127798</v>
      </c>
      <c r="N1185">
        <v>2.3190300359574301</v>
      </c>
    </row>
    <row r="1186" spans="1:15" x14ac:dyDescent="0.3">
      <c r="A1186">
        <v>3.1788990412218401</v>
      </c>
      <c r="B1186">
        <v>0.27259064420493001</v>
      </c>
      <c r="C1186">
        <v>2.30092679816177</v>
      </c>
      <c r="D1186">
        <v>3.09980949466126</v>
      </c>
      <c r="E1186">
        <v>1.59671902291042</v>
      </c>
      <c r="F1186">
        <v>3.5881323318065399</v>
      </c>
      <c r="G1186">
        <v>1.02519080327209</v>
      </c>
      <c r="H1186">
        <v>3.4337720970263899</v>
      </c>
      <c r="I1186">
        <v>0.36877773633489702</v>
      </c>
      <c r="J1186">
        <v>1.63243214891477</v>
      </c>
      <c r="K1186">
        <v>0.51021275278956801</v>
      </c>
      <c r="L1186">
        <v>0.53715655511272298</v>
      </c>
      <c r="M1186">
        <v>2.70299837404652</v>
      </c>
      <c r="N1186">
        <v>2.5001824689026502</v>
      </c>
    </row>
    <row r="1187" spans="1:15" x14ac:dyDescent="0.3">
      <c r="A1187">
        <v>2.8610091370996602</v>
      </c>
      <c r="B1187">
        <v>0.72874702577843098</v>
      </c>
      <c r="C1187">
        <v>2.0708341183456001</v>
      </c>
      <c r="D1187">
        <v>3.5286175223008001</v>
      </c>
      <c r="E1187">
        <v>1.9140460156295001</v>
      </c>
      <c r="F1187">
        <v>3.8938226408725201</v>
      </c>
      <c r="G1187">
        <v>0.92267172294488897</v>
      </c>
      <c r="H1187">
        <v>3.7254276423379902</v>
      </c>
      <c r="I1187">
        <v>0.33189996270140798</v>
      </c>
      <c r="J1187">
        <v>1.4691889340233</v>
      </c>
      <c r="K1187">
        <v>0.96414597960009396</v>
      </c>
      <c r="L1187">
        <v>0.48344089960144998</v>
      </c>
      <c r="M1187">
        <v>2.9638859363953798</v>
      </c>
      <c r="N1187">
        <v>2.8571048826570502</v>
      </c>
    </row>
    <row r="1188" spans="1:15" x14ac:dyDescent="0.3">
      <c r="A1188">
        <v>0.64372705584742296</v>
      </c>
      <c r="B1188">
        <v>0.47459368705361699</v>
      </c>
      <c r="C1188">
        <v>0.46593767662775998</v>
      </c>
      <c r="D1188">
        <v>1.27599400537311</v>
      </c>
      <c r="E1188">
        <v>0.97467473780506997</v>
      </c>
      <c r="F1188">
        <v>0.87611009419631802</v>
      </c>
      <c r="G1188">
        <v>0.20760113766259999</v>
      </c>
      <c r="H1188">
        <v>1.1530604200068499</v>
      </c>
      <c r="I1188">
        <v>7.4677491607816796E-2</v>
      </c>
      <c r="J1188">
        <v>0.33056751015524199</v>
      </c>
      <c r="K1188">
        <v>0.55641417349064703</v>
      </c>
      <c r="L1188">
        <v>0.108774202410326</v>
      </c>
      <c r="M1188">
        <v>1.02384029973056</v>
      </c>
      <c r="N1188">
        <v>1.1661336902514401</v>
      </c>
    </row>
    <row r="1189" spans="1:15" x14ac:dyDescent="0.3">
      <c r="A1189">
        <v>0.57935435026268101</v>
      </c>
      <c r="B1189">
        <v>0.97363126040763603</v>
      </c>
      <c r="C1189">
        <v>0.41934390896498402</v>
      </c>
      <c r="D1189">
        <v>1.4675379744371899</v>
      </c>
      <c r="E1189">
        <v>1.1040787316508101</v>
      </c>
      <c r="F1189">
        <v>0.78849908477668595</v>
      </c>
      <c r="G1189">
        <v>0.18684102389634</v>
      </c>
      <c r="H1189">
        <v>1.5134328046437799</v>
      </c>
      <c r="I1189">
        <v>0.35817302536456502</v>
      </c>
      <c r="J1189">
        <v>0.29751075913971797</v>
      </c>
      <c r="K1189">
        <v>0.83516815522967902</v>
      </c>
      <c r="L1189">
        <v>9.7896782169293706E-2</v>
      </c>
      <c r="M1189">
        <v>1.30460218952184</v>
      </c>
      <c r="N1189">
        <v>1.6074286610989701</v>
      </c>
    </row>
    <row r="1190" spans="1:15" x14ac:dyDescent="0.3">
      <c r="A1190">
        <v>0.52141891523641304</v>
      </c>
      <c r="B1190">
        <v>1.2077758202384401</v>
      </c>
      <c r="C1190">
        <v>0.37740951806848499</v>
      </c>
      <c r="D1190">
        <v>1.3207841769934701</v>
      </c>
      <c r="E1190">
        <v>1.27069851752647</v>
      </c>
      <c r="F1190">
        <v>0.70964917629901803</v>
      </c>
      <c r="G1190">
        <v>0.168156921506706</v>
      </c>
      <c r="H1190">
        <v>1.8798451938517799</v>
      </c>
      <c r="I1190">
        <v>0.61302963139732403</v>
      </c>
      <c r="J1190">
        <v>0.267759683225746</v>
      </c>
      <c r="K1190">
        <v>1.0632944453875199</v>
      </c>
      <c r="L1190">
        <v>0.35017415278694503</v>
      </c>
      <c r="M1190">
        <v>1.7562776228152801</v>
      </c>
      <c r="N1190">
        <v>1.7313645364957699</v>
      </c>
    </row>
    <row r="1191" spans="1:15" x14ac:dyDescent="0.3">
      <c r="A1191">
        <v>0.46927702371277102</v>
      </c>
      <c r="B1191">
        <v>1.3562315116845101</v>
      </c>
      <c r="C1191">
        <v>0.33966856626163699</v>
      </c>
      <c r="D1191">
        <v>1.1887057592941199</v>
      </c>
      <c r="E1191">
        <v>1.3755366436743901</v>
      </c>
      <c r="F1191">
        <v>0.63868425866911605</v>
      </c>
      <c r="G1191">
        <v>0.151341229356035</v>
      </c>
      <c r="H1191">
        <v>2.3182741855668501</v>
      </c>
      <c r="I1191">
        <v>0.75787935730679201</v>
      </c>
      <c r="J1191">
        <v>0.240983714903171</v>
      </c>
      <c r="K1191">
        <v>1.40326319468834</v>
      </c>
      <c r="L1191">
        <v>0.69757106828868498</v>
      </c>
      <c r="M1191">
        <v>1.88394680620966</v>
      </c>
      <c r="N1191">
        <v>1.5582280828461901</v>
      </c>
    </row>
    <row r="1192" spans="1:15" x14ac:dyDescent="0.3">
      <c r="A1192">
        <v>0.422349321341494</v>
      </c>
      <c r="B1192">
        <v>1.7950208986325</v>
      </c>
      <c r="C1192">
        <v>0.305701709635473</v>
      </c>
      <c r="D1192">
        <v>1.06983518336471</v>
      </c>
      <c r="E1192">
        <v>1.6770541972414901</v>
      </c>
      <c r="F1192">
        <v>0.57481583280220405</v>
      </c>
      <c r="G1192">
        <v>0.42453947009069198</v>
      </c>
      <c r="H1192">
        <v>2.0864467670101701</v>
      </c>
      <c r="I1192">
        <v>0.88830654942000897</v>
      </c>
      <c r="J1192">
        <v>0.21688534341285401</v>
      </c>
      <c r="K1192">
        <v>1.78976967356884</v>
      </c>
      <c r="L1192">
        <v>0.841192721496684</v>
      </c>
      <c r="M1192">
        <v>2.01492467222001</v>
      </c>
      <c r="N1192">
        <v>1.40240527456157</v>
      </c>
    </row>
    <row r="1193" spans="1:15" x14ac:dyDescent="0.3">
      <c r="A1193">
        <v>0.38011438920734503</v>
      </c>
      <c r="B1193">
        <v>2.0596412465401701</v>
      </c>
      <c r="C1193">
        <v>0.27513153867192602</v>
      </c>
      <c r="D1193">
        <v>0.96285166502824104</v>
      </c>
      <c r="E1193">
        <v>2.1379450096008399</v>
      </c>
      <c r="F1193">
        <v>0.51733424952198404</v>
      </c>
      <c r="G1193">
        <v>0.52729285817993998</v>
      </c>
      <c r="H1193">
        <v>1.8778020903091499</v>
      </c>
      <c r="I1193">
        <v>1.18129120796858</v>
      </c>
      <c r="J1193">
        <v>0.195196809071569</v>
      </c>
      <c r="K1193">
        <v>1.95843653719287</v>
      </c>
      <c r="L1193">
        <v>0.95029628919111597</v>
      </c>
      <c r="M1193">
        <v>2.3587249687796401</v>
      </c>
      <c r="N1193">
        <v>1.26216474710541</v>
      </c>
    </row>
    <row r="1194" spans="1:15" x14ac:dyDescent="0.3">
      <c r="A1194">
        <v>0.34210295028660997</v>
      </c>
      <c r="B1194">
        <v>2.3647153877322298</v>
      </c>
      <c r="C1194">
        <v>0.247618384804733</v>
      </c>
      <c r="D1194">
        <v>0.86656649852541701</v>
      </c>
      <c r="E1194">
        <v>2.5077807369423701</v>
      </c>
      <c r="F1194">
        <v>0.46560082456978502</v>
      </c>
      <c r="G1194">
        <v>0.917658457446489</v>
      </c>
      <c r="H1194">
        <v>1.6900218812782299</v>
      </c>
      <c r="I1194">
        <v>1.3792462013426099</v>
      </c>
      <c r="J1194">
        <v>0.54831102311023105</v>
      </c>
      <c r="K1194">
        <v>2.2941686754534198</v>
      </c>
      <c r="L1194">
        <v>1.3907407102643401</v>
      </c>
      <c r="M1194">
        <v>2.4593558435745799</v>
      </c>
      <c r="N1194">
        <v>1.13594827239487</v>
      </c>
    </row>
    <row r="1195" spans="1:15" x14ac:dyDescent="0.3">
      <c r="A1195">
        <v>0.30789265525794901</v>
      </c>
      <c r="B1195">
        <v>2.4990055764669501</v>
      </c>
      <c r="C1195">
        <v>0.22285654632426</v>
      </c>
      <c r="D1195">
        <v>0.77990984867287505</v>
      </c>
      <c r="E1195">
        <v>2.9952343821935301</v>
      </c>
      <c r="F1195">
        <v>0.41904074211280701</v>
      </c>
      <c r="G1195">
        <v>1.2795091411291799</v>
      </c>
      <c r="H1195">
        <v>1.5210196931504101</v>
      </c>
      <c r="I1195">
        <v>1.7504067310624101</v>
      </c>
      <c r="J1195">
        <v>0.86405405987982997</v>
      </c>
      <c r="K1195">
        <v>2.58359507903277</v>
      </c>
      <c r="L1195">
        <v>1.78206567058083</v>
      </c>
      <c r="M1195">
        <v>2.7934644421344399</v>
      </c>
      <c r="N1195">
        <v>1.02235344515538</v>
      </c>
    </row>
    <row r="1196" spans="1:15" x14ac:dyDescent="0.3">
      <c r="A1196">
        <v>0.27710338973215398</v>
      </c>
      <c r="B1196">
        <v>2.9717336545159299</v>
      </c>
      <c r="C1196">
        <v>0.44074647933782501</v>
      </c>
      <c r="D1196">
        <v>0.70191886380558699</v>
      </c>
      <c r="E1196">
        <v>2.6957109439741802</v>
      </c>
      <c r="F1196">
        <v>0.377136667901526</v>
      </c>
      <c r="G1196">
        <v>1.74542594605188</v>
      </c>
      <c r="H1196">
        <v>1.36891772383537</v>
      </c>
      <c r="I1196">
        <v>2.1182145163686501</v>
      </c>
      <c r="J1196">
        <v>1.0207155375149199</v>
      </c>
      <c r="K1196">
        <v>2.6923945072583</v>
      </c>
      <c r="L1196">
        <v>2.1411301356776802</v>
      </c>
      <c r="M1196">
        <v>2.9345111822794498</v>
      </c>
      <c r="N1196">
        <v>0.92011810063985</v>
      </c>
      <c r="O1196">
        <v>10</v>
      </c>
    </row>
    <row r="1197" spans="1:15" x14ac:dyDescent="0.3">
      <c r="A1197">
        <v>0.71763710966595795</v>
      </c>
      <c r="B1197">
        <v>3.2392932221303701</v>
      </c>
      <c r="C1197">
        <v>0.845527737973919</v>
      </c>
      <c r="D1197">
        <v>0.63172697742502903</v>
      </c>
      <c r="E1197">
        <v>2.4261398495767601</v>
      </c>
      <c r="F1197">
        <v>0.33942300111137302</v>
      </c>
      <c r="G1197">
        <v>1.93073818011148</v>
      </c>
      <c r="H1197">
        <v>1.2320259514518299</v>
      </c>
      <c r="I1197">
        <v>2.3808091147993502</v>
      </c>
      <c r="J1197">
        <v>1.24539245365895</v>
      </c>
      <c r="K1197">
        <v>3.0453677862912598</v>
      </c>
      <c r="L1197">
        <v>2.4730185791371699</v>
      </c>
      <c r="M1197">
        <v>3.2330189120066999</v>
      </c>
      <c r="N1197">
        <v>0.82810629057586504</v>
      </c>
      <c r="O1197">
        <v>10.4574282720094</v>
      </c>
    </row>
    <row r="1198" spans="1:15" x14ac:dyDescent="0.3">
      <c r="A1198">
        <v>0.39122048302829998</v>
      </c>
      <c r="B1198">
        <v>1.0704943885120499</v>
      </c>
      <c r="C1198">
        <v>0.56494284339350398</v>
      </c>
      <c r="D1198">
        <v>0.14213856992063101</v>
      </c>
      <c r="E1198">
        <v>0.54588146615477195</v>
      </c>
      <c r="F1198">
        <v>7.6370175250059097E-2</v>
      </c>
      <c r="G1198">
        <v>0.95456962654742405</v>
      </c>
      <c r="H1198">
        <v>0.27720583907666302</v>
      </c>
      <c r="I1198">
        <v>1.0591637033936601</v>
      </c>
      <c r="J1198">
        <v>0.69036703116410503</v>
      </c>
      <c r="K1198">
        <v>1.1796282146152901</v>
      </c>
      <c r="L1198">
        <v>0.78149848412321199</v>
      </c>
      <c r="M1198">
        <v>1.03141311221958</v>
      </c>
      <c r="N1198">
        <v>0.18632391537956899</v>
      </c>
      <c r="O1198">
        <v>2.3529213612021098</v>
      </c>
    </row>
    <row r="1199" spans="1:15" x14ac:dyDescent="0.3">
      <c r="A1199">
        <v>0.72639142994238604</v>
      </c>
      <c r="B1199">
        <v>1.2884087769802299</v>
      </c>
      <c r="C1199">
        <v>0.82945637558144403</v>
      </c>
      <c r="D1199">
        <v>0.127924712928568</v>
      </c>
      <c r="E1199">
        <v>0.491293319539295</v>
      </c>
      <c r="F1199">
        <v>0.52905476977535504</v>
      </c>
      <c r="G1199">
        <v>1.42568191697317</v>
      </c>
      <c r="H1199">
        <v>0.249485255168996</v>
      </c>
      <c r="I1199">
        <v>1.2431398303899299</v>
      </c>
      <c r="J1199">
        <v>0.87463465233911897</v>
      </c>
      <c r="K1199">
        <v>1.5142494718716899</v>
      </c>
      <c r="L1199">
        <v>0.90983744074038997</v>
      </c>
      <c r="M1199">
        <v>1.4667441658617399</v>
      </c>
      <c r="N1199">
        <v>0.16769152384161201</v>
      </c>
      <c r="O1199">
        <v>2.1176292250819002</v>
      </c>
    </row>
    <row r="1200" spans="1:15" x14ac:dyDescent="0.3">
      <c r="A1200">
        <v>0.95310046279847604</v>
      </c>
      <c r="B1200">
        <v>1.5515110814659201</v>
      </c>
      <c r="C1200">
        <v>1.1414231850777301</v>
      </c>
      <c r="D1200">
        <v>0.11513224163571099</v>
      </c>
      <c r="E1200">
        <v>0.44216398758536501</v>
      </c>
      <c r="F1200">
        <v>1.0075242678698</v>
      </c>
      <c r="G1200">
        <v>1.6079271375312301</v>
      </c>
      <c r="H1200">
        <v>0.22453672965209701</v>
      </c>
      <c r="I1200">
        <v>1.64285390374922</v>
      </c>
      <c r="J1200">
        <v>1.01852099920465</v>
      </c>
      <c r="K1200">
        <v>1.8243707939917699</v>
      </c>
      <c r="L1200">
        <v>1.05870882772759</v>
      </c>
      <c r="M1200">
        <v>1.81699368018713</v>
      </c>
      <c r="N1200">
        <v>0.15092237145745099</v>
      </c>
      <c r="O1200">
        <v>1.9058663025737099</v>
      </c>
    </row>
    <row r="1201" spans="1:15" x14ac:dyDescent="0.3">
      <c r="A1201">
        <v>1.35640923639197</v>
      </c>
      <c r="B1201">
        <v>2.0060926416826499</v>
      </c>
      <c r="C1201">
        <v>1.5460305468387501</v>
      </c>
      <c r="D1201">
        <v>0.45057742535172701</v>
      </c>
      <c r="E1201">
        <v>0.39794758882682901</v>
      </c>
      <c r="F1201">
        <v>1.18794458334803</v>
      </c>
      <c r="G1201">
        <v>1.7924220822433801</v>
      </c>
      <c r="H1201">
        <v>0.202083056686887</v>
      </c>
      <c r="I1201">
        <v>2.1235622565608998</v>
      </c>
      <c r="J1201">
        <v>1.36724379576096</v>
      </c>
      <c r="K1201">
        <v>2.0772200539641799</v>
      </c>
      <c r="L1201">
        <v>1.1688592085124101</v>
      </c>
      <c r="M1201">
        <v>2.23337713481164</v>
      </c>
      <c r="N1201">
        <v>0.13583013431170601</v>
      </c>
      <c r="O1201">
        <v>1.7152796723163399</v>
      </c>
    </row>
    <row r="1202" spans="1:15" x14ac:dyDescent="0.3">
      <c r="A1202">
        <v>1.61142825868636</v>
      </c>
      <c r="B1202">
        <v>2.2490110031369799</v>
      </c>
      <c r="C1202">
        <v>1.9762798539957001</v>
      </c>
      <c r="D1202">
        <v>0.91536520696623402</v>
      </c>
      <c r="E1202">
        <v>0.35815282994414599</v>
      </c>
      <c r="F1202">
        <v>1.32240703698197</v>
      </c>
      <c r="G1202">
        <v>2.21405090887301</v>
      </c>
      <c r="H1202">
        <v>0.181874751018198</v>
      </c>
      <c r="I1202">
        <v>2.59644032595906</v>
      </c>
      <c r="J1202">
        <v>1.6179939842587701</v>
      </c>
      <c r="K1202">
        <v>2.33021442415171</v>
      </c>
      <c r="L1202">
        <v>1.35557867670492</v>
      </c>
      <c r="M1202">
        <v>2.38495225519303</v>
      </c>
      <c r="N1202">
        <v>0.57604479031210198</v>
      </c>
      <c r="O1202">
        <v>1.54375170508471</v>
      </c>
    </row>
    <row r="1203" spans="1:15" x14ac:dyDescent="0.3">
      <c r="A1203">
        <v>1.9870808737226799</v>
      </c>
      <c r="B1203">
        <v>2.7439168595035102</v>
      </c>
      <c r="C1203">
        <v>2.1735338167727201</v>
      </c>
      <c r="D1203">
        <v>1.14356681842536</v>
      </c>
      <c r="E1203">
        <v>0.32233754694973099</v>
      </c>
      <c r="F1203">
        <v>1.58968235521737</v>
      </c>
      <c r="G1203">
        <v>2.4380154299778498</v>
      </c>
      <c r="H1203">
        <v>0.675843278350723</v>
      </c>
      <c r="I1203">
        <v>3.0790457798239901</v>
      </c>
      <c r="J1203">
        <v>1.9086694284925401</v>
      </c>
      <c r="K1203">
        <v>2.8075699453392402</v>
      </c>
      <c r="L1203">
        <v>1.50298852713617</v>
      </c>
      <c r="M1203">
        <v>2.1464570296737202</v>
      </c>
      <c r="N1203">
        <v>0.88599886694372498</v>
      </c>
      <c r="O1203">
        <v>1.3893765345762299</v>
      </c>
    </row>
    <row r="1204" spans="1:15" x14ac:dyDescent="0.3">
      <c r="A1204">
        <v>2.4479304069745198</v>
      </c>
      <c r="B1204">
        <v>3.0807123054478098</v>
      </c>
      <c r="C1204">
        <v>2.3290970684342098</v>
      </c>
      <c r="D1204">
        <v>1.43518195339622</v>
      </c>
      <c r="E1204">
        <v>0.29010379225475802</v>
      </c>
      <c r="F1204">
        <v>1.8356946560604399</v>
      </c>
      <c r="G1204">
        <v>2.7718244744448599</v>
      </c>
      <c r="H1204">
        <v>0.91376261348586696</v>
      </c>
      <c r="I1204">
        <v>2.7711412018415902</v>
      </c>
      <c r="J1204">
        <v>2.1136186973294402</v>
      </c>
      <c r="K1204">
        <v>2.9287841647390498</v>
      </c>
      <c r="L1204">
        <v>1.6112387861169899</v>
      </c>
      <c r="M1204">
        <v>1.9318113267063499</v>
      </c>
      <c r="N1204">
        <v>1.007024414502</v>
      </c>
      <c r="O1204">
        <v>1.25043888111861</v>
      </c>
    </row>
    <row r="1205" spans="1:15" x14ac:dyDescent="0.3">
      <c r="A1205">
        <v>2.9089566001899598</v>
      </c>
      <c r="B1205">
        <v>3.1828244054996402</v>
      </c>
      <c r="C1205">
        <v>2.4509883550456202</v>
      </c>
      <c r="D1205">
        <v>1.6767528245119101</v>
      </c>
      <c r="E1205">
        <v>0.26109341302928202</v>
      </c>
      <c r="F1205">
        <v>2.3228907141595299</v>
      </c>
      <c r="G1205">
        <v>2.9623318562418799</v>
      </c>
      <c r="H1205">
        <v>1.1311472187195899</v>
      </c>
      <c r="I1205">
        <v>2.4940270816574301</v>
      </c>
      <c r="J1205">
        <v>2.23380818832173</v>
      </c>
      <c r="K1205">
        <v>3.0627462039429001</v>
      </c>
      <c r="L1205">
        <v>1.79331139000326</v>
      </c>
      <c r="M1205">
        <v>1.7386301940357101</v>
      </c>
      <c r="N1205">
        <v>1.4517473699232499</v>
      </c>
      <c r="O1205">
        <v>1.1253949930067499</v>
      </c>
    </row>
    <row r="1206" spans="1:15" x14ac:dyDescent="0.3">
      <c r="A1206">
        <v>3.1228510490172701</v>
      </c>
      <c r="B1206">
        <v>3.52429010126902</v>
      </c>
      <c r="C1206">
        <v>2.8333765961549799</v>
      </c>
      <c r="D1206">
        <v>2.0221466743023599</v>
      </c>
      <c r="E1206">
        <v>0.23498407172635399</v>
      </c>
      <c r="F1206">
        <v>2.80538692238592</v>
      </c>
      <c r="G1206">
        <v>3.25372902023277</v>
      </c>
      <c r="H1206">
        <v>1.32755165101396</v>
      </c>
      <c r="I1206">
        <v>2.2446243734916802</v>
      </c>
      <c r="J1206">
        <v>2.5406898672581599</v>
      </c>
      <c r="K1206">
        <v>3.2172849640931802</v>
      </c>
      <c r="L1206">
        <v>2.23695063725433</v>
      </c>
      <c r="M1206">
        <v>1.5647671746321401</v>
      </c>
      <c r="N1206">
        <v>1.5671378854121101</v>
      </c>
      <c r="O1206">
        <v>1.0128554937060701</v>
      </c>
    </row>
    <row r="1207" spans="1:15" x14ac:dyDescent="0.3">
      <c r="A1207">
        <v>3.4626964748624101</v>
      </c>
      <c r="B1207">
        <v>3.1718610911421199</v>
      </c>
      <c r="C1207">
        <v>2.97639063700804</v>
      </c>
      <c r="D1207">
        <v>2.2475701117694298</v>
      </c>
      <c r="E1207">
        <v>0.56760547285283103</v>
      </c>
      <c r="F1207">
        <v>2.9750242869140702</v>
      </c>
      <c r="G1207">
        <v>3.38152081607396</v>
      </c>
      <c r="H1207">
        <v>1.6114999126073899</v>
      </c>
      <c r="I1207">
        <v>2.0201619361425198</v>
      </c>
      <c r="J1207">
        <v>2.6998286722317801</v>
      </c>
      <c r="K1207">
        <v>3.5211914781012998</v>
      </c>
      <c r="L1207">
        <v>2.4557647250152601</v>
      </c>
      <c r="M1207">
        <v>1.4082904571689301</v>
      </c>
      <c r="N1207">
        <v>1.7660976021128401</v>
      </c>
      <c r="O1207">
        <v>0.91156994433547001</v>
      </c>
    </row>
    <row r="1209" spans="1:15" x14ac:dyDescent="0.3">
      <c r="A1209" t="s">
        <v>4</v>
      </c>
    </row>
    <row r="1210" spans="1:15" x14ac:dyDescent="0.3">
      <c r="A1210">
        <v>469.39999999999299</v>
      </c>
      <c r="B1210">
        <v>460.79999999999097</v>
      </c>
    </row>
    <row r="1211" spans="1:15" x14ac:dyDescent="0.3">
      <c r="A1211">
        <v>401.03999999999797</v>
      </c>
      <c r="B1211">
        <v>375.52</v>
      </c>
    </row>
    <row r="1212" spans="1:15" x14ac:dyDescent="0.3">
      <c r="A1212">
        <v>315.39999999998997</v>
      </c>
      <c r="B1212">
        <v>296.35999999999399</v>
      </c>
    </row>
    <row r="1213" spans="1:15" x14ac:dyDescent="0.3">
      <c r="A1213">
        <v>340.924399999988</v>
      </c>
      <c r="B1213">
        <v>144.48745897947501</v>
      </c>
    </row>
    <row r="1214" spans="1:15" x14ac:dyDescent="0.3">
      <c r="A1214">
        <v>392.75111999999098</v>
      </c>
      <c r="B1214">
        <v>-84.299951525388096</v>
      </c>
    </row>
    <row r="1215" spans="1:15" x14ac:dyDescent="0.3">
      <c r="A1215">
        <v>452.57832628291999</v>
      </c>
      <c r="B1215">
        <v>-300.29016911564298</v>
      </c>
    </row>
    <row r="1216" spans="1:15" x14ac:dyDescent="0.3">
      <c r="A1216">
        <v>504.702077051407</v>
      </c>
      <c r="B1216">
        <v>-520.48377864630095</v>
      </c>
    </row>
    <row r="1217" spans="1:2" x14ac:dyDescent="0.3">
      <c r="A1217">
        <v>418.63541196472602</v>
      </c>
      <c r="B1217">
        <v>-544.44678666440097</v>
      </c>
    </row>
    <row r="1218" spans="1:2" x14ac:dyDescent="0.3">
      <c r="A1218">
        <v>323.95334841661997</v>
      </c>
      <c r="B1218">
        <v>-614.61999956317197</v>
      </c>
    </row>
    <row r="1219" spans="1:2" x14ac:dyDescent="0.3">
      <c r="A1219">
        <v>258.478388045923</v>
      </c>
      <c r="B1219">
        <v>-801.13400433283198</v>
      </c>
    </row>
    <row r="1220" spans="1:2" x14ac:dyDescent="0.3">
      <c r="A1220">
        <v>435.17473922420999</v>
      </c>
      <c r="B1220">
        <v>-879.48176026530996</v>
      </c>
    </row>
    <row r="1221" spans="1:2" x14ac:dyDescent="0.3">
      <c r="A1221">
        <v>600.58154223273004</v>
      </c>
      <c r="B1221">
        <v>-1023.42629583579</v>
      </c>
    </row>
    <row r="1222" spans="1:2" x14ac:dyDescent="0.3">
      <c r="A1222">
        <v>627.76457717780102</v>
      </c>
      <c r="B1222">
        <v>-1184.8961657928301</v>
      </c>
    </row>
    <row r="1223" spans="1:2" x14ac:dyDescent="0.3">
      <c r="A1223">
        <v>580.25589242635795</v>
      </c>
      <c r="B1223">
        <v>-1193.9298614060999</v>
      </c>
    </row>
    <row r="1224" spans="1:2" x14ac:dyDescent="0.3">
      <c r="A1224">
        <v>683.24682856628897</v>
      </c>
      <c r="B1224">
        <v>-1331.1989856963501</v>
      </c>
    </row>
    <row r="1225" spans="1:2" x14ac:dyDescent="0.3">
      <c r="A1225">
        <v>651.96188458242398</v>
      </c>
      <c r="B1225">
        <v>-1456.04998733659</v>
      </c>
    </row>
    <row r="1226" spans="1:2" x14ac:dyDescent="0.3">
      <c r="A1226">
        <v>686.64844232474002</v>
      </c>
      <c r="B1226">
        <v>-1570.7468377754799</v>
      </c>
    </row>
    <row r="1227" spans="1:2" x14ac:dyDescent="0.3">
      <c r="A1227">
        <v>751.05057181672998</v>
      </c>
      <c r="B1227">
        <v>-1711.6321121941101</v>
      </c>
    </row>
    <row r="1228" spans="1:2" x14ac:dyDescent="0.3">
      <c r="A1228">
        <v>857.58465900879503</v>
      </c>
      <c r="B1228">
        <v>-1882.47911214588</v>
      </c>
    </row>
    <row r="1229" spans="1:2" x14ac:dyDescent="0.3">
      <c r="A1229">
        <v>759.26242022654299</v>
      </c>
      <c r="B1229">
        <v>-1942.0133345097499</v>
      </c>
    </row>
    <row r="1230" spans="1:2" x14ac:dyDescent="0.3">
      <c r="A1230">
        <v>810.16984572623699</v>
      </c>
      <c r="B1230">
        <v>-1994.60896392056</v>
      </c>
    </row>
    <row r="1231" spans="1:2" x14ac:dyDescent="0.3">
      <c r="A1231">
        <v>806.941495836939</v>
      </c>
      <c r="B1231">
        <v>-2079.37594567514</v>
      </c>
    </row>
    <row r="1232" spans="1:2" x14ac:dyDescent="0.3">
      <c r="A1232">
        <v>655.86649368929898</v>
      </c>
      <c r="B1232">
        <v>-2095.5375562250101</v>
      </c>
    </row>
    <row r="1233" spans="1:2" x14ac:dyDescent="0.3">
      <c r="A1233">
        <v>716.36327815183802</v>
      </c>
      <c r="B1233">
        <v>-2194.0876108911398</v>
      </c>
    </row>
    <row r="1234" spans="1:2" x14ac:dyDescent="0.3">
      <c r="A1234">
        <v>701.39797779623905</v>
      </c>
      <c r="B1234">
        <v>-2300.8911748506098</v>
      </c>
    </row>
    <row r="1235" spans="1:2" x14ac:dyDescent="0.3">
      <c r="A1235">
        <v>635.38917597833597</v>
      </c>
      <c r="B1235">
        <v>-2399.1052536776701</v>
      </c>
    </row>
    <row r="1236" spans="1:2" x14ac:dyDescent="0.3">
      <c r="A1236">
        <v>448.84676193221298</v>
      </c>
      <c r="B1236">
        <v>-2292.0971054033498</v>
      </c>
    </row>
    <row r="1237" spans="1:2" x14ac:dyDescent="0.3">
      <c r="A1237">
        <v>310.57382858257301</v>
      </c>
      <c r="B1237">
        <v>-2287.5223845752598</v>
      </c>
    </row>
    <row r="1238" spans="1:2" x14ac:dyDescent="0.3">
      <c r="A1238">
        <v>181.820999135492</v>
      </c>
      <c r="B1238">
        <v>-2177.0786200358202</v>
      </c>
    </row>
    <row r="1239" spans="1:2" x14ac:dyDescent="0.3">
      <c r="A1239">
        <v>100.48750760977499</v>
      </c>
      <c r="B1239">
        <v>-2205.4669792647001</v>
      </c>
    </row>
    <row r="1240" spans="1:2" x14ac:dyDescent="0.3">
      <c r="A1240">
        <v>-45.981390348016902</v>
      </c>
      <c r="B1240">
        <v>-2271.7942704437</v>
      </c>
    </row>
    <row r="1241" spans="1:2" x14ac:dyDescent="0.3">
      <c r="A1241">
        <v>71.729156029527005</v>
      </c>
      <c r="B1241">
        <v>-2377.9158332769998</v>
      </c>
    </row>
    <row r="1242" spans="1:2" x14ac:dyDescent="0.3">
      <c r="A1242">
        <v>125.22584236210101</v>
      </c>
      <c r="B1242">
        <v>-2502.16934933723</v>
      </c>
    </row>
    <row r="1243" spans="1:2" x14ac:dyDescent="0.3">
      <c r="A1243">
        <v>190.556260333002</v>
      </c>
      <c r="B1243">
        <v>-2653.4216294133798</v>
      </c>
    </row>
    <row r="1244" spans="1:2" x14ac:dyDescent="0.3">
      <c r="A1244">
        <v>20.251282587449101</v>
      </c>
      <c r="B1244">
        <v>-2590.2326500131599</v>
      </c>
    </row>
    <row r="1245" spans="1:2" x14ac:dyDescent="0.3">
      <c r="A1245">
        <v>-250.04884503961901</v>
      </c>
      <c r="B1245">
        <v>-2503.2084985814899</v>
      </c>
    </row>
    <row r="1246" spans="1:2" x14ac:dyDescent="0.3">
      <c r="A1246">
        <v>-391.583703749834</v>
      </c>
      <c r="B1246">
        <v>-2439.3487348223798</v>
      </c>
    </row>
    <row r="1247" spans="1:2" x14ac:dyDescent="0.3">
      <c r="A1247">
        <v>-486.43399362391398</v>
      </c>
      <c r="B1247">
        <v>-2518.1082471732898</v>
      </c>
    </row>
    <row r="1248" spans="1:2" x14ac:dyDescent="0.3">
      <c r="A1248">
        <v>-492.76703060555201</v>
      </c>
      <c r="B1248">
        <v>-2581.2115664416501</v>
      </c>
    </row>
    <row r="1249" spans="1:2" x14ac:dyDescent="0.3">
      <c r="A1249">
        <v>-709.914713600607</v>
      </c>
      <c r="B1249">
        <v>-2611.4030449853599</v>
      </c>
    </row>
    <row r="1250" spans="1:2" x14ac:dyDescent="0.3">
      <c r="A1250">
        <v>-542.99259142240896</v>
      </c>
      <c r="B1250">
        <v>-2685.9120455716102</v>
      </c>
    </row>
    <row r="1251" spans="1:2" x14ac:dyDescent="0.3">
      <c r="A1251">
        <v>-554.17047119507401</v>
      </c>
      <c r="B1251">
        <v>-2776.3853156822602</v>
      </c>
    </row>
    <row r="1252" spans="1:2" x14ac:dyDescent="0.3">
      <c r="A1252">
        <v>-516.79840739018096</v>
      </c>
      <c r="B1252">
        <v>-2864.3966263651801</v>
      </c>
    </row>
    <row r="1253" spans="1:2" x14ac:dyDescent="0.3">
      <c r="A1253">
        <v>-458.54274825047497</v>
      </c>
      <c r="B1253">
        <v>-3041.6600346314699</v>
      </c>
    </row>
    <row r="1254" spans="1:2" x14ac:dyDescent="0.3">
      <c r="A1254">
        <v>-384.21296486166602</v>
      </c>
      <c r="B1254">
        <v>-3210.9529387212501</v>
      </c>
    </row>
    <row r="1255" spans="1:2" x14ac:dyDescent="0.3">
      <c r="A1255">
        <v>-345.663060708003</v>
      </c>
      <c r="B1255">
        <v>-3351.6312027050399</v>
      </c>
    </row>
    <row r="1256" spans="1:2" x14ac:dyDescent="0.3">
      <c r="A1256">
        <v>-281.30702388985998</v>
      </c>
      <c r="B1256">
        <v>-3568.81957695551</v>
      </c>
    </row>
    <row r="1257" spans="1:2" x14ac:dyDescent="0.3">
      <c r="A1257">
        <v>-84.290437324939006</v>
      </c>
      <c r="B1257">
        <v>-3895.8938452959601</v>
      </c>
    </row>
    <row r="1258" spans="1:2" x14ac:dyDescent="0.3">
      <c r="A1258">
        <v>39.4414797612773</v>
      </c>
      <c r="B1258">
        <v>-4048.0263216807198</v>
      </c>
    </row>
    <row r="1259" spans="1:2" x14ac:dyDescent="0.3">
      <c r="A1259">
        <v>-95.280420285826693</v>
      </c>
      <c r="B1259">
        <v>-4091.7265439998</v>
      </c>
    </row>
    <row r="1260" spans="1:2" x14ac:dyDescent="0.3">
      <c r="A1260">
        <v>-44.217060918482602</v>
      </c>
      <c r="B1260">
        <v>-4127.1317767031796</v>
      </c>
    </row>
    <row r="1261" spans="1:2" x14ac:dyDescent="0.3">
      <c r="A1261">
        <v>-13.290685227345101</v>
      </c>
      <c r="B1261">
        <v>-4311.6202285077297</v>
      </c>
    </row>
    <row r="1262" spans="1:2" x14ac:dyDescent="0.3">
      <c r="A1262">
        <v>152.45006237468701</v>
      </c>
      <c r="B1262">
        <v>-4503.67292335205</v>
      </c>
    </row>
    <row r="1263" spans="1:2" x14ac:dyDescent="0.3">
      <c r="A1263">
        <v>235.78913905113799</v>
      </c>
      <c r="B1263">
        <v>-4685.6691747840296</v>
      </c>
    </row>
    <row r="1264" spans="1:2" x14ac:dyDescent="0.3">
      <c r="A1264">
        <v>148.999817098536</v>
      </c>
      <c r="B1264">
        <v>-4774.69389900438</v>
      </c>
    </row>
    <row r="1265" spans="1:2" x14ac:dyDescent="0.3">
      <c r="A1265">
        <v>-5.9028242084175702</v>
      </c>
      <c r="B1265">
        <v>-4708.6881097298601</v>
      </c>
    </row>
    <row r="1266" spans="1:2" x14ac:dyDescent="0.3">
      <c r="A1266">
        <v>-24.037099448227799</v>
      </c>
      <c r="B1266">
        <v>-4772.7067705822801</v>
      </c>
    </row>
    <row r="1267" spans="1:2" x14ac:dyDescent="0.3">
      <c r="A1267">
        <v>-63.398739769789401</v>
      </c>
      <c r="B1267">
        <v>-4889.4243887313396</v>
      </c>
    </row>
    <row r="1268" spans="1:2" x14ac:dyDescent="0.3">
      <c r="A1268">
        <v>-118.59674522352999</v>
      </c>
      <c r="B1268">
        <v>-4909.73721652105</v>
      </c>
    </row>
    <row r="1269" spans="1:2" x14ac:dyDescent="0.3">
      <c r="A1269">
        <v>-67.975712194674799</v>
      </c>
      <c r="B1269">
        <v>-5022.1217459057198</v>
      </c>
    </row>
    <row r="1270" spans="1:2" x14ac:dyDescent="0.3">
      <c r="A1270">
        <v>-170.04653667085699</v>
      </c>
      <c r="B1270">
        <v>-5075.14081420197</v>
      </c>
    </row>
    <row r="1271" spans="1:2" x14ac:dyDescent="0.3">
      <c r="A1271">
        <v>-63.855904838690499</v>
      </c>
      <c r="B1271">
        <v>-5181.16212653608</v>
      </c>
    </row>
    <row r="1272" spans="1:2" x14ac:dyDescent="0.3">
      <c r="A1272">
        <v>-118.37737411717301</v>
      </c>
      <c r="B1272">
        <v>-5343.7220930637995</v>
      </c>
    </row>
    <row r="1273" spans="1:2" x14ac:dyDescent="0.3">
      <c r="A1273">
        <v>-257.128868220041</v>
      </c>
      <c r="B1273">
        <v>-5249.0797510128796</v>
      </c>
    </row>
    <row r="1274" spans="1:2" x14ac:dyDescent="0.3">
      <c r="A1274">
        <v>-357.18229702784299</v>
      </c>
      <c r="B1274">
        <v>-5276.5989571302598</v>
      </c>
    </row>
    <row r="1275" spans="1:2" x14ac:dyDescent="0.3">
      <c r="A1275">
        <v>-409.482487016996</v>
      </c>
      <c r="B1275">
        <v>-5495.3017526286703</v>
      </c>
    </row>
    <row r="1276" spans="1:2" x14ac:dyDescent="0.3">
      <c r="A1276">
        <v>-385.10784932972501</v>
      </c>
      <c r="B1276">
        <v>-5542.3159327475596</v>
      </c>
    </row>
    <row r="1277" spans="1:2" x14ac:dyDescent="0.3">
      <c r="A1277">
        <v>-638.56177092882797</v>
      </c>
      <c r="B1277">
        <v>-5460.6051902011604</v>
      </c>
    </row>
    <row r="1278" spans="1:2" x14ac:dyDescent="0.3">
      <c r="A1278">
        <v>-742.60555469773396</v>
      </c>
      <c r="B1278">
        <v>-5475.7453028825103</v>
      </c>
    </row>
    <row r="1279" spans="1:2" x14ac:dyDescent="0.3">
      <c r="A1279">
        <v>-807.24054758807995</v>
      </c>
      <c r="B1279">
        <v>-5502.4579312142896</v>
      </c>
    </row>
    <row r="1280" spans="1:2" x14ac:dyDescent="0.3">
      <c r="A1280">
        <v>-736.61098470151705</v>
      </c>
      <c r="B1280">
        <v>-5546.6120626551501</v>
      </c>
    </row>
    <row r="1281" spans="1:2" x14ac:dyDescent="0.3">
      <c r="A1281">
        <v>-731.45507993429601</v>
      </c>
      <c r="B1281">
        <v>-5618.8652589452004</v>
      </c>
    </row>
    <row r="1282" spans="1:2" x14ac:dyDescent="0.3">
      <c r="A1282">
        <v>-699.81674092302706</v>
      </c>
      <c r="B1282">
        <v>-5708.7371367278402</v>
      </c>
    </row>
    <row r="1283" spans="1:2" x14ac:dyDescent="0.3">
      <c r="A1283">
        <v>-682.612356771382</v>
      </c>
      <c r="B1283">
        <v>-5810.69067700085</v>
      </c>
    </row>
    <row r="1284" spans="1:2" x14ac:dyDescent="0.3">
      <c r="A1284">
        <v>-676.78760758105398</v>
      </c>
      <c r="B1284">
        <v>-5946.7930658305104</v>
      </c>
    </row>
    <row r="1285" spans="1:2" x14ac:dyDescent="0.3">
      <c r="A1285">
        <v>-759.67457536113</v>
      </c>
      <c r="B1285">
        <v>-5935.8524916684601</v>
      </c>
    </row>
    <row r="1286" spans="1:2" x14ac:dyDescent="0.3">
      <c r="A1286">
        <v>-996.19395191787703</v>
      </c>
      <c r="B1286">
        <v>-5896.13272011358</v>
      </c>
    </row>
    <row r="1287" spans="1:2" x14ac:dyDescent="0.3">
      <c r="A1287">
        <v>-1453.68817189074</v>
      </c>
      <c r="B1287">
        <v>-5755.2383971946301</v>
      </c>
    </row>
    <row r="1288" spans="1:2" x14ac:dyDescent="0.3">
      <c r="A1288">
        <v>-1725.83574037536</v>
      </c>
      <c r="B1288">
        <v>-5718.8827194182304</v>
      </c>
    </row>
    <row r="1289" spans="1:2" x14ac:dyDescent="0.3">
      <c r="A1289">
        <v>-1944.7763721218901</v>
      </c>
      <c r="B1289">
        <v>-5656.7028323062495</v>
      </c>
    </row>
    <row r="1290" spans="1:2" x14ac:dyDescent="0.3">
      <c r="A1290">
        <v>-1826.49631687441</v>
      </c>
      <c r="B1290">
        <v>-5423.20657876326</v>
      </c>
    </row>
    <row r="1291" spans="1:2" x14ac:dyDescent="0.3">
      <c r="A1291">
        <v>-1799.6756372822599</v>
      </c>
      <c r="B1291">
        <v>-5494.0869095687804</v>
      </c>
    </row>
    <row r="1292" spans="1:2" x14ac:dyDescent="0.3">
      <c r="A1292">
        <v>-1817.9765875984399</v>
      </c>
      <c r="B1292">
        <v>-5576.9602544685004</v>
      </c>
    </row>
    <row r="1293" spans="1:2" x14ac:dyDescent="0.3">
      <c r="A1293">
        <v>-1808.38859620419</v>
      </c>
      <c r="B1293">
        <v>-5666.7825907701199</v>
      </c>
    </row>
    <row r="1294" spans="1:2" x14ac:dyDescent="0.3">
      <c r="A1294">
        <v>-1792.72880693821</v>
      </c>
      <c r="B1294">
        <v>-5748.7725680126796</v>
      </c>
    </row>
    <row r="1295" spans="1:2" x14ac:dyDescent="0.3">
      <c r="A1295">
        <v>-1783.3526504872</v>
      </c>
      <c r="B1295">
        <v>-5838.8598645065804</v>
      </c>
    </row>
    <row r="1296" spans="1:2" x14ac:dyDescent="0.3">
      <c r="A1296">
        <v>-1800.4064274980699</v>
      </c>
      <c r="B1296">
        <v>-5925.4753275849298</v>
      </c>
    </row>
    <row r="1297" spans="1:4" x14ac:dyDescent="0.3">
      <c r="A1297">
        <v>-1872.6063210673201</v>
      </c>
      <c r="B1297">
        <v>-6027.10302695877</v>
      </c>
    </row>
    <row r="1298" spans="1:4" x14ac:dyDescent="0.3">
      <c r="A1298">
        <v>-1858.1283748036101</v>
      </c>
      <c r="B1298">
        <v>-6108.9326171203802</v>
      </c>
    </row>
    <row r="1299" spans="1:4" x14ac:dyDescent="0.3">
      <c r="A1299">
        <v>-2022.2417269792099</v>
      </c>
      <c r="B1299">
        <v>-6222.3513195538299</v>
      </c>
      <c r="C1299">
        <v>500</v>
      </c>
    </row>
    <row r="1300" spans="1:4" x14ac:dyDescent="0.3">
      <c r="A1300">
        <v>-2007.8297252422899</v>
      </c>
      <c r="B1300">
        <v>-6224.8948297957104</v>
      </c>
      <c r="C1300">
        <v>430.30313671927701</v>
      </c>
    </row>
    <row r="1301" spans="1:4" x14ac:dyDescent="0.3">
      <c r="A1301">
        <v>-2006.2442078992001</v>
      </c>
      <c r="B1301">
        <v>-6242.3488184984099</v>
      </c>
      <c r="C1301">
        <v>288.73918880031999</v>
      </c>
    </row>
    <row r="1302" spans="1:4" x14ac:dyDescent="0.3">
      <c r="A1302">
        <v>-2128.1508080670501</v>
      </c>
      <c r="B1302">
        <v>-6038.9345334865302</v>
      </c>
      <c r="C1302">
        <v>3.43581107222075</v>
      </c>
    </row>
    <row r="1303" spans="1:4" x14ac:dyDescent="0.3">
      <c r="A1303">
        <v>-2353.1658051733398</v>
      </c>
      <c r="B1303">
        <v>-5836.5957126210897</v>
      </c>
      <c r="C1303">
        <v>-400.92248729134599</v>
      </c>
      <c r="D1303">
        <v>500</v>
      </c>
    </row>
    <row r="1304" spans="1:4" x14ac:dyDescent="0.3">
      <c r="A1304">
        <v>-2438.85885311635</v>
      </c>
      <c r="B1304">
        <v>-5567.2978641309801</v>
      </c>
      <c r="C1304">
        <v>-782.65579660649701</v>
      </c>
      <c r="D1304">
        <v>495</v>
      </c>
    </row>
    <row r="1305" spans="1:4" x14ac:dyDescent="0.3">
      <c r="A1305">
        <v>-2487.4446937480302</v>
      </c>
      <c r="B1305">
        <v>-5295.5397125951804</v>
      </c>
      <c r="C1305">
        <v>-1042.2459604283399</v>
      </c>
      <c r="D1305">
        <v>-63.574546806644399</v>
      </c>
    </row>
    <row r="1306" spans="1:4" x14ac:dyDescent="0.3">
      <c r="A1306">
        <v>-2415.1140060252501</v>
      </c>
      <c r="B1306">
        <v>-5051.3378121673804</v>
      </c>
      <c r="C1306">
        <v>-1170.65453617197</v>
      </c>
      <c r="D1306">
        <v>-1485.82582318458</v>
      </c>
    </row>
    <row r="1307" spans="1:4" x14ac:dyDescent="0.3">
      <c r="A1307">
        <v>-2216.8685471680401</v>
      </c>
      <c r="B1307">
        <v>-4854.2974614791401</v>
      </c>
      <c r="C1307">
        <v>-1215.6426981633001</v>
      </c>
      <c r="D1307">
        <v>-3334.1453760866898</v>
      </c>
    </row>
    <row r="1308" spans="1:4" x14ac:dyDescent="0.3">
      <c r="A1308">
        <v>-1935.8746020251001</v>
      </c>
      <c r="B1308">
        <v>-4607.3341874377902</v>
      </c>
      <c r="C1308">
        <v>-1331.1496204206601</v>
      </c>
      <c r="D1308">
        <v>-5280.58541194598</v>
      </c>
    </row>
    <row r="1309" spans="1:4" x14ac:dyDescent="0.3">
      <c r="A1309">
        <v>-1654.8806568821601</v>
      </c>
      <c r="B1309">
        <v>-4243.3492579901504</v>
      </c>
      <c r="C1309">
        <v>-1346.8724167514699</v>
      </c>
      <c r="D1309">
        <v>-7523.6558330649495</v>
      </c>
    </row>
    <row r="1310" spans="1:4" x14ac:dyDescent="0.3">
      <c r="A1310">
        <v>-1418.4435889700001</v>
      </c>
      <c r="B1310">
        <v>-4058.7466814398599</v>
      </c>
      <c r="C1310">
        <v>-1058.3131846751101</v>
      </c>
      <c r="D1310">
        <v>-7759.2966778166001</v>
      </c>
    </row>
    <row r="1311" spans="1:4" x14ac:dyDescent="0.3">
      <c r="A1311">
        <v>-1363.4486133845101</v>
      </c>
      <c r="B1311">
        <v>-3795.1116072545601</v>
      </c>
      <c r="C1311">
        <v>-775.27431371004604</v>
      </c>
      <c r="D1311">
        <v>-7959.3134737759601</v>
      </c>
    </row>
    <row r="1312" spans="1:4" x14ac:dyDescent="0.3">
      <c r="A1312">
        <v>-1168.5538071071001</v>
      </c>
      <c r="B1312">
        <v>-3597.12108348014</v>
      </c>
      <c r="C1312">
        <v>-620.11806881793598</v>
      </c>
      <c r="D1312">
        <v>-8261.4789814156702</v>
      </c>
    </row>
    <row r="1313" spans="1:5" x14ac:dyDescent="0.3">
      <c r="A1313">
        <v>-956.16651466702501</v>
      </c>
      <c r="B1313">
        <v>-3217.3762733082299</v>
      </c>
      <c r="C1313">
        <v>-518.46452353736004</v>
      </c>
      <c r="D1313">
        <v>-8638.0233774694007</v>
      </c>
    </row>
    <row r="1314" spans="1:5" x14ac:dyDescent="0.3">
      <c r="A1314">
        <v>-980.19995380554997</v>
      </c>
      <c r="B1314">
        <v>-2739.7149241098</v>
      </c>
      <c r="C1314">
        <v>-258.00843415670602</v>
      </c>
      <c r="D1314">
        <v>-8957.9803025320907</v>
      </c>
      <c r="E1314">
        <v>500</v>
      </c>
    </row>
    <row r="1315" spans="1:5" x14ac:dyDescent="0.3">
      <c r="A1315">
        <v>-1128.7670783270901</v>
      </c>
      <c r="B1315">
        <v>-2245.7341517402801</v>
      </c>
      <c r="C1315">
        <v>19.663585399153501</v>
      </c>
      <c r="D1315">
        <v>-9275.7433837546505</v>
      </c>
      <c r="E1315">
        <v>490</v>
      </c>
    </row>
    <row r="1316" spans="1:5" x14ac:dyDescent="0.3">
      <c r="A1316">
        <v>-1383.6838640148701</v>
      </c>
      <c r="B1316">
        <v>-1751.7533793707801</v>
      </c>
      <c r="C1316">
        <v>286.84489380414902</v>
      </c>
      <c r="D1316">
        <v>-9516.8127270483692</v>
      </c>
      <c r="E1316">
        <v>-58.508173541911503</v>
      </c>
    </row>
    <row r="1317" spans="1:5" x14ac:dyDescent="0.3">
      <c r="A1317">
        <v>-1467.17304216876</v>
      </c>
      <c r="B1317">
        <v>-1312.17068423823</v>
      </c>
      <c r="C1317">
        <v>600.63898763986106</v>
      </c>
      <c r="D1317">
        <v>-9762.2481268745996</v>
      </c>
      <c r="E1317">
        <v>-1500.4802421050699</v>
      </c>
    </row>
    <row r="1318" spans="1:5" x14ac:dyDescent="0.3">
      <c r="A1318">
        <v>-1523.7324213662801</v>
      </c>
      <c r="B1318">
        <v>-1018.70951493787</v>
      </c>
      <c r="C1318">
        <v>1078.6085489845</v>
      </c>
      <c r="D1318">
        <v>-9981.9422456202701</v>
      </c>
      <c r="E1318">
        <v>-3365.67170462474</v>
      </c>
    </row>
    <row r="1319" spans="1:5" x14ac:dyDescent="0.3">
      <c r="A1319">
        <v>-1579.6358626440301</v>
      </c>
      <c r="B1319">
        <v>-567.04709620758797</v>
      </c>
      <c r="C1319">
        <v>1436.6165908723101</v>
      </c>
      <c r="D1319">
        <v>-10138.331538274701</v>
      </c>
      <c r="E1319">
        <v>-5324.8289853312699</v>
      </c>
    </row>
    <row r="1320" spans="1:5" x14ac:dyDescent="0.3">
      <c r="A1320">
        <v>-1588.55818106889</v>
      </c>
      <c r="B1320">
        <v>-120.35163211819599</v>
      </c>
      <c r="C1320">
        <v>1692.9016042887599</v>
      </c>
      <c r="D1320">
        <v>-9920.7362122929408</v>
      </c>
      <c r="E1320">
        <v>-5699.0576074877599</v>
      </c>
    </row>
    <row r="1321" spans="1:5" x14ac:dyDescent="0.3">
      <c r="A1321">
        <v>-1407.8648512859399</v>
      </c>
      <c r="B1321">
        <v>80.338378148568793</v>
      </c>
      <c r="C1321">
        <v>2017.6375894083301</v>
      </c>
      <c r="D1321">
        <v>-9835.7160609900293</v>
      </c>
      <c r="E1321">
        <v>-6066.8633674287103</v>
      </c>
    </row>
    <row r="1322" spans="1:5" x14ac:dyDescent="0.3">
      <c r="A1322">
        <v>-1217.3648527483799</v>
      </c>
      <c r="B1322">
        <v>368.32545123493099</v>
      </c>
      <c r="C1322">
        <v>2388.9984112924599</v>
      </c>
      <c r="D1322">
        <v>-9730.6980169544295</v>
      </c>
      <c r="E1322">
        <v>-6506.3881895989798</v>
      </c>
    </row>
    <row r="1323" spans="1:5" x14ac:dyDescent="0.3">
      <c r="A1323">
        <v>-1071.3949862916199</v>
      </c>
      <c r="B1323">
        <v>651.92308181367798</v>
      </c>
      <c r="C1323">
        <v>2654.9480472633099</v>
      </c>
      <c r="D1323">
        <v>-9626.4451975610791</v>
      </c>
      <c r="E1323">
        <v>-7003.2691091341003</v>
      </c>
    </row>
    <row r="1324" spans="1:5" x14ac:dyDescent="0.3">
      <c r="A1324">
        <v>-990.07345142421298</v>
      </c>
      <c r="B1324">
        <v>798.39892673776797</v>
      </c>
      <c r="C1324">
        <v>2845.9908031472501</v>
      </c>
      <c r="D1324">
        <v>-9378.4976257142298</v>
      </c>
      <c r="E1324">
        <v>-7415.7783204939296</v>
      </c>
    </row>
    <row r="1325" spans="1:5" x14ac:dyDescent="0.3">
      <c r="A1325">
        <v>-741.11291296001502</v>
      </c>
      <c r="B1325">
        <v>1077.2648798054299</v>
      </c>
      <c r="C1325">
        <v>2826.73958085292</v>
      </c>
      <c r="D1325">
        <v>-9224.1907193049592</v>
      </c>
      <c r="E1325">
        <v>-7802.3715843703103</v>
      </c>
    </row>
    <row r="1326" spans="1:5" x14ac:dyDescent="0.3">
      <c r="A1326">
        <v>-462.58146432611198</v>
      </c>
      <c r="B1326">
        <v>1219.30660625613</v>
      </c>
      <c r="C1326">
        <v>2701.2060758243802</v>
      </c>
      <c r="D1326">
        <v>-9143.9773552411298</v>
      </c>
      <c r="E1326">
        <v>-8210.7837609562193</v>
      </c>
    </row>
    <row r="1327" spans="1:5" x14ac:dyDescent="0.3">
      <c r="A1327">
        <v>-187.239641407101</v>
      </c>
      <c r="B1327">
        <v>1249.2269053696</v>
      </c>
      <c r="C1327">
        <v>2652.5844600140799</v>
      </c>
      <c r="D1327">
        <v>-9046.5609306868591</v>
      </c>
      <c r="E1327">
        <v>-8553.1295078787898</v>
      </c>
    </row>
    <row r="1328" spans="1:5" x14ac:dyDescent="0.3">
      <c r="A1328">
        <v>-30.961478200805999</v>
      </c>
      <c r="B1328">
        <v>1139.9087316059999</v>
      </c>
      <c r="C1328">
        <v>2853.8764957118001</v>
      </c>
      <c r="D1328">
        <v>-9046.4322317277492</v>
      </c>
      <c r="E1328">
        <v>-8895.9872120125492</v>
      </c>
    </row>
    <row r="1329" spans="1:6" x14ac:dyDescent="0.3">
      <c r="A1329">
        <v>232.61758362423799</v>
      </c>
      <c r="B1329">
        <v>1242.86121980251</v>
      </c>
      <c r="C1329">
        <v>3004.6455888190198</v>
      </c>
      <c r="D1329">
        <v>-9397.9276221482596</v>
      </c>
      <c r="E1329">
        <v>-9262.2372863251403</v>
      </c>
    </row>
    <row r="1330" spans="1:6" x14ac:dyDescent="0.3">
      <c r="A1330">
        <v>489.98715907651098</v>
      </c>
      <c r="B1330">
        <v>1351.88587137336</v>
      </c>
      <c r="C1330">
        <v>2943.0102245302701</v>
      </c>
      <c r="D1330">
        <v>-9484.38073205617</v>
      </c>
      <c r="E1330">
        <v>-9327.2182726309202</v>
      </c>
    </row>
    <row r="1331" spans="1:6" x14ac:dyDescent="0.3">
      <c r="A1331">
        <v>650.324090408448</v>
      </c>
      <c r="B1331">
        <v>1439.0685456677299</v>
      </c>
      <c r="C1331">
        <v>2894.6116160900601</v>
      </c>
      <c r="D1331">
        <v>-9656.9960766281602</v>
      </c>
      <c r="E1331">
        <v>-9424.3583497248692</v>
      </c>
      <c r="F1331">
        <v>500</v>
      </c>
    </row>
    <row r="1332" spans="1:6" x14ac:dyDescent="0.3">
      <c r="A1332">
        <v>864.469623256982</v>
      </c>
      <c r="B1332">
        <v>1466.8637435836799</v>
      </c>
      <c r="C1332">
        <v>2785.5787549412598</v>
      </c>
      <c r="D1332">
        <v>-9827.8584554498793</v>
      </c>
      <c r="E1332">
        <v>-9548.4518812609203</v>
      </c>
      <c r="F1332">
        <v>464</v>
      </c>
    </row>
    <row r="1333" spans="1:6" x14ac:dyDescent="0.3">
      <c r="A1333">
        <v>1106.79067960935</v>
      </c>
      <c r="B1333">
        <v>1484.23325636554</v>
      </c>
      <c r="C1333">
        <v>2771.88120546548</v>
      </c>
      <c r="D1333">
        <v>-9925.6300348066397</v>
      </c>
      <c r="E1333">
        <v>-9548.1105689570395</v>
      </c>
      <c r="F1333">
        <v>-70.002904945381999</v>
      </c>
    </row>
    <row r="1334" spans="1:6" x14ac:dyDescent="0.3">
      <c r="A1334">
        <v>1250.4974036982801</v>
      </c>
      <c r="B1334">
        <v>1501.9226013684299</v>
      </c>
      <c r="C1334">
        <v>2812.0931601780298</v>
      </c>
      <c r="D1334">
        <v>-9967.0093419149198</v>
      </c>
      <c r="E1334">
        <v>-9463.8991620704601</v>
      </c>
      <c r="F1334">
        <v>-1130.0087148361499</v>
      </c>
    </row>
    <row r="1335" spans="1:6" x14ac:dyDescent="0.3">
      <c r="A1335">
        <v>1370.37169436556</v>
      </c>
      <c r="B1335">
        <v>1570.67640556934</v>
      </c>
      <c r="C1335">
        <v>2981.3371701841902</v>
      </c>
      <c r="D1335">
        <v>-9909.5198194711793</v>
      </c>
      <c r="E1335">
        <v>-9295.8056258797697</v>
      </c>
      <c r="F1335">
        <v>-2748.3377782657499</v>
      </c>
    </row>
    <row r="1336" spans="1:6" x14ac:dyDescent="0.3">
      <c r="A1336">
        <v>1579.4921153033399</v>
      </c>
      <c r="B1336">
        <v>1645.0781100531301</v>
      </c>
      <c r="C1336">
        <v>3298.1174139132499</v>
      </c>
      <c r="D1336">
        <v>-9710.5584036715009</v>
      </c>
      <c r="E1336">
        <v>-9010.2771086633293</v>
      </c>
      <c r="F1336">
        <v>-5049.0469550979797</v>
      </c>
    </row>
    <row r="1337" spans="1:6" x14ac:dyDescent="0.3">
      <c r="A1337">
        <v>1710.2738043297099</v>
      </c>
      <c r="B1337">
        <v>1759.9990026415501</v>
      </c>
      <c r="C1337">
        <v>3682.42809990362</v>
      </c>
      <c r="D1337">
        <v>-9441.1363928406499</v>
      </c>
      <c r="E1337">
        <v>-8649.2546750731908</v>
      </c>
      <c r="F1337">
        <v>-7530.0505554931297</v>
      </c>
    </row>
    <row r="1338" spans="1:6" x14ac:dyDescent="0.3">
      <c r="A1338">
        <v>1812.0682240643</v>
      </c>
      <c r="B1338">
        <v>1926.3019988189601</v>
      </c>
      <c r="C1338">
        <v>4142.0365602663996</v>
      </c>
      <c r="D1338">
        <v>-9102.1760193597493</v>
      </c>
      <c r="E1338">
        <v>-8246.2911768309896</v>
      </c>
      <c r="F1338">
        <v>-10041.4895347208</v>
      </c>
    </row>
    <row r="1339" spans="1:6" x14ac:dyDescent="0.3">
      <c r="A1339">
        <v>2073.3969788565</v>
      </c>
      <c r="B1339">
        <v>2087.1289697766802</v>
      </c>
      <c r="C1339">
        <v>4707.6033261801404</v>
      </c>
      <c r="D1339">
        <v>-8628.3554232069491</v>
      </c>
      <c r="E1339">
        <v>-7734.2809104934404</v>
      </c>
      <c r="F1339">
        <v>-12795.648945995899</v>
      </c>
    </row>
    <row r="1340" spans="1:6" x14ac:dyDescent="0.3">
      <c r="A1340">
        <v>2314.1985630030699</v>
      </c>
      <c r="B1340">
        <v>2418.90154939178</v>
      </c>
      <c r="C1340">
        <v>5177.5780902415399</v>
      </c>
      <c r="D1340">
        <v>-8221.1926061493195</v>
      </c>
      <c r="E1340">
        <v>-7331.3174122512401</v>
      </c>
      <c r="F1340">
        <v>-13282.5647951356</v>
      </c>
    </row>
    <row r="1341" spans="1:6" x14ac:dyDescent="0.3">
      <c r="A1341">
        <v>2459.6451975138598</v>
      </c>
      <c r="B1341">
        <v>2773.1313395724801</v>
      </c>
      <c r="C1341">
        <v>5527.9238544147101</v>
      </c>
      <c r="D1341">
        <v>-7874.0767737591996</v>
      </c>
      <c r="E1341">
        <v>-7090.0418384595296</v>
      </c>
      <c r="F1341">
        <v>-13833.600320778</v>
      </c>
    </row>
    <row r="1342" spans="1:6" x14ac:dyDescent="0.3">
      <c r="A1342">
        <v>2597.9975975042998</v>
      </c>
      <c r="B1342">
        <v>3181.2584351106102</v>
      </c>
      <c r="C1342">
        <v>5748.0059597426298</v>
      </c>
      <c r="D1342">
        <v>-7734.8399726542902</v>
      </c>
      <c r="E1342">
        <v>-6944.9474400137096</v>
      </c>
      <c r="F1342">
        <v>-14380.8455924669</v>
      </c>
    </row>
    <row r="1343" spans="1:6" x14ac:dyDescent="0.3">
      <c r="A1343">
        <v>2752.0135002448401</v>
      </c>
      <c r="B1343">
        <v>3562.4368779700199</v>
      </c>
      <c r="C1343">
        <v>5832.15536301872</v>
      </c>
      <c r="D1343">
        <v>-7673.67824052587</v>
      </c>
      <c r="E1343">
        <v>-6894.1095137906896</v>
      </c>
      <c r="F1343">
        <v>-14995.0661916018</v>
      </c>
    </row>
    <row r="1344" spans="1:6" x14ac:dyDescent="0.3">
      <c r="A1344">
        <v>2888.6718194245</v>
      </c>
      <c r="B1344">
        <v>3857.98811074183</v>
      </c>
      <c r="C1344">
        <v>5838.3502803423498</v>
      </c>
      <c r="D1344">
        <v>-7656.3268834093296</v>
      </c>
      <c r="E1344">
        <v>-6914.4500777410904</v>
      </c>
      <c r="F1344">
        <v>-15472.211099157599</v>
      </c>
    </row>
    <row r="1345" spans="1:8" x14ac:dyDescent="0.3">
      <c r="A1345">
        <v>2854.93907650749</v>
      </c>
      <c r="B1345">
        <v>4324.1601195331104</v>
      </c>
      <c r="C1345">
        <v>6086.0346804259398</v>
      </c>
      <c r="D1345">
        <v>-7648.5550865988698</v>
      </c>
      <c r="E1345">
        <v>-7072.3825053341798</v>
      </c>
      <c r="F1345">
        <v>-16089.470658235399</v>
      </c>
      <c r="G1345">
        <v>500</v>
      </c>
    </row>
    <row r="1346" spans="1:8" x14ac:dyDescent="0.3">
      <c r="A1346">
        <v>2979.1745292819201</v>
      </c>
      <c r="B1346">
        <v>4595.1010904295299</v>
      </c>
      <c r="C1346">
        <v>6268.9600241057296</v>
      </c>
      <c r="D1346">
        <v>-7638.8421467714998</v>
      </c>
      <c r="E1346">
        <v>-7269.1728689894298</v>
      </c>
      <c r="F1346">
        <v>-16773.038317733299</v>
      </c>
      <c r="G1346">
        <v>500</v>
      </c>
    </row>
    <row r="1347" spans="1:8" x14ac:dyDescent="0.3">
      <c r="A1347">
        <v>3113.68680621064</v>
      </c>
      <c r="B1347">
        <v>4838.5475167899303</v>
      </c>
      <c r="C1347">
        <v>6656.6937166853004</v>
      </c>
      <c r="D1347">
        <v>-7529.6076405651602</v>
      </c>
      <c r="E1347">
        <v>-7292.6133066771099</v>
      </c>
      <c r="F1347">
        <v>-17287.825958306599</v>
      </c>
      <c r="G1347">
        <v>-103.318614638494</v>
      </c>
    </row>
    <row r="1348" spans="1:8" x14ac:dyDescent="0.3">
      <c r="A1348">
        <v>3229.7478554465301</v>
      </c>
      <c r="B1348">
        <v>4979.1034404141101</v>
      </c>
      <c r="C1348">
        <v>7254.8279550003099</v>
      </c>
      <c r="D1348">
        <v>-7340.7558812556499</v>
      </c>
      <c r="E1348">
        <v>-7238.3426050095604</v>
      </c>
      <c r="F1348">
        <v>-17730.5989772754</v>
      </c>
      <c r="G1348">
        <v>-1843.90221830925</v>
      </c>
    </row>
    <row r="1349" spans="1:8" x14ac:dyDescent="0.3">
      <c r="A1349">
        <v>3198.9524935856598</v>
      </c>
      <c r="B1349">
        <v>5298.4944804801698</v>
      </c>
      <c r="C1349">
        <v>7745.0316637861197</v>
      </c>
      <c r="D1349">
        <v>-7062.33471220507</v>
      </c>
      <c r="E1349">
        <v>-7143.2759895086401</v>
      </c>
      <c r="F1349">
        <v>-18072.590108133001</v>
      </c>
      <c r="G1349">
        <v>-3793.0545297379399</v>
      </c>
    </row>
    <row r="1350" spans="1:8" x14ac:dyDescent="0.3">
      <c r="A1350">
        <v>3341.0146288965302</v>
      </c>
      <c r="B1350">
        <v>5545.4310095053797</v>
      </c>
      <c r="C1350">
        <v>8022.6163995944598</v>
      </c>
      <c r="D1350">
        <v>-6813.7700130681897</v>
      </c>
      <c r="E1350">
        <v>-6957.2895860893796</v>
      </c>
      <c r="F1350">
        <v>-18029.405715620102</v>
      </c>
      <c r="G1350">
        <v>-4408.1709804657503</v>
      </c>
    </row>
    <row r="1351" spans="1:8" x14ac:dyDescent="0.3">
      <c r="A1351">
        <v>3466.14590281237</v>
      </c>
      <c r="B1351">
        <v>5728.6695636251998</v>
      </c>
      <c r="C1351">
        <v>8396.6518466951402</v>
      </c>
      <c r="D1351">
        <v>-6587.3959998417704</v>
      </c>
      <c r="E1351">
        <v>-6949.2124714121301</v>
      </c>
      <c r="F1351">
        <v>-18035.272467678202</v>
      </c>
      <c r="G1351">
        <v>-5175.5330944396001</v>
      </c>
    </row>
    <row r="1352" spans="1:8" x14ac:dyDescent="0.3">
      <c r="A1352">
        <v>3494.7889401254902</v>
      </c>
      <c r="B1352">
        <v>6002.2206066953404</v>
      </c>
      <c r="C1352">
        <v>8493.0532711698997</v>
      </c>
      <c r="D1352">
        <v>-6596.0482636544202</v>
      </c>
      <c r="E1352">
        <v>-6923.5535683399503</v>
      </c>
      <c r="F1352">
        <v>-17907.428702797999</v>
      </c>
      <c r="G1352">
        <v>-5881.4889809543902</v>
      </c>
    </row>
    <row r="1353" spans="1:8" x14ac:dyDescent="0.3">
      <c r="A1353">
        <v>3720.30161357938</v>
      </c>
      <c r="B1353">
        <v>6348.2633917302401</v>
      </c>
      <c r="C1353">
        <v>8480.3481661079404</v>
      </c>
      <c r="D1353">
        <v>-6622.5445045655297</v>
      </c>
      <c r="E1353">
        <v>-6994.6654561236801</v>
      </c>
      <c r="F1353">
        <v>-17942.608389058001</v>
      </c>
      <c r="G1353">
        <v>-6685.8570039139104</v>
      </c>
      <c r="H1353">
        <v>500</v>
      </c>
    </row>
    <row r="1354" spans="1:8" x14ac:dyDescent="0.3">
      <c r="A1354">
        <v>3937.5489068296502</v>
      </c>
      <c r="B1354">
        <v>6696.6406367703603</v>
      </c>
      <c r="C1354">
        <v>8416.11003425536</v>
      </c>
      <c r="D1354">
        <v>-6672.5445045655297</v>
      </c>
      <c r="E1354">
        <v>-7063.6661551290599</v>
      </c>
      <c r="F1354">
        <v>-17973.473086103801</v>
      </c>
      <c r="G1354">
        <v>-7452.4704671142499</v>
      </c>
      <c r="H1354">
        <v>450</v>
      </c>
    </row>
    <row r="1355" spans="1:8" x14ac:dyDescent="0.3">
      <c r="A1355">
        <v>4016.5960435953298</v>
      </c>
      <c r="B1355">
        <v>7052.3612381287203</v>
      </c>
      <c r="C1355">
        <v>8535.2747343420197</v>
      </c>
      <c r="D1355">
        <v>-6621.8573536485901</v>
      </c>
      <c r="E1355">
        <v>-7034.7229481472796</v>
      </c>
      <c r="F1355">
        <v>-17768.335713381101</v>
      </c>
      <c r="G1355">
        <v>-8112.7811886736899</v>
      </c>
      <c r="H1355">
        <v>22.1355236634375</v>
      </c>
    </row>
    <row r="1356" spans="1:8" x14ac:dyDescent="0.3">
      <c r="A1356">
        <v>4249.7148516093603</v>
      </c>
      <c r="B1356">
        <v>7430.9421213456899</v>
      </c>
      <c r="C1356">
        <v>8584.5621340951293</v>
      </c>
      <c r="D1356">
        <v>-6504.0454354536896</v>
      </c>
      <c r="E1356">
        <v>-6941.7505171077801</v>
      </c>
      <c r="F1356">
        <v>-17703.523895655901</v>
      </c>
      <c r="G1356">
        <v>-8679.7923768443907</v>
      </c>
      <c r="H1356">
        <v>-1070.73790534625</v>
      </c>
    </row>
    <row r="1357" spans="1:8" x14ac:dyDescent="0.3">
      <c r="A1357">
        <v>4491.2431291683597</v>
      </c>
      <c r="B1357">
        <v>7721.6943717289596</v>
      </c>
      <c r="C1357">
        <v>8726.5142028009705</v>
      </c>
      <c r="D1357">
        <v>-6274.35890512886</v>
      </c>
      <c r="E1357">
        <v>-6743.9316366393105</v>
      </c>
      <c r="F1357">
        <v>-17567.435073286601</v>
      </c>
      <c r="G1357">
        <v>-9014.6717545173906</v>
      </c>
      <c r="H1357">
        <v>-2727.1436546013601</v>
      </c>
    </row>
    <row r="1358" spans="1:8" x14ac:dyDescent="0.3">
      <c r="A1358">
        <v>4732.77140672736</v>
      </c>
      <c r="B1358">
        <v>8042.3733741063597</v>
      </c>
      <c r="C1358">
        <v>9009.5205658011091</v>
      </c>
      <c r="D1358">
        <v>-5876.8604566091399</v>
      </c>
      <c r="E1358">
        <v>-6441.2663067418698</v>
      </c>
      <c r="F1358">
        <v>-17312.249404600901</v>
      </c>
      <c r="G1358">
        <v>-9260.1610995943192</v>
      </c>
      <c r="H1358">
        <v>-5082.4535515953603</v>
      </c>
    </row>
    <row r="1359" spans="1:8" x14ac:dyDescent="0.3">
      <c r="A1359">
        <v>4942.6240156669501</v>
      </c>
      <c r="B1359">
        <v>8385.9809745689599</v>
      </c>
      <c r="C1359">
        <v>9392.1583221101391</v>
      </c>
      <c r="D1359">
        <v>-5401.0497795984602</v>
      </c>
      <c r="E1359">
        <v>-6062.3490136233704</v>
      </c>
      <c r="F1359">
        <v>-16990.071759862301</v>
      </c>
      <c r="G1359">
        <v>-9411.7277077189701</v>
      </c>
      <c r="H1359">
        <v>-7624.6582247387196</v>
      </c>
    </row>
    <row r="1360" spans="1:8" x14ac:dyDescent="0.3">
      <c r="A1360">
        <v>4972.2093919812896</v>
      </c>
      <c r="B1360">
        <v>8679.9099458469609</v>
      </c>
      <c r="C1360">
        <v>9819.3404356580904</v>
      </c>
      <c r="D1360">
        <v>-5104.2384819956696</v>
      </c>
      <c r="E1360">
        <v>-5912.18761016806</v>
      </c>
      <c r="F1360">
        <v>-16809.321620124399</v>
      </c>
      <c r="G1360">
        <v>-9419.4624838273994</v>
      </c>
      <c r="H1360">
        <v>-8328.8171852195792</v>
      </c>
    </row>
    <row r="1361" spans="1:9" x14ac:dyDescent="0.3">
      <c r="A1361">
        <v>5150.3786211010101</v>
      </c>
      <c r="B1361">
        <v>9132.6234686055504</v>
      </c>
      <c r="C1361">
        <v>9865.5804279807307</v>
      </c>
      <c r="D1361">
        <v>-5115.6258527831296</v>
      </c>
      <c r="E1361">
        <v>-5894.7613316148099</v>
      </c>
      <c r="F1361">
        <v>-16777.276324931099</v>
      </c>
      <c r="G1361">
        <v>-9453.4322701945694</v>
      </c>
      <c r="H1361">
        <v>-9182.0678858942993</v>
      </c>
    </row>
    <row r="1362" spans="1:9" x14ac:dyDescent="0.3">
      <c r="A1362">
        <v>5328.5478502207397</v>
      </c>
      <c r="B1362">
        <v>9612.0770723619298</v>
      </c>
      <c r="C1362">
        <v>9785.4289703754002</v>
      </c>
      <c r="D1362">
        <v>-5165.6258527831296</v>
      </c>
      <c r="E1362">
        <v>-5944.7613316148099</v>
      </c>
      <c r="F1362">
        <v>-16827.276324931099</v>
      </c>
      <c r="G1362">
        <v>-9497.4698842244197</v>
      </c>
      <c r="H1362">
        <v>-10055.3998540866</v>
      </c>
    </row>
    <row r="1363" spans="1:9" x14ac:dyDescent="0.3">
      <c r="A1363">
        <v>5485.8746978342997</v>
      </c>
      <c r="B1363">
        <v>10112.9227409165</v>
      </c>
      <c r="C1363">
        <v>9637.9060044020498</v>
      </c>
      <c r="D1363">
        <v>-5205.5002718489704</v>
      </c>
      <c r="E1363">
        <v>-5976.9674275252501</v>
      </c>
      <c r="F1363">
        <v>-16870.388185348002</v>
      </c>
      <c r="G1363">
        <v>-9641.7666402884806</v>
      </c>
      <c r="H1363">
        <v>-10840.0725538399</v>
      </c>
      <c r="I1363">
        <v>500</v>
      </c>
    </row>
    <row r="1364" spans="1:9" x14ac:dyDescent="0.3">
      <c r="A1364">
        <v>5513.4928461222698</v>
      </c>
      <c r="B1364">
        <v>10608.420393271599</v>
      </c>
      <c r="C1364">
        <v>9422.83939911374</v>
      </c>
      <c r="D1364">
        <v>-5245.3746909148003</v>
      </c>
      <c r="E1364">
        <v>-6018.0704754804701</v>
      </c>
      <c r="F1364">
        <v>-16755.072835354498</v>
      </c>
      <c r="G1364">
        <v>-9468.3684546883105</v>
      </c>
      <c r="H1364">
        <v>-11550.645376455999</v>
      </c>
      <c r="I1364">
        <v>450</v>
      </c>
    </row>
    <row r="1365" spans="1:9" x14ac:dyDescent="0.3">
      <c r="A1365">
        <v>5711.6843382677198</v>
      </c>
      <c r="B1365">
        <v>10936.486504251099</v>
      </c>
      <c r="C1365">
        <v>9122.7613495474197</v>
      </c>
      <c r="D1365">
        <v>-5268.0356223925501</v>
      </c>
      <c r="E1365">
        <v>-6068.0704754804701</v>
      </c>
      <c r="F1365">
        <v>-16722.415160357799</v>
      </c>
      <c r="G1365">
        <v>-9484.6479738430007</v>
      </c>
      <c r="H1365">
        <v>-12195.160916810801</v>
      </c>
      <c r="I1365">
        <v>400</v>
      </c>
    </row>
    <row r="1366" spans="1:9" x14ac:dyDescent="0.3">
      <c r="A1366">
        <v>5909.8758304131798</v>
      </c>
      <c r="B1366">
        <v>11378.2238867591</v>
      </c>
      <c r="C1366">
        <v>8903.9486352027907</v>
      </c>
      <c r="D1366">
        <v>-5245.1314396665502</v>
      </c>
      <c r="E1366">
        <v>-6050.2354244615899</v>
      </c>
      <c r="F1366">
        <v>-16695.6959838691</v>
      </c>
      <c r="G1366">
        <v>-9436.3438592679595</v>
      </c>
      <c r="H1366">
        <v>-12678.0254786636</v>
      </c>
      <c r="I1366">
        <v>-231.85463386416501</v>
      </c>
    </row>
    <row r="1367" spans="1:9" x14ac:dyDescent="0.3">
      <c r="A1367">
        <v>6083.24817334403</v>
      </c>
      <c r="B1367">
        <v>11815.187119922301</v>
      </c>
      <c r="C1367">
        <v>8805.8928922906798</v>
      </c>
      <c r="D1367">
        <v>-5167.5491198960499</v>
      </c>
      <c r="E1367">
        <v>-5981.5240851785502</v>
      </c>
      <c r="F1367">
        <v>-16629.030771564001</v>
      </c>
      <c r="G1367">
        <v>-9289.7356301178806</v>
      </c>
      <c r="H1367">
        <v>-13296.472081833999</v>
      </c>
      <c r="I1367">
        <v>-1282.7911490598699</v>
      </c>
    </row>
    <row r="1368" spans="1:9" x14ac:dyDescent="0.3">
      <c r="A1368">
        <v>6140.4725092229</v>
      </c>
      <c r="B1368">
        <v>12101.465135529799</v>
      </c>
      <c r="C1368">
        <v>9173.5695382739796</v>
      </c>
      <c r="D1368">
        <v>-4989.7235488772903</v>
      </c>
      <c r="E1368">
        <v>-5836.4983134992599</v>
      </c>
      <c r="F1368">
        <v>-16394.6593165702</v>
      </c>
      <c r="G1368">
        <v>-9172.0403758428201</v>
      </c>
      <c r="H1368">
        <v>-13863.921688274801</v>
      </c>
      <c r="I1368">
        <v>-2881.2921127651998</v>
      </c>
    </row>
    <row r="1369" spans="1:9" x14ac:dyDescent="0.3">
      <c r="A1369">
        <v>6323.8974321389896</v>
      </c>
      <c r="B1369">
        <v>12540.610064458</v>
      </c>
      <c r="C1369">
        <v>9479.4785318500908</v>
      </c>
      <c r="D1369">
        <v>-4684.3156580880404</v>
      </c>
      <c r="E1369">
        <v>-5581.2405839142803</v>
      </c>
      <c r="F1369">
        <v>-16080.080528116499</v>
      </c>
      <c r="G1369">
        <v>-9014.3846852127899</v>
      </c>
      <c r="H1369">
        <v>-14218.678873770699</v>
      </c>
      <c r="I1369">
        <v>-5144.8781292290896</v>
      </c>
    </row>
    <row r="1370" spans="1:9" x14ac:dyDescent="0.3">
      <c r="A1370">
        <v>6509.5668254677303</v>
      </c>
      <c r="B1370">
        <v>12816.706683743399</v>
      </c>
      <c r="C1370">
        <v>9660.59425571262</v>
      </c>
      <c r="D1370">
        <v>-4497.3770642285399</v>
      </c>
      <c r="E1370">
        <v>-5453.1735749897198</v>
      </c>
      <c r="F1370">
        <v>-15940.4995581206</v>
      </c>
      <c r="G1370">
        <v>-8955.8373923834606</v>
      </c>
      <c r="H1370">
        <v>-14340.4236576731</v>
      </c>
      <c r="I1370">
        <v>-5833.6959158700502</v>
      </c>
    </row>
    <row r="1371" spans="1:9" x14ac:dyDescent="0.3">
      <c r="A1371">
        <v>6695.23621879647</v>
      </c>
      <c r="B1371">
        <v>13027.1737506433</v>
      </c>
      <c r="C1371">
        <v>9872.5504949060396</v>
      </c>
      <c r="D1371">
        <v>-4494.7164481866303</v>
      </c>
      <c r="E1371">
        <v>-5463.3388246131399</v>
      </c>
      <c r="F1371">
        <v>-15946.3008622691</v>
      </c>
      <c r="G1371">
        <v>-8893.4301969890093</v>
      </c>
      <c r="H1371">
        <v>-14487.3995979634</v>
      </c>
      <c r="I1371">
        <v>-6576.1549847062597</v>
      </c>
    </row>
    <row r="1372" spans="1:9" x14ac:dyDescent="0.3">
      <c r="A1372">
        <v>6847.2385559353197</v>
      </c>
      <c r="B1372">
        <v>13147.307191555899</v>
      </c>
      <c r="C1372">
        <v>9946.5481738340295</v>
      </c>
      <c r="D1372">
        <v>-4535.4588052007703</v>
      </c>
      <c r="E1372">
        <v>-5487.1313405021801</v>
      </c>
      <c r="F1372">
        <v>-15988.4796346369</v>
      </c>
      <c r="G1372">
        <v>-8893.4714434803609</v>
      </c>
      <c r="H1372">
        <v>-14611.9428941893</v>
      </c>
      <c r="I1372">
        <v>-7258.3230179090597</v>
      </c>
    </row>
    <row r="1373" spans="1:9" x14ac:dyDescent="0.3">
      <c r="A1373">
        <v>6821.63336754392</v>
      </c>
      <c r="B1373">
        <v>13147.933941364199</v>
      </c>
      <c r="C1373">
        <v>10373.651808840699</v>
      </c>
      <c r="D1373">
        <v>-4531.3854476623201</v>
      </c>
      <c r="E1373">
        <v>-5537.1313405021801</v>
      </c>
      <c r="F1373">
        <v>-16010.320584109801</v>
      </c>
      <c r="G1373">
        <v>-8855.1495761962597</v>
      </c>
      <c r="H1373">
        <v>-14641.805827194201</v>
      </c>
      <c r="I1373">
        <v>-7884.9481758453903</v>
      </c>
    </row>
    <row r="1374" spans="1:9" x14ac:dyDescent="0.3">
      <c r="A1374">
        <v>6957.2455039732804</v>
      </c>
      <c r="B1374">
        <v>13168.587274121301</v>
      </c>
      <c r="C1374">
        <v>10423.840773920099</v>
      </c>
      <c r="D1374">
        <v>-4681.5273158992404</v>
      </c>
      <c r="E1374">
        <v>-5560.4133163958704</v>
      </c>
      <c r="F1374">
        <v>-16060.320584109801</v>
      </c>
      <c r="G1374">
        <v>-8816.8277089121493</v>
      </c>
      <c r="H1374">
        <v>-14676.7030269479</v>
      </c>
      <c r="I1374">
        <v>-8453.9108179881696</v>
      </c>
    </row>
    <row r="1375" spans="1:9" x14ac:dyDescent="0.3">
      <c r="A1375">
        <v>7092.8576404026398</v>
      </c>
      <c r="B1375">
        <v>13104.035807210799</v>
      </c>
      <c r="C1375">
        <v>10748.123163477199</v>
      </c>
      <c r="D1375">
        <v>-4696.96635716316</v>
      </c>
      <c r="E1375">
        <v>-5583.6952922895498</v>
      </c>
      <c r="F1375">
        <v>-16233.404875132799</v>
      </c>
      <c r="G1375">
        <v>-8726.5518020491199</v>
      </c>
      <c r="H1375">
        <v>-14712.771674536199</v>
      </c>
      <c r="I1375">
        <v>-8970.9771959164991</v>
      </c>
    </row>
    <row r="1376" spans="1:9" x14ac:dyDescent="0.3">
      <c r="A1376">
        <v>7209.9085631890703</v>
      </c>
      <c r="B1376">
        <v>13225.0065373583</v>
      </c>
      <c r="C1376">
        <v>10798.792453591101</v>
      </c>
      <c r="D1376">
        <v>-4809.9567854550296</v>
      </c>
      <c r="E1376">
        <v>-5633.6952922895498</v>
      </c>
      <c r="F1376">
        <v>-16504.5726294179</v>
      </c>
      <c r="G1376">
        <v>-8603.54485025139</v>
      </c>
      <c r="H1376">
        <v>-14757.286751747301</v>
      </c>
      <c r="I1376">
        <v>-9441.3369360522593</v>
      </c>
    </row>
    <row r="1377" spans="1:9" x14ac:dyDescent="0.3">
      <c r="A1377">
        <v>7192.2576362074797</v>
      </c>
      <c r="B1377">
        <v>13370.737795937601</v>
      </c>
      <c r="C1377">
        <v>10958.1142192922</v>
      </c>
      <c r="D1377">
        <v>-4834.2736063509801</v>
      </c>
      <c r="E1377">
        <v>-5654.5970380177896</v>
      </c>
      <c r="F1377">
        <v>-16734.985519752299</v>
      </c>
      <c r="G1377">
        <v>-8667.7292074937395</v>
      </c>
      <c r="H1377">
        <v>-14807.286751747301</v>
      </c>
      <c r="I1377">
        <v>-9810.9552901896095</v>
      </c>
    </row>
    <row r="1378" spans="1:9" x14ac:dyDescent="0.3">
      <c r="A1378">
        <v>7334.4274224851697</v>
      </c>
      <c r="B1378">
        <v>13500.589246433599</v>
      </c>
      <c r="C1378">
        <v>11141.9694103692</v>
      </c>
      <c r="D1378">
        <v>-4946.4151424196298</v>
      </c>
      <c r="E1378">
        <v>-5675.4987837460303</v>
      </c>
      <c r="F1378">
        <v>-16954.812356462298</v>
      </c>
      <c r="G1378">
        <v>-8748.3574704813891</v>
      </c>
      <c r="H1378">
        <v>-14846.0441828232</v>
      </c>
      <c r="I1378">
        <v>-10243.853708707</v>
      </c>
    </row>
    <row r="1379" spans="1:9" x14ac:dyDescent="0.3">
      <c r="A1379">
        <v>7174.0447916042403</v>
      </c>
      <c r="B1379">
        <v>13500.00138965</v>
      </c>
      <c r="C1379">
        <v>11614.918284211</v>
      </c>
      <c r="D1379">
        <v>-4886.8647122697103</v>
      </c>
      <c r="E1379">
        <v>-5664.3924497753296</v>
      </c>
      <c r="F1379">
        <v>-17053.775852140501</v>
      </c>
      <c r="G1379">
        <v>-8928.3243191803595</v>
      </c>
      <c r="H1379">
        <v>-14890.422898361099</v>
      </c>
      <c r="I1379">
        <v>-10671.645078703499</v>
      </c>
    </row>
    <row r="1380" spans="1:9" x14ac:dyDescent="0.3">
      <c r="A1380">
        <v>7128.2431429212302</v>
      </c>
      <c r="B1380">
        <v>13594.2284389862</v>
      </c>
      <c r="C1380">
        <v>11536.065411371001</v>
      </c>
      <c r="D1380">
        <v>-4951.6064258793003</v>
      </c>
      <c r="E1380">
        <v>-5714.3924497753296</v>
      </c>
      <c r="F1380">
        <v>-17140.052893037198</v>
      </c>
      <c r="G1380">
        <v>-9036.2940514299207</v>
      </c>
      <c r="H1380">
        <v>-14940.422898361099</v>
      </c>
      <c r="I1380">
        <v>-10766.4749185413</v>
      </c>
    </row>
    <row r="1381" spans="1:9" x14ac:dyDescent="0.3">
      <c r="A1381">
        <v>6960.1868315497804</v>
      </c>
      <c r="B1381">
        <v>13765.352987624299</v>
      </c>
      <c r="C1381">
        <v>11515.070876502399</v>
      </c>
      <c r="D1381">
        <v>-5014.8739681279403</v>
      </c>
      <c r="E1381">
        <v>-5816.5883271573402</v>
      </c>
      <c r="F1381">
        <v>-17222.702229844199</v>
      </c>
      <c r="G1381">
        <v>-9074.9115801674197</v>
      </c>
      <c r="H1381">
        <v>-14990.422898361099</v>
      </c>
      <c r="I1381">
        <v>-10862.3480374463</v>
      </c>
    </row>
    <row r="1382" spans="1:9" x14ac:dyDescent="0.3">
      <c r="A1382">
        <v>6943.4250820153502</v>
      </c>
      <c r="B1382">
        <v>13875.713582440399</v>
      </c>
      <c r="C1382">
        <v>11451.712663688701</v>
      </c>
      <c r="D1382">
        <v>-5076.8147561517198</v>
      </c>
      <c r="E1382">
        <v>-5998.9204352032102</v>
      </c>
      <c r="F1382">
        <v>-17302.0866329704</v>
      </c>
      <c r="G1382">
        <v>-9112.0818354169496</v>
      </c>
      <c r="H1382">
        <v>-15040.422898361099</v>
      </c>
      <c r="I1382">
        <v>-10912.3480374463</v>
      </c>
    </row>
    <row r="1383" spans="1:9" x14ac:dyDescent="0.3">
      <c r="A1383">
        <v>6938.5449719344997</v>
      </c>
      <c r="B1383">
        <v>14046.7008618405</v>
      </c>
      <c r="C1383">
        <v>11380.6332108239</v>
      </c>
      <c r="D1383">
        <v>-5054.5539039189098</v>
      </c>
      <c r="E1383">
        <v>-6165.32964216449</v>
      </c>
      <c r="F1383">
        <v>-17363.793609082699</v>
      </c>
      <c r="G1383">
        <v>-9197.6966790347597</v>
      </c>
      <c r="H1383">
        <v>-15258.8473806815</v>
      </c>
      <c r="I1383">
        <v>-10962.3480374463</v>
      </c>
    </row>
    <row r="1384" spans="1:9" x14ac:dyDescent="0.3">
      <c r="A1384">
        <v>6802.0979576817999</v>
      </c>
      <c r="B1384">
        <v>14339.8238278566</v>
      </c>
      <c r="C1384">
        <v>11326.772958530601</v>
      </c>
      <c r="D1384">
        <v>-4964.8123316006004</v>
      </c>
      <c r="E1384">
        <v>-6319.2012903471204</v>
      </c>
      <c r="F1384">
        <v>-17408.1170022121</v>
      </c>
      <c r="G1384">
        <v>-9202.26002982711</v>
      </c>
      <c r="H1384">
        <v>-15612.2786150019</v>
      </c>
      <c r="I1384">
        <v>-11012.3480374463</v>
      </c>
    </row>
    <row r="1385" spans="1:9" x14ac:dyDescent="0.3">
      <c r="A1385">
        <v>6835.5367501545397</v>
      </c>
      <c r="B1385">
        <v>14523.147444747499</v>
      </c>
      <c r="C1385">
        <v>11204.2411320342</v>
      </c>
      <c r="D1385">
        <v>-4998.2108193097602</v>
      </c>
      <c r="E1385">
        <v>-6470.7555164535097</v>
      </c>
      <c r="F1385">
        <v>-17479.538232091199</v>
      </c>
      <c r="G1385">
        <v>-9195.3434650008403</v>
      </c>
      <c r="H1385">
        <v>-15937.4220699463</v>
      </c>
      <c r="I1385">
        <v>-11062.3480374463</v>
      </c>
    </row>
    <row r="1386" spans="1:9" x14ac:dyDescent="0.3">
      <c r="A1386">
        <v>6878.8421255738003</v>
      </c>
      <c r="B1386">
        <v>14722.223363704599</v>
      </c>
      <c r="C1386">
        <v>11012.7488402701</v>
      </c>
      <c r="D1386">
        <v>-4910.5487806290803</v>
      </c>
      <c r="E1386">
        <v>-6592.9808890899303</v>
      </c>
      <c r="F1386">
        <v>-17511.4987417997</v>
      </c>
      <c r="G1386">
        <v>-9228.3507514458597</v>
      </c>
      <c r="H1386">
        <v>-16236.2345197755</v>
      </c>
      <c r="I1386">
        <v>-11112.3480374463</v>
      </c>
    </row>
    <row r="1387" spans="1:9" x14ac:dyDescent="0.3">
      <c r="A1387">
        <v>6912.8169634510696</v>
      </c>
      <c r="B1387">
        <v>14905.4008197496</v>
      </c>
      <c r="C1387">
        <v>10852.187557462101</v>
      </c>
      <c r="D1387">
        <v>-4953.3034101721996</v>
      </c>
      <c r="E1387">
        <v>-6616.5903706995996</v>
      </c>
      <c r="F1387">
        <v>-17555.4855783692</v>
      </c>
      <c r="G1387">
        <v>-9282.7209429664108</v>
      </c>
      <c r="H1387">
        <v>-16508.643937828601</v>
      </c>
      <c r="I1387">
        <v>-11139.888273811001</v>
      </c>
    </row>
    <row r="1388" spans="1:9" x14ac:dyDescent="0.3">
      <c r="A1388">
        <v>6801.9705301822196</v>
      </c>
      <c r="B1388">
        <v>15155.7589359184</v>
      </c>
      <c r="C1388">
        <v>10779.895689609401</v>
      </c>
      <c r="D1388">
        <v>-4935.1466664293603</v>
      </c>
      <c r="E1388">
        <v>-6715.0588270520302</v>
      </c>
      <c r="F1388">
        <v>-17605.4855783692</v>
      </c>
      <c r="G1388">
        <v>-9232.0172213837704</v>
      </c>
      <c r="H1388">
        <v>-16763.253705447401</v>
      </c>
      <c r="I1388">
        <v>-11372.644550036601</v>
      </c>
    </row>
    <row r="1389" spans="1:9" x14ac:dyDescent="0.3">
      <c r="A1389">
        <v>6832.71404745779</v>
      </c>
      <c r="B1389">
        <v>15401.5661715393</v>
      </c>
      <c r="C1389">
        <v>10671.162348420999</v>
      </c>
      <c r="D1389">
        <v>-4934.0291086222196</v>
      </c>
      <c r="E1389">
        <v>-6807.2581489469903</v>
      </c>
      <c r="F1389">
        <v>-17593.687966390102</v>
      </c>
      <c r="G1389">
        <v>-9163.0927398080003</v>
      </c>
      <c r="H1389">
        <v>-16973.506373919499</v>
      </c>
      <c r="I1389">
        <v>-11659.1085336671</v>
      </c>
    </row>
    <row r="1390" spans="1:9" x14ac:dyDescent="0.3">
      <c r="A1390">
        <v>6895.7808435316701</v>
      </c>
      <c r="B1390">
        <v>15443.662935570101</v>
      </c>
      <c r="C1390">
        <v>10550.9156069119</v>
      </c>
      <c r="D1390">
        <v>-4984.0291086222196</v>
      </c>
      <c r="E1390">
        <v>-6872.2498376903404</v>
      </c>
      <c r="F1390">
        <v>-17643.687966390102</v>
      </c>
      <c r="G1390">
        <v>-9205.8851954700694</v>
      </c>
      <c r="H1390">
        <v>-17061.952836564498</v>
      </c>
      <c r="I1390">
        <v>-11811.376249852799</v>
      </c>
    </row>
    <row r="1391" spans="1:9" x14ac:dyDescent="0.3">
      <c r="A1391">
        <v>6864.6425837390298</v>
      </c>
      <c r="B1391">
        <v>15416.290439902999</v>
      </c>
      <c r="C1391">
        <v>10432.895107317599</v>
      </c>
      <c r="D1391">
        <v>-5034.0291086222196</v>
      </c>
      <c r="E1391">
        <v>-6935.7423575593402</v>
      </c>
      <c r="F1391">
        <v>-17693.687966390102</v>
      </c>
      <c r="G1391">
        <v>-9255.8851954700694</v>
      </c>
      <c r="H1391">
        <v>-17083.648293140599</v>
      </c>
      <c r="I1391">
        <v>-11900.583967364</v>
      </c>
    </row>
    <row r="1392" spans="1:9" x14ac:dyDescent="0.3">
      <c r="A1392">
        <v>6989.7723790678401</v>
      </c>
      <c r="B1392">
        <v>15347.1991158369</v>
      </c>
      <c r="C1392">
        <v>10311.6248608692</v>
      </c>
      <c r="D1392">
        <v>-5084.0291086222196</v>
      </c>
      <c r="E1392">
        <v>-6991.05503725779</v>
      </c>
      <c r="F1392">
        <v>-17743.687966390102</v>
      </c>
      <c r="G1392">
        <v>-9298.0062847877398</v>
      </c>
      <c r="H1392">
        <v>-17167.209410273899</v>
      </c>
      <c r="I1392">
        <v>-12027.8972312776</v>
      </c>
    </row>
    <row r="1393" spans="1:11" x14ac:dyDescent="0.3">
      <c r="A1393">
        <v>7120.0530507298499</v>
      </c>
      <c r="B1393">
        <v>15289.573449699001</v>
      </c>
      <c r="C1393">
        <v>10194.347796457299</v>
      </c>
      <c r="D1393">
        <v>-5134.0291086222196</v>
      </c>
      <c r="E1393">
        <v>-7041.05503725779</v>
      </c>
      <c r="F1393">
        <v>-17865.876381318401</v>
      </c>
      <c r="G1393">
        <v>-9292.8539100113594</v>
      </c>
      <c r="H1393">
        <v>-17170.7366619805</v>
      </c>
      <c r="I1393">
        <v>-12157.432770468</v>
      </c>
    </row>
    <row r="1394" spans="1:11" x14ac:dyDescent="0.3">
      <c r="A1394">
        <v>7250.3337223918697</v>
      </c>
      <c r="B1394">
        <v>15265.7753857153</v>
      </c>
      <c r="C1394">
        <v>10088.130517348</v>
      </c>
      <c r="D1394">
        <v>-5171.3719419089402</v>
      </c>
      <c r="E1394">
        <v>-7029.9112708749499</v>
      </c>
      <c r="F1394">
        <v>-18070.178192326999</v>
      </c>
      <c r="G1394">
        <v>-9342.8539100113594</v>
      </c>
      <c r="H1394">
        <v>-17202.244412569002</v>
      </c>
      <c r="I1394">
        <v>-12279.014755739399</v>
      </c>
    </row>
    <row r="1395" spans="1:11" x14ac:dyDescent="0.3">
      <c r="A1395">
        <v>7362.5863268876801</v>
      </c>
      <c r="B1395">
        <v>15288.583556662699</v>
      </c>
      <c r="C1395">
        <v>10046.988397671499</v>
      </c>
      <c r="D1395">
        <v>-5373.3867253478202</v>
      </c>
      <c r="E1395">
        <v>-7046.5601255752199</v>
      </c>
      <c r="F1395">
        <v>-18285.444313278302</v>
      </c>
      <c r="G1395">
        <v>-9387.69325234594</v>
      </c>
      <c r="H1395">
        <v>-17183.831305916501</v>
      </c>
      <c r="I1395">
        <v>-12393.4385424835</v>
      </c>
    </row>
    <row r="1396" spans="1:11" x14ac:dyDescent="0.3">
      <c r="A1396">
        <v>7349.6766444029099</v>
      </c>
      <c r="B1396">
        <v>15384.2185147114</v>
      </c>
      <c r="C1396">
        <v>10060.0398272741</v>
      </c>
      <c r="D1396">
        <v>-5485.4475915247203</v>
      </c>
      <c r="E1396">
        <v>-7092.2949603016996</v>
      </c>
      <c r="F1396">
        <v>-18490.1344762222</v>
      </c>
      <c r="G1396">
        <v>-9437.69325234594</v>
      </c>
      <c r="H1396">
        <v>-17233.831305916501</v>
      </c>
      <c r="I1396">
        <v>-12501.4199505534</v>
      </c>
      <c r="J1396">
        <v>500</v>
      </c>
    </row>
    <row r="1397" spans="1:11" x14ac:dyDescent="0.3">
      <c r="A1397">
        <v>7252.1436889658598</v>
      </c>
      <c r="B1397">
        <v>15481.1891961086</v>
      </c>
      <c r="C1397">
        <v>10155.9624345303</v>
      </c>
      <c r="D1397">
        <v>-5688.2542005731402</v>
      </c>
      <c r="E1397">
        <v>-7078.2104902503597</v>
      </c>
      <c r="F1397">
        <v>-18677.802763570198</v>
      </c>
      <c r="G1397">
        <v>-9478.0513150247607</v>
      </c>
      <c r="H1397">
        <v>-17186.478535646998</v>
      </c>
      <c r="I1397">
        <v>-12603.6032178163</v>
      </c>
      <c r="J1397">
        <v>450</v>
      </c>
    </row>
    <row r="1398" spans="1:11" x14ac:dyDescent="0.3">
      <c r="A1398">
        <v>7167.9498934275198</v>
      </c>
      <c r="B1398">
        <v>15520.5099518927</v>
      </c>
      <c r="C1398">
        <v>10145.373674328401</v>
      </c>
      <c r="D1398">
        <v>-5843.5119516749201</v>
      </c>
      <c r="E1398">
        <v>-7122.3846293365996</v>
      </c>
      <c r="F1398">
        <v>-18727.497452047399</v>
      </c>
      <c r="G1398">
        <v>-9521.62335681064</v>
      </c>
      <c r="H1398">
        <v>-17202.118734375399</v>
      </c>
      <c r="I1398">
        <v>-12700.5681583528</v>
      </c>
      <c r="J1398">
        <v>400</v>
      </c>
    </row>
    <row r="1399" spans="1:11" x14ac:dyDescent="0.3">
      <c r="A1399">
        <v>6995.8227249416896</v>
      </c>
      <c r="B1399">
        <v>15636.717368396599</v>
      </c>
      <c r="C1399">
        <v>10228.4997046238</v>
      </c>
      <c r="D1399">
        <v>-5951.9312639278496</v>
      </c>
      <c r="E1399">
        <v>-7118.8641537395597</v>
      </c>
      <c r="F1399">
        <v>-18848.387404744099</v>
      </c>
      <c r="G1399">
        <v>-9528.9318824630609</v>
      </c>
      <c r="H1399">
        <v>-17172.386839416598</v>
      </c>
      <c r="I1399">
        <v>-12708.2819665103</v>
      </c>
      <c r="J1399">
        <v>-342.959292851491</v>
      </c>
    </row>
    <row r="1400" spans="1:11" x14ac:dyDescent="0.3">
      <c r="A1400">
        <v>7071.7392176251597</v>
      </c>
      <c r="B1400">
        <v>15634.4592510738</v>
      </c>
      <c r="C1400">
        <v>10211.422837988201</v>
      </c>
      <c r="D1400">
        <v>-5959.8973818630302</v>
      </c>
      <c r="E1400">
        <v>-7124.2637574086903</v>
      </c>
      <c r="F1400">
        <v>-18887.322555290699</v>
      </c>
      <c r="G1400">
        <v>-9544.7787029850006</v>
      </c>
      <c r="H1400">
        <v>-17192.856507950401</v>
      </c>
      <c r="I1400">
        <v>-12737.0915679221</v>
      </c>
      <c r="J1400">
        <v>-620.41902767080103</v>
      </c>
    </row>
    <row r="1401" spans="1:11" x14ac:dyDescent="0.3">
      <c r="A1401">
        <v>7110.0203408081597</v>
      </c>
      <c r="B1401">
        <v>15707.292349466001</v>
      </c>
      <c r="C1401">
        <v>10262.827967585101</v>
      </c>
      <c r="D1401">
        <v>-5936.0509570764298</v>
      </c>
      <c r="E1401">
        <v>-7126.2927663521205</v>
      </c>
      <c r="F1401">
        <v>-18922.196567427101</v>
      </c>
      <c r="G1401">
        <v>-9566.4122573541299</v>
      </c>
      <c r="H1401">
        <v>-17162.9941756513</v>
      </c>
      <c r="I1401">
        <v>-12743.2859983534</v>
      </c>
      <c r="J1401">
        <v>-1059.4706139889199</v>
      </c>
    </row>
    <row r="1402" spans="1:11" x14ac:dyDescent="0.3">
      <c r="A1402">
        <v>7140.3143825095003</v>
      </c>
      <c r="B1402">
        <v>15864.396445152101</v>
      </c>
      <c r="C1402">
        <v>10393.9029066446</v>
      </c>
      <c r="D1402">
        <v>-5949.1534588761297</v>
      </c>
      <c r="E1402">
        <v>-7164.30001858797</v>
      </c>
      <c r="F1402">
        <v>-18881.719084269302</v>
      </c>
      <c r="G1402">
        <v>-9606.9154133592201</v>
      </c>
      <c r="H1402">
        <v>-17178.145157920801</v>
      </c>
      <c r="I1402">
        <v>-12767.924879129299</v>
      </c>
      <c r="J1402">
        <v>-1742.92241255913</v>
      </c>
    </row>
    <row r="1403" spans="1:11" x14ac:dyDescent="0.3">
      <c r="A1403">
        <v>7236.8890029008699</v>
      </c>
      <c r="B1403">
        <v>16068.0303880789</v>
      </c>
      <c r="C1403">
        <v>10565.3789274674</v>
      </c>
      <c r="D1403">
        <v>-6008.0943378233696</v>
      </c>
      <c r="E1403">
        <v>-7210.0397208107897</v>
      </c>
      <c r="F1403">
        <v>-18942.910582794299</v>
      </c>
      <c r="G1403">
        <v>-9650.8784478160305</v>
      </c>
      <c r="H1403">
        <v>-17224.947911349998</v>
      </c>
      <c r="I1403">
        <v>-12782.303682305601</v>
      </c>
      <c r="J1403">
        <v>-2485.1947352822499</v>
      </c>
    </row>
    <row r="1404" spans="1:11" x14ac:dyDescent="0.3">
      <c r="A1404">
        <v>7358.1904588923699</v>
      </c>
      <c r="B1404">
        <v>16303.945014650901</v>
      </c>
      <c r="C1404">
        <v>10763.174302535301</v>
      </c>
      <c r="D1404">
        <v>-6065.5189625896901</v>
      </c>
      <c r="E1404">
        <v>-7260.0397208107897</v>
      </c>
      <c r="F1404">
        <v>-18995.794918865598</v>
      </c>
      <c r="G1404">
        <v>-9695.9757938698804</v>
      </c>
      <c r="H1404">
        <v>-17270.645068174999</v>
      </c>
      <c r="I1404">
        <v>-12785.9961264347</v>
      </c>
      <c r="J1404">
        <v>-3243.7558185400599</v>
      </c>
    </row>
    <row r="1405" spans="1:11" x14ac:dyDescent="0.3">
      <c r="A1405">
        <v>7501.2102261398404</v>
      </c>
      <c r="B1405">
        <v>16604.421008513302</v>
      </c>
      <c r="C1405">
        <v>10534.788813107099</v>
      </c>
      <c r="D1405">
        <v>-6125.6473916374198</v>
      </c>
      <c r="E1405">
        <v>-7091.4470383650496</v>
      </c>
      <c r="F1405">
        <v>-18984.5874558738</v>
      </c>
      <c r="G1405">
        <v>-9739.4827432906204</v>
      </c>
      <c r="H1405">
        <v>-17316.342224999898</v>
      </c>
      <c r="I1405">
        <v>-12830.652946911099</v>
      </c>
      <c r="J1405">
        <v>-3931.4607934720898</v>
      </c>
    </row>
    <row r="1406" spans="1:11" x14ac:dyDescent="0.3">
      <c r="A1406">
        <v>7662.9727123413004</v>
      </c>
      <c r="B1406">
        <v>16951.012264726101</v>
      </c>
      <c r="C1406">
        <v>10371.3455824844</v>
      </c>
      <c r="D1406">
        <v>-6075.5519433421596</v>
      </c>
      <c r="E1406">
        <v>-7095.2062786169099</v>
      </c>
      <c r="F1406">
        <v>-18916.3937342344</v>
      </c>
      <c r="G1406">
        <v>-9979.9420746999294</v>
      </c>
      <c r="H1406">
        <v>-17356.6608278561</v>
      </c>
      <c r="I1406">
        <v>-12852.375556212601</v>
      </c>
      <c r="J1406">
        <v>-4555.3952709108298</v>
      </c>
      <c r="K1406">
        <v>500</v>
      </c>
    </row>
    <row r="1407" spans="1:11" x14ac:dyDescent="0.3">
      <c r="A1407">
        <v>7837.8527601119204</v>
      </c>
      <c r="B1407">
        <v>17325.272678349102</v>
      </c>
      <c r="C1407">
        <v>10210.8642025135</v>
      </c>
      <c r="D1407">
        <v>-6049.3714567530797</v>
      </c>
      <c r="E1407">
        <v>-7145.2062786169099</v>
      </c>
      <c r="F1407">
        <v>-18841.868206078601</v>
      </c>
      <c r="G1407">
        <v>-10308.878508346501</v>
      </c>
      <c r="H1407">
        <v>-17367.9352392808</v>
      </c>
      <c r="I1407">
        <v>-12886.1508238446</v>
      </c>
      <c r="J1407">
        <v>-5121.9363006057902</v>
      </c>
      <c r="K1407">
        <v>450</v>
      </c>
    </row>
    <row r="1408" spans="1:11" x14ac:dyDescent="0.3">
      <c r="A1408">
        <v>8066.4899679001301</v>
      </c>
      <c r="B1408">
        <v>17754.871406792401</v>
      </c>
      <c r="C1408">
        <v>10098.531823671299</v>
      </c>
      <c r="D1408">
        <v>-6031.66467472349</v>
      </c>
      <c r="E1408">
        <v>-7100.7042514961404</v>
      </c>
      <c r="F1408">
        <v>-18813.775925709699</v>
      </c>
      <c r="G1408">
        <v>-10569.5986481</v>
      </c>
      <c r="H1408">
        <v>-17361.783135846501</v>
      </c>
      <c r="I1408">
        <v>-12904.9891625292</v>
      </c>
      <c r="J1408">
        <v>-5597.4779983272801</v>
      </c>
      <c r="K1408">
        <v>-531.34519442466501</v>
      </c>
    </row>
    <row r="1409" spans="1:12" x14ac:dyDescent="0.3">
      <c r="A1409">
        <v>8295.1271756883707</v>
      </c>
      <c r="B1409">
        <v>18147.577925355501</v>
      </c>
      <c r="C1409">
        <v>10002.3023186399</v>
      </c>
      <c r="D1409">
        <v>-6004.8574887906998</v>
      </c>
      <c r="E1409">
        <v>-7101.2031896709796</v>
      </c>
      <c r="F1409">
        <v>-18814.081180407102</v>
      </c>
      <c r="G1409">
        <v>-10795.133846193499</v>
      </c>
      <c r="H1409">
        <v>-17355.631032412301</v>
      </c>
      <c r="I1409">
        <v>-12923.8275012139</v>
      </c>
      <c r="J1409">
        <v>-6026.5310033764499</v>
      </c>
      <c r="K1409">
        <v>-1411.99586940686</v>
      </c>
    </row>
    <row r="1410" spans="1:12" x14ac:dyDescent="0.3">
      <c r="A1410">
        <v>8404.2718885981503</v>
      </c>
      <c r="B1410">
        <v>18169.7944240994</v>
      </c>
      <c r="C1410">
        <v>9991.9934544576099</v>
      </c>
      <c r="D1410">
        <v>-5974.0078193877598</v>
      </c>
      <c r="E1410">
        <v>-7086.9249827078402</v>
      </c>
      <c r="F1410">
        <v>-18765.2353685733</v>
      </c>
      <c r="G1410">
        <v>-10855.6473606974</v>
      </c>
      <c r="H1410">
        <v>-17367.2926997227</v>
      </c>
      <c r="I1410">
        <v>-12943.1110064888</v>
      </c>
      <c r="J1410">
        <v>-6120.6520305563899</v>
      </c>
      <c r="K1410">
        <v>-1750.7920726811201</v>
      </c>
    </row>
    <row r="1411" spans="1:12" x14ac:dyDescent="0.3">
      <c r="A1411">
        <v>8464.1021499788494</v>
      </c>
      <c r="B1411">
        <v>18254.929957665201</v>
      </c>
      <c r="C1411">
        <v>10059.0429851803</v>
      </c>
      <c r="D1411">
        <v>-5918.90324916393</v>
      </c>
      <c r="E1411">
        <v>-7072.6467757446899</v>
      </c>
      <c r="F1411">
        <v>-18672.009804487501</v>
      </c>
      <c r="G1411">
        <v>-10896.130115632801</v>
      </c>
      <c r="H1411">
        <v>-17370.985206802801</v>
      </c>
      <c r="I1411">
        <v>-12983.5837217148</v>
      </c>
      <c r="J1411">
        <v>-6312.2273822974803</v>
      </c>
      <c r="K1411">
        <v>-2129.4143590010999</v>
      </c>
    </row>
    <row r="1412" spans="1:12" x14ac:dyDescent="0.3">
      <c r="A1412">
        <v>8625.0827627223698</v>
      </c>
      <c r="B1412">
        <v>18462.532068524899</v>
      </c>
      <c r="C1412">
        <v>10137.736347301399</v>
      </c>
      <c r="D1412">
        <v>-5863.7986789401102</v>
      </c>
      <c r="E1412">
        <v>-7064.7963894778604</v>
      </c>
      <c r="F1412">
        <v>-18669.561006371601</v>
      </c>
      <c r="G1412">
        <v>-10932.037615715401</v>
      </c>
      <c r="H1412">
        <v>-17381.293070014399</v>
      </c>
      <c r="I1412">
        <v>-12982.530734321799</v>
      </c>
      <c r="J1412">
        <v>-6517.3289334188703</v>
      </c>
      <c r="K1412">
        <v>-2618.14610233145</v>
      </c>
    </row>
    <row r="1413" spans="1:12" x14ac:dyDescent="0.3">
      <c r="A1413">
        <v>8799.5302230878206</v>
      </c>
      <c r="B1413">
        <v>18729.255975319698</v>
      </c>
      <c r="C1413">
        <v>10263.175312952801</v>
      </c>
      <c r="D1413">
        <v>-5870.13985746252</v>
      </c>
      <c r="E1413">
        <v>-7092.43693538562</v>
      </c>
      <c r="F1413">
        <v>-18697.746315717101</v>
      </c>
      <c r="G1413">
        <v>-10996.4868099175</v>
      </c>
      <c r="H1413">
        <v>-17327.810945044901</v>
      </c>
      <c r="I1413">
        <v>-13004.167963547899</v>
      </c>
      <c r="J1413">
        <v>-6710.3419699491496</v>
      </c>
      <c r="K1413">
        <v>-3324.4178270489401</v>
      </c>
    </row>
    <row r="1414" spans="1:12" x14ac:dyDescent="0.3">
      <c r="A1414">
        <v>8953.7774120203703</v>
      </c>
      <c r="B1414">
        <v>18995.979882114501</v>
      </c>
      <c r="C1414">
        <v>10413.0435899201</v>
      </c>
      <c r="D1414">
        <v>-5869.5823533964503</v>
      </c>
      <c r="E1414">
        <v>-7294.5838877672704</v>
      </c>
      <c r="F1414">
        <v>-18708.675114690399</v>
      </c>
      <c r="G1414">
        <v>-11073.2303447862</v>
      </c>
      <c r="H1414">
        <v>-17332.2086526854</v>
      </c>
      <c r="I1414">
        <v>-13038.5103000812</v>
      </c>
      <c r="J1414">
        <v>-6836.7352724964403</v>
      </c>
      <c r="K1414">
        <v>-3976.4412832528901</v>
      </c>
    </row>
    <row r="1415" spans="1:12" x14ac:dyDescent="0.3">
      <c r="A1415">
        <v>9020.9584737120404</v>
      </c>
      <c r="B1415">
        <v>19231.031398229901</v>
      </c>
      <c r="C1415">
        <v>10569.1297530967</v>
      </c>
      <c r="D1415">
        <v>-5848.8018477039604</v>
      </c>
      <c r="E1415">
        <v>-7592.71610165942</v>
      </c>
      <c r="F1415">
        <v>-18669.679601240801</v>
      </c>
      <c r="G1415">
        <v>-11148.377167136199</v>
      </c>
      <c r="H1415">
        <v>-17382.2086526854</v>
      </c>
      <c r="I1415">
        <v>-13084.3716599649</v>
      </c>
      <c r="J1415">
        <v>-6886.7352724964403</v>
      </c>
      <c r="K1415">
        <v>-4568.2623938366296</v>
      </c>
    </row>
    <row r="1416" spans="1:12" x14ac:dyDescent="0.3">
      <c r="A1416">
        <v>9261.6161920518298</v>
      </c>
      <c r="B1416">
        <v>19394.3095479281</v>
      </c>
      <c r="C1416">
        <v>10764.1045209967</v>
      </c>
      <c r="D1416">
        <v>-5767.3523371321999</v>
      </c>
      <c r="E1416">
        <v>-7800.8724944498599</v>
      </c>
      <c r="F1416">
        <v>-18648.0490660252</v>
      </c>
      <c r="G1416">
        <v>-11216.4341365772</v>
      </c>
      <c r="H1416">
        <v>-17671.990000015499</v>
      </c>
      <c r="I1416">
        <v>-13114.928968295801</v>
      </c>
      <c r="J1416">
        <v>-6936.7352724964403</v>
      </c>
      <c r="K1416">
        <v>-5105.9013933618298</v>
      </c>
    </row>
    <row r="1417" spans="1:12" x14ac:dyDescent="0.3">
      <c r="A1417">
        <v>9496.5183120086494</v>
      </c>
      <c r="B1417">
        <v>19735.3566052842</v>
      </c>
      <c r="C1417">
        <v>10874.145911011001</v>
      </c>
      <c r="D1417">
        <v>-5696.0143273736403</v>
      </c>
      <c r="E1417">
        <v>-8059.4354021406898</v>
      </c>
      <c r="F1417">
        <v>-18694.059265899199</v>
      </c>
      <c r="G1417">
        <v>-11260.6197575641</v>
      </c>
      <c r="H1417">
        <v>-18117.581445612901</v>
      </c>
      <c r="I1417">
        <v>-13102.897523447</v>
      </c>
      <c r="J1417">
        <v>-6986.7352724964403</v>
      </c>
      <c r="K1417">
        <v>-5594.7764929346604</v>
      </c>
    </row>
    <row r="1418" spans="1:12" x14ac:dyDescent="0.3">
      <c r="A1418">
        <v>9543.9822238038905</v>
      </c>
      <c r="B1418">
        <v>19943.4723144696</v>
      </c>
      <c r="C1418">
        <v>10977.2769589321</v>
      </c>
      <c r="D1418">
        <v>-5587.0347953523997</v>
      </c>
      <c r="E1418">
        <v>-8254.4214465733603</v>
      </c>
      <c r="F1418">
        <v>-18544.5903458623</v>
      </c>
      <c r="G1418">
        <v>-11277.7684301176</v>
      </c>
      <c r="H1418">
        <v>-18521.790367291</v>
      </c>
      <c r="I1418">
        <v>-13143.639098842699</v>
      </c>
      <c r="J1418">
        <v>-7036.7352724964403</v>
      </c>
      <c r="K1418">
        <v>-6039.7640825500202</v>
      </c>
    </row>
    <row r="1419" spans="1:12" x14ac:dyDescent="0.3">
      <c r="A1419">
        <v>9756.4830390878396</v>
      </c>
      <c r="B1419">
        <v>19892.0299844158</v>
      </c>
      <c r="C1419">
        <v>11110.149896147201</v>
      </c>
      <c r="D1419">
        <v>-5471.6960820503</v>
      </c>
      <c r="E1419">
        <v>-8362.3192189608599</v>
      </c>
      <c r="F1419">
        <v>-18573.026138290701</v>
      </c>
      <c r="G1419">
        <v>-11312.836008551099</v>
      </c>
      <c r="H1419">
        <v>-18939.809639496601</v>
      </c>
      <c r="I1419">
        <v>-13184.4341745982</v>
      </c>
      <c r="J1419">
        <v>-7086.7352724964403</v>
      </c>
      <c r="K1419">
        <v>-6366.2553952808503</v>
      </c>
      <c r="L1419">
        <v>500</v>
      </c>
    </row>
    <row r="1420" spans="1:12" x14ac:dyDescent="0.3">
      <c r="A1420">
        <v>9936.4837534318794</v>
      </c>
      <c r="B1420">
        <v>19816.8206474127</v>
      </c>
      <c r="C1420">
        <v>11029.8749910807</v>
      </c>
      <c r="D1420">
        <v>-5518.5164914098696</v>
      </c>
      <c r="E1420">
        <v>-8451.2953278953592</v>
      </c>
      <c r="F1420">
        <v>-18623.026138290701</v>
      </c>
      <c r="G1420">
        <v>-11362.836008551099</v>
      </c>
      <c r="H1420">
        <v>-19065.012088701998</v>
      </c>
      <c r="I1420">
        <v>-13190.480473175799</v>
      </c>
      <c r="J1420">
        <v>-7136.7352724964403</v>
      </c>
      <c r="K1420">
        <v>-6504.1155580219202</v>
      </c>
      <c r="L1420">
        <v>450</v>
      </c>
    </row>
    <row r="1421" spans="1:12" x14ac:dyDescent="0.3">
      <c r="A1421">
        <v>10040.0312024368</v>
      </c>
      <c r="B1421">
        <v>19814.456624182701</v>
      </c>
      <c r="C1421">
        <v>10992.9455519688</v>
      </c>
      <c r="D1421">
        <v>-5528.6126670181102</v>
      </c>
      <c r="E1421">
        <v>-8490.3984591838398</v>
      </c>
      <c r="F1421">
        <v>-18647.252528051798</v>
      </c>
      <c r="G1421">
        <v>-11406.540144979999</v>
      </c>
      <c r="H1421">
        <v>-19169.2642925488</v>
      </c>
      <c r="I1421">
        <v>-13205.466507636</v>
      </c>
      <c r="J1421">
        <v>-7186.7352724964403</v>
      </c>
      <c r="K1421">
        <v>-6616.2452445315803</v>
      </c>
      <c r="L1421">
        <v>195.62467482157601</v>
      </c>
    </row>
    <row r="1422" spans="1:12" x14ac:dyDescent="0.3">
      <c r="A1422">
        <v>10249.361224460899</v>
      </c>
      <c r="B1422">
        <v>19777.576115064301</v>
      </c>
      <c r="C1422">
        <v>10963.156169312701</v>
      </c>
      <c r="D1422">
        <v>-5512.1062930318303</v>
      </c>
      <c r="E1422">
        <v>-8495.3434961664898</v>
      </c>
      <c r="F1422">
        <v>-18694.030826771901</v>
      </c>
      <c r="G1422">
        <v>-11456.540144979999</v>
      </c>
      <c r="H1422">
        <v>-19248.326369705799</v>
      </c>
      <c r="I1422">
        <v>-13226.794262638199</v>
      </c>
      <c r="J1422">
        <v>-7209.3858429374104</v>
      </c>
      <c r="K1422">
        <v>-6789.6830587662098</v>
      </c>
      <c r="L1422">
        <v>-160.93831294606099</v>
      </c>
    </row>
    <row r="1423" spans="1:12" x14ac:dyDescent="0.3">
      <c r="A1423">
        <v>10437.3032034315</v>
      </c>
      <c r="B1423">
        <v>19849.036046933201</v>
      </c>
      <c r="C1423">
        <v>10961.7104936531</v>
      </c>
      <c r="D1423">
        <v>-5451.2623363880402</v>
      </c>
      <c r="E1423">
        <v>-8558.4319573288703</v>
      </c>
      <c r="F1423">
        <v>-18744.030826771901</v>
      </c>
      <c r="G1423">
        <v>-11506.540144979999</v>
      </c>
      <c r="H1423">
        <v>-19262.400161649901</v>
      </c>
      <c r="I1423">
        <v>-13237.506390216</v>
      </c>
      <c r="J1423">
        <v>-7257.4323122546302</v>
      </c>
      <c r="K1423">
        <v>-6971.6702730070401</v>
      </c>
      <c r="L1423">
        <v>-689.176573863572</v>
      </c>
    </row>
    <row r="1424" spans="1:12" x14ac:dyDescent="0.3">
      <c r="A1424">
        <v>10498.048305451401</v>
      </c>
      <c r="B1424">
        <v>19927.257732916201</v>
      </c>
      <c r="C1424">
        <v>11021.141968928399</v>
      </c>
      <c r="D1424">
        <v>-5319.4782474922104</v>
      </c>
      <c r="E1424">
        <v>-8615.6035604104509</v>
      </c>
      <c r="F1424">
        <v>-18676.505976326302</v>
      </c>
      <c r="G1424">
        <v>-11547.8125223237</v>
      </c>
      <c r="H1424">
        <v>-19346.456387886599</v>
      </c>
      <c r="I1424">
        <v>-13236.490794682701</v>
      </c>
      <c r="J1424">
        <v>-7284.4345574051003</v>
      </c>
      <c r="K1424">
        <v>-7021.6702730070401</v>
      </c>
      <c r="L1424">
        <v>-1434.46143012057</v>
      </c>
    </row>
    <row r="1425" spans="1:13" x14ac:dyDescent="0.3">
      <c r="A1425">
        <v>10677.3598518627</v>
      </c>
      <c r="B1425">
        <v>20025.951327070299</v>
      </c>
      <c r="C1425">
        <v>11102.5064746424</v>
      </c>
      <c r="D1425">
        <v>-5147.7903342046302</v>
      </c>
      <c r="E1425">
        <v>-8669.5390833690799</v>
      </c>
      <c r="F1425">
        <v>-18691.2485211926</v>
      </c>
      <c r="G1425">
        <v>-11597.8125223237</v>
      </c>
      <c r="H1425">
        <v>-19445.351520396802</v>
      </c>
      <c r="I1425">
        <v>-13400.647234281199</v>
      </c>
      <c r="J1425">
        <v>-7312.6732409883398</v>
      </c>
      <c r="K1425">
        <v>-7071.6702730070401</v>
      </c>
      <c r="L1425">
        <v>-2110.2178007518501</v>
      </c>
    </row>
    <row r="1426" spans="1:13" x14ac:dyDescent="0.3">
      <c r="A1426">
        <v>10901.930256118299</v>
      </c>
      <c r="B1426">
        <v>20156.017335100201</v>
      </c>
      <c r="C1426">
        <v>11203.664680473799</v>
      </c>
      <c r="D1426">
        <v>-5117.9826854210996</v>
      </c>
      <c r="E1426">
        <v>-8688.3283580358602</v>
      </c>
      <c r="F1426">
        <v>-18726.827419652102</v>
      </c>
      <c r="G1426">
        <v>-11517.7841716971</v>
      </c>
      <c r="H1426">
        <v>-19491.486129667199</v>
      </c>
      <c r="I1426">
        <v>-13597.7188232799</v>
      </c>
      <c r="J1426">
        <v>-7493.12461018049</v>
      </c>
      <c r="K1426">
        <v>-7121.6702730070401</v>
      </c>
      <c r="L1426">
        <v>-2723.3985343200702</v>
      </c>
    </row>
    <row r="1427" spans="1:13" x14ac:dyDescent="0.3">
      <c r="A1427">
        <v>11102.3626028569</v>
      </c>
      <c r="B1427">
        <v>20339.104106101899</v>
      </c>
      <c r="C1427">
        <v>11351.0081865791</v>
      </c>
      <c r="D1427">
        <v>-4957.3043276383496</v>
      </c>
      <c r="E1427">
        <v>-8649.1548570838004</v>
      </c>
      <c r="F1427">
        <v>-18765.4380457925</v>
      </c>
      <c r="G1427">
        <v>-11564.828981910199</v>
      </c>
      <c r="H1427">
        <v>-19519.235514517699</v>
      </c>
      <c r="I1427">
        <v>-13760.615627626101</v>
      </c>
      <c r="J1427">
        <v>-7916.16804782893</v>
      </c>
      <c r="K1427">
        <v>-7171.6702730070401</v>
      </c>
      <c r="L1427">
        <v>-3280.2611945314502</v>
      </c>
    </row>
    <row r="1428" spans="1:13" x14ac:dyDescent="0.3">
      <c r="A1428">
        <v>10958.576195616901</v>
      </c>
      <c r="B1428">
        <v>20563.620682610701</v>
      </c>
      <c r="C1428">
        <v>11535.745552361201</v>
      </c>
      <c r="D1428">
        <v>-4877.0163958516496</v>
      </c>
      <c r="E1428">
        <v>-8569.8532807033207</v>
      </c>
      <c r="F1428">
        <v>-18751.751280926499</v>
      </c>
      <c r="G1428">
        <v>-11586.9929631165</v>
      </c>
      <c r="H1428">
        <v>-19551.712530405199</v>
      </c>
      <c r="I1428">
        <v>-13874.880305775499</v>
      </c>
      <c r="J1428">
        <v>-8295.0916183912395</v>
      </c>
      <c r="K1428">
        <v>-7164.2629685837701</v>
      </c>
      <c r="L1428">
        <v>-3786.4375887216302</v>
      </c>
    </row>
    <row r="1429" spans="1:13" x14ac:dyDescent="0.3">
      <c r="A1429">
        <v>10868.127845356799</v>
      </c>
      <c r="B1429">
        <v>20826.304303046702</v>
      </c>
      <c r="C1429">
        <v>11615.106812628899</v>
      </c>
      <c r="D1429">
        <v>-4780.3775336849903</v>
      </c>
      <c r="E1429">
        <v>-8552.9731549892804</v>
      </c>
      <c r="F1429">
        <v>-18785.82958971</v>
      </c>
      <c r="G1429">
        <v>-11613.1335184363</v>
      </c>
      <c r="H1429">
        <v>-19473.392797181001</v>
      </c>
      <c r="I1429">
        <v>-13984.901249906499</v>
      </c>
      <c r="J1429">
        <v>-8645.7957505817103</v>
      </c>
      <c r="K1429">
        <v>-7214.2629685837701</v>
      </c>
      <c r="L1429">
        <v>-4246.9963434927704</v>
      </c>
      <c r="M1429">
        <v>500</v>
      </c>
    </row>
    <row r="1430" spans="1:13" x14ac:dyDescent="0.3">
      <c r="A1430">
        <v>10915.238404165</v>
      </c>
      <c r="B1430">
        <v>20820.696405406001</v>
      </c>
      <c r="C1430">
        <v>11529.520571917999</v>
      </c>
      <c r="D1430">
        <v>-4904.8961047622997</v>
      </c>
      <c r="E1430">
        <v>-8602.9731549892804</v>
      </c>
      <c r="F1430">
        <v>-18835.82958971</v>
      </c>
      <c r="G1430">
        <v>-11648.7577323114</v>
      </c>
      <c r="H1430">
        <v>-19395.073063956701</v>
      </c>
      <c r="I1430">
        <v>-14059.024667292</v>
      </c>
      <c r="J1430">
        <v>-8762.7980340303893</v>
      </c>
      <c r="K1430">
        <v>-7256.56200000846</v>
      </c>
      <c r="L1430">
        <v>-4389.3720633161802</v>
      </c>
      <c r="M1430">
        <v>450</v>
      </c>
    </row>
    <row r="1431" spans="1:13" x14ac:dyDescent="0.3">
      <c r="A1431">
        <v>10960.078136711099</v>
      </c>
      <c r="B1431">
        <v>20843.1380593338</v>
      </c>
      <c r="C1431">
        <v>11464.130021396701</v>
      </c>
      <c r="D1431">
        <v>-5000.5606564886602</v>
      </c>
      <c r="E1431">
        <v>-8652.9731549892804</v>
      </c>
      <c r="F1431">
        <v>-18885.82958971</v>
      </c>
      <c r="G1431">
        <v>-11698.7577323114</v>
      </c>
      <c r="H1431">
        <v>-19412.351531984499</v>
      </c>
      <c r="I1431">
        <v>-14104.775310429401</v>
      </c>
      <c r="J1431">
        <v>-8857.4710250382304</v>
      </c>
      <c r="K1431">
        <v>-7300.9252085770504</v>
      </c>
      <c r="L1431">
        <v>-4522.5102111574297</v>
      </c>
      <c r="M1431">
        <v>400</v>
      </c>
    </row>
    <row r="1432" spans="1:13" x14ac:dyDescent="0.3">
      <c r="A1432">
        <v>11009.9863577858</v>
      </c>
      <c r="B1432">
        <v>20867.774914895901</v>
      </c>
      <c r="C1432">
        <v>11422.531606205601</v>
      </c>
      <c r="D1432">
        <v>-5093.9781523377096</v>
      </c>
      <c r="E1432">
        <v>-8664.5988217960203</v>
      </c>
      <c r="F1432">
        <v>-18930.8924602314</v>
      </c>
      <c r="G1432">
        <v>-11729.010560168401</v>
      </c>
      <c r="H1432">
        <v>-19462.351531984499</v>
      </c>
      <c r="I1432">
        <v>-14125.200946736701</v>
      </c>
      <c r="J1432">
        <v>-8933.8509763964394</v>
      </c>
      <c r="K1432">
        <v>-7350.9252085770504</v>
      </c>
      <c r="L1432">
        <v>-4631.3007585594896</v>
      </c>
      <c r="M1432">
        <v>174.901508375286</v>
      </c>
    </row>
    <row r="1433" spans="1:13" x14ac:dyDescent="0.3">
      <c r="A1433">
        <v>11007.368521021001</v>
      </c>
      <c r="B1433">
        <v>20982.415037459301</v>
      </c>
      <c r="C1433">
        <v>11410.904216058099</v>
      </c>
      <c r="D1433">
        <v>-5141.9405994143099</v>
      </c>
      <c r="E1433">
        <v>-8650.6415998072498</v>
      </c>
      <c r="F1433">
        <v>-18911.7726475321</v>
      </c>
      <c r="G1433">
        <v>-11771.605370614699</v>
      </c>
      <c r="H1433">
        <v>-19445.382872766499</v>
      </c>
      <c r="I1433">
        <v>-14163.3183189457</v>
      </c>
      <c r="J1433">
        <v>-9030.3647405818301</v>
      </c>
      <c r="K1433">
        <v>-7400.3472752643302</v>
      </c>
      <c r="L1433">
        <v>-4784.1337225740599</v>
      </c>
      <c r="M1433">
        <v>-175.26733440993701</v>
      </c>
    </row>
    <row r="1434" spans="1:13" x14ac:dyDescent="0.3">
      <c r="A1434">
        <v>11105.7606532671</v>
      </c>
      <c r="B1434">
        <v>21070.712740412499</v>
      </c>
      <c r="C1434">
        <v>11432.557482485399</v>
      </c>
      <c r="D1434">
        <v>-5139.6309461808596</v>
      </c>
      <c r="E1434">
        <v>-8594.0462298259699</v>
      </c>
      <c r="F1434">
        <v>-18946.961259096501</v>
      </c>
      <c r="G1434">
        <v>-11821.605370614699</v>
      </c>
      <c r="H1434">
        <v>-19425.173794554099</v>
      </c>
      <c r="I1434">
        <v>-14224.8806459525</v>
      </c>
      <c r="J1434">
        <v>-9126.5327222910091</v>
      </c>
      <c r="K1434">
        <v>-7435.3210091335604</v>
      </c>
      <c r="L1434">
        <v>-4926.7102442179603</v>
      </c>
      <c r="M1434">
        <v>-693.53072915488201</v>
      </c>
    </row>
    <row r="1435" spans="1:13" x14ac:dyDescent="0.3">
      <c r="A1435">
        <v>11181.0252722475</v>
      </c>
      <c r="B1435">
        <v>21202.679678343298</v>
      </c>
      <c r="C1435">
        <v>11495.3769976934</v>
      </c>
      <c r="D1435">
        <v>-5065.5101628776802</v>
      </c>
      <c r="E1435">
        <v>-8554.5061190417</v>
      </c>
      <c r="F1435">
        <v>-19306.488796205798</v>
      </c>
      <c r="G1435">
        <v>-11844.674652575301</v>
      </c>
      <c r="H1435">
        <v>-19409.285275000999</v>
      </c>
      <c r="I1435">
        <v>-14245.991785091999</v>
      </c>
      <c r="J1435">
        <v>-9211.6978027854493</v>
      </c>
      <c r="K1435">
        <v>-7476.0740761300003</v>
      </c>
      <c r="L1435">
        <v>-4975.0631151612097</v>
      </c>
      <c r="M1435">
        <v>-1164.9677844253299</v>
      </c>
    </row>
    <row r="1436" spans="1:13" x14ac:dyDescent="0.3">
      <c r="A1436">
        <v>11216.404671452599</v>
      </c>
      <c r="B1436">
        <v>21367.731514079602</v>
      </c>
      <c r="C1436">
        <v>11600.146953728299</v>
      </c>
      <c r="D1436">
        <v>-4946.6840423547601</v>
      </c>
      <c r="E1436">
        <v>-8464.1007597555399</v>
      </c>
      <c r="F1436">
        <v>-19835.543171401401</v>
      </c>
      <c r="G1436">
        <v>-11852.0343490129</v>
      </c>
      <c r="H1436">
        <v>-19456.387111903401</v>
      </c>
      <c r="I1436">
        <v>-14256.250809782199</v>
      </c>
      <c r="J1436">
        <v>-9269.2920537653299</v>
      </c>
      <c r="K1436">
        <v>-7526.0740761300003</v>
      </c>
      <c r="L1436">
        <v>-5025.0631151612097</v>
      </c>
      <c r="M1436">
        <v>-1594.26113416876</v>
      </c>
    </row>
    <row r="1437" spans="1:13" x14ac:dyDescent="0.3">
      <c r="A1437">
        <v>11330.632012124201</v>
      </c>
      <c r="B1437">
        <v>21553.461410944401</v>
      </c>
      <c r="C1437">
        <v>11721.420059309899</v>
      </c>
      <c r="D1437">
        <v>-4881.0477282648098</v>
      </c>
      <c r="E1437">
        <v>-8452.3224016696295</v>
      </c>
      <c r="F1437">
        <v>-20281.014612152601</v>
      </c>
      <c r="G1437">
        <v>-11969.2422704896</v>
      </c>
      <c r="H1437">
        <v>-19440.1416892704</v>
      </c>
      <c r="I1437">
        <v>-14306.250809782199</v>
      </c>
      <c r="J1437">
        <v>-9320.4426827297302</v>
      </c>
      <c r="K1437">
        <v>-7565.8717879769201</v>
      </c>
      <c r="L1437">
        <v>-5075.0631151612097</v>
      </c>
      <c r="M1437">
        <v>-1985.6251489378201</v>
      </c>
    </row>
    <row r="1438" spans="1:13" x14ac:dyDescent="0.3">
      <c r="A1438">
        <v>11474.063898090701</v>
      </c>
      <c r="B1438">
        <v>21792.954266743302</v>
      </c>
      <c r="C1438">
        <v>11893.561466629701</v>
      </c>
      <c r="D1438">
        <v>-4812.2012584662698</v>
      </c>
      <c r="E1438">
        <v>-8399.2046994721604</v>
      </c>
      <c r="F1438">
        <v>-20716.530832367</v>
      </c>
      <c r="G1438">
        <v>-12359.5948949096</v>
      </c>
      <c r="H1438">
        <v>-19428.2166202874</v>
      </c>
      <c r="I1438">
        <v>-14325.956314134</v>
      </c>
      <c r="J1438">
        <v>-9370.4426827297302</v>
      </c>
      <c r="K1438">
        <v>-7602.0986989702496</v>
      </c>
      <c r="L1438">
        <v>-5125.0631151612097</v>
      </c>
      <c r="M1438">
        <v>-2342.8527622299398</v>
      </c>
    </row>
    <row r="1439" spans="1:13" x14ac:dyDescent="0.3">
      <c r="A1439">
        <v>11633.5742983457</v>
      </c>
      <c r="B1439">
        <v>22069.667632573499</v>
      </c>
      <c r="C1439">
        <v>11840.7883090082</v>
      </c>
      <c r="D1439">
        <v>-4643.0251144821405</v>
      </c>
      <c r="E1439">
        <v>-8310.2199704233899</v>
      </c>
      <c r="F1439">
        <v>-21080.939776179701</v>
      </c>
      <c r="G1439">
        <v>-12785.9321237902</v>
      </c>
      <c r="H1439">
        <v>-19468.400098093902</v>
      </c>
      <c r="I1439">
        <v>-14356.0062804145</v>
      </c>
      <c r="J1439">
        <v>-9404.5021816847493</v>
      </c>
      <c r="K1439">
        <v>-7626.5929785875296</v>
      </c>
      <c r="L1439">
        <v>-5175.0631151612097</v>
      </c>
      <c r="M1439">
        <v>-2669.3576141928702</v>
      </c>
    </row>
    <row r="1440" spans="1:13" x14ac:dyDescent="0.3">
      <c r="A1440">
        <v>11654.2549183868</v>
      </c>
      <c r="B1440">
        <v>22102.379877087398</v>
      </c>
      <c r="C1440">
        <v>11745.1234324533</v>
      </c>
      <c r="D1440">
        <v>-4700.1936299167701</v>
      </c>
      <c r="E1440">
        <v>-8360.2199704233899</v>
      </c>
      <c r="F1440">
        <v>-21161.047897684701</v>
      </c>
      <c r="G1440">
        <v>-12926.6674118472</v>
      </c>
      <c r="H1440">
        <v>-19463.051719133098</v>
      </c>
      <c r="I1440">
        <v>-14402.329250029699</v>
      </c>
      <c r="J1440">
        <v>-9438.5616806397793</v>
      </c>
      <c r="K1440">
        <v>-7668.4311480650604</v>
      </c>
      <c r="L1440">
        <v>-5225.0631151612097</v>
      </c>
      <c r="M1440">
        <v>-2781.5712058845602</v>
      </c>
    </row>
    <row r="1441" spans="1:13" x14ac:dyDescent="0.3">
      <c r="A1441">
        <v>11811.861525116299</v>
      </c>
      <c r="B1441">
        <v>22141.253937101101</v>
      </c>
      <c r="C1441">
        <v>11586.8361738937</v>
      </c>
      <c r="D1441">
        <v>-4716.9123983739</v>
      </c>
      <c r="E1441">
        <v>-8410.2199704233899</v>
      </c>
      <c r="F1441">
        <v>-21282.849385770602</v>
      </c>
      <c r="G1441">
        <v>-13058.3291710986</v>
      </c>
      <c r="H1441">
        <v>-19460.403261097199</v>
      </c>
      <c r="I1441">
        <v>-14443.526732751199</v>
      </c>
      <c r="J1441">
        <v>-9464.6509290723207</v>
      </c>
      <c r="K1441">
        <v>-7825.6497696038696</v>
      </c>
      <c r="L1441">
        <v>-5275.0631151612097</v>
      </c>
      <c r="M1441">
        <v>-2887.56343840708</v>
      </c>
    </row>
    <row r="1442" spans="1:13" x14ac:dyDescent="0.3">
      <c r="A1442">
        <v>11961.326696287801</v>
      </c>
      <c r="B1442">
        <v>22180.1279971148</v>
      </c>
      <c r="C1442">
        <v>11454.539642391999</v>
      </c>
      <c r="D1442">
        <v>-4747.4983466405602</v>
      </c>
      <c r="E1442">
        <v>-8460.2199704233899</v>
      </c>
      <c r="F1442">
        <v>-21399.705933984002</v>
      </c>
      <c r="G1442">
        <v>-13177.151919423201</v>
      </c>
      <c r="H1442">
        <v>-19510.403261097199</v>
      </c>
      <c r="I1442">
        <v>-14484.8168735493</v>
      </c>
      <c r="J1442">
        <v>-9483.5669520346291</v>
      </c>
      <c r="K1442">
        <v>-7953.5973308940402</v>
      </c>
      <c r="L1442">
        <v>-5325.0631151612097</v>
      </c>
      <c r="M1442">
        <v>-2987.9564476773699</v>
      </c>
    </row>
    <row r="1443" spans="1:13" x14ac:dyDescent="0.3">
      <c r="A1443">
        <v>11930.4010477584</v>
      </c>
      <c r="B1443">
        <v>22311.915847142802</v>
      </c>
      <c r="C1443">
        <v>11393.0549742644</v>
      </c>
      <c r="D1443">
        <v>-4763.1048710551404</v>
      </c>
      <c r="E1443">
        <v>-8496.7623559143904</v>
      </c>
      <c r="F1443">
        <v>-21487.3765881543</v>
      </c>
      <c r="G1443">
        <v>-13281.6158569126</v>
      </c>
      <c r="H1443">
        <v>-19520.895854516799</v>
      </c>
      <c r="I1443">
        <v>-14511.891162448401</v>
      </c>
      <c r="J1443">
        <v>-9496.1067745789496</v>
      </c>
      <c r="K1443">
        <v>-8074.6230394949998</v>
      </c>
      <c r="L1443">
        <v>-5505.7554481992102</v>
      </c>
      <c r="M1443">
        <v>-3067.6107954402701</v>
      </c>
    </row>
    <row r="1444" spans="1:13" x14ac:dyDescent="0.3">
      <c r="A1444">
        <v>12083.454156653301</v>
      </c>
      <c r="B1444">
        <v>22339.478663154801</v>
      </c>
      <c r="C1444">
        <v>11312.139376105401</v>
      </c>
      <c r="D1444">
        <v>-4757.21547322885</v>
      </c>
      <c r="E1444">
        <v>-8537.7906129083894</v>
      </c>
      <c r="F1444">
        <v>-21591.5303922075</v>
      </c>
      <c r="G1444">
        <v>-13377.128774401999</v>
      </c>
      <c r="H1444">
        <v>-19527.437707278401</v>
      </c>
      <c r="I1444">
        <v>-14543.8781037262</v>
      </c>
      <c r="J1444">
        <v>-9518.2108977502503</v>
      </c>
      <c r="K1444">
        <v>-8202.7854145967704</v>
      </c>
      <c r="L1444">
        <v>-5751.7939477562404</v>
      </c>
      <c r="M1444">
        <v>-3156.95724140211</v>
      </c>
    </row>
    <row r="1445" spans="1:13" x14ac:dyDescent="0.3">
      <c r="A1445">
        <v>12236.5072655482</v>
      </c>
      <c r="B1445">
        <v>22430.517321115</v>
      </c>
      <c r="C1445">
        <v>11300.620846989301</v>
      </c>
      <c r="D1445">
        <v>-4764.2236287470796</v>
      </c>
      <c r="E1445">
        <v>-8736.3542312860609</v>
      </c>
      <c r="F1445">
        <v>-21678.0718380629</v>
      </c>
      <c r="G1445">
        <v>-13480.7070546466</v>
      </c>
      <c r="H1445">
        <v>-19573.486966620301</v>
      </c>
      <c r="I1445">
        <v>-14592.0239142589</v>
      </c>
      <c r="J1445">
        <v>-9568.2108977502503</v>
      </c>
      <c r="K1445">
        <v>-8316.5871642291895</v>
      </c>
      <c r="L1445">
        <v>-5955.2770550650002</v>
      </c>
      <c r="M1445">
        <v>-3195.6332291368999</v>
      </c>
    </row>
    <row r="1446" spans="1:13" x14ac:dyDescent="0.3">
      <c r="A1446">
        <v>12367.514608334601</v>
      </c>
      <c r="B1446">
        <v>22587.667849994101</v>
      </c>
      <c r="C1446">
        <v>11306.099721275699</v>
      </c>
      <c r="D1446">
        <v>-4693.02706567328</v>
      </c>
      <c r="E1446">
        <v>-9186.4517762516807</v>
      </c>
      <c r="F1446">
        <v>-21735.731768796599</v>
      </c>
      <c r="G1446">
        <v>-13578.927506866999</v>
      </c>
      <c r="H1446">
        <v>-19619.9014742818</v>
      </c>
      <c r="I1446">
        <v>-14561.868166124699</v>
      </c>
      <c r="J1446">
        <v>-9588.0169226227499</v>
      </c>
      <c r="K1446">
        <v>-8424.2136641778598</v>
      </c>
      <c r="L1446">
        <v>-6164.0682397061601</v>
      </c>
      <c r="M1446">
        <v>-3245.6332291368999</v>
      </c>
    </row>
    <row r="1447" spans="1:13" x14ac:dyDescent="0.3">
      <c r="A1447">
        <v>12324.339501067599</v>
      </c>
      <c r="B1447">
        <v>22837.374998159699</v>
      </c>
      <c r="C1447">
        <v>11440.2004591123</v>
      </c>
      <c r="D1447">
        <v>-4600.8541743751703</v>
      </c>
      <c r="E1447">
        <v>-9557.5899383698707</v>
      </c>
      <c r="F1447">
        <v>-21751.499958687102</v>
      </c>
      <c r="G1447">
        <v>-13637.431304002501</v>
      </c>
      <c r="H1447">
        <v>-19848.675493419301</v>
      </c>
      <c r="I1447">
        <v>-14580.9308598273</v>
      </c>
      <c r="J1447">
        <v>-9622.1253567661697</v>
      </c>
      <c r="K1447">
        <v>-8528.1578877768097</v>
      </c>
      <c r="L1447">
        <v>-6351.3378809549704</v>
      </c>
      <c r="M1447">
        <v>-3295.6332291368999</v>
      </c>
    </row>
    <row r="1448" spans="1:13" x14ac:dyDescent="0.3">
      <c r="A1448">
        <v>12474.8141597136</v>
      </c>
      <c r="B1448">
        <v>23065.0448560189</v>
      </c>
      <c r="C1448">
        <v>11532.8170450341</v>
      </c>
      <c r="D1448">
        <v>-4504.0198768049904</v>
      </c>
      <c r="E1448">
        <v>-9944.5522884000893</v>
      </c>
      <c r="F1448">
        <v>-21748.835635441701</v>
      </c>
      <c r="G1448">
        <v>-13713.470348201399</v>
      </c>
      <c r="H1448">
        <v>-20226.316697105802</v>
      </c>
      <c r="I1448">
        <v>-14620.7379973754</v>
      </c>
      <c r="J1448">
        <v>-9668.9160728463303</v>
      </c>
      <c r="K1448">
        <v>-8616.4555081857798</v>
      </c>
      <c r="L1448">
        <v>-6525.0884368920397</v>
      </c>
      <c r="M1448">
        <v>-3345.6332291368999</v>
      </c>
    </row>
    <row r="1449" spans="1:13" x14ac:dyDescent="0.3">
      <c r="A1449">
        <v>12625.288818359601</v>
      </c>
      <c r="B1449">
        <v>22872.380591893601</v>
      </c>
      <c r="C1449">
        <v>11628.539250079901</v>
      </c>
      <c r="D1449">
        <v>-4388.5399541465404</v>
      </c>
      <c r="E1449">
        <v>-10199.4649965217</v>
      </c>
      <c r="F1449">
        <v>-21654.0087465168</v>
      </c>
      <c r="G1449">
        <v>-13732.908199396699</v>
      </c>
      <c r="H1449">
        <v>-20536.853640859299</v>
      </c>
      <c r="I1449">
        <v>-14613.858957221501</v>
      </c>
      <c r="J1449">
        <v>-9686.5899803531902</v>
      </c>
      <c r="K1449">
        <v>-8698.7734385153799</v>
      </c>
      <c r="L1449">
        <v>-6688.8963624261396</v>
      </c>
      <c r="M1449">
        <v>-3393.6331781072299</v>
      </c>
    </row>
    <row r="1450" spans="1:13" x14ac:dyDescent="0.3">
      <c r="A1450">
        <v>12724.4882277749</v>
      </c>
      <c r="B1450">
        <v>22797.993690925901</v>
      </c>
      <c r="C1450">
        <v>11546.8277167867</v>
      </c>
      <c r="D1450">
        <v>-4396.5872976979199</v>
      </c>
      <c r="E1450">
        <v>-10329.8341796968</v>
      </c>
      <c r="F1450">
        <v>-21704.0087465168</v>
      </c>
      <c r="G1450">
        <v>-13782.908199396699</v>
      </c>
      <c r="H1450">
        <v>-20655.417974486299</v>
      </c>
      <c r="I1450">
        <v>-14648.2172211792</v>
      </c>
      <c r="J1450">
        <v>-9715.0392520244295</v>
      </c>
      <c r="K1450">
        <v>-8748.7277672633209</v>
      </c>
      <c r="L1450">
        <v>-6757.7466475607898</v>
      </c>
      <c r="M1450">
        <v>-3443.6331781072299</v>
      </c>
    </row>
    <row r="1451" spans="1:13" x14ac:dyDescent="0.3">
      <c r="A1451">
        <v>12689.9288140954</v>
      </c>
      <c r="B1451">
        <v>22789.144109868601</v>
      </c>
      <c r="C1451">
        <v>11512.1642727745</v>
      </c>
      <c r="D1451">
        <v>-4446.5872976979199</v>
      </c>
      <c r="E1451">
        <v>-10452.166444554299</v>
      </c>
      <c r="F1451">
        <v>-21754.0087465168</v>
      </c>
      <c r="G1451">
        <v>-13832.908199396699</v>
      </c>
      <c r="H1451">
        <v>-20692.199246537799</v>
      </c>
      <c r="I1451">
        <v>-14687.840477362801</v>
      </c>
      <c r="J1451">
        <v>-9822.1841410381894</v>
      </c>
      <c r="K1451">
        <v>-8808.0739726902793</v>
      </c>
      <c r="L1451">
        <v>-6812.5246295008201</v>
      </c>
      <c r="M1451">
        <v>-3472.9221248179101</v>
      </c>
    </row>
    <row r="1452" spans="1:13" x14ac:dyDescent="0.3">
      <c r="A1452">
        <v>12829.4203122689</v>
      </c>
      <c r="B1452">
        <v>22729.584781870999</v>
      </c>
      <c r="C1452">
        <v>11522.079545730499</v>
      </c>
      <c r="D1452">
        <v>-4494.74908862948</v>
      </c>
      <c r="E1452">
        <v>-10567.265482926199</v>
      </c>
      <c r="F1452">
        <v>-21804.0087465168</v>
      </c>
      <c r="G1452">
        <v>-13882.908199396699</v>
      </c>
      <c r="H1452">
        <v>-20773.823603090699</v>
      </c>
      <c r="I1452">
        <v>-14737.840477362801</v>
      </c>
      <c r="J1452">
        <v>-9997.1319831660494</v>
      </c>
      <c r="K1452">
        <v>-8856.9273853851992</v>
      </c>
      <c r="L1452">
        <v>-6868.7810732048902</v>
      </c>
      <c r="M1452">
        <v>-3512.56659817325</v>
      </c>
    </row>
    <row r="1453" spans="1:13" x14ac:dyDescent="0.3">
      <c r="A1453">
        <v>12944.760933224199</v>
      </c>
      <c r="B1453">
        <v>22663.866372278801</v>
      </c>
      <c r="C1453">
        <v>11451.751892496701</v>
      </c>
      <c r="D1453">
        <v>-4469.3825168235498</v>
      </c>
      <c r="E1453">
        <v>-10675.8546174607</v>
      </c>
      <c r="F1453">
        <v>-21854.0087465168</v>
      </c>
      <c r="G1453">
        <v>-13932.908199396699</v>
      </c>
      <c r="H1453">
        <v>-20873.8070023049</v>
      </c>
      <c r="I1453">
        <v>-14762.8721675626</v>
      </c>
      <c r="J1453">
        <v>-10185.994063469499</v>
      </c>
      <c r="K1453">
        <v>-8905.7922639531607</v>
      </c>
      <c r="L1453">
        <v>-6937.7684060451502</v>
      </c>
      <c r="M1453">
        <v>-3562.56659817325</v>
      </c>
    </row>
    <row r="1454" spans="1:13" x14ac:dyDescent="0.3">
      <c r="A1454">
        <v>12967.758378472899</v>
      </c>
      <c r="B1454">
        <v>22690.044131954899</v>
      </c>
      <c r="C1454">
        <v>11440.779655378499</v>
      </c>
      <c r="D1454">
        <v>-4473.4272901126196</v>
      </c>
      <c r="E1454">
        <v>-10750.6404208187</v>
      </c>
      <c r="F1454">
        <v>-21877.375670746002</v>
      </c>
      <c r="G1454">
        <v>-13964.611747892501</v>
      </c>
      <c r="H1454">
        <v>-20896.546920380799</v>
      </c>
      <c r="I1454">
        <v>-14947.8079340438</v>
      </c>
      <c r="J1454">
        <v>-10357.9115962367</v>
      </c>
      <c r="K1454">
        <v>-8955.7922639531607</v>
      </c>
      <c r="L1454">
        <v>-6994.6038458676703</v>
      </c>
      <c r="M1454">
        <v>-3596.5905193388999</v>
      </c>
    </row>
    <row r="1455" spans="1:13" x14ac:dyDescent="0.3">
      <c r="A1455">
        <v>13099.4139765339</v>
      </c>
      <c r="B1455">
        <v>22648.222637654701</v>
      </c>
      <c r="C1455">
        <v>11451.5768288531</v>
      </c>
      <c r="D1455">
        <v>-4467.9358279919697</v>
      </c>
      <c r="E1455">
        <v>-10842.508736247</v>
      </c>
      <c r="F1455">
        <v>-21924.4164401048</v>
      </c>
      <c r="G1455">
        <v>-14014.611747892501</v>
      </c>
      <c r="H1455">
        <v>-20906.7610946147</v>
      </c>
      <c r="I1455">
        <v>-15231.902130819701</v>
      </c>
      <c r="J1455">
        <v>-10520.389881282599</v>
      </c>
      <c r="K1455">
        <v>-8996.8647696317603</v>
      </c>
      <c r="L1455">
        <v>-7032.6033482105504</v>
      </c>
      <c r="M1455">
        <v>-3634.60846021314</v>
      </c>
    </row>
    <row r="1456" spans="1:13" x14ac:dyDescent="0.3">
      <c r="A1456">
        <v>13040.8896085164</v>
      </c>
      <c r="B1456">
        <v>22681.326888056901</v>
      </c>
      <c r="C1456">
        <v>11522.148307350801</v>
      </c>
      <c r="D1456">
        <v>-4473.5426582954397</v>
      </c>
      <c r="E1456">
        <v>-10909.3463209986</v>
      </c>
      <c r="F1456">
        <v>-21912.2081259564</v>
      </c>
      <c r="G1456">
        <v>-14034.524462768701</v>
      </c>
      <c r="H1456">
        <v>-20975.137707337799</v>
      </c>
      <c r="I1456">
        <v>-15486.490261774399</v>
      </c>
      <c r="J1456">
        <v>-10671.620337823701</v>
      </c>
      <c r="K1456">
        <v>-9038.9819820926496</v>
      </c>
      <c r="L1456">
        <v>-7080.0318129983098</v>
      </c>
      <c r="M1456">
        <v>-3684.60846021314</v>
      </c>
    </row>
    <row r="1457" spans="1:14" x14ac:dyDescent="0.3">
      <c r="A1457">
        <v>13008.224811579201</v>
      </c>
      <c r="B1457">
        <v>22736.131027707699</v>
      </c>
      <c r="C1457">
        <v>11682.987265330599</v>
      </c>
      <c r="D1457">
        <v>-4422.3339770578596</v>
      </c>
      <c r="E1457">
        <v>-10883.090028692</v>
      </c>
      <c r="F1457">
        <v>-21907.775851076502</v>
      </c>
      <c r="G1457">
        <v>-14041.013619666601</v>
      </c>
      <c r="H1457">
        <v>-21021.983514873798</v>
      </c>
      <c r="I1457">
        <v>-15707.8166227325</v>
      </c>
      <c r="J1457">
        <v>-10807.9376875573</v>
      </c>
      <c r="K1457">
        <v>-9087.0390958247699</v>
      </c>
      <c r="L1457">
        <v>-7130.0318129983098</v>
      </c>
      <c r="M1457">
        <v>-4086.13937357846</v>
      </c>
    </row>
    <row r="1458" spans="1:14" x14ac:dyDescent="0.3">
      <c r="A1458">
        <v>13013.4604430036</v>
      </c>
      <c r="B1458">
        <v>22829.989850472099</v>
      </c>
      <c r="C1458">
        <v>11813.7370634831</v>
      </c>
      <c r="D1458">
        <v>-4336.6223363074696</v>
      </c>
      <c r="E1458">
        <v>-10831.414972283201</v>
      </c>
      <c r="F1458">
        <v>-21906.747725356901</v>
      </c>
      <c r="G1458">
        <v>-14065.555147638799</v>
      </c>
      <c r="H1458">
        <v>-21070.516874711699</v>
      </c>
      <c r="I1458">
        <v>-15878.4787938057</v>
      </c>
      <c r="J1458">
        <v>-10938.3376703046</v>
      </c>
      <c r="K1458">
        <v>-9117.1661198116999</v>
      </c>
      <c r="L1458">
        <v>-7180.0318129983098</v>
      </c>
      <c r="M1458">
        <v>-4648.0937065932803</v>
      </c>
    </row>
    <row r="1459" spans="1:14" x14ac:dyDescent="0.3">
      <c r="A1459">
        <v>13024.024663897</v>
      </c>
      <c r="B1459">
        <v>22955.0206174704</v>
      </c>
      <c r="C1459">
        <v>11946.1362433125</v>
      </c>
      <c r="D1459">
        <v>-4248.6104982562301</v>
      </c>
      <c r="E1459">
        <v>-10750.084691088599</v>
      </c>
      <c r="F1459">
        <v>-21856.418447914399</v>
      </c>
      <c r="G1459">
        <v>-14271.592603867</v>
      </c>
      <c r="H1459">
        <v>-21097.144860514101</v>
      </c>
      <c r="I1459">
        <v>-16066.2167163374</v>
      </c>
      <c r="J1459">
        <v>-11054.1399848745</v>
      </c>
      <c r="K1459">
        <v>-9161.4134162289702</v>
      </c>
      <c r="L1459">
        <v>-7222.9604103530601</v>
      </c>
      <c r="M1459">
        <v>-5166.2706899892901</v>
      </c>
    </row>
    <row r="1460" spans="1:14" x14ac:dyDescent="0.3">
      <c r="A1460">
        <v>12981.7906585643</v>
      </c>
      <c r="B1460">
        <v>23084.475247051199</v>
      </c>
      <c r="C1460">
        <v>11876.036649305001</v>
      </c>
      <c r="D1460">
        <v>-4268.7079333451302</v>
      </c>
      <c r="E1460">
        <v>-10800.084691088599</v>
      </c>
      <c r="F1460">
        <v>-21864.614582313399</v>
      </c>
      <c r="G1460">
        <v>-14412.422913603201</v>
      </c>
      <c r="H1460">
        <v>-21147.144860514101</v>
      </c>
      <c r="I1460">
        <v>-16150.7742869009</v>
      </c>
      <c r="J1460">
        <v>-11120.7443105087</v>
      </c>
      <c r="K1460">
        <v>-9211.4134162289702</v>
      </c>
      <c r="L1460">
        <v>-7263.8686069520099</v>
      </c>
      <c r="M1460">
        <v>-5321.2807928108796</v>
      </c>
    </row>
    <row r="1461" spans="1:14" x14ac:dyDescent="0.3">
      <c r="A1461">
        <v>13052.514388785999</v>
      </c>
      <c r="B1461">
        <v>23153.334689293701</v>
      </c>
      <c r="C1461">
        <v>11812.6174676553</v>
      </c>
      <c r="D1461">
        <v>-4366.3652674544101</v>
      </c>
      <c r="E1461">
        <v>-10850.084691088599</v>
      </c>
      <c r="F1461">
        <v>-21914.614582313399</v>
      </c>
      <c r="G1461">
        <v>-14536.1215086176</v>
      </c>
      <c r="H1461">
        <v>-21197.144860514101</v>
      </c>
      <c r="I1461">
        <v>-16226.0987649744</v>
      </c>
      <c r="J1461">
        <v>-11185.688203579501</v>
      </c>
      <c r="K1461">
        <v>-9241.3673731515701</v>
      </c>
      <c r="L1461">
        <v>-7313.8686069520099</v>
      </c>
      <c r="M1461">
        <v>-5465.7668050593202</v>
      </c>
    </row>
    <row r="1462" spans="1:14" x14ac:dyDescent="0.3">
      <c r="A1462">
        <v>13136.9590164375</v>
      </c>
      <c r="B1462">
        <v>23166.988611180699</v>
      </c>
      <c r="C1462">
        <v>11696.287011107799</v>
      </c>
      <c r="D1462">
        <v>-4480.2713625474298</v>
      </c>
      <c r="E1462">
        <v>-10841.829291245</v>
      </c>
      <c r="F1462">
        <v>-21900.044597124899</v>
      </c>
      <c r="G1462">
        <v>-14661.1217426925</v>
      </c>
      <c r="H1462">
        <v>-21247.144860514101</v>
      </c>
      <c r="I1462">
        <v>-16301.2017294139</v>
      </c>
      <c r="J1462">
        <v>-11243.3322731974</v>
      </c>
      <c r="K1462">
        <v>-9279.91249139305</v>
      </c>
      <c r="L1462">
        <v>-7363.8686069520099</v>
      </c>
      <c r="M1462">
        <v>-5601.0920602831902</v>
      </c>
    </row>
    <row r="1463" spans="1:14" x14ac:dyDescent="0.3">
      <c r="A1463">
        <v>13236.5791115513</v>
      </c>
      <c r="B1463">
        <v>23222.2682804945</v>
      </c>
      <c r="C1463">
        <v>11531.0256156793</v>
      </c>
      <c r="D1463">
        <v>-4533.3210753253097</v>
      </c>
      <c r="E1463">
        <v>-10891.829291245</v>
      </c>
      <c r="F1463">
        <v>-21950.044597124899</v>
      </c>
      <c r="G1463">
        <v>-14797.593850766199</v>
      </c>
      <c r="H1463">
        <v>-21297.144860514101</v>
      </c>
      <c r="I1463">
        <v>-16376.394198354799</v>
      </c>
      <c r="J1463">
        <v>-11276.1428122777</v>
      </c>
      <c r="K1463">
        <v>-9329.91249139305</v>
      </c>
      <c r="L1463">
        <v>-7413.8686069520099</v>
      </c>
      <c r="M1463">
        <v>-5716.0417645870002</v>
      </c>
    </row>
    <row r="1464" spans="1:14" x14ac:dyDescent="0.3">
      <c r="A1464">
        <v>13321.060530917801</v>
      </c>
      <c r="B1464">
        <v>23272.006914581201</v>
      </c>
      <c r="C1464">
        <v>11386.2271138326</v>
      </c>
      <c r="D1464">
        <v>-4618.9992068792399</v>
      </c>
      <c r="E1464">
        <v>-10941.829291245</v>
      </c>
      <c r="F1464">
        <v>-22000.044597124899</v>
      </c>
      <c r="G1464">
        <v>-14912.893783981001</v>
      </c>
      <c r="H1464">
        <v>-21347.144860514101</v>
      </c>
      <c r="I1464">
        <v>-16449.067420401501</v>
      </c>
      <c r="J1464">
        <v>-11293.086156662799</v>
      </c>
      <c r="K1464">
        <v>-9342.6488174216902</v>
      </c>
      <c r="L1464">
        <v>-7463.8686069520099</v>
      </c>
      <c r="M1464">
        <v>-5827.8095473374997</v>
      </c>
      <c r="N1464">
        <v>500</v>
      </c>
    </row>
    <row r="1465" spans="1:14" x14ac:dyDescent="0.3">
      <c r="A1465">
        <v>13274.7022633543</v>
      </c>
      <c r="B1465">
        <v>23408.0020514725</v>
      </c>
      <c r="C1465">
        <v>11296.7199717202</v>
      </c>
      <c r="D1465">
        <v>-4683.0086252049596</v>
      </c>
      <c r="E1465">
        <v>-10987.7653812299</v>
      </c>
      <c r="F1465">
        <v>-22169.5784663964</v>
      </c>
      <c r="G1465">
        <v>-15020.7869763908</v>
      </c>
      <c r="H1465">
        <v>-21331.393674737199</v>
      </c>
      <c r="I1465">
        <v>-16502.6082289695</v>
      </c>
      <c r="J1465">
        <v>-11339.119357989101</v>
      </c>
      <c r="K1465">
        <v>-9382.8892837625208</v>
      </c>
      <c r="L1465">
        <v>-7513.8686069520099</v>
      </c>
      <c r="M1465">
        <v>-5940.0116583957897</v>
      </c>
      <c r="N1465">
        <v>450</v>
      </c>
    </row>
    <row r="1466" spans="1:14" x14ac:dyDescent="0.3">
      <c r="A1466">
        <v>13403.330870169601</v>
      </c>
      <c r="B1466">
        <v>23488.779882099101</v>
      </c>
      <c r="C1466">
        <v>11152.104652915599</v>
      </c>
      <c r="D1466">
        <v>-4666.6551410177299</v>
      </c>
      <c r="E1466">
        <v>-11013.3819211389</v>
      </c>
      <c r="F1466">
        <v>-22317.790829109599</v>
      </c>
      <c r="G1466">
        <v>-15111.832026353901</v>
      </c>
      <c r="H1466">
        <v>-21371.011908561901</v>
      </c>
      <c r="I1466">
        <v>-16543.3651262321</v>
      </c>
      <c r="J1466">
        <v>-11373.043055239999</v>
      </c>
      <c r="K1466">
        <v>-9416.8651026896405</v>
      </c>
      <c r="L1466">
        <v>-7555.0502682875504</v>
      </c>
      <c r="M1466">
        <v>-6011.5990755224402</v>
      </c>
      <c r="N1466">
        <v>48.525926668302901</v>
      </c>
    </row>
    <row r="1467" spans="1:14" x14ac:dyDescent="0.3">
      <c r="A1467">
        <v>13558.1924681624</v>
      </c>
      <c r="B1467">
        <v>23524.3585187305</v>
      </c>
      <c r="C1467">
        <v>11112.7622834506</v>
      </c>
      <c r="D1467">
        <v>-4660.6970986149399</v>
      </c>
      <c r="E1467">
        <v>-10994.2954508812</v>
      </c>
      <c r="F1467">
        <v>-22438.678363609499</v>
      </c>
      <c r="G1467">
        <v>-15182.827561624001</v>
      </c>
      <c r="H1467">
        <v>-21389.269848235799</v>
      </c>
      <c r="I1467">
        <v>-16567.1763351425</v>
      </c>
      <c r="J1467">
        <v>-11377.493530784201</v>
      </c>
      <c r="K1467">
        <v>-9421.4632563164796</v>
      </c>
      <c r="L1467">
        <v>-7580.06497540492</v>
      </c>
      <c r="M1467">
        <v>-6093.1631628014002</v>
      </c>
      <c r="N1467">
        <v>-1205.66592265946</v>
      </c>
    </row>
    <row r="1468" spans="1:14" x14ac:dyDescent="0.3">
      <c r="A1468">
        <v>13713.0540661552</v>
      </c>
      <c r="B1468">
        <v>23627.683296218998</v>
      </c>
      <c r="C1468">
        <v>11073.4567849413</v>
      </c>
      <c r="D1468">
        <v>-4627.73900442377</v>
      </c>
      <c r="E1468">
        <v>-10906.1225103659</v>
      </c>
      <c r="F1468">
        <v>-22508.8414295361</v>
      </c>
      <c r="G1468">
        <v>-15220.6582658549</v>
      </c>
      <c r="H1468">
        <v>-21401.2755639061</v>
      </c>
      <c r="I1468">
        <v>-16567.879787209298</v>
      </c>
      <c r="J1468">
        <v>-11339.073865664301</v>
      </c>
      <c r="K1468">
        <v>-9388.6716541065998</v>
      </c>
      <c r="L1468">
        <v>-7583.0338358611498</v>
      </c>
      <c r="M1468">
        <v>-6077.9989225065401</v>
      </c>
      <c r="N1468">
        <v>-3350.5499182497101</v>
      </c>
    </row>
    <row r="1469" spans="1:14" x14ac:dyDescent="0.3">
      <c r="A1469">
        <v>13847.4295043487</v>
      </c>
      <c r="B1469">
        <v>23753.264896246201</v>
      </c>
      <c r="C1469">
        <v>11132.300099571899</v>
      </c>
      <c r="D1469">
        <v>-4594.7867043476199</v>
      </c>
      <c r="E1469">
        <v>-10789.5021997444</v>
      </c>
      <c r="F1469">
        <v>-22546.6650648012</v>
      </c>
      <c r="G1469">
        <v>-15243.760889966199</v>
      </c>
      <c r="H1469">
        <v>-21416.647861732199</v>
      </c>
      <c r="I1469">
        <v>-16554.718585169801</v>
      </c>
      <c r="J1469">
        <v>-11276.5397464207</v>
      </c>
      <c r="K1469">
        <v>-9331.8437802873905</v>
      </c>
      <c r="L1469">
        <v>-7572.7751883206902</v>
      </c>
      <c r="M1469">
        <v>-6023.5917020327597</v>
      </c>
      <c r="N1469">
        <v>-5788.8043131985296</v>
      </c>
    </row>
    <row r="1470" spans="1:14" x14ac:dyDescent="0.3">
      <c r="A1470">
        <v>13815.123997782001</v>
      </c>
      <c r="B1470">
        <v>23841.751792042302</v>
      </c>
      <c r="C1470">
        <v>11273.8110137112</v>
      </c>
      <c r="D1470">
        <v>-4472.9949592667799</v>
      </c>
      <c r="E1470">
        <v>-10668.8179791077</v>
      </c>
      <c r="F1470">
        <v>-22498.888274374</v>
      </c>
      <c r="G1470">
        <v>-15220.929065021401</v>
      </c>
      <c r="H1470">
        <v>-21378.578358192</v>
      </c>
      <c r="I1470">
        <v>-16540.016866007401</v>
      </c>
      <c r="J1470">
        <v>-11214.005627177101</v>
      </c>
      <c r="K1470">
        <v>-9275.0159064681902</v>
      </c>
      <c r="L1470">
        <v>-7561.0468176694803</v>
      </c>
      <c r="M1470">
        <v>-5969.1844815589802</v>
      </c>
      <c r="N1470">
        <v>-6382.0885918727099</v>
      </c>
    </row>
    <row r="1471" spans="1:14" x14ac:dyDescent="0.3">
      <c r="A1471">
        <v>13901.7526512486</v>
      </c>
      <c r="B1471">
        <v>23880.949876172701</v>
      </c>
      <c r="C1471">
        <v>11402.174392901101</v>
      </c>
      <c r="D1471">
        <v>-4301.8509599869003</v>
      </c>
      <c r="E1471">
        <v>-10544.0698484559</v>
      </c>
      <c r="F1471">
        <v>-22414.541623762601</v>
      </c>
      <c r="G1471">
        <v>-15221.44455217</v>
      </c>
      <c r="H1471">
        <v>-21357.2839981832</v>
      </c>
      <c r="I1471">
        <v>-16539.179800951199</v>
      </c>
      <c r="J1471">
        <v>-11182.0164831568</v>
      </c>
      <c r="K1471">
        <v>-9248.0998373183993</v>
      </c>
      <c r="L1471">
        <v>-7562.5459550149699</v>
      </c>
      <c r="M1471">
        <v>-5945.8447754700701</v>
      </c>
      <c r="N1471">
        <v>-7111.7761143383505</v>
      </c>
    </row>
    <row r="1472" spans="1:14" x14ac:dyDescent="0.3">
      <c r="A1472">
        <v>13995.806775012201</v>
      </c>
      <c r="B1472">
        <v>24027.3898719014</v>
      </c>
      <c r="C1472">
        <v>11646.201908717499</v>
      </c>
      <c r="D1472">
        <v>-4221.0307350009498</v>
      </c>
      <c r="E1472">
        <v>-10459.9608179557</v>
      </c>
      <c r="F1472">
        <v>-22367.789525681699</v>
      </c>
      <c r="G1472">
        <v>-15250.221032515499</v>
      </c>
      <c r="H1472">
        <v>-21390.576930124898</v>
      </c>
      <c r="I1472">
        <v>-16500.0024594366</v>
      </c>
      <c r="J1472">
        <v>-11158.195858372301</v>
      </c>
      <c r="K1472">
        <v>-9261.5262634526498</v>
      </c>
      <c r="L1472">
        <v>-7587.9829990460803</v>
      </c>
      <c r="M1472">
        <v>-5968.8005811765997</v>
      </c>
      <c r="N1472">
        <v>-7836.5855496870299</v>
      </c>
    </row>
    <row r="1473" spans="1:14" x14ac:dyDescent="0.3">
      <c r="A1473">
        <v>14085.4056165975</v>
      </c>
      <c r="B1473">
        <v>24189.545067288302</v>
      </c>
      <c r="C1473">
        <v>11926.413648751</v>
      </c>
      <c r="D1473">
        <v>-4195.71372740274</v>
      </c>
      <c r="E1473">
        <v>-10528.5123057987</v>
      </c>
      <c r="F1473">
        <v>-22351.313537738199</v>
      </c>
      <c r="G1473">
        <v>-15267.2193455166</v>
      </c>
      <c r="H1473">
        <v>-21408.315494272701</v>
      </c>
      <c r="I1473">
        <v>-16491.479829067699</v>
      </c>
      <c r="J1473">
        <v>-11157.5937851989</v>
      </c>
      <c r="K1473">
        <v>-9265.2480131910706</v>
      </c>
      <c r="L1473">
        <v>-7599.6058870974102</v>
      </c>
      <c r="M1473">
        <v>-5973.2550507236501</v>
      </c>
      <c r="N1473">
        <v>-8535.6207360405297</v>
      </c>
    </row>
    <row r="1474" spans="1:14" x14ac:dyDescent="0.3">
      <c r="A1474">
        <v>14042.259141231199</v>
      </c>
      <c r="B1474">
        <v>24383.1306619918</v>
      </c>
      <c r="C1474">
        <v>12282.129077081199</v>
      </c>
      <c r="D1474">
        <v>-4079.1651954077502</v>
      </c>
      <c r="E1474">
        <v>-10768.980502096199</v>
      </c>
      <c r="F1474">
        <v>-22305.819400296401</v>
      </c>
      <c r="G1474">
        <v>-15231.127988128201</v>
      </c>
      <c r="H1474">
        <v>-21433.386202932299</v>
      </c>
      <c r="I1474">
        <v>-16513.5317176422</v>
      </c>
      <c r="J1474">
        <v>-11178.534439593501</v>
      </c>
      <c r="K1474">
        <v>-9273.8411576938597</v>
      </c>
      <c r="L1474">
        <v>-7618.5387012341998</v>
      </c>
      <c r="M1474">
        <v>-6003.0125927445597</v>
      </c>
      <c r="N1474">
        <v>-9208.2304956398293</v>
      </c>
    </row>
    <row r="1475" spans="1:14" x14ac:dyDescent="0.3">
      <c r="A1475">
        <v>14156.220923634401</v>
      </c>
      <c r="B1475">
        <v>24576.716256695301</v>
      </c>
      <c r="C1475">
        <v>12366.484407427401</v>
      </c>
      <c r="D1475">
        <v>-4041.50807330513</v>
      </c>
      <c r="E1475">
        <v>-10915.048120531401</v>
      </c>
      <c r="F1475">
        <v>-22312.439272765801</v>
      </c>
      <c r="G1475">
        <v>-15203.645766478599</v>
      </c>
      <c r="H1475">
        <v>-21464.547354333201</v>
      </c>
      <c r="I1475">
        <v>-16540.100633897</v>
      </c>
      <c r="J1475">
        <v>-11212.656980023399</v>
      </c>
      <c r="K1475">
        <v>-9316.2448032894808</v>
      </c>
      <c r="L1475">
        <v>-7663.6977583105099</v>
      </c>
      <c r="M1475">
        <v>-6045.8345830692397</v>
      </c>
      <c r="N1475">
        <v>-9832.8819515769392</v>
      </c>
    </row>
    <row r="1476" spans="1:14" x14ac:dyDescent="0.3">
      <c r="A1476">
        <v>14271.7745680028</v>
      </c>
      <c r="B1476">
        <v>24767.1588114673</v>
      </c>
      <c r="C1476">
        <v>12597.1058331596</v>
      </c>
      <c r="D1476">
        <v>-4007.01751940452</v>
      </c>
      <c r="E1476">
        <v>-11137.924586573001</v>
      </c>
      <c r="F1476">
        <v>-22339.3358431464</v>
      </c>
      <c r="G1476">
        <v>-15237.8656015299</v>
      </c>
      <c r="H1476">
        <v>-21497.107300410698</v>
      </c>
      <c r="I1476">
        <v>-16574.911364548399</v>
      </c>
      <c r="J1476">
        <v>-11252.917115074</v>
      </c>
      <c r="K1476">
        <v>-9553.4809842539998</v>
      </c>
      <c r="L1476">
        <v>-7690.8150126371602</v>
      </c>
      <c r="M1476">
        <v>-6086.13390849403</v>
      </c>
      <c r="N1476">
        <v>-10389.6771483585</v>
      </c>
    </row>
    <row r="1477" spans="1:14" x14ac:dyDescent="0.3">
      <c r="A1477">
        <v>14387.3282123711</v>
      </c>
      <c r="B1477">
        <v>24839.333821584201</v>
      </c>
      <c r="C1477">
        <v>12833.6398600721</v>
      </c>
      <c r="D1477">
        <v>-3917.1580594550501</v>
      </c>
      <c r="E1477">
        <v>-11333.256469705</v>
      </c>
      <c r="F1477">
        <v>-22356.772596913601</v>
      </c>
      <c r="G1477">
        <v>-15257.8597505131</v>
      </c>
      <c r="H1477">
        <v>-21488.924205020499</v>
      </c>
      <c r="I1477">
        <v>-16578.1121820595</v>
      </c>
      <c r="J1477">
        <v>-11288.2237747331</v>
      </c>
      <c r="K1477">
        <v>-9920.9865671082807</v>
      </c>
      <c r="L1477">
        <v>-7736.23846350249</v>
      </c>
      <c r="M1477">
        <v>-6136.13390849403</v>
      </c>
      <c r="N1477">
        <v>-10867.6886547902</v>
      </c>
    </row>
    <row r="1478" spans="1:14" x14ac:dyDescent="0.3">
      <c r="A1478">
        <v>14486.3264923026</v>
      </c>
      <c r="B1478">
        <v>24755.8944161707</v>
      </c>
      <c r="C1478">
        <v>13030.9559124189</v>
      </c>
      <c r="D1478">
        <v>-3853.5222482461099</v>
      </c>
      <c r="E1478">
        <v>-11471.0844544884</v>
      </c>
      <c r="F1478">
        <v>-22315.595507461701</v>
      </c>
      <c r="G1478">
        <v>-15245.9726827907</v>
      </c>
      <c r="H1478">
        <v>-21490.8340955653</v>
      </c>
      <c r="I1478">
        <v>-16584.432945069901</v>
      </c>
      <c r="J1478">
        <v>-11302.959757914899</v>
      </c>
      <c r="K1478">
        <v>-10204.691384604001</v>
      </c>
      <c r="L1478">
        <v>-7766.3343469253696</v>
      </c>
      <c r="M1478">
        <v>-6174.1297336461203</v>
      </c>
      <c r="N1478">
        <v>-11384.659875674501</v>
      </c>
    </row>
    <row r="1479" spans="1:14" x14ac:dyDescent="0.3">
      <c r="A1479">
        <v>14481.8873676147</v>
      </c>
      <c r="B1479">
        <v>24300.140328794801</v>
      </c>
      <c r="C1479">
        <v>13366.448568984</v>
      </c>
      <c r="D1479">
        <v>-3672.4193294982501</v>
      </c>
      <c r="E1479">
        <v>-11533.8965914905</v>
      </c>
      <c r="F1479">
        <v>-22274.418418009798</v>
      </c>
      <c r="G1479">
        <v>-15220.9580552486</v>
      </c>
      <c r="H1479">
        <v>-21458.064550101</v>
      </c>
      <c r="I1479">
        <v>-16584.3848757552</v>
      </c>
      <c r="J1479">
        <v>-11270.6770520058</v>
      </c>
      <c r="K1479">
        <v>-10449.0548203005</v>
      </c>
      <c r="L1479">
        <v>-7797.6185358155399</v>
      </c>
      <c r="M1479">
        <v>-6220.1283420301497</v>
      </c>
      <c r="N1479">
        <v>-11898.0898973187</v>
      </c>
    </row>
    <row r="1480" spans="1:14" x14ac:dyDescent="0.3">
      <c r="A1480">
        <v>14646.258098725701</v>
      </c>
      <c r="B1480">
        <v>24185.9795924303</v>
      </c>
      <c r="C1480">
        <v>13338.5280854503</v>
      </c>
      <c r="D1480">
        <v>-3690.2404420776602</v>
      </c>
      <c r="E1480">
        <v>-11618.038090706499</v>
      </c>
      <c r="F1480">
        <v>-22291.203906852399</v>
      </c>
      <c r="G1480">
        <v>-15270.9580552486</v>
      </c>
      <c r="H1480">
        <v>-21508.064550101</v>
      </c>
      <c r="I1480">
        <v>-16702.9202211228</v>
      </c>
      <c r="J1480">
        <v>-11320.6770520058</v>
      </c>
      <c r="K1480">
        <v>-10524.9290210239</v>
      </c>
      <c r="L1480">
        <v>-7847.6185358155399</v>
      </c>
      <c r="M1480">
        <v>-6270.1283420301497</v>
      </c>
      <c r="N1480">
        <v>-12058.188785852701</v>
      </c>
    </row>
    <row r="1481" spans="1:14" x14ac:dyDescent="0.3">
      <c r="A1481">
        <v>14782.760634792199</v>
      </c>
      <c r="B1481">
        <v>24152.067284376499</v>
      </c>
      <c r="C1481">
        <v>13378.535785194499</v>
      </c>
      <c r="D1481">
        <v>-3740.2404420776602</v>
      </c>
      <c r="E1481">
        <v>-11679.2491383045</v>
      </c>
      <c r="F1481">
        <v>-22330.471671716201</v>
      </c>
      <c r="G1481">
        <v>-15314.4432514577</v>
      </c>
      <c r="H1481">
        <v>-21546.770069104801</v>
      </c>
      <c r="I1481">
        <v>-16814.6020319536</v>
      </c>
      <c r="J1481">
        <v>-11330.0334246277</v>
      </c>
      <c r="K1481">
        <v>-10627.437283634101</v>
      </c>
      <c r="L1481">
        <v>-7959.4296448292098</v>
      </c>
      <c r="M1481">
        <v>-6312.4564332505397</v>
      </c>
      <c r="N1481">
        <v>-12274.570349580799</v>
      </c>
    </row>
    <row r="1482" spans="1:14" x14ac:dyDescent="0.3">
      <c r="A1482">
        <v>14756.6223253607</v>
      </c>
      <c r="B1482">
        <v>24147.511842970998</v>
      </c>
      <c r="C1482">
        <v>13453.6316323953</v>
      </c>
      <c r="D1482">
        <v>-3705.7179560166401</v>
      </c>
      <c r="E1482">
        <v>-11715.702671310601</v>
      </c>
      <c r="F1482">
        <v>-22378.5520740145</v>
      </c>
      <c r="G1482">
        <v>-15357.8591412435</v>
      </c>
      <c r="H1482">
        <v>-21585.017703743899</v>
      </c>
      <c r="I1482">
        <v>-16920.1156617013</v>
      </c>
      <c r="J1482">
        <v>-11364.4932141596</v>
      </c>
      <c r="K1482">
        <v>-10706.178174619399</v>
      </c>
      <c r="L1482">
        <v>-8192.6129954169792</v>
      </c>
      <c r="M1482">
        <v>-6342.5094704235498</v>
      </c>
      <c r="N1482">
        <v>-12400.295262809101</v>
      </c>
    </row>
    <row r="1483" spans="1:14" x14ac:dyDescent="0.3">
      <c r="A1483">
        <v>14835.9033384673</v>
      </c>
      <c r="B1483">
        <v>24133.708304818101</v>
      </c>
      <c r="C1483">
        <v>13472.636553492201</v>
      </c>
      <c r="D1483">
        <v>-3722.9995743155901</v>
      </c>
      <c r="E1483">
        <v>-11708.189661521399</v>
      </c>
      <c r="F1483">
        <v>-22410.330928722498</v>
      </c>
      <c r="G1483">
        <v>-15556.294284362901</v>
      </c>
      <c r="H1483">
        <v>-21625.707388328199</v>
      </c>
      <c r="I1483">
        <v>-16995.0055142489</v>
      </c>
      <c r="J1483">
        <v>-11411.6832169218</v>
      </c>
      <c r="K1483">
        <v>-10785.979742396101</v>
      </c>
      <c r="L1483">
        <v>-8412.4198060676808</v>
      </c>
      <c r="M1483">
        <v>-6382.5359890100499</v>
      </c>
      <c r="N1483">
        <v>-12450.295262809101</v>
      </c>
    </row>
    <row r="1484" spans="1:14" x14ac:dyDescent="0.3">
      <c r="A1484">
        <v>14915.1843515739</v>
      </c>
      <c r="B1484">
        <v>24002.933894128</v>
      </c>
      <c r="C1484">
        <v>13567.892662312401</v>
      </c>
      <c r="D1484">
        <v>-3695.6586663450198</v>
      </c>
      <c r="E1484">
        <v>-11660.362299033</v>
      </c>
      <c r="F1484">
        <v>-22429.495144382199</v>
      </c>
      <c r="G1484">
        <v>-15828.5239966675</v>
      </c>
      <c r="H1484">
        <v>-21675.707388328199</v>
      </c>
      <c r="I1484">
        <v>-17089.9715543446</v>
      </c>
      <c r="J1484">
        <v>-11440.127432745399</v>
      </c>
      <c r="K1484">
        <v>-10874.2582658389</v>
      </c>
      <c r="L1484">
        <v>-8603.7871076993106</v>
      </c>
      <c r="M1484">
        <v>-6432.5359890100499</v>
      </c>
      <c r="N1484">
        <v>-12500.295262809101</v>
      </c>
    </row>
    <row r="1485" spans="1:14" x14ac:dyDescent="0.3">
      <c r="A1485">
        <v>14982.6560413678</v>
      </c>
      <c r="B1485">
        <v>24044.560212627101</v>
      </c>
      <c r="C1485">
        <v>13643.266837761899</v>
      </c>
      <c r="D1485">
        <v>-3618.2736414523201</v>
      </c>
      <c r="E1485">
        <v>-11630.128614281501</v>
      </c>
      <c r="F1485">
        <v>-22451.8130198039</v>
      </c>
      <c r="G1485">
        <v>-16071.9875307164</v>
      </c>
      <c r="H1485">
        <v>-21702.523209242601</v>
      </c>
      <c r="I1485">
        <v>-17166.4285259096</v>
      </c>
      <c r="J1485">
        <v>-11713.767683698101</v>
      </c>
      <c r="K1485">
        <v>-10942.218835838499</v>
      </c>
      <c r="L1485">
        <v>-8781.9764790578502</v>
      </c>
      <c r="M1485">
        <v>-6472.3059988443802</v>
      </c>
      <c r="N1485">
        <v>-12547.083937592501</v>
      </c>
    </row>
    <row r="1486" spans="1:14" x14ac:dyDescent="0.3">
      <c r="A1486">
        <v>14995.261814457799</v>
      </c>
      <c r="B1486">
        <v>24072.269590006799</v>
      </c>
      <c r="C1486">
        <v>13736.216343117099</v>
      </c>
      <c r="D1486">
        <v>-3540.88861655961</v>
      </c>
      <c r="E1486">
        <v>-11638.881411446901</v>
      </c>
      <c r="F1486">
        <v>-22471.185563377901</v>
      </c>
      <c r="G1486">
        <v>-16294.957891204</v>
      </c>
      <c r="H1486">
        <v>-21706.154851071598</v>
      </c>
      <c r="I1486">
        <v>-17216.583463156199</v>
      </c>
      <c r="J1486">
        <v>-11973.116626724601</v>
      </c>
      <c r="K1486">
        <v>-11013.6052141861</v>
      </c>
      <c r="L1486">
        <v>-8955.7656440220198</v>
      </c>
      <c r="M1486">
        <v>-6522.3059988443802</v>
      </c>
      <c r="N1486">
        <v>-12597.083937592501</v>
      </c>
    </row>
    <row r="1487" spans="1:14" x14ac:dyDescent="0.3">
      <c r="A1487">
        <v>15147.976702935601</v>
      </c>
      <c r="B1487">
        <v>23971.894658413199</v>
      </c>
      <c r="C1487">
        <v>13644.9046983756</v>
      </c>
      <c r="D1487">
        <v>-3439.3914262407802</v>
      </c>
      <c r="E1487">
        <v>-11620.3337832138</v>
      </c>
      <c r="F1487">
        <v>-22475.244378738898</v>
      </c>
      <c r="G1487">
        <v>-16500.068359124602</v>
      </c>
      <c r="H1487">
        <v>-21722.537791397601</v>
      </c>
      <c r="I1487">
        <v>-17276.284353057301</v>
      </c>
      <c r="J1487">
        <v>-12205.939966304901</v>
      </c>
      <c r="K1487">
        <v>-11048.626298719601</v>
      </c>
      <c r="L1487">
        <v>-9107.3902691242001</v>
      </c>
      <c r="M1487">
        <v>-6568.9478637741204</v>
      </c>
      <c r="N1487">
        <v>-12638.1458620095</v>
      </c>
    </row>
    <row r="1488" spans="1:14" x14ac:dyDescent="0.3">
      <c r="A1488">
        <v>15133.0994908349</v>
      </c>
      <c r="B1488">
        <v>23967.244137158799</v>
      </c>
      <c r="C1488">
        <v>13528.890708582099</v>
      </c>
      <c r="D1488">
        <v>-3378.8394224946001</v>
      </c>
      <c r="E1488">
        <v>-11589.8648283314</v>
      </c>
      <c r="F1488">
        <v>-22459.614114968899</v>
      </c>
      <c r="G1488">
        <v>-16654.226736299799</v>
      </c>
      <c r="H1488">
        <v>-21742.085892754902</v>
      </c>
      <c r="I1488">
        <v>-17321.726755101801</v>
      </c>
      <c r="J1488">
        <v>-12392.790711170301</v>
      </c>
      <c r="K1488">
        <v>-11081.199010118</v>
      </c>
      <c r="L1488">
        <v>-9249.8309940527306</v>
      </c>
      <c r="M1488">
        <v>-6615.5897287038597</v>
      </c>
      <c r="N1488">
        <v>-12680.226048201701</v>
      </c>
    </row>
    <row r="1489" spans="1:15" x14ac:dyDescent="0.3">
      <c r="A1489">
        <v>14855.433291326401</v>
      </c>
      <c r="B1489">
        <v>24002.228252987999</v>
      </c>
      <c r="C1489">
        <v>13536.8161800867</v>
      </c>
      <c r="D1489">
        <v>-3332.3041068781599</v>
      </c>
      <c r="E1489">
        <v>-11544.4942151374</v>
      </c>
      <c r="F1489">
        <v>-22439.608500280799</v>
      </c>
      <c r="G1489">
        <v>-16795.2919983748</v>
      </c>
      <c r="H1489">
        <v>-21755.4598347641</v>
      </c>
      <c r="I1489">
        <v>-17355.136317425699</v>
      </c>
      <c r="J1489">
        <v>-12575.541471811301</v>
      </c>
      <c r="K1489">
        <v>-11111.5919373138</v>
      </c>
      <c r="L1489">
        <v>-9345.2447890236399</v>
      </c>
      <c r="M1489">
        <v>-6659.5450855773997</v>
      </c>
      <c r="N1489">
        <v>-12721.5914453488</v>
      </c>
    </row>
    <row r="1490" spans="1:15" x14ac:dyDescent="0.3">
      <c r="A1490">
        <v>14839.728740013599</v>
      </c>
      <c r="B1490">
        <v>24038.720859853802</v>
      </c>
      <c r="C1490">
        <v>13489.8710555005</v>
      </c>
      <c r="D1490">
        <v>-3366.53760436427</v>
      </c>
      <c r="E1490">
        <v>-11549.789240202699</v>
      </c>
      <c r="F1490">
        <v>-22607.647798411901</v>
      </c>
      <c r="G1490">
        <v>-16849.937468305499</v>
      </c>
      <c r="H1490">
        <v>-21788.7626612684</v>
      </c>
      <c r="I1490">
        <v>-17411.110516754499</v>
      </c>
      <c r="J1490">
        <v>-12660.802006227899</v>
      </c>
      <c r="K1490">
        <v>-11160.611583673601</v>
      </c>
      <c r="L1490">
        <v>-9415.54930680697</v>
      </c>
      <c r="M1490">
        <v>-6709.5450855773997</v>
      </c>
      <c r="N1490">
        <v>-12771.5914453488</v>
      </c>
    </row>
    <row r="1491" spans="1:15" x14ac:dyDescent="0.3">
      <c r="A1491">
        <v>14716.080216397</v>
      </c>
      <c r="B1491">
        <v>24038.3853235362</v>
      </c>
      <c r="C1491">
        <v>13573.6057893903</v>
      </c>
      <c r="D1491">
        <v>-3343.2115321730998</v>
      </c>
      <c r="E1491">
        <v>-11599.789240202699</v>
      </c>
      <c r="F1491">
        <v>-22795.880084796299</v>
      </c>
      <c r="G1491">
        <v>-16926.510413926298</v>
      </c>
      <c r="H1491">
        <v>-21838.7626612684</v>
      </c>
      <c r="I1491">
        <v>-17448.2885213189</v>
      </c>
      <c r="J1491">
        <v>-12742.5364872027</v>
      </c>
      <c r="K1491">
        <v>-11210.611583673601</v>
      </c>
      <c r="L1491">
        <v>-9483.8233728118703</v>
      </c>
      <c r="M1491">
        <v>-6759.5450855773997</v>
      </c>
      <c r="N1491">
        <v>-12819.3099446426</v>
      </c>
    </row>
    <row r="1492" spans="1:15" x14ac:dyDescent="0.3">
      <c r="A1492">
        <v>14737.874856700801</v>
      </c>
      <c r="B1492">
        <v>24097.6308268135</v>
      </c>
      <c r="C1492">
        <v>13500.658768892599</v>
      </c>
      <c r="D1492">
        <v>-3388.4886842927999</v>
      </c>
      <c r="E1492">
        <v>-11649.789240202699</v>
      </c>
      <c r="F1492">
        <v>-22962.569546204199</v>
      </c>
      <c r="G1492">
        <v>-16990.892808657201</v>
      </c>
      <c r="H1492">
        <v>-21866.429298092298</v>
      </c>
      <c r="I1492">
        <v>-17498.2885213189</v>
      </c>
      <c r="J1492">
        <v>-12821.0975200801</v>
      </c>
      <c r="K1492">
        <v>-11260.611583673601</v>
      </c>
      <c r="L1492">
        <v>-9544.7878124147301</v>
      </c>
      <c r="M1492">
        <v>-6809.5450855773997</v>
      </c>
      <c r="N1492">
        <v>-12867.0740739506</v>
      </c>
    </row>
    <row r="1493" spans="1:15" x14ac:dyDescent="0.3">
      <c r="A1493">
        <v>14775.8227179232</v>
      </c>
      <c r="B1493">
        <v>24167.448475569199</v>
      </c>
      <c r="C1493">
        <v>13519.8830324626</v>
      </c>
      <c r="D1493">
        <v>-3474.4316718831001</v>
      </c>
      <c r="E1493">
        <v>-11699.789240202699</v>
      </c>
      <c r="F1493">
        <v>-23082.932290410499</v>
      </c>
      <c r="G1493">
        <v>-17009.3030379263</v>
      </c>
      <c r="H1493">
        <v>-21900.609832509301</v>
      </c>
      <c r="I1493">
        <v>-17548.2885213189</v>
      </c>
      <c r="J1493">
        <v>-12896.8024496697</v>
      </c>
      <c r="K1493">
        <v>-11308.9010080354</v>
      </c>
      <c r="L1493">
        <v>-9594.7878124147301</v>
      </c>
      <c r="M1493">
        <v>-6859.5450855773997</v>
      </c>
      <c r="N1493">
        <v>-13110.986902038099</v>
      </c>
    </row>
    <row r="1494" spans="1:15" x14ac:dyDescent="0.3">
      <c r="A1494">
        <v>14825.8262774456</v>
      </c>
      <c r="B1494">
        <v>24251.362318296098</v>
      </c>
      <c r="C1494">
        <v>13595.863631161599</v>
      </c>
      <c r="D1494">
        <v>-3501.3013887909801</v>
      </c>
      <c r="E1494">
        <v>-11723.6248032769</v>
      </c>
      <c r="F1494">
        <v>-23216.442288122202</v>
      </c>
      <c r="G1494">
        <v>-17052.948479324201</v>
      </c>
      <c r="H1494">
        <v>-22131.544275086198</v>
      </c>
      <c r="I1494">
        <v>-17598.2885213189</v>
      </c>
      <c r="J1494">
        <v>-12942.0031292042</v>
      </c>
      <c r="K1494">
        <v>-11340.0846760144</v>
      </c>
      <c r="L1494">
        <v>-9644.7878124147301</v>
      </c>
      <c r="M1494">
        <v>-6909.5450855773997</v>
      </c>
      <c r="N1494">
        <v>-13332.3485338387</v>
      </c>
    </row>
    <row r="1495" spans="1:15" x14ac:dyDescent="0.3">
      <c r="A1495">
        <v>14892.140806596501</v>
      </c>
      <c r="B1495">
        <v>24326.466039791001</v>
      </c>
      <c r="C1495">
        <v>13690.5015395174</v>
      </c>
      <c r="D1495">
        <v>-3540.20139628278</v>
      </c>
      <c r="E1495">
        <v>-11713.4465983473</v>
      </c>
      <c r="F1495">
        <v>-23353.396554555999</v>
      </c>
      <c r="G1495">
        <v>-17102.948479324201</v>
      </c>
      <c r="H1495">
        <v>-22410.3612793053</v>
      </c>
      <c r="I1495">
        <v>-17648.2885213189</v>
      </c>
      <c r="J1495">
        <v>-12984.1353986675</v>
      </c>
      <c r="K1495">
        <v>-11383.812565340801</v>
      </c>
      <c r="L1495">
        <v>-9694.7878124147301</v>
      </c>
      <c r="M1495">
        <v>-6959.5450855773997</v>
      </c>
      <c r="N1495">
        <v>-13535.795584748799</v>
      </c>
    </row>
    <row r="1496" spans="1:15" x14ac:dyDescent="0.3">
      <c r="A1496">
        <v>14964.1992865176</v>
      </c>
      <c r="B1496">
        <v>24289.1031798484</v>
      </c>
      <c r="C1496">
        <v>13876.6073327388</v>
      </c>
      <c r="D1496">
        <v>-3512.0399595454301</v>
      </c>
      <c r="E1496">
        <v>-11695.419062340001</v>
      </c>
      <c r="F1496">
        <v>-23479.145515945002</v>
      </c>
      <c r="G1496">
        <v>-17113.671755600499</v>
      </c>
      <c r="H1496">
        <v>-22855.706250985699</v>
      </c>
      <c r="I1496">
        <v>-17679.8459472344</v>
      </c>
      <c r="J1496">
        <v>-13018.2811040994</v>
      </c>
      <c r="K1496">
        <v>-11433.812565340801</v>
      </c>
      <c r="L1496">
        <v>-9730.3167807323607</v>
      </c>
      <c r="M1496">
        <v>-7007.4118314632797</v>
      </c>
      <c r="N1496">
        <v>-13724.075194007</v>
      </c>
    </row>
    <row r="1497" spans="1:15" x14ac:dyDescent="0.3">
      <c r="A1497">
        <v>15024.051918446699</v>
      </c>
      <c r="B1497">
        <v>24347.277056000799</v>
      </c>
      <c r="C1497">
        <v>14021.7794526057</v>
      </c>
      <c r="D1497">
        <v>-3541.5700782499798</v>
      </c>
      <c r="E1497">
        <v>-11677.3915263327</v>
      </c>
      <c r="F1497">
        <v>-23602.182171642598</v>
      </c>
      <c r="G1497">
        <v>-17110.893658096898</v>
      </c>
      <c r="H1497">
        <v>-23284.271152391699</v>
      </c>
      <c r="I1497">
        <v>-17729.8459472344</v>
      </c>
      <c r="J1497">
        <v>-13068.2811040994</v>
      </c>
      <c r="K1497">
        <v>-11482.717749600401</v>
      </c>
      <c r="L1497">
        <v>-9762.7448136894891</v>
      </c>
      <c r="M1497">
        <v>-7057.4118314632797</v>
      </c>
      <c r="N1497">
        <v>-13901.3014005152</v>
      </c>
    </row>
    <row r="1498" spans="1:15" x14ac:dyDescent="0.3">
      <c r="A1498">
        <v>14968.3352699678</v>
      </c>
      <c r="B1498">
        <v>24431.516926406799</v>
      </c>
      <c r="C1498">
        <v>14169.395633116699</v>
      </c>
      <c r="D1498">
        <v>-3497.79419178232</v>
      </c>
      <c r="E1498">
        <v>-11827.6632350075</v>
      </c>
      <c r="F1498">
        <v>-23734.6333919592</v>
      </c>
      <c r="G1498">
        <v>-17099.523777278799</v>
      </c>
      <c r="H1498">
        <v>-23637.388803286802</v>
      </c>
      <c r="I1498">
        <v>-17759.979078038501</v>
      </c>
      <c r="J1498">
        <v>-13113.3736761658</v>
      </c>
      <c r="K1498">
        <v>-11520.674776456301</v>
      </c>
      <c r="L1498">
        <v>-9807.0597655285492</v>
      </c>
      <c r="M1498">
        <v>-7081.9117808643996</v>
      </c>
      <c r="N1498">
        <v>-14054.677021871001</v>
      </c>
      <c r="O1498">
        <v>500</v>
      </c>
    </row>
    <row r="1499" spans="1:15" x14ac:dyDescent="0.3">
      <c r="A1499">
        <v>15106.4897273718</v>
      </c>
      <c r="B1499">
        <v>24468.838007156301</v>
      </c>
      <c r="C1499">
        <v>14319.589095048799</v>
      </c>
      <c r="D1499">
        <v>-3472.5592831609601</v>
      </c>
      <c r="E1499">
        <v>-12097.537378057799</v>
      </c>
      <c r="F1499">
        <v>-23832.9589116844</v>
      </c>
      <c r="G1499">
        <v>-17121.293632102399</v>
      </c>
      <c r="H1499">
        <v>-23979.5683886675</v>
      </c>
      <c r="I1499">
        <v>-17787.323876324001</v>
      </c>
      <c r="J1499">
        <v>-13156.830438920901</v>
      </c>
      <c r="K1499">
        <v>-11554.252540350801</v>
      </c>
      <c r="L1499">
        <v>-9828.9613233369091</v>
      </c>
      <c r="M1499">
        <v>-7103.5783913100904</v>
      </c>
      <c r="N1499">
        <v>-14200.8415092129</v>
      </c>
      <c r="O1499">
        <v>470</v>
      </c>
    </row>
    <row r="1500" spans="1:15" x14ac:dyDescent="0.3">
      <c r="A1500">
        <v>15175.916715813</v>
      </c>
      <c r="B1500">
        <v>24458.3863402682</v>
      </c>
      <c r="C1500">
        <v>14257.584909867301</v>
      </c>
      <c r="D1500">
        <v>-3475.3978351395699</v>
      </c>
      <c r="E1500">
        <v>-12220.321573545199</v>
      </c>
      <c r="F1500">
        <v>-23870.247122755802</v>
      </c>
      <c r="G1500">
        <v>-17171.293632102399</v>
      </c>
      <c r="H1500">
        <v>-24098.5618419489</v>
      </c>
      <c r="I1500">
        <v>-17820.942422776501</v>
      </c>
      <c r="J1500">
        <v>-13202.7409156428</v>
      </c>
      <c r="K1500">
        <v>-11604.252540350801</v>
      </c>
      <c r="L1500">
        <v>-9878.9613233369091</v>
      </c>
      <c r="M1500">
        <v>-7153.5783913100904</v>
      </c>
      <c r="N1500">
        <v>-14274.028485348999</v>
      </c>
      <c r="O1500">
        <v>362.48414450394802</v>
      </c>
    </row>
    <row r="1501" spans="1:15" x14ac:dyDescent="0.3">
      <c r="A1501">
        <v>15173.0456319395</v>
      </c>
      <c r="B1501">
        <v>24514.597818824699</v>
      </c>
      <c r="C1501">
        <v>14299.6234917888</v>
      </c>
      <c r="D1501">
        <v>-3424.9369754539898</v>
      </c>
      <c r="E1501">
        <v>-12278.387553136499</v>
      </c>
      <c r="F1501">
        <v>-23835.4063958558</v>
      </c>
      <c r="G1501">
        <v>-17219.447927488902</v>
      </c>
      <c r="H1501">
        <v>-24178.831890686601</v>
      </c>
      <c r="I1501">
        <v>-17864.327905578801</v>
      </c>
      <c r="J1501">
        <v>-13250.612155589701</v>
      </c>
      <c r="K1501">
        <v>-11654.252540350801</v>
      </c>
      <c r="L1501">
        <v>-9890.6158186646207</v>
      </c>
      <c r="M1501">
        <v>-7203.5783913100904</v>
      </c>
      <c r="N1501">
        <v>-14329.083397545301</v>
      </c>
      <c r="O1501">
        <v>-132.21799276325001</v>
      </c>
    </row>
    <row r="1502" spans="1:15" x14ac:dyDescent="0.3">
      <c r="A1502">
        <v>15266.8852694788</v>
      </c>
      <c r="B1502">
        <v>24591.5898040553</v>
      </c>
      <c r="C1502">
        <v>14371.767740823099</v>
      </c>
      <c r="D1502">
        <v>-3337.5399332431598</v>
      </c>
      <c r="E1502">
        <v>-12309.224628448999</v>
      </c>
      <c r="F1502">
        <v>-23838.946143532201</v>
      </c>
      <c r="G1502">
        <v>-17267.602222875401</v>
      </c>
      <c r="H1502">
        <v>-24241.876508131299</v>
      </c>
      <c r="I1502">
        <v>-17891.234566434399</v>
      </c>
      <c r="J1502">
        <v>-13282.8511317592</v>
      </c>
      <c r="K1502">
        <v>-11704.252540350801</v>
      </c>
      <c r="L1502">
        <v>-9938.0161234326006</v>
      </c>
      <c r="M1502">
        <v>-7253.5783913100904</v>
      </c>
      <c r="N1502">
        <v>-14388.413180986299</v>
      </c>
      <c r="O1502">
        <v>-792.09520958684197</v>
      </c>
    </row>
    <row r="1503" spans="1:15" x14ac:dyDescent="0.3">
      <c r="A1503">
        <v>15350.3447269895</v>
      </c>
      <c r="B1503">
        <v>24654.728118169802</v>
      </c>
      <c r="C1503">
        <v>14471.3487599932</v>
      </c>
      <c r="D1503">
        <v>-3218.8856360858499</v>
      </c>
      <c r="E1503">
        <v>-12318.083040949799</v>
      </c>
      <c r="F1503">
        <v>-23880.678976392399</v>
      </c>
      <c r="G1503">
        <v>-17315.9577000647</v>
      </c>
      <c r="H1503">
        <v>-24289.540637640399</v>
      </c>
      <c r="I1503">
        <v>-17905.706352366298</v>
      </c>
      <c r="J1503">
        <v>-13323.163300578901</v>
      </c>
      <c r="K1503">
        <v>-11752.176157686001</v>
      </c>
      <c r="L1503">
        <v>-9988.0161234326006</v>
      </c>
      <c r="M1503">
        <v>-7300.4220340801703</v>
      </c>
      <c r="N1503">
        <v>-14455.3164865894</v>
      </c>
      <c r="O1503">
        <v>-1497.71321767219</v>
      </c>
    </row>
    <row r="1504" spans="1:15" x14ac:dyDescent="0.3">
      <c r="A1504">
        <v>15334.826023244699</v>
      </c>
      <c r="B1504">
        <v>24666.861355392099</v>
      </c>
      <c r="C1504">
        <v>14640.161767601099</v>
      </c>
      <c r="D1504">
        <v>-3044.0132398761002</v>
      </c>
      <c r="E1504">
        <v>-12268.7908729601</v>
      </c>
      <c r="F1504">
        <v>-23805.067737674701</v>
      </c>
      <c r="G1504">
        <v>-17361.700782444801</v>
      </c>
      <c r="H1504">
        <v>-24379.911233228198</v>
      </c>
      <c r="I1504">
        <v>-17932.6130132219</v>
      </c>
      <c r="J1504">
        <v>-13373.163300578901</v>
      </c>
      <c r="K1504">
        <v>-11802.176157686001</v>
      </c>
      <c r="L1504">
        <v>-10018.4979761582</v>
      </c>
      <c r="M1504">
        <v>-7350.4220340801703</v>
      </c>
      <c r="N1504">
        <v>-14504.997542768901</v>
      </c>
      <c r="O1504">
        <v>-2329.8807482484599</v>
      </c>
    </row>
    <row r="1505" spans="1:100" x14ac:dyDescent="0.3">
      <c r="A1505">
        <v>15435.202156266399</v>
      </c>
      <c r="B1505">
        <v>24784.567701961099</v>
      </c>
      <c r="C1505">
        <v>14829.522201849401</v>
      </c>
      <c r="D1505">
        <v>-2828.9850586288999</v>
      </c>
      <c r="E1505">
        <v>-12336.495702160601</v>
      </c>
      <c r="F1505">
        <v>-23831.141787442801</v>
      </c>
      <c r="G1505">
        <v>-17376.226468945599</v>
      </c>
      <c r="H1505">
        <v>-24451.0615495813</v>
      </c>
      <c r="I1505">
        <v>-17980.015466997302</v>
      </c>
      <c r="J1505">
        <v>-13387.5687269912</v>
      </c>
      <c r="K1505">
        <v>-11840.0591354423</v>
      </c>
      <c r="L1505">
        <v>-10062.4923923815</v>
      </c>
      <c r="M1505">
        <v>-7591.2182144955896</v>
      </c>
      <c r="N1505">
        <v>-14554.6785989485</v>
      </c>
      <c r="O1505">
        <v>-3083.8315257670201</v>
      </c>
    </row>
    <row r="1506" spans="1:100" x14ac:dyDescent="0.3">
      <c r="A1506">
        <v>15541.593334609001</v>
      </c>
      <c r="B1506">
        <v>24944.7911504773</v>
      </c>
      <c r="C1506">
        <v>15042.3998676429</v>
      </c>
      <c r="D1506">
        <v>-2754.5021250127902</v>
      </c>
      <c r="E1506">
        <v>-12364.618923517</v>
      </c>
      <c r="F1506">
        <v>-23867.170085741</v>
      </c>
      <c r="G1506">
        <v>-17335.4122263875</v>
      </c>
      <c r="H1506">
        <v>-24545.7839131287</v>
      </c>
      <c r="I1506">
        <v>-18113.9056032566</v>
      </c>
      <c r="J1506">
        <v>-13410.6446264569</v>
      </c>
      <c r="K1506">
        <v>-11880.738349101</v>
      </c>
      <c r="L1506">
        <v>-10101.5201289656</v>
      </c>
      <c r="M1506">
        <v>-7812.9347768695097</v>
      </c>
      <c r="N1506">
        <v>-14604.408772476399</v>
      </c>
      <c r="O1506">
        <v>-3767.3872255337001</v>
      </c>
    </row>
    <row r="1507" spans="1:100" x14ac:dyDescent="0.3">
      <c r="A1507">
        <v>15647.9845129516</v>
      </c>
      <c r="B1507">
        <v>25102.6525377742</v>
      </c>
      <c r="C1507">
        <v>15298.392457935601</v>
      </c>
      <c r="D1507">
        <v>-2641.3217929580301</v>
      </c>
      <c r="E1507">
        <v>-12340.428266888001</v>
      </c>
      <c r="F1507">
        <v>-23853.188651455101</v>
      </c>
      <c r="G1507">
        <v>-17355.613803048102</v>
      </c>
      <c r="H1507">
        <v>-24547.907259089901</v>
      </c>
      <c r="I1507">
        <v>-18529.118374524402</v>
      </c>
      <c r="J1507">
        <v>-13447.7018560242</v>
      </c>
      <c r="K1507">
        <v>-11928.012788825001</v>
      </c>
      <c r="L1507">
        <v>-10146.0339972577</v>
      </c>
      <c r="M1507">
        <v>-8017.4796830060104</v>
      </c>
      <c r="N1507">
        <v>-14654.408772476399</v>
      </c>
      <c r="O1507">
        <v>-4387.5873553237398</v>
      </c>
    </row>
    <row r="1508" spans="1:100" x14ac:dyDescent="0.3">
      <c r="A1508">
        <v>15738.736573459901</v>
      </c>
      <c r="B1508">
        <v>25173.469851210499</v>
      </c>
      <c r="C1508">
        <v>15560.451680504</v>
      </c>
      <c r="D1508">
        <v>-2495.9650573995</v>
      </c>
      <c r="E1508">
        <v>-12312.756364752</v>
      </c>
      <c r="F1508">
        <v>-23866.8748644279</v>
      </c>
      <c r="G1508">
        <v>-17363.1596634284</v>
      </c>
      <c r="H1508">
        <v>-24547.510781154298</v>
      </c>
      <c r="I1508">
        <v>-18912.882534723802</v>
      </c>
      <c r="J1508">
        <v>-13481.685750032901</v>
      </c>
      <c r="K1508">
        <v>-11965.479311827899</v>
      </c>
      <c r="L1508">
        <v>-10189.056900429599</v>
      </c>
      <c r="M1508">
        <v>-8202.8444610027691</v>
      </c>
      <c r="N1508">
        <v>-14697.1199998025</v>
      </c>
      <c r="O1508">
        <v>-4950.7674721348903</v>
      </c>
    </row>
    <row r="1509" spans="1:100" x14ac:dyDescent="0.3">
      <c r="A1509">
        <v>15693.189955145101</v>
      </c>
      <c r="B1509">
        <v>25162.055029626601</v>
      </c>
      <c r="C1509">
        <v>15819.391406573301</v>
      </c>
      <c r="D1509">
        <v>-2454.0324759601999</v>
      </c>
      <c r="E1509">
        <v>-12250.4987402687</v>
      </c>
      <c r="F1509">
        <v>-23901.026545492001</v>
      </c>
      <c r="G1509">
        <v>-17363.806726120602</v>
      </c>
      <c r="H1509">
        <v>-24521.916064251</v>
      </c>
      <c r="I1509">
        <v>-19245.132166639301</v>
      </c>
      <c r="J1509">
        <v>-13501.3573791131</v>
      </c>
      <c r="K1509">
        <v>-12001.155338117</v>
      </c>
      <c r="L1509">
        <v>-10222.8994130383</v>
      </c>
      <c r="M1509">
        <v>-8357.5348285796808</v>
      </c>
      <c r="N1509">
        <v>-14737.8875544154</v>
      </c>
      <c r="O1509">
        <v>-5447.4479263776202</v>
      </c>
    </row>
    <row r="1511" spans="1:100" x14ac:dyDescent="0.3">
      <c r="A1511">
        <v>2</v>
      </c>
      <c r="B1511">
        <v>6</v>
      </c>
      <c r="C1511">
        <v>4</v>
      </c>
      <c r="D1511">
        <v>10</v>
      </c>
      <c r="E1511">
        <v>1</v>
      </c>
      <c r="F1511">
        <v>3</v>
      </c>
      <c r="G1511">
        <v>5</v>
      </c>
      <c r="H1511">
        <v>6</v>
      </c>
      <c r="I1511">
        <v>3</v>
      </c>
      <c r="J1511">
        <v>4</v>
      </c>
      <c r="K1511">
        <v>9</v>
      </c>
      <c r="L1511">
        <v>4</v>
      </c>
      <c r="M1511">
        <v>10</v>
      </c>
      <c r="N1511">
        <v>3</v>
      </c>
      <c r="O1511">
        <v>4</v>
      </c>
      <c r="P1511">
        <v>1</v>
      </c>
      <c r="Q1511">
        <v>4</v>
      </c>
      <c r="R1511">
        <v>3</v>
      </c>
      <c r="S1511">
        <v>3</v>
      </c>
      <c r="T1511">
        <v>6</v>
      </c>
      <c r="U1511">
        <v>6</v>
      </c>
      <c r="V1511">
        <v>6</v>
      </c>
      <c r="W1511">
        <v>5</v>
      </c>
      <c r="X1511">
        <v>1</v>
      </c>
      <c r="Y1511">
        <v>6</v>
      </c>
      <c r="Z1511">
        <v>7</v>
      </c>
      <c r="AA1511">
        <v>4</v>
      </c>
      <c r="AB1511">
        <v>3</v>
      </c>
      <c r="AC1511">
        <v>2</v>
      </c>
      <c r="AD1511">
        <v>7</v>
      </c>
      <c r="AE1511">
        <v>5</v>
      </c>
      <c r="AF1511">
        <v>4</v>
      </c>
      <c r="AG1511">
        <v>5</v>
      </c>
      <c r="AH1511">
        <v>3</v>
      </c>
      <c r="AI1511">
        <v>8</v>
      </c>
      <c r="AJ1511">
        <v>5</v>
      </c>
      <c r="AK1511">
        <v>10</v>
      </c>
      <c r="AL1511">
        <v>4</v>
      </c>
      <c r="AM1511">
        <v>8</v>
      </c>
      <c r="AN1511">
        <v>5</v>
      </c>
      <c r="AO1511">
        <v>1</v>
      </c>
      <c r="AP1511">
        <v>9</v>
      </c>
      <c r="AQ1511">
        <v>1</v>
      </c>
      <c r="AR1511">
        <v>7</v>
      </c>
      <c r="AS1511">
        <v>2</v>
      </c>
      <c r="AT1511">
        <v>3</v>
      </c>
      <c r="AU1511">
        <v>9</v>
      </c>
      <c r="AV1511">
        <v>7</v>
      </c>
      <c r="AW1511">
        <v>9</v>
      </c>
      <c r="AX1511">
        <v>3</v>
      </c>
      <c r="AY1511">
        <v>4</v>
      </c>
      <c r="AZ1511">
        <v>3</v>
      </c>
      <c r="BA1511">
        <v>2</v>
      </c>
      <c r="BB1511">
        <v>4</v>
      </c>
      <c r="BC1511">
        <v>6</v>
      </c>
      <c r="BD1511">
        <v>2</v>
      </c>
      <c r="BE1511">
        <v>8</v>
      </c>
      <c r="BF1511">
        <v>5</v>
      </c>
      <c r="BG1511">
        <v>2</v>
      </c>
      <c r="BH1511">
        <v>8</v>
      </c>
      <c r="BI1511">
        <v>9</v>
      </c>
      <c r="BJ1511">
        <v>8</v>
      </c>
      <c r="BK1511">
        <v>9</v>
      </c>
      <c r="BL1511">
        <v>4</v>
      </c>
      <c r="BM1511">
        <v>2</v>
      </c>
      <c r="BN1511">
        <v>3</v>
      </c>
      <c r="BO1511">
        <v>8</v>
      </c>
      <c r="BP1511">
        <v>5</v>
      </c>
      <c r="BQ1511">
        <v>6</v>
      </c>
      <c r="BR1511">
        <v>10</v>
      </c>
      <c r="BS1511">
        <v>7</v>
      </c>
      <c r="BT1511">
        <v>8</v>
      </c>
      <c r="BU1511">
        <v>8</v>
      </c>
      <c r="BV1511">
        <v>2</v>
      </c>
      <c r="BW1511">
        <v>6</v>
      </c>
      <c r="BX1511">
        <v>5</v>
      </c>
      <c r="BY1511">
        <v>8</v>
      </c>
      <c r="BZ1511">
        <v>2</v>
      </c>
      <c r="CA1511">
        <v>2</v>
      </c>
      <c r="CB1511">
        <v>4</v>
      </c>
      <c r="CC1511">
        <v>6</v>
      </c>
      <c r="CD1511">
        <v>4</v>
      </c>
      <c r="CE1511">
        <v>2</v>
      </c>
      <c r="CF1511">
        <v>10</v>
      </c>
      <c r="CG1511">
        <v>4</v>
      </c>
      <c r="CH1511">
        <v>8</v>
      </c>
      <c r="CI1511">
        <v>7</v>
      </c>
      <c r="CJ1511">
        <v>5</v>
      </c>
      <c r="CK1511">
        <v>4</v>
      </c>
      <c r="CL1511">
        <v>1</v>
      </c>
      <c r="CM1511">
        <v>8</v>
      </c>
      <c r="CN1511">
        <v>2</v>
      </c>
      <c r="CO1511">
        <v>9</v>
      </c>
      <c r="CP1511">
        <v>6</v>
      </c>
      <c r="CQ1511">
        <v>4</v>
      </c>
      <c r="CR1511">
        <v>1</v>
      </c>
      <c r="CS1511">
        <v>3</v>
      </c>
      <c r="CT1511">
        <v>5</v>
      </c>
      <c r="CU1511">
        <v>6</v>
      </c>
      <c r="CV1511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6" workbookViewId="0">
      <selection activeCell="S604" sqref="S604"/>
    </sheetView>
  </sheetViews>
  <sheetFormatPr defaultRowHeight="14.4" x14ac:dyDescent="0.3"/>
  <sheetData>
    <row r="1" spans="1:4" x14ac:dyDescent="0.3">
      <c r="A1" t="s">
        <v>0</v>
      </c>
    </row>
    <row r="2" spans="1:4" x14ac:dyDescent="0.3">
      <c r="A2">
        <v>5.4</v>
      </c>
      <c r="B2">
        <v>5.4</v>
      </c>
      <c r="C2">
        <v>2</v>
      </c>
    </row>
    <row r="3" spans="1:4" x14ac:dyDescent="0.3">
      <c r="A3">
        <v>4.8600000000000003</v>
      </c>
      <c r="B3">
        <v>4.8600000000000003</v>
      </c>
      <c r="C3">
        <v>1.8</v>
      </c>
    </row>
    <row r="4" spans="1:4" x14ac:dyDescent="0.3">
      <c r="A4">
        <v>4.8600000000000003</v>
      </c>
      <c r="B4">
        <v>4.3739999999999997</v>
      </c>
      <c r="C4">
        <v>1.8</v>
      </c>
    </row>
    <row r="5" spans="1:4" x14ac:dyDescent="0.3">
      <c r="A5">
        <v>4.8600000000000003</v>
      </c>
      <c r="B5">
        <v>3.9365999999999999</v>
      </c>
      <c r="C5">
        <v>1.8</v>
      </c>
    </row>
    <row r="6" spans="1:4" x14ac:dyDescent="0.3">
      <c r="A6">
        <v>4.8600000000000003</v>
      </c>
      <c r="B6">
        <v>3.5429400000000002</v>
      </c>
      <c r="C6">
        <v>1.8</v>
      </c>
    </row>
    <row r="7" spans="1:4" x14ac:dyDescent="0.3">
      <c r="A7">
        <v>4.8600000000000003</v>
      </c>
      <c r="B7">
        <v>3.1886459999999999</v>
      </c>
      <c r="C7">
        <v>1.8</v>
      </c>
    </row>
    <row r="8" spans="1:4" x14ac:dyDescent="0.3">
      <c r="A8">
        <v>4.8600000000000003</v>
      </c>
      <c r="B8">
        <v>2.8697813999999999</v>
      </c>
      <c r="C8">
        <v>1.8</v>
      </c>
    </row>
    <row r="9" spans="1:4" x14ac:dyDescent="0.3">
      <c r="A9">
        <v>4.8600000000000003</v>
      </c>
      <c r="B9">
        <v>2.5828032599999999</v>
      </c>
      <c r="C9">
        <v>1.62</v>
      </c>
      <c r="D9">
        <v>5</v>
      </c>
    </row>
    <row r="10" spans="1:4" x14ac:dyDescent="0.3">
      <c r="A10">
        <v>4.8600000000000003</v>
      </c>
      <c r="B10">
        <v>2.324522934</v>
      </c>
      <c r="C10">
        <v>3.4901418058787699</v>
      </c>
      <c r="D10">
        <v>5</v>
      </c>
    </row>
    <row r="11" spans="1:4" x14ac:dyDescent="0.3">
      <c r="A11">
        <v>4.8600000000000003</v>
      </c>
      <c r="B11">
        <v>2.0920706405999998</v>
      </c>
      <c r="C11">
        <v>3.4901418058787699</v>
      </c>
      <c r="D11">
        <v>5</v>
      </c>
    </row>
    <row r="12" spans="1:4" x14ac:dyDescent="0.3">
      <c r="A12">
        <v>4.8600000000000003</v>
      </c>
      <c r="B12">
        <v>1.8828635765399999</v>
      </c>
      <c r="C12">
        <v>3.1411276252908902</v>
      </c>
      <c r="D12">
        <v>4.5</v>
      </c>
    </row>
    <row r="13" spans="1:4" x14ac:dyDescent="0.3">
      <c r="A13">
        <v>4.8600000000000003</v>
      </c>
      <c r="B13">
        <v>1.694577218886</v>
      </c>
      <c r="C13">
        <v>1.72936932541076</v>
      </c>
      <c r="D13">
        <v>6.35452781605452</v>
      </c>
    </row>
    <row r="14" spans="1:4" x14ac:dyDescent="0.3">
      <c r="A14">
        <v>4.3739999999999997</v>
      </c>
      <c r="B14">
        <v>1.5251194969974</v>
      </c>
      <c r="C14">
        <v>2.81535619126694</v>
      </c>
      <c r="D14">
        <v>6.35452781605452</v>
      </c>
    </row>
    <row r="15" spans="1:4" x14ac:dyDescent="0.3">
      <c r="A15">
        <v>6.00873077239119</v>
      </c>
      <c r="B15">
        <v>1.37260754729766</v>
      </c>
      <c r="C15">
        <v>2.81535619126694</v>
      </c>
      <c r="D15">
        <v>6.35452781605452</v>
      </c>
    </row>
    <row r="16" spans="1:4" x14ac:dyDescent="0.3">
      <c r="A16">
        <v>6.00873077239119</v>
      </c>
      <c r="B16">
        <v>1.23534679256789</v>
      </c>
      <c r="C16">
        <v>1.3169022070598799</v>
      </c>
      <c r="D16">
        <v>6.35452781605452</v>
      </c>
    </row>
    <row r="17" spans="1:6" x14ac:dyDescent="0.3">
      <c r="A17">
        <v>5.40785769515207</v>
      </c>
      <c r="B17">
        <v>1.1118121133111001</v>
      </c>
      <c r="C17">
        <v>2.4783515005493801</v>
      </c>
      <c r="D17">
        <v>6.35452781605452</v>
      </c>
    </row>
    <row r="18" spans="1:6" x14ac:dyDescent="0.3">
      <c r="A18">
        <v>3.8684851280346799</v>
      </c>
      <c r="B18">
        <v>1.0006309019799899</v>
      </c>
      <c r="C18">
        <v>2.4783515005493801</v>
      </c>
      <c r="D18">
        <v>6.35452781605452</v>
      </c>
    </row>
    <row r="19" spans="1:6" x14ac:dyDescent="0.3">
      <c r="A19">
        <v>5.6197270168144602</v>
      </c>
      <c r="B19">
        <v>0.90056781178199496</v>
      </c>
      <c r="C19">
        <v>2.2305163504944399</v>
      </c>
      <c r="D19">
        <v>6.35452781605452</v>
      </c>
    </row>
    <row r="20" spans="1:6" x14ac:dyDescent="0.3">
      <c r="A20">
        <v>5.6197270168144602</v>
      </c>
      <c r="B20">
        <v>0.81051103060379504</v>
      </c>
      <c r="C20">
        <v>1.14394367928491</v>
      </c>
      <c r="D20">
        <v>6.35452781605452</v>
      </c>
    </row>
    <row r="21" spans="1:6" x14ac:dyDescent="0.3">
      <c r="A21">
        <v>5.0577543151330202</v>
      </c>
      <c r="B21">
        <v>0.72945992754341604</v>
      </c>
      <c r="C21">
        <v>2.5265223625159998</v>
      </c>
      <c r="D21">
        <v>6.35452781605452</v>
      </c>
      <c r="E21">
        <v>4</v>
      </c>
    </row>
    <row r="22" spans="1:6" x14ac:dyDescent="0.3">
      <c r="A22">
        <v>3.2278326068082999</v>
      </c>
      <c r="B22">
        <v>0.65651393478907405</v>
      </c>
      <c r="C22">
        <v>2.5265223625159998</v>
      </c>
      <c r="D22">
        <v>5.1331695437483296</v>
      </c>
      <c r="E22">
        <v>4</v>
      </c>
    </row>
    <row r="23" spans="1:6" x14ac:dyDescent="0.3">
      <c r="A23">
        <v>4.6191891163236702</v>
      </c>
      <c r="B23">
        <v>0.59086254131016702</v>
      </c>
      <c r="C23">
        <v>0.54931552883611001</v>
      </c>
      <c r="D23">
        <v>6.8506302396366001</v>
      </c>
      <c r="E23">
        <v>5.8286524422671997</v>
      </c>
    </row>
    <row r="24" spans="1:6" x14ac:dyDescent="0.3">
      <c r="A24">
        <v>4.6191891163236702</v>
      </c>
      <c r="B24">
        <v>0.53177628717915004</v>
      </c>
      <c r="C24">
        <v>2.5077383577916299</v>
      </c>
      <c r="D24">
        <v>6.8506302396366001</v>
      </c>
      <c r="E24">
        <v>5.8286524422671997</v>
      </c>
    </row>
    <row r="25" spans="1:6" x14ac:dyDescent="0.3">
      <c r="A25">
        <v>4.1572702046912999</v>
      </c>
      <c r="B25">
        <v>0.478598658461235</v>
      </c>
      <c r="C25">
        <v>2.5077383577916299</v>
      </c>
      <c r="D25">
        <v>6.1655672156729402</v>
      </c>
      <c r="E25">
        <v>5.24578719804048</v>
      </c>
    </row>
    <row r="26" spans="1:6" x14ac:dyDescent="0.3">
      <c r="A26">
        <v>2.24069063333681</v>
      </c>
      <c r="B26">
        <v>0.430738792615111</v>
      </c>
      <c r="C26">
        <v>2.2569645220124701</v>
      </c>
      <c r="D26">
        <v>4.9726827796644502</v>
      </c>
      <c r="E26">
        <v>4.0685301844063897</v>
      </c>
    </row>
    <row r="27" spans="1:6" x14ac:dyDescent="0.3">
      <c r="A27">
        <v>3.56994456862031</v>
      </c>
      <c r="B27">
        <v>0.38766491335359998</v>
      </c>
      <c r="C27">
        <v>0.60569367686786602</v>
      </c>
      <c r="D27">
        <v>6.2807202857089504</v>
      </c>
      <c r="E27">
        <v>5.7994610415126697</v>
      </c>
    </row>
    <row r="28" spans="1:6" x14ac:dyDescent="0.3">
      <c r="A28">
        <v>3.56994456862031</v>
      </c>
      <c r="B28">
        <v>0.34889842201824001</v>
      </c>
      <c r="C28">
        <v>2.4080881074443199</v>
      </c>
      <c r="D28">
        <v>6.2807202857089504</v>
      </c>
      <c r="E28">
        <v>5.7994610415126697</v>
      </c>
    </row>
    <row r="29" spans="1:6" x14ac:dyDescent="0.3">
      <c r="A29">
        <v>1.9247690891804901</v>
      </c>
      <c r="B29">
        <v>0.314008579816416</v>
      </c>
      <c r="C29">
        <v>2.4080881074443199</v>
      </c>
      <c r="D29">
        <v>5.6526482571380603</v>
      </c>
      <c r="E29">
        <v>4.18508567790622</v>
      </c>
    </row>
    <row r="30" spans="1:6" x14ac:dyDescent="0.3">
      <c r="A30">
        <v>3.4601850670040299</v>
      </c>
      <c r="B30">
        <v>0.28260772183477401</v>
      </c>
      <c r="C30">
        <v>0.50695053063211704</v>
      </c>
      <c r="D30">
        <v>4.4618680838947604</v>
      </c>
      <c r="E30">
        <v>5.9435222577760296</v>
      </c>
      <c r="F30">
        <v>10</v>
      </c>
    </row>
    <row r="31" spans="1:6" x14ac:dyDescent="0.3">
      <c r="A31">
        <v>3.4601850670040299</v>
      </c>
      <c r="B31">
        <v>0.25434694965129701</v>
      </c>
      <c r="C31">
        <v>2.1764564090609499</v>
      </c>
      <c r="D31">
        <v>5.5323667319813001</v>
      </c>
      <c r="E31">
        <v>5.9435222577760296</v>
      </c>
      <c r="F31">
        <v>10</v>
      </c>
    </row>
    <row r="32" spans="1:6" x14ac:dyDescent="0.3">
      <c r="A32">
        <v>3.4601850670040299</v>
      </c>
      <c r="B32">
        <v>0.22891225468616699</v>
      </c>
      <c r="C32">
        <v>2.1764564090609499</v>
      </c>
      <c r="D32">
        <v>5.5323667319813001</v>
      </c>
      <c r="E32">
        <v>5.9435222577760296</v>
      </c>
      <c r="F32">
        <v>9</v>
      </c>
    </row>
    <row r="33" spans="1:7" x14ac:dyDescent="0.3">
      <c r="A33">
        <v>1.98006039325373</v>
      </c>
      <c r="B33">
        <v>0.20602102921755</v>
      </c>
      <c r="C33">
        <v>0.51230810070582999</v>
      </c>
      <c r="D33">
        <v>4.0932314413633097</v>
      </c>
      <c r="E33">
        <v>5.9435222577760296</v>
      </c>
      <c r="F33">
        <v>9</v>
      </c>
    </row>
    <row r="34" spans="1:7" x14ac:dyDescent="0.3">
      <c r="A34">
        <v>3.9539497676084499</v>
      </c>
      <c r="B34">
        <v>0.18541892629579501</v>
      </c>
      <c r="C34">
        <v>2.1659577832691301</v>
      </c>
      <c r="D34">
        <v>5.4529109293516802</v>
      </c>
      <c r="E34">
        <v>5.3491700319984199</v>
      </c>
      <c r="F34">
        <v>9</v>
      </c>
      <c r="G34">
        <v>9</v>
      </c>
    </row>
    <row r="35" spans="1:7" x14ac:dyDescent="0.3">
      <c r="A35">
        <v>3.9539497676084499</v>
      </c>
      <c r="B35">
        <v>0.16687703366621601</v>
      </c>
      <c r="C35">
        <v>2.1659577832691301</v>
      </c>
      <c r="D35">
        <v>5.4529109293516802</v>
      </c>
      <c r="E35">
        <v>3.9077249559213501</v>
      </c>
      <c r="F35">
        <v>10.8321457244401</v>
      </c>
      <c r="G35">
        <v>9</v>
      </c>
    </row>
    <row r="36" spans="1:7" x14ac:dyDescent="0.3">
      <c r="A36">
        <v>2.4239796368920201</v>
      </c>
      <c r="B36">
        <v>0.150189330299594</v>
      </c>
      <c r="C36">
        <v>0.51262393583543397</v>
      </c>
      <c r="D36">
        <v>3.8828904839062299</v>
      </c>
      <c r="E36">
        <v>5.4337126346059996</v>
      </c>
      <c r="F36">
        <v>9.3410686624829093</v>
      </c>
      <c r="G36">
        <v>8.1</v>
      </c>
    </row>
    <row r="37" spans="1:7" x14ac:dyDescent="0.3">
      <c r="A37">
        <v>3.52700701518848</v>
      </c>
      <c r="B37">
        <v>0.13517039726963501</v>
      </c>
      <c r="C37">
        <v>2.22921310470314</v>
      </c>
      <c r="D37">
        <v>5.1802636577369903</v>
      </c>
      <c r="E37">
        <v>5.4337126346059996</v>
      </c>
      <c r="F37">
        <v>9.3410686624829093</v>
      </c>
      <c r="G37">
        <v>8.1</v>
      </c>
    </row>
    <row r="38" spans="1:7" x14ac:dyDescent="0.3">
      <c r="A38">
        <v>3.52700701518848</v>
      </c>
      <c r="B38">
        <v>0.121653357542671</v>
      </c>
      <c r="C38">
        <v>2.22921310470314</v>
      </c>
      <c r="D38">
        <v>5.1802636577369903</v>
      </c>
      <c r="E38">
        <v>3.98365643883223</v>
      </c>
      <c r="F38">
        <v>9.3410686624829093</v>
      </c>
      <c r="G38">
        <v>8.1</v>
      </c>
    </row>
    <row r="39" spans="1:7" x14ac:dyDescent="0.3">
      <c r="A39">
        <v>2.0683939399687099</v>
      </c>
      <c r="B39">
        <v>0.109488021788404</v>
      </c>
      <c r="C39">
        <v>2.22921310470314</v>
      </c>
      <c r="D39">
        <v>3.2208776171408</v>
      </c>
      <c r="E39">
        <v>5.7165973932532497</v>
      </c>
      <c r="F39">
        <v>9.3410686624829093</v>
      </c>
      <c r="G39">
        <v>8.1</v>
      </c>
    </row>
    <row r="40" spans="1:7" x14ac:dyDescent="0.3">
      <c r="A40">
        <v>3.7685280277665298</v>
      </c>
      <c r="B40">
        <v>9.8539219609563994E-2</v>
      </c>
      <c r="C40">
        <v>0.80331267944793505</v>
      </c>
      <c r="D40">
        <v>4.8699672183690801</v>
      </c>
      <c r="E40">
        <v>5.7165973932532497</v>
      </c>
      <c r="F40">
        <v>9.3410686624829093</v>
      </c>
      <c r="G40">
        <v>8.1</v>
      </c>
    </row>
    <row r="41" spans="1:7" x14ac:dyDescent="0.3">
      <c r="A41">
        <v>3.7685280277665298</v>
      </c>
      <c r="B41">
        <v>8.8685297648607594E-2</v>
      </c>
      <c r="C41">
        <v>1.9519735290793301</v>
      </c>
      <c r="D41">
        <v>4.8699672183690801</v>
      </c>
      <c r="E41">
        <v>5.7165973932532497</v>
      </c>
      <c r="F41">
        <v>9.3410686624829093</v>
      </c>
      <c r="G41">
        <v>8.1</v>
      </c>
    </row>
    <row r="42" spans="1:7" x14ac:dyDescent="0.3">
      <c r="A42">
        <v>2.61927099523994</v>
      </c>
      <c r="B42">
        <v>7.9816767883746795E-2</v>
      </c>
      <c r="C42">
        <v>1.9519735290793301</v>
      </c>
      <c r="D42">
        <v>3.1858209959922701</v>
      </c>
      <c r="E42">
        <v>3.9967762965886999</v>
      </c>
      <c r="F42">
        <v>8.4069617962346204</v>
      </c>
      <c r="G42">
        <v>8.1</v>
      </c>
    </row>
    <row r="43" spans="1:7" x14ac:dyDescent="0.3">
      <c r="A43">
        <v>4.5622751433192699</v>
      </c>
      <c r="B43">
        <v>7.1835091095372103E-2</v>
      </c>
      <c r="C43">
        <v>1.7567761761714</v>
      </c>
      <c r="D43">
        <v>5.0168886532892696</v>
      </c>
      <c r="E43">
        <v>5.54300785666197</v>
      </c>
      <c r="F43">
        <v>10.2594195499981</v>
      </c>
      <c r="G43">
        <v>9.9458533465702601</v>
      </c>
    </row>
    <row r="44" spans="1:7" x14ac:dyDescent="0.3">
      <c r="A44">
        <v>4.5622751433192699</v>
      </c>
      <c r="B44">
        <v>6.4651581985834899E-2</v>
      </c>
      <c r="C44">
        <v>0.41347688152294498</v>
      </c>
      <c r="D44">
        <v>5.0168886532892696</v>
      </c>
      <c r="E44">
        <v>3.9139988883608399</v>
      </c>
      <c r="F44">
        <v>10.2594195499981</v>
      </c>
      <c r="G44">
        <v>9.9458533465702601</v>
      </c>
    </row>
    <row r="45" spans="1:7" x14ac:dyDescent="0.3">
      <c r="A45">
        <v>4.1060476289873398</v>
      </c>
      <c r="B45">
        <v>5.8186423787251397E-2</v>
      </c>
      <c r="C45">
        <v>2.2423628188695299</v>
      </c>
      <c r="D45">
        <v>5.0168886532892696</v>
      </c>
      <c r="E45">
        <v>5.2710530567234999</v>
      </c>
      <c r="F45">
        <v>8.9084065095467597</v>
      </c>
      <c r="G45">
        <v>8.3280103635936999</v>
      </c>
    </row>
    <row r="46" spans="1:7" x14ac:dyDescent="0.3">
      <c r="A46">
        <v>2.4492888401248001</v>
      </c>
      <c r="B46">
        <v>5.2367781408526298E-2</v>
      </c>
      <c r="C46">
        <v>2.2423628188695299</v>
      </c>
      <c r="D46">
        <v>3.4942552282529502</v>
      </c>
      <c r="E46">
        <v>5.2710530567234999</v>
      </c>
      <c r="F46">
        <v>10.8856225109101</v>
      </c>
      <c r="G46">
        <v>9.4020051249193894</v>
      </c>
    </row>
    <row r="47" spans="1:7" x14ac:dyDescent="0.3">
      <c r="A47">
        <v>3.5958941604918602</v>
      </c>
      <c r="B47">
        <v>4.7131003267673603E-2</v>
      </c>
      <c r="C47">
        <v>2.0181265369825798</v>
      </c>
      <c r="D47">
        <v>5.0724962428360598</v>
      </c>
      <c r="E47">
        <v>5.2710530567234999</v>
      </c>
      <c r="F47">
        <v>10.8856225109101</v>
      </c>
      <c r="G47">
        <v>8.2008801379558598</v>
      </c>
    </row>
    <row r="48" spans="1:7" x14ac:dyDescent="0.3">
      <c r="A48">
        <v>3.5958941604918602</v>
      </c>
      <c r="B48">
        <v>4.2417902940906298E-2</v>
      </c>
      <c r="C48">
        <v>0.13262202495933301</v>
      </c>
      <c r="D48">
        <v>3.6579999229568001</v>
      </c>
      <c r="E48">
        <v>3.4070986760614201</v>
      </c>
      <c r="F48">
        <v>9.2540834648664401</v>
      </c>
      <c r="G48">
        <v>9.2376930795427192</v>
      </c>
    </row>
    <row r="49" spans="1:8" x14ac:dyDescent="0.3">
      <c r="A49">
        <v>3.23630474444268</v>
      </c>
      <c r="B49">
        <v>3.8176112646815599E-2</v>
      </c>
      <c r="C49">
        <v>1.86812589047639</v>
      </c>
      <c r="D49">
        <v>3.6579999229568001</v>
      </c>
      <c r="E49">
        <v>3.4070986760614201</v>
      </c>
      <c r="F49">
        <v>10.5891169948643</v>
      </c>
      <c r="G49">
        <v>7.49791786574953</v>
      </c>
    </row>
    <row r="50" spans="1:8" x14ac:dyDescent="0.3">
      <c r="A50">
        <v>1.2657633063941001</v>
      </c>
      <c r="B50">
        <v>3.4358501382134102E-2</v>
      </c>
      <c r="C50">
        <v>1.86812589047639</v>
      </c>
      <c r="D50">
        <v>5.46927381620457</v>
      </c>
      <c r="E50">
        <v>5.0926254266832203</v>
      </c>
      <c r="F50">
        <v>10.5891169948643</v>
      </c>
      <c r="G50">
        <v>8.6272923663994998</v>
      </c>
    </row>
    <row r="51" spans="1:8" x14ac:dyDescent="0.3">
      <c r="A51">
        <v>2.4072692766399402</v>
      </c>
      <c r="B51">
        <v>3.0922651243920699E-2</v>
      </c>
      <c r="C51">
        <v>1.86812589047639</v>
      </c>
      <c r="D51">
        <v>5.46927381620457</v>
      </c>
      <c r="E51">
        <v>5.0926254266832203</v>
      </c>
      <c r="F51">
        <v>10.5891169948643</v>
      </c>
      <c r="G51">
        <v>8.6272923663994998</v>
      </c>
    </row>
    <row r="52" spans="1:8" x14ac:dyDescent="0.3">
      <c r="A52">
        <v>2.4072692766399402</v>
      </c>
      <c r="B52">
        <v>2.7830386119528601E-2</v>
      </c>
      <c r="C52">
        <v>0.56124766931763304</v>
      </c>
      <c r="D52">
        <v>3.8371297005849301</v>
      </c>
      <c r="E52">
        <v>3.9219304417625298</v>
      </c>
      <c r="F52">
        <v>8.8858467792139795</v>
      </c>
      <c r="G52">
        <v>6.8054563272224504</v>
      </c>
    </row>
    <row r="53" spans="1:8" x14ac:dyDescent="0.3">
      <c r="A53">
        <v>2.4072692766399402</v>
      </c>
      <c r="B53">
        <v>2.5047347507575701E-2</v>
      </c>
      <c r="C53">
        <v>1.9783737851207599</v>
      </c>
      <c r="D53">
        <v>5.2594816306129104</v>
      </c>
      <c r="E53">
        <v>5.6389975390744098</v>
      </c>
      <c r="F53">
        <v>10.8356769859534</v>
      </c>
      <c r="G53">
        <v>8.6541071722082901</v>
      </c>
      <c r="H53">
        <v>6</v>
      </c>
    </row>
    <row r="54" spans="1:8" x14ac:dyDescent="0.3">
      <c r="A54">
        <v>1.1926517507522201</v>
      </c>
      <c r="B54">
        <v>2.2542612756818198E-2</v>
      </c>
      <c r="C54">
        <v>1.9783737851207599</v>
      </c>
      <c r="D54">
        <v>3.29060395604884</v>
      </c>
      <c r="E54">
        <v>5.6389975390744098</v>
      </c>
      <c r="F54">
        <v>10.8356769859534</v>
      </c>
      <c r="G54">
        <v>8.6541071722082901</v>
      </c>
      <c r="H54">
        <v>6</v>
      </c>
    </row>
    <row r="55" spans="1:8" x14ac:dyDescent="0.3">
      <c r="A55">
        <v>2.9123436028162599</v>
      </c>
      <c r="B55">
        <v>2.0288351481136301E-2</v>
      </c>
      <c r="C55">
        <v>1.7805364066086899</v>
      </c>
      <c r="D55">
        <v>4.4572528132209204</v>
      </c>
      <c r="E55">
        <v>5.6389975390744098</v>
      </c>
      <c r="F55">
        <v>9.7521092873581292</v>
      </c>
      <c r="G55">
        <v>7.78869645498746</v>
      </c>
      <c r="H55">
        <v>7.8600095952328299</v>
      </c>
    </row>
    <row r="56" spans="1:8" x14ac:dyDescent="0.3">
      <c r="A56">
        <v>2.9123436028162599</v>
      </c>
      <c r="B56">
        <v>1.82595163330227E-2</v>
      </c>
      <c r="C56">
        <v>7.2691738780269397E-2</v>
      </c>
      <c r="D56">
        <v>2.4730099270635799</v>
      </c>
      <c r="E56">
        <v>3.76835531365486</v>
      </c>
      <c r="F56">
        <v>8.5273701963891</v>
      </c>
      <c r="G56">
        <v>7.78869645498746</v>
      </c>
      <c r="H56">
        <v>7.8600095952328299</v>
      </c>
    </row>
    <row r="57" spans="1:8" x14ac:dyDescent="0.3">
      <c r="A57">
        <v>2.9123436028162599</v>
      </c>
      <c r="B57">
        <v>1.6433564699720401E-2</v>
      </c>
      <c r="C57">
        <v>1.3610564215488501</v>
      </c>
      <c r="D57">
        <v>3.5255912761991501</v>
      </c>
      <c r="E57">
        <v>3.76835531365486</v>
      </c>
      <c r="F57">
        <v>8.5273701963891</v>
      </c>
      <c r="G57">
        <v>7.78869645498746</v>
      </c>
      <c r="H57">
        <v>7.8600095952328299</v>
      </c>
    </row>
    <row r="58" spans="1:8" x14ac:dyDescent="0.3">
      <c r="A58">
        <v>1.86040613031101</v>
      </c>
      <c r="B58">
        <v>1.47902082297484E-2</v>
      </c>
      <c r="C58">
        <v>1.3610564215488501</v>
      </c>
      <c r="D58">
        <v>3.5255912761991501</v>
      </c>
      <c r="E58">
        <v>5.6967228496675197</v>
      </c>
      <c r="F58">
        <v>9.6453846678916797</v>
      </c>
      <c r="G58">
        <v>5.8230998112347603</v>
      </c>
      <c r="H58">
        <v>6.6658616314717802</v>
      </c>
    </row>
    <row r="59" spans="1:8" x14ac:dyDescent="0.3">
      <c r="A59">
        <v>2.9018638860882802</v>
      </c>
      <c r="B59">
        <v>1.3311187406773501E-2</v>
      </c>
      <c r="C59">
        <v>1.3610564215488501</v>
      </c>
      <c r="D59">
        <v>2.2827685962516799</v>
      </c>
      <c r="E59">
        <v>5.6967228496675197</v>
      </c>
      <c r="F59">
        <v>9.6453846678916797</v>
      </c>
      <c r="G59">
        <v>7.7844481142533501</v>
      </c>
      <c r="H59">
        <v>6.6658616314717802</v>
      </c>
    </row>
    <row r="60" spans="1:8" x14ac:dyDescent="0.3">
      <c r="A60">
        <v>2.9018638860882802</v>
      </c>
      <c r="B60">
        <v>1.1980068666096201E-2</v>
      </c>
      <c r="C60">
        <v>1.3610564215488501</v>
      </c>
      <c r="D60">
        <v>3.9087056277124899</v>
      </c>
      <c r="E60">
        <v>5.6967228496675197</v>
      </c>
      <c r="F60">
        <v>9.6453846678916797</v>
      </c>
      <c r="G60">
        <v>7.7844481142533501</v>
      </c>
      <c r="H60">
        <v>6.6658616314717802</v>
      </c>
    </row>
    <row r="61" spans="1:8" x14ac:dyDescent="0.3">
      <c r="A61">
        <v>1.08119248804853</v>
      </c>
      <c r="B61">
        <v>1.0782061799486599E-2</v>
      </c>
      <c r="C61">
        <v>1.3610564215488501</v>
      </c>
      <c r="D61">
        <v>3.9087056277124899</v>
      </c>
      <c r="E61">
        <v>5.6967228496675197</v>
      </c>
      <c r="F61">
        <v>9.6453846678916797</v>
      </c>
      <c r="G61">
        <v>7.7844481142533501</v>
      </c>
      <c r="H61">
        <v>6.6658616314717802</v>
      </c>
    </row>
    <row r="62" spans="1:8" x14ac:dyDescent="0.3">
      <c r="A62">
        <v>2.4312094254650698</v>
      </c>
      <c r="B62">
        <v>9.7038556195379409E-3</v>
      </c>
      <c r="C62">
        <v>0.38832680323742802</v>
      </c>
      <c r="D62">
        <v>3.9087056277124899</v>
      </c>
      <c r="E62">
        <v>5.6967228496675197</v>
      </c>
      <c r="F62">
        <v>8.5872462043064104</v>
      </c>
      <c r="G62">
        <v>6.1270248468625201</v>
      </c>
      <c r="H62">
        <v>7.9128993304547999</v>
      </c>
    </row>
    <row r="63" spans="1:8" x14ac:dyDescent="0.3">
      <c r="A63">
        <v>2.4312094254650698</v>
      </c>
      <c r="B63">
        <v>8.7334700575841494E-3</v>
      </c>
      <c r="C63">
        <v>1.74160527815394</v>
      </c>
      <c r="D63">
        <v>3.9087056277124899</v>
      </c>
      <c r="E63">
        <v>5.6967228496675197</v>
      </c>
      <c r="F63">
        <v>10.449923433224001</v>
      </c>
      <c r="G63">
        <v>7.2003700510700401</v>
      </c>
      <c r="H63">
        <v>7.9128993304547999</v>
      </c>
    </row>
    <row r="64" spans="1:8" x14ac:dyDescent="0.3">
      <c r="A64">
        <v>2.4312094254650698</v>
      </c>
      <c r="B64">
        <v>7.8601230518257296E-3</v>
      </c>
      <c r="C64">
        <v>1.74160527815394</v>
      </c>
      <c r="D64">
        <v>3.9087056277124899</v>
      </c>
      <c r="E64">
        <v>4.10050689189341</v>
      </c>
      <c r="F64">
        <v>10.449923433224001</v>
      </c>
      <c r="G64">
        <v>7.2003700510700401</v>
      </c>
      <c r="H64">
        <v>6.2042566001623598</v>
      </c>
    </row>
    <row r="65" spans="1:9" x14ac:dyDescent="0.3">
      <c r="A65">
        <v>2.4312094254650698</v>
      </c>
      <c r="B65">
        <v>7.0741107466431603E-3</v>
      </c>
      <c r="C65">
        <v>1.74160527815394</v>
      </c>
      <c r="D65">
        <v>3.9087056277124899</v>
      </c>
      <c r="E65">
        <v>5.1886118649136703</v>
      </c>
      <c r="F65">
        <v>8.7234713193568894</v>
      </c>
      <c r="G65">
        <v>5.7562483551273402</v>
      </c>
      <c r="H65">
        <v>7.6129700147739703</v>
      </c>
      <c r="I65">
        <v>5</v>
      </c>
    </row>
    <row r="66" spans="1:9" x14ac:dyDescent="0.3">
      <c r="A66">
        <v>2.1880884829185598</v>
      </c>
      <c r="B66">
        <v>6.3666996719788397E-3</v>
      </c>
      <c r="C66">
        <v>1.56744475033855</v>
      </c>
      <c r="D66">
        <v>2.47910366547845</v>
      </c>
      <c r="E66">
        <v>3.7390743619710798</v>
      </c>
      <c r="F66">
        <v>10.240388167408</v>
      </c>
      <c r="G66">
        <v>6.8942122498402698</v>
      </c>
      <c r="H66">
        <v>6.2177100927735003</v>
      </c>
      <c r="I66">
        <v>5</v>
      </c>
    </row>
    <row r="67" spans="1:9" x14ac:dyDescent="0.3">
      <c r="A67">
        <v>0.59747350293666501</v>
      </c>
      <c r="B67">
        <v>5.7300297047809604E-3</v>
      </c>
      <c r="C67">
        <v>0.400557647319712</v>
      </c>
      <c r="D67">
        <v>4.1377390240605596</v>
      </c>
      <c r="E67">
        <v>3.7390743619710798</v>
      </c>
      <c r="F67">
        <v>8.7786675373237806</v>
      </c>
      <c r="G67">
        <v>5.8469686624804504</v>
      </c>
      <c r="H67">
        <v>8.0323047731931094</v>
      </c>
      <c r="I67">
        <v>5</v>
      </c>
    </row>
    <row r="68" spans="1:9" x14ac:dyDescent="0.3">
      <c r="A68">
        <v>2.1929060970138599</v>
      </c>
      <c r="B68">
        <v>5.1570267343028602E-3</v>
      </c>
      <c r="C68">
        <v>1.54608121731083</v>
      </c>
      <c r="D68">
        <v>4.1377390240605596</v>
      </c>
      <c r="E68">
        <v>3.7390743619710798</v>
      </c>
      <c r="F68">
        <v>8.7786675373237806</v>
      </c>
      <c r="G68">
        <v>5.8469686624804504</v>
      </c>
      <c r="H68">
        <v>8.0323047731931094</v>
      </c>
      <c r="I68">
        <v>5</v>
      </c>
    </row>
    <row r="69" spans="1:9" x14ac:dyDescent="0.3">
      <c r="A69">
        <v>2.1929060970138599</v>
      </c>
      <c r="B69">
        <v>4.6413240608725696E-3</v>
      </c>
      <c r="C69">
        <v>1.54608121731083</v>
      </c>
      <c r="D69">
        <v>2.9229043865811999</v>
      </c>
      <c r="E69">
        <v>5.2244254922962599</v>
      </c>
      <c r="F69">
        <v>10.703470407338401</v>
      </c>
      <c r="G69">
        <v>6.9911890788341298</v>
      </c>
      <c r="H69">
        <v>6.5355045758103296</v>
      </c>
      <c r="I69">
        <v>5</v>
      </c>
    </row>
    <row r="70" spans="1:9" x14ac:dyDescent="0.3">
      <c r="A70">
        <v>1.9736154873124701</v>
      </c>
      <c r="B70">
        <v>4.17719165478532E-3</v>
      </c>
      <c r="C70">
        <v>1.3914730955797501</v>
      </c>
      <c r="D70">
        <v>4.3453594430474398</v>
      </c>
      <c r="E70">
        <v>5.2244254922962599</v>
      </c>
      <c r="F70">
        <v>10.703470407338401</v>
      </c>
      <c r="G70">
        <v>6.9911890788341298</v>
      </c>
      <c r="H70">
        <v>6.5355045758103296</v>
      </c>
      <c r="I70">
        <v>5</v>
      </c>
    </row>
    <row r="71" spans="1:9" x14ac:dyDescent="0.3">
      <c r="A71">
        <v>0.92885391419076502</v>
      </c>
      <c r="B71">
        <v>3.7594724893067798E-3</v>
      </c>
      <c r="C71">
        <v>0.29171679343541501</v>
      </c>
      <c r="D71">
        <v>4.3453594430474398</v>
      </c>
      <c r="E71">
        <v>4.0824379609698598</v>
      </c>
      <c r="F71">
        <v>10.703470407338401</v>
      </c>
      <c r="G71">
        <v>6.9911890788341298</v>
      </c>
      <c r="H71">
        <v>6.5355045758103296</v>
      </c>
      <c r="I71">
        <v>5</v>
      </c>
    </row>
    <row r="72" spans="1:9" x14ac:dyDescent="0.3">
      <c r="A72">
        <v>2.5653291816972601</v>
      </c>
      <c r="B72">
        <v>3.3835252403761101E-3</v>
      </c>
      <c r="C72">
        <v>1.7970227687631</v>
      </c>
      <c r="D72">
        <v>2.41011994395175</v>
      </c>
      <c r="E72">
        <v>5.4327663769514096</v>
      </c>
      <c r="F72">
        <v>9.6331233666045808</v>
      </c>
      <c r="G72">
        <v>5.8290852197307199</v>
      </c>
      <c r="H72">
        <v>7.9862995550346696</v>
      </c>
      <c r="I72">
        <v>5</v>
      </c>
    </row>
    <row r="73" spans="1:9" x14ac:dyDescent="0.3">
      <c r="A73">
        <v>2.5653291816972601</v>
      </c>
      <c r="B73">
        <v>3.0451727163384899E-3</v>
      </c>
      <c r="C73">
        <v>1.7970227687631</v>
      </c>
      <c r="D73">
        <v>4.0106485188736896</v>
      </c>
      <c r="E73">
        <v>4.4288832575091899</v>
      </c>
      <c r="F73">
        <v>7.7342195095434203</v>
      </c>
      <c r="G73">
        <v>7.7112342833164202</v>
      </c>
      <c r="H73">
        <v>6.6679287988437501</v>
      </c>
      <c r="I73">
        <v>6.2996169885407101</v>
      </c>
    </row>
    <row r="74" spans="1:9" x14ac:dyDescent="0.3">
      <c r="A74">
        <v>1.40222690396045</v>
      </c>
      <c r="B74">
        <v>2.7406554447046401E-3</v>
      </c>
      <c r="C74">
        <v>0.63837699819946003</v>
      </c>
      <c r="D74">
        <v>4.0106485188736896</v>
      </c>
      <c r="E74">
        <v>5.4298387404842403</v>
      </c>
      <c r="F74">
        <v>9.0435714304182202</v>
      </c>
      <c r="G74">
        <v>6.6312316969419101</v>
      </c>
      <c r="H74">
        <v>7.8809825213084697</v>
      </c>
      <c r="I74">
        <v>4.6303592067062196</v>
      </c>
    </row>
    <row r="75" spans="1:9" x14ac:dyDescent="0.3">
      <c r="A75">
        <v>2.6499777309796801</v>
      </c>
      <c r="B75">
        <v>2.4665899002341801E-3</v>
      </c>
      <c r="C75">
        <v>2.2371485551005699</v>
      </c>
      <c r="D75">
        <v>4.0106485188736896</v>
      </c>
      <c r="E75">
        <v>5.4298387404842403</v>
      </c>
      <c r="F75">
        <v>7.1796864427721196</v>
      </c>
      <c r="G75">
        <v>8.2888053328366809</v>
      </c>
      <c r="H75">
        <v>5.9469990475645096</v>
      </c>
      <c r="I75">
        <v>6.3715053384343996</v>
      </c>
    </row>
    <row r="76" spans="1:9" x14ac:dyDescent="0.3">
      <c r="A76">
        <v>2.6499777309796801</v>
      </c>
      <c r="B76">
        <v>2.2199309102107598E-3</v>
      </c>
      <c r="C76">
        <v>2.2371485551005699</v>
      </c>
      <c r="D76">
        <v>2.5257109967895599</v>
      </c>
      <c r="E76">
        <v>3.9568596259642099</v>
      </c>
      <c r="F76">
        <v>8.9547439220650098</v>
      </c>
      <c r="G76">
        <v>7.0716154730546901</v>
      </c>
      <c r="H76">
        <v>7.7965135750316801</v>
      </c>
      <c r="I76">
        <v>5.2615556965255896</v>
      </c>
    </row>
    <row r="77" spans="1:9" x14ac:dyDescent="0.3">
      <c r="A77">
        <v>2.6499777309796801</v>
      </c>
      <c r="B77">
        <v>1.99793781918968E-3</v>
      </c>
      <c r="C77">
        <v>2.2371485551005699</v>
      </c>
      <c r="D77">
        <v>3.7499780189044301</v>
      </c>
      <c r="E77">
        <v>3.9568596259642099</v>
      </c>
      <c r="F77">
        <v>7.6485197779356904</v>
      </c>
      <c r="G77">
        <v>7.0716154730546901</v>
      </c>
      <c r="H77">
        <v>7.7965135750316801</v>
      </c>
      <c r="I77">
        <v>5.2615556965255896</v>
      </c>
    </row>
    <row r="78" spans="1:9" x14ac:dyDescent="0.3">
      <c r="A78">
        <v>2.3849799578817099</v>
      </c>
      <c r="B78">
        <v>1.7981440372707199E-3</v>
      </c>
      <c r="C78">
        <v>2.01343369959051</v>
      </c>
      <c r="D78">
        <v>3.7499780189044301</v>
      </c>
      <c r="E78">
        <v>5.7950833262126196</v>
      </c>
      <c r="F78">
        <v>8.8416375117372894</v>
      </c>
      <c r="G78">
        <v>6.3644539257492196</v>
      </c>
      <c r="H78">
        <v>6.1036658997406397</v>
      </c>
      <c r="I78">
        <v>6.97899211940942</v>
      </c>
    </row>
    <row r="79" spans="1:9" x14ac:dyDescent="0.3">
      <c r="A79">
        <v>0.82648467264959002</v>
      </c>
      <c r="B79">
        <v>1.61832963354364E-3</v>
      </c>
      <c r="C79">
        <v>0.78503919300971103</v>
      </c>
      <c r="D79">
        <v>3.7499780189044301</v>
      </c>
      <c r="E79">
        <v>5.7950833262126196</v>
      </c>
      <c r="F79">
        <v>8.8416375117372894</v>
      </c>
      <c r="G79">
        <v>8.2788296512288095</v>
      </c>
      <c r="H79">
        <v>7.33145923090433</v>
      </c>
      <c r="I79">
        <v>5.7585502783568501</v>
      </c>
    </row>
    <row r="80" spans="1:9" x14ac:dyDescent="0.3">
      <c r="A80">
        <v>2.0378909485782999</v>
      </c>
      <c r="B80">
        <v>1.45649667018928E-3</v>
      </c>
      <c r="C80">
        <v>1.8273054909726401</v>
      </c>
      <c r="D80">
        <v>3.37498021701398</v>
      </c>
      <c r="E80">
        <v>5.7950833262126196</v>
      </c>
      <c r="F80">
        <v>8.8416375117372894</v>
      </c>
      <c r="G80">
        <v>6.3866628172142397</v>
      </c>
      <c r="H80">
        <v>7.33145923090433</v>
      </c>
      <c r="I80">
        <v>5.7585502783568501</v>
      </c>
    </row>
    <row r="81" spans="1:9" x14ac:dyDescent="0.3">
      <c r="A81">
        <v>2.0378909485782999</v>
      </c>
      <c r="B81">
        <v>1.31084700317035E-3</v>
      </c>
      <c r="C81">
        <v>1.8273054909726401</v>
      </c>
      <c r="D81">
        <v>1.9659601536154301</v>
      </c>
      <c r="E81">
        <v>4.4775698661713701</v>
      </c>
      <c r="F81">
        <v>7.65947313754583</v>
      </c>
      <c r="G81">
        <v>6.3866628172142397</v>
      </c>
      <c r="H81">
        <v>7.33145923090433</v>
      </c>
      <c r="I81">
        <v>7.4278576162277901</v>
      </c>
    </row>
    <row r="82" spans="1:9" x14ac:dyDescent="0.3">
      <c r="A82">
        <v>1.8341018537204701</v>
      </c>
      <c r="B82">
        <v>1.1797623028533099E-3</v>
      </c>
      <c r="C82">
        <v>0.39553556486786201</v>
      </c>
      <c r="D82">
        <v>3.0080727365168798</v>
      </c>
      <c r="E82">
        <v>6.0817393386856997</v>
      </c>
      <c r="F82">
        <v>9.6267679009966294</v>
      </c>
      <c r="G82">
        <v>8.0186378287145601</v>
      </c>
      <c r="H82">
        <v>5.6364562601175798</v>
      </c>
      <c r="I82">
        <v>6.36592212878457</v>
      </c>
    </row>
    <row r="83" spans="1:9" x14ac:dyDescent="0.3">
      <c r="A83">
        <v>0.67620591370606598</v>
      </c>
      <c r="B83">
        <v>1.0617860725679799E-3</v>
      </c>
      <c r="C83">
        <v>1.67263667553469</v>
      </c>
      <c r="D83">
        <v>3.0080727365168798</v>
      </c>
      <c r="E83">
        <v>4.82578170291763</v>
      </c>
      <c r="F83">
        <v>8.6640911108969707</v>
      </c>
      <c r="G83">
        <v>7.2167740458431</v>
      </c>
      <c r="H83">
        <v>5.0728106341058297</v>
      </c>
      <c r="I83">
        <v>5.72932991590611</v>
      </c>
    </row>
    <row r="84" spans="1:9" x14ac:dyDescent="0.3">
      <c r="A84">
        <v>1.8791636543932599</v>
      </c>
      <c r="B84" s="1">
        <v>9.5560746531118902E-4</v>
      </c>
      <c r="C84">
        <v>1.67263667553469</v>
      </c>
      <c r="D84">
        <v>3.0080727365168798</v>
      </c>
      <c r="E84">
        <v>4.82578170291763</v>
      </c>
      <c r="F84">
        <v>7.7976819998072697</v>
      </c>
      <c r="G84">
        <v>7.2167740458431</v>
      </c>
      <c r="H84">
        <v>5.0728106341058297</v>
      </c>
      <c r="I84">
        <v>5.1563969243154997</v>
      </c>
    </row>
    <row r="85" spans="1:9" x14ac:dyDescent="0.3">
      <c r="A85">
        <v>1.8791636543932599</v>
      </c>
      <c r="B85" s="1">
        <v>8.6004671878007002E-4</v>
      </c>
      <c r="C85">
        <v>3.9096414076776803E-2</v>
      </c>
      <c r="D85">
        <v>1.10492399834207</v>
      </c>
      <c r="E85">
        <v>4.82578170291763</v>
      </c>
      <c r="F85">
        <v>7.0179137998265402</v>
      </c>
      <c r="G85">
        <v>5.7840117480433397</v>
      </c>
      <c r="H85">
        <v>6.4941709746522402</v>
      </c>
      <c r="I85">
        <v>4.6407572318839501</v>
      </c>
    </row>
    <row r="86" spans="1:9" x14ac:dyDescent="0.3">
      <c r="A86">
        <v>7.0370352747385498E-2</v>
      </c>
      <c r="B86" s="1">
        <v>7.7404204690206303E-4</v>
      </c>
      <c r="C86">
        <v>1.7480548216376099</v>
      </c>
      <c r="D86">
        <v>2.9673094683081001</v>
      </c>
      <c r="E86">
        <v>4.82578170291763</v>
      </c>
      <c r="F86">
        <v>7.0179137998265402</v>
      </c>
      <c r="G86">
        <v>5.7840117480433397</v>
      </c>
      <c r="H86">
        <v>5.0997529519127198</v>
      </c>
      <c r="I86">
        <v>4.6407572318839501</v>
      </c>
    </row>
    <row r="87" spans="1:9" x14ac:dyDescent="0.3">
      <c r="A87">
        <v>1.6558729695793399</v>
      </c>
      <c r="B87" s="1">
        <v>6.9663784221185598E-4</v>
      </c>
      <c r="C87">
        <v>1.7480548216376099</v>
      </c>
      <c r="D87">
        <v>2.9673094683081001</v>
      </c>
      <c r="E87">
        <v>4.82578170291763</v>
      </c>
      <c r="F87">
        <v>5.8334687298249097</v>
      </c>
      <c r="G87">
        <v>6.9306604410869399</v>
      </c>
      <c r="H87">
        <v>5.0997529519127198</v>
      </c>
      <c r="I87">
        <v>4.6407572318839501</v>
      </c>
    </row>
    <row r="88" spans="1:9" x14ac:dyDescent="0.3">
      <c r="A88">
        <v>1.6558729695793399</v>
      </c>
      <c r="B88" s="1">
        <v>6.2697405799067105E-4</v>
      </c>
      <c r="C88">
        <v>0.62761923008637999</v>
      </c>
      <c r="D88">
        <v>1.8897483888195401</v>
      </c>
      <c r="E88">
        <v>6.3952902516425096</v>
      </c>
      <c r="F88">
        <v>7.8177614757892</v>
      </c>
      <c r="G88">
        <v>5.6102810601871997</v>
      </c>
      <c r="H88">
        <v>6.3949855337087698</v>
      </c>
      <c r="I88">
        <v>5.6763221223054003</v>
      </c>
    </row>
    <row r="89" spans="1:9" x14ac:dyDescent="0.3">
      <c r="A89">
        <v>1.4902856726214</v>
      </c>
      <c r="B89" s="1">
        <v>5.6427665219160395E-4</v>
      </c>
      <c r="C89">
        <v>1.66489535177174</v>
      </c>
      <c r="D89">
        <v>3.2393232070381499</v>
      </c>
      <c r="E89">
        <v>6.3952902516425096</v>
      </c>
      <c r="F89">
        <v>5.8906381830372396</v>
      </c>
      <c r="G89">
        <v>5.6102810601871997</v>
      </c>
      <c r="H89">
        <v>5.2128825808433197</v>
      </c>
      <c r="I89">
        <v>5.10868991007486</v>
      </c>
    </row>
    <row r="90" spans="1:9" x14ac:dyDescent="0.3">
      <c r="A90">
        <v>0.39555200155961201</v>
      </c>
      <c r="B90" s="1">
        <v>5.0784898697244299E-4</v>
      </c>
      <c r="C90">
        <v>1.66489535177174</v>
      </c>
      <c r="D90">
        <v>3.2393232070381499</v>
      </c>
      <c r="E90">
        <v>4.77964058447784</v>
      </c>
      <c r="F90">
        <v>5.8906381830372396</v>
      </c>
      <c r="G90">
        <v>7.1720088334699001</v>
      </c>
      <c r="H90">
        <v>5.2128825808433197</v>
      </c>
      <c r="I90">
        <v>4.59782091906738</v>
      </c>
    </row>
    <row r="91" spans="1:9" x14ac:dyDescent="0.3">
      <c r="A91">
        <v>1.46166955269851</v>
      </c>
      <c r="B91" s="1">
        <v>4.5706408827519903E-4</v>
      </c>
      <c r="C91">
        <v>1.66489535177174</v>
      </c>
      <c r="D91">
        <v>3.2393232070381499</v>
      </c>
      <c r="E91">
        <v>6.5591488923070802</v>
      </c>
      <c r="F91">
        <v>5.8906381830372396</v>
      </c>
      <c r="G91">
        <v>5.3096810271094101</v>
      </c>
      <c r="H91">
        <v>4.6915943227589896</v>
      </c>
      <c r="I91">
        <v>4.59782091906738</v>
      </c>
    </row>
    <row r="92" spans="1:9" x14ac:dyDescent="0.3">
      <c r="A92">
        <v>1.46166955269851</v>
      </c>
      <c r="B92" s="1">
        <v>4.11357679447679E-4</v>
      </c>
      <c r="C92">
        <v>0.488071905449738</v>
      </c>
      <c r="D92">
        <v>1.2842150230409399</v>
      </c>
      <c r="E92">
        <v>4.9419825009572902</v>
      </c>
      <c r="F92">
        <v>7.4785884788544399</v>
      </c>
      <c r="G92">
        <v>6.7572669705939798</v>
      </c>
      <c r="H92">
        <v>6.5103533572114696</v>
      </c>
      <c r="I92">
        <v>2.90530187788903</v>
      </c>
    </row>
    <row r="93" spans="1:9" x14ac:dyDescent="0.3">
      <c r="A93">
        <v>1.46166955269851</v>
      </c>
      <c r="B93" s="1">
        <v>3.7022191150291102E-4</v>
      </c>
      <c r="C93">
        <v>1.9131405989620001</v>
      </c>
      <c r="D93">
        <v>1.2842150230409399</v>
      </c>
      <c r="E93">
        <v>4.4477842508615604</v>
      </c>
      <c r="F93">
        <v>6.7307296309689999</v>
      </c>
      <c r="G93">
        <v>6.0815402735345803</v>
      </c>
      <c r="H93">
        <v>5.8593180214903304</v>
      </c>
      <c r="I93">
        <v>2.90530187788903</v>
      </c>
    </row>
    <row r="94" spans="1:9" x14ac:dyDescent="0.3">
      <c r="A94">
        <v>9.6732124236075606E-2</v>
      </c>
      <c r="B94" s="1">
        <v>3.3319972035262001E-4</v>
      </c>
      <c r="C94">
        <v>1.9131405989620001</v>
      </c>
      <c r="D94">
        <v>2.6989135632203798</v>
      </c>
      <c r="E94">
        <v>4.4477842508615604</v>
      </c>
      <c r="F94">
        <v>6.0576566678721004</v>
      </c>
      <c r="G94">
        <v>5.4733862461811196</v>
      </c>
      <c r="H94">
        <v>5.2733862193412904</v>
      </c>
      <c r="I94">
        <v>4.1350654952542403</v>
      </c>
    </row>
    <row r="95" spans="1:9" x14ac:dyDescent="0.3">
      <c r="A95">
        <v>1.3432014911627099</v>
      </c>
      <c r="B95" s="1">
        <v>2.9987974831735802E-4</v>
      </c>
      <c r="C95">
        <v>1.9131405989620001</v>
      </c>
      <c r="D95">
        <v>0.83404644676879902</v>
      </c>
      <c r="E95">
        <v>4.4477842508615604</v>
      </c>
      <c r="F95">
        <v>5.4518910010848902</v>
      </c>
      <c r="G95">
        <v>4.9260476215630096</v>
      </c>
      <c r="H95">
        <v>4.7460475974071601</v>
      </c>
      <c r="I95">
        <v>3.7215589457288201</v>
      </c>
    </row>
    <row r="96" spans="1:9" x14ac:dyDescent="0.3">
      <c r="A96">
        <v>1.3432014911627099</v>
      </c>
      <c r="B96" s="1">
        <v>2.6989177348562198E-4</v>
      </c>
      <c r="C96">
        <v>0.41769447623594003</v>
      </c>
      <c r="D96">
        <v>2.25378615160108</v>
      </c>
      <c r="E96">
        <v>4.4477842508615604</v>
      </c>
      <c r="F96">
        <v>5.4518910010848902</v>
      </c>
      <c r="G96">
        <v>4.9260476215630096</v>
      </c>
      <c r="H96">
        <v>4.2714428376664504</v>
      </c>
      <c r="I96">
        <v>3.7215589457288201</v>
      </c>
    </row>
    <row r="97" spans="1:11" x14ac:dyDescent="0.3">
      <c r="A97">
        <v>0.11717135510151901</v>
      </c>
      <c r="B97" s="1">
        <v>2.4290259613705999E-4</v>
      </c>
      <c r="C97">
        <v>1.5866266738863199</v>
      </c>
      <c r="D97">
        <v>2.25378615160108</v>
      </c>
      <c r="E97">
        <v>4.0030058257754</v>
      </c>
      <c r="F97">
        <v>3.8667909760730499</v>
      </c>
      <c r="G97">
        <v>3.2379204100439001</v>
      </c>
      <c r="H97">
        <v>4.2714428376664504</v>
      </c>
      <c r="I97">
        <v>3.7215589457288201</v>
      </c>
    </row>
    <row r="98" spans="1:11" x14ac:dyDescent="0.3">
      <c r="A98">
        <v>2.0075232618819601</v>
      </c>
      <c r="B98" s="1">
        <v>2.18612336523354E-4</v>
      </c>
      <c r="C98">
        <v>1.5866266738863199</v>
      </c>
      <c r="D98">
        <v>2.25378615160108</v>
      </c>
      <c r="E98">
        <v>4.0030058257754</v>
      </c>
      <c r="F98">
        <v>3.8667909760730499</v>
      </c>
      <c r="G98">
        <v>3.2379204100439001</v>
      </c>
      <c r="H98">
        <v>2.2754888585250899</v>
      </c>
      <c r="I98">
        <v>2.6462202937057802</v>
      </c>
    </row>
    <row r="99" spans="1:11" x14ac:dyDescent="0.3">
      <c r="A99">
        <v>2.0075232618819601</v>
      </c>
      <c r="B99" s="1">
        <v>1.9675110287101799E-4</v>
      </c>
      <c r="C99">
        <v>6.6639073849346697E-2</v>
      </c>
      <c r="D99">
        <v>2.25378615160108</v>
      </c>
      <c r="E99">
        <v>5.7806650847019796</v>
      </c>
      <c r="F99">
        <v>3.4801118784657401</v>
      </c>
      <c r="G99">
        <v>4.3590097786370503</v>
      </c>
      <c r="H99">
        <v>2.2754888585250899</v>
      </c>
      <c r="I99">
        <v>3.8129612820288399</v>
      </c>
    </row>
    <row r="100" spans="1:11" x14ac:dyDescent="0.3">
      <c r="A100">
        <v>0.424371303392583</v>
      </c>
      <c r="B100" s="1">
        <v>1.77075992583916E-4</v>
      </c>
      <c r="C100">
        <v>1.91002330859498</v>
      </c>
      <c r="D100">
        <v>2.25378615160108</v>
      </c>
      <c r="E100">
        <v>4.2635926361104604</v>
      </c>
      <c r="F100">
        <v>3.4801118784657401</v>
      </c>
      <c r="G100">
        <v>2.6012505837204598</v>
      </c>
      <c r="H100">
        <v>3.6053043394722799</v>
      </c>
      <c r="I100">
        <v>3.4316651538259602</v>
      </c>
      <c r="J100">
        <v>7</v>
      </c>
    </row>
    <row r="101" spans="1:11" x14ac:dyDescent="0.3">
      <c r="A101">
        <v>1.6610646272323999</v>
      </c>
      <c r="B101" s="1">
        <v>1.5936839332552499E-4</v>
      </c>
      <c r="C101">
        <v>1.91002330859498</v>
      </c>
      <c r="D101">
        <v>2.25378615160108</v>
      </c>
      <c r="E101">
        <v>4.2635926361104604</v>
      </c>
      <c r="F101">
        <v>4.8477194343132401</v>
      </c>
      <c r="G101">
        <v>2.6012505837204598</v>
      </c>
      <c r="H101">
        <v>3.6053043394722799</v>
      </c>
      <c r="I101">
        <v>3.4316651538259602</v>
      </c>
      <c r="J101">
        <v>6.3</v>
      </c>
    </row>
    <row r="102" spans="1:11" x14ac:dyDescent="0.3">
      <c r="A102">
        <v>1.6610646272323999</v>
      </c>
      <c r="B102" s="1">
        <v>1.4343155399297201E-4</v>
      </c>
      <c r="C102">
        <v>0.55048185684796502</v>
      </c>
      <c r="D102">
        <v>0.38106080953226701</v>
      </c>
      <c r="E102">
        <v>5.6927442864276401</v>
      </c>
      <c r="F102">
        <v>3.0015299998927101</v>
      </c>
      <c r="G102">
        <v>3.8671084260957498</v>
      </c>
      <c r="H102">
        <v>2.0228626915914099</v>
      </c>
      <c r="I102">
        <v>1.9869620541858599</v>
      </c>
      <c r="J102">
        <v>5.67</v>
      </c>
    </row>
    <row r="103" spans="1:11" x14ac:dyDescent="0.3">
      <c r="A103">
        <v>1.6610646272323999</v>
      </c>
      <c r="B103" s="1">
        <v>1.2908839859367499E-4</v>
      </c>
      <c r="C103">
        <v>2.2712853228768002</v>
      </c>
      <c r="D103">
        <v>0.38106080953226701</v>
      </c>
      <c r="E103">
        <v>5.6927442864276401</v>
      </c>
      <c r="F103">
        <v>3.0015299998927101</v>
      </c>
      <c r="G103">
        <v>3.8671084260957498</v>
      </c>
      <c r="H103">
        <v>2.0228626915914099</v>
      </c>
      <c r="I103">
        <v>1.9869620541858599</v>
      </c>
      <c r="J103">
        <v>5.67</v>
      </c>
    </row>
    <row r="104" spans="1:11" x14ac:dyDescent="0.3">
      <c r="A104">
        <v>5.2066980830477401E-2</v>
      </c>
      <c r="B104" s="1">
        <v>1.16179558734307E-4</v>
      </c>
      <c r="C104">
        <v>2.2712853228768002</v>
      </c>
      <c r="D104">
        <v>0.38106080953226701</v>
      </c>
      <c r="E104">
        <v>5.6927442864276401</v>
      </c>
      <c r="F104">
        <v>3.0015299998927101</v>
      </c>
      <c r="G104">
        <v>3.8671084260957498</v>
      </c>
      <c r="H104">
        <v>1.82057642243227</v>
      </c>
      <c r="I104">
        <v>1.9869620541858599</v>
      </c>
      <c r="J104">
        <v>5.1029999999999998</v>
      </c>
    </row>
    <row r="105" spans="1:11" x14ac:dyDescent="0.3">
      <c r="A105">
        <v>1.8975474824921099</v>
      </c>
      <c r="B105" s="1">
        <v>1.04561602860877E-4</v>
      </c>
      <c r="C105">
        <v>2.2712853228768002</v>
      </c>
      <c r="D105">
        <v>1.80776237935554</v>
      </c>
      <c r="E105">
        <v>5.6927442864276401</v>
      </c>
      <c r="F105">
        <v>3.0015299998927101</v>
      </c>
      <c r="G105">
        <v>3.8671084260957498</v>
      </c>
      <c r="H105">
        <v>1.82057642243227</v>
      </c>
      <c r="I105">
        <v>1.9869620541858599</v>
      </c>
      <c r="J105">
        <v>5.1029999999999998</v>
      </c>
    </row>
    <row r="106" spans="1:11" x14ac:dyDescent="0.3">
      <c r="A106">
        <v>1.8975474824921099</v>
      </c>
      <c r="B106" s="1">
        <v>9.4105442574789406E-5</v>
      </c>
      <c r="C106">
        <v>0.77134978725597803</v>
      </c>
      <c r="D106">
        <v>1.80776237935554</v>
      </c>
      <c r="E106">
        <v>5.6927442864276401</v>
      </c>
      <c r="F106">
        <v>3.0015299998927101</v>
      </c>
      <c r="G106">
        <v>2.5742965457538198</v>
      </c>
      <c r="H106">
        <v>1.82057642243227</v>
      </c>
      <c r="I106">
        <v>3.8224356277009699</v>
      </c>
      <c r="J106">
        <v>6.4206183636140004</v>
      </c>
    </row>
    <row r="107" spans="1:11" x14ac:dyDescent="0.3">
      <c r="A107">
        <v>1.8975474824921099</v>
      </c>
      <c r="B107" s="1">
        <v>8.4694898317310403E-5</v>
      </c>
      <c r="C107">
        <v>2.0758036307569698</v>
      </c>
      <c r="D107">
        <v>1.80776237935554</v>
      </c>
      <c r="E107">
        <v>5.6927442864276401</v>
      </c>
      <c r="F107">
        <v>3.0015299998927101</v>
      </c>
      <c r="G107">
        <v>2.5742965457538198</v>
      </c>
      <c r="H107">
        <v>3.7297244116389399</v>
      </c>
      <c r="I107">
        <v>1.84468116068806</v>
      </c>
      <c r="J107">
        <v>5.0418498421604498</v>
      </c>
      <c r="K107">
        <v>6</v>
      </c>
    </row>
    <row r="108" spans="1:11" x14ac:dyDescent="0.3">
      <c r="A108">
        <v>0.73541155250269197</v>
      </c>
      <c r="B108" s="1">
        <v>7.6225408485579396E-5</v>
      </c>
      <c r="C108">
        <v>2.0758036307569698</v>
      </c>
      <c r="D108">
        <v>1.80776237935554</v>
      </c>
      <c r="E108">
        <v>5.6927442864276401</v>
      </c>
      <c r="F108">
        <v>4.8381338794665698</v>
      </c>
      <c r="G108">
        <v>3.9632699786071002</v>
      </c>
      <c r="H108">
        <v>2.5113550576071502</v>
      </c>
      <c r="I108">
        <v>1.84468116068806</v>
      </c>
      <c r="J108">
        <v>4.5376648579444101</v>
      </c>
      <c r="K108">
        <v>5.4</v>
      </c>
    </row>
    <row r="109" spans="1:11" x14ac:dyDescent="0.3">
      <c r="A109">
        <v>1.9789658433846999</v>
      </c>
      <c r="B109" s="1">
        <v>6.8602867637021397E-5</v>
      </c>
      <c r="C109">
        <v>2.0758036307569698</v>
      </c>
      <c r="D109">
        <v>1.80776237935554</v>
      </c>
      <c r="E109">
        <v>5.6927442864276401</v>
      </c>
      <c r="F109">
        <v>4.8381338794665698</v>
      </c>
      <c r="G109">
        <v>3.9632699786071002</v>
      </c>
      <c r="H109">
        <v>2.5113550576071502</v>
      </c>
      <c r="I109">
        <v>3.1739334307524998</v>
      </c>
      <c r="J109">
        <v>4.5376648579444101</v>
      </c>
      <c r="K109">
        <v>5.4</v>
      </c>
    </row>
    <row r="110" spans="1:11" x14ac:dyDescent="0.3">
      <c r="A110">
        <v>1.9789658433846999</v>
      </c>
      <c r="B110" s="1">
        <v>6.17425808733193E-5</v>
      </c>
      <c r="C110">
        <v>0.335499053651938</v>
      </c>
      <c r="D110">
        <v>1.80776237935554</v>
      </c>
      <c r="E110">
        <v>3.9648717685324799</v>
      </c>
      <c r="F110">
        <v>4.8381338794665698</v>
      </c>
      <c r="G110">
        <v>3.9632699786071002</v>
      </c>
      <c r="H110">
        <v>4.4537907222465796</v>
      </c>
      <c r="I110">
        <v>3.1739334307524998</v>
      </c>
      <c r="J110">
        <v>4.5376648579444101</v>
      </c>
      <c r="K110">
        <v>5.4</v>
      </c>
    </row>
    <row r="111" spans="1:11" x14ac:dyDescent="0.3">
      <c r="A111">
        <v>1.78106925904623</v>
      </c>
      <c r="B111" s="1">
        <v>5.5568322785987298E-5</v>
      </c>
      <c r="C111">
        <v>2.2745366876484798</v>
      </c>
      <c r="D111">
        <v>1.80776237935554</v>
      </c>
      <c r="E111">
        <v>3.9648717685324799</v>
      </c>
      <c r="F111">
        <v>3.4087707354959802</v>
      </c>
      <c r="G111">
        <v>3.5669429807463899</v>
      </c>
      <c r="H111">
        <v>4.4537907222465796</v>
      </c>
      <c r="I111">
        <v>3.1739334307524998</v>
      </c>
      <c r="J111">
        <v>4.5376648579444101</v>
      </c>
      <c r="K111">
        <v>5.4</v>
      </c>
    </row>
    <row r="112" spans="1:11" x14ac:dyDescent="0.3">
      <c r="A112">
        <v>0.11087013081908299</v>
      </c>
      <c r="B112" s="1">
        <v>5.0011490507388598E-5</v>
      </c>
      <c r="C112">
        <v>2.2745366876484798</v>
      </c>
      <c r="D112">
        <v>4.3309913524766097E-2</v>
      </c>
      <c r="E112">
        <v>5.3873706585326397</v>
      </c>
      <c r="F112">
        <v>5.2708020596641596</v>
      </c>
      <c r="G112">
        <v>2.1540736497620201</v>
      </c>
      <c r="H112">
        <v>4.0084116500219196</v>
      </c>
      <c r="I112">
        <v>1.57680432653891</v>
      </c>
      <c r="J112">
        <v>4.0838983721499602</v>
      </c>
      <c r="K112">
        <v>4.8600000000000003</v>
      </c>
    </row>
    <row r="113" spans="1:11" x14ac:dyDescent="0.3">
      <c r="A113">
        <v>1.5861639709022299</v>
      </c>
      <c r="B113" s="1">
        <v>4.5010341456649703E-5</v>
      </c>
      <c r="C113">
        <v>0.59483565772643998</v>
      </c>
      <c r="D113">
        <v>1.90100183675759</v>
      </c>
      <c r="E113">
        <v>5.3873706585326397</v>
      </c>
      <c r="F113">
        <v>5.2708020596641596</v>
      </c>
      <c r="G113">
        <v>2.1540736497620201</v>
      </c>
      <c r="H113">
        <v>2.4782553545285402</v>
      </c>
      <c r="I113">
        <v>1.57680432653891</v>
      </c>
      <c r="J113">
        <v>6.0492191199022196</v>
      </c>
      <c r="K113">
        <v>6.1609182110521097</v>
      </c>
    </row>
    <row r="114" spans="1:11" x14ac:dyDescent="0.3">
      <c r="A114">
        <v>1.5861639709022299</v>
      </c>
      <c r="B114" s="1">
        <v>4.05093073109848E-5</v>
      </c>
      <c r="C114">
        <v>1.83251717904074</v>
      </c>
      <c r="D114">
        <v>1.90100183675759</v>
      </c>
      <c r="E114">
        <v>5.3873706585326397</v>
      </c>
      <c r="F114">
        <v>3.6837797875524498</v>
      </c>
      <c r="G114">
        <v>3.43533088254825</v>
      </c>
      <c r="H114">
        <v>3.7013162824128401</v>
      </c>
      <c r="I114">
        <v>3.0176399366435298</v>
      </c>
      <c r="J114">
        <v>6.0492191199022196</v>
      </c>
      <c r="K114">
        <v>6.1609182110521097</v>
      </c>
    </row>
    <row r="115" spans="1:11" x14ac:dyDescent="0.3">
      <c r="A115">
        <v>1.42754757381201</v>
      </c>
      <c r="B115" s="1">
        <v>3.6458376579886302E-5</v>
      </c>
      <c r="C115">
        <v>1.83251717904074</v>
      </c>
      <c r="D115">
        <v>1.90100183675759</v>
      </c>
      <c r="E115">
        <v>5.3873706585326397</v>
      </c>
      <c r="F115">
        <v>3.6837797875524498</v>
      </c>
      <c r="G115">
        <v>2.2347977882159902</v>
      </c>
      <c r="H115">
        <v>3.7013162824128401</v>
      </c>
      <c r="I115">
        <v>3.0176399366435298</v>
      </c>
      <c r="J115">
        <v>4.6817172307891699</v>
      </c>
      <c r="K115">
        <v>4.8122836145402204</v>
      </c>
    </row>
    <row r="116" spans="1:11" x14ac:dyDescent="0.3">
      <c r="A116">
        <v>0.22345718945387899</v>
      </c>
      <c r="B116" s="1">
        <v>3.2812538921897699E-5</v>
      </c>
      <c r="C116">
        <v>1.83251717904074</v>
      </c>
      <c r="D116">
        <v>1.71090165308183</v>
      </c>
      <c r="E116">
        <v>5.3873706585326397</v>
      </c>
      <c r="F116">
        <v>3.6837797875524498</v>
      </c>
      <c r="G116">
        <v>3.2815168322989501</v>
      </c>
      <c r="H116">
        <v>1.7479644320501699</v>
      </c>
      <c r="I116">
        <v>1.27048110651901</v>
      </c>
      <c r="J116">
        <v>5.8088514704855196</v>
      </c>
      <c r="K116">
        <v>6.3587706685868604</v>
      </c>
    </row>
    <row r="117" spans="1:11" x14ac:dyDescent="0.3">
      <c r="A117">
        <v>1.6880165780299401</v>
      </c>
      <c r="B117" s="1">
        <v>2.95312850297079E-5</v>
      </c>
      <c r="C117">
        <v>1.83251717904074</v>
      </c>
      <c r="D117">
        <v>0.368504603779092</v>
      </c>
      <c r="E117">
        <v>5.3873706585326397</v>
      </c>
      <c r="F117">
        <v>5.3618036329274599</v>
      </c>
      <c r="G117">
        <v>3.2815168322989501</v>
      </c>
      <c r="H117">
        <v>1.7479644320501699</v>
      </c>
      <c r="I117">
        <v>1.27048110651901</v>
      </c>
      <c r="J117">
        <v>4.1900735974795902</v>
      </c>
      <c r="K117">
        <v>4.6946455923062498</v>
      </c>
    </row>
    <row r="118" spans="1:11" x14ac:dyDescent="0.3">
      <c r="A118">
        <v>1.6880165780299401</v>
      </c>
      <c r="B118" s="1">
        <v>2.65781565267371E-5</v>
      </c>
      <c r="C118">
        <v>0.41729126945102901</v>
      </c>
      <c r="D118">
        <v>1.45916724117004</v>
      </c>
      <c r="E118">
        <v>3.6652867155353399</v>
      </c>
      <c r="F118">
        <v>4.3613128685937497</v>
      </c>
      <c r="G118">
        <v>3.2815168322989501</v>
      </c>
      <c r="H118">
        <v>1.7479644320501699</v>
      </c>
      <c r="I118">
        <v>2.56702815409716</v>
      </c>
      <c r="J118">
        <v>6.1826659467895597</v>
      </c>
      <c r="K118">
        <v>5.8781713718942097</v>
      </c>
    </row>
    <row r="119" spans="1:11" x14ac:dyDescent="0.3">
      <c r="A119">
        <v>1.51921492022695</v>
      </c>
      <c r="B119" s="1">
        <v>2.39203408740634E-5</v>
      </c>
      <c r="C119">
        <v>1.6487623233370301</v>
      </c>
      <c r="D119">
        <v>1.45916724117004</v>
      </c>
      <c r="E119">
        <v>3.6652867155353399</v>
      </c>
      <c r="F119">
        <v>4.3613128685937497</v>
      </c>
      <c r="G119">
        <v>1.56736900100293</v>
      </c>
      <c r="H119">
        <v>3.1639621244375502</v>
      </c>
      <c r="I119">
        <v>2.56702815409716</v>
      </c>
      <c r="J119">
        <v>4.7152764061062502</v>
      </c>
      <c r="K119">
        <v>3.88447406356577</v>
      </c>
    </row>
    <row r="120" spans="1:11" x14ac:dyDescent="0.3">
      <c r="A120">
        <v>0.380965819991128</v>
      </c>
      <c r="B120" s="1">
        <v>2.1528306786656999E-5</v>
      </c>
      <c r="C120">
        <v>1.6487623233370301</v>
      </c>
      <c r="D120">
        <v>1.31325051705304</v>
      </c>
      <c r="E120">
        <v>5.5022582003356</v>
      </c>
      <c r="F120">
        <v>5.6282300911257499</v>
      </c>
      <c r="G120">
        <v>3.0903967196158701</v>
      </c>
      <c r="H120">
        <v>3.1639621244375502</v>
      </c>
      <c r="I120">
        <v>2.56702815409716</v>
      </c>
      <c r="J120">
        <v>6.6002137572255002</v>
      </c>
      <c r="K120">
        <v>4.93848256204575</v>
      </c>
    </row>
    <row r="121" spans="1:11" x14ac:dyDescent="0.3">
      <c r="A121">
        <v>2.3363041751378302</v>
      </c>
      <c r="B121" s="1">
        <v>1.9375476107991299E-5</v>
      </c>
      <c r="C121">
        <v>1.6487623233370301</v>
      </c>
      <c r="D121">
        <v>0.27179846757419901</v>
      </c>
      <c r="E121">
        <v>5.5022582003356</v>
      </c>
      <c r="F121">
        <v>3.7158869435103599</v>
      </c>
      <c r="G121">
        <v>3.0903967196158701</v>
      </c>
      <c r="H121">
        <v>1.93545732930764</v>
      </c>
      <c r="I121">
        <v>0.58816807783817204</v>
      </c>
      <c r="J121">
        <v>5.02042006365535</v>
      </c>
      <c r="K121">
        <v>4.4446343058411797</v>
      </c>
    </row>
    <row r="122" spans="1:11" x14ac:dyDescent="0.3">
      <c r="A122">
        <v>2.3363041751378302</v>
      </c>
      <c r="B122" s="1">
        <v>1.74379284971922E-5</v>
      </c>
      <c r="C122">
        <v>0.15225872680501401</v>
      </c>
      <c r="D122">
        <v>1.91887832927529</v>
      </c>
      <c r="E122">
        <v>3.6216503431733398</v>
      </c>
      <c r="F122">
        <v>5.5001771960455104</v>
      </c>
      <c r="G122">
        <v>1.1321010453075899</v>
      </c>
      <c r="H122">
        <v>3.8181927967150502</v>
      </c>
      <c r="I122">
        <v>2.3554971901148298</v>
      </c>
      <c r="J122">
        <v>6.9959699856982898</v>
      </c>
      <c r="K122">
        <v>4.0001708752570604</v>
      </c>
    </row>
    <row r="123" spans="1:11" x14ac:dyDescent="0.3">
      <c r="A123">
        <v>0.64005410744495495</v>
      </c>
      <c r="B123" s="1">
        <v>1.5694135647473E-5</v>
      </c>
      <c r="C123">
        <v>1.4793690764474901</v>
      </c>
      <c r="D123">
        <v>1.91887832927529</v>
      </c>
      <c r="E123">
        <v>3.6216503431733398</v>
      </c>
      <c r="F123">
        <v>3.9576350554830699</v>
      </c>
      <c r="G123">
        <v>1.1321010453075899</v>
      </c>
      <c r="H123">
        <v>2.68837025236847</v>
      </c>
      <c r="I123">
        <v>0.97007493784766596</v>
      </c>
      <c r="J123">
        <v>6.2963729871284597</v>
      </c>
      <c r="K123">
        <v>3.6001537877313501</v>
      </c>
    </row>
    <row r="124" spans="1:11" x14ac:dyDescent="0.3">
      <c r="A124">
        <v>2.3829758470160201</v>
      </c>
      <c r="B124" s="1">
        <v>1.41247220827257E-5</v>
      </c>
      <c r="C124">
        <v>1.4793690764474901</v>
      </c>
      <c r="D124">
        <v>0.67453963232077896</v>
      </c>
      <c r="E124">
        <v>3.6216503431733398</v>
      </c>
      <c r="F124">
        <v>3.56187154993476</v>
      </c>
      <c r="G124">
        <v>1.1321010453075899</v>
      </c>
      <c r="H124">
        <v>2.4195332271316201</v>
      </c>
      <c r="I124">
        <v>0.97007493784766596</v>
      </c>
      <c r="J124">
        <v>5.6667356884156197</v>
      </c>
      <c r="K124">
        <v>3.2401384089582201</v>
      </c>
    </row>
    <row r="125" spans="1:11" x14ac:dyDescent="0.3">
      <c r="A125">
        <v>2.3829758470160201</v>
      </c>
      <c r="B125" s="1">
        <v>1.27122498744531E-5</v>
      </c>
      <c r="C125">
        <v>0.37745755835320099</v>
      </c>
      <c r="D125">
        <v>2.2835882586549001</v>
      </c>
      <c r="E125">
        <v>3.2594853088560098</v>
      </c>
      <c r="F125">
        <v>3.56187154993476</v>
      </c>
      <c r="G125">
        <v>2.4893651831198902</v>
      </c>
      <c r="H125">
        <v>2.4195332271316201</v>
      </c>
      <c r="I125">
        <v>2.2172404082822701</v>
      </c>
      <c r="J125">
        <v>5.6667356884156197</v>
      </c>
      <c r="K125">
        <v>3.2401384089582201</v>
      </c>
    </row>
    <row r="126" spans="1:11" x14ac:dyDescent="0.3">
      <c r="A126">
        <v>1.3565948321808901</v>
      </c>
      <c r="B126" s="1">
        <v>1.14410248870078E-5</v>
      </c>
      <c r="C126">
        <v>1.5774006719865099</v>
      </c>
      <c r="D126">
        <v>2.2835882586549001</v>
      </c>
      <c r="E126">
        <v>3.2594853088560098</v>
      </c>
      <c r="F126">
        <v>3.56187154993476</v>
      </c>
      <c r="G126">
        <v>2.4893651831198902</v>
      </c>
      <c r="H126">
        <v>3.8492364121234202</v>
      </c>
      <c r="I126">
        <v>0.249113740782928</v>
      </c>
      <c r="J126">
        <v>3.6840906462761498</v>
      </c>
      <c r="K126">
        <v>2.1686615490170902</v>
      </c>
    </row>
    <row r="127" spans="1:11" x14ac:dyDescent="0.3">
      <c r="A127">
        <v>2.5818489911774898</v>
      </c>
      <c r="B127" s="1">
        <v>1.0296922398306999E-5</v>
      </c>
      <c r="C127">
        <v>1.5774006719865099</v>
      </c>
      <c r="D127">
        <v>2.2835882586549001</v>
      </c>
      <c r="E127">
        <v>3.2594853088560098</v>
      </c>
      <c r="F127">
        <v>3.56187154993476</v>
      </c>
      <c r="G127">
        <v>1.27132038534849</v>
      </c>
      <c r="H127">
        <v>3.8492364121234202</v>
      </c>
      <c r="I127">
        <v>0.249113740782928</v>
      </c>
      <c r="J127">
        <v>3.6840906462761498</v>
      </c>
      <c r="K127">
        <v>2.1686615490170902</v>
      </c>
    </row>
    <row r="128" spans="1:11" x14ac:dyDescent="0.3">
      <c r="A128">
        <v>2.5818489911774898</v>
      </c>
      <c r="B128" s="1">
        <v>9.2672301584763395E-6</v>
      </c>
      <c r="C128">
        <v>0.53173413812058101</v>
      </c>
      <c r="D128">
        <v>2.2835882586549001</v>
      </c>
      <c r="E128">
        <v>3.2594853088560098</v>
      </c>
      <c r="F128">
        <v>5.4366824436712404</v>
      </c>
      <c r="G128">
        <v>1.27132038534849</v>
      </c>
      <c r="H128">
        <v>2.5606090789975098</v>
      </c>
      <c r="I128">
        <v>0.249113740782928</v>
      </c>
      <c r="J128">
        <v>4.9574263833873697</v>
      </c>
      <c r="K128">
        <v>2.1686615490170902</v>
      </c>
    </row>
    <row r="129" spans="1:11" x14ac:dyDescent="0.3">
      <c r="A129">
        <v>2.5818489911774898</v>
      </c>
      <c r="B129" s="1">
        <v>8.3405071426287101E-6</v>
      </c>
      <c r="C129">
        <v>1.8169789938977601</v>
      </c>
      <c r="D129">
        <v>2.2835882586549001</v>
      </c>
      <c r="E129">
        <v>3.2594853088560098</v>
      </c>
      <c r="F129">
        <v>5.4366824436712404</v>
      </c>
      <c r="G129">
        <v>1.27132038534849</v>
      </c>
      <c r="H129">
        <v>2.5606090789975098</v>
      </c>
      <c r="I129">
        <v>0.224202366704635</v>
      </c>
      <c r="J129">
        <v>4.9574263833873697</v>
      </c>
      <c r="K129">
        <v>3.9447430460308501</v>
      </c>
    </row>
    <row r="130" spans="1:11" x14ac:dyDescent="0.3">
      <c r="A130">
        <v>2.5818489911774898</v>
      </c>
      <c r="B130" s="1">
        <v>7.5064564283658301E-6</v>
      </c>
      <c r="C130">
        <v>1.8169789938977601</v>
      </c>
      <c r="D130">
        <v>1.16557514079934</v>
      </c>
      <c r="E130">
        <v>3.2594853088560098</v>
      </c>
      <c r="F130">
        <v>3.90431105994799</v>
      </c>
      <c r="G130">
        <v>2.8009297203028201</v>
      </c>
      <c r="H130">
        <v>2.5606090789975098</v>
      </c>
      <c r="I130">
        <v>1.3912639601477701</v>
      </c>
      <c r="J130">
        <v>4.9574263833873697</v>
      </c>
      <c r="K130">
        <v>2.41578458926698</v>
      </c>
    </row>
    <row r="131" spans="1:11" x14ac:dyDescent="0.3">
      <c r="A131">
        <v>2.5818489911774898</v>
      </c>
      <c r="B131" s="1">
        <v>6.7558107855292501E-6</v>
      </c>
      <c r="C131">
        <v>1.8169789938977601</v>
      </c>
      <c r="D131">
        <v>2.3363701956237799</v>
      </c>
      <c r="E131">
        <v>5.0509329258259203</v>
      </c>
      <c r="F131">
        <v>3.90431105994799</v>
      </c>
      <c r="G131">
        <v>2.8009297203028201</v>
      </c>
      <c r="H131">
        <v>4.1774126812011101</v>
      </c>
      <c r="I131">
        <v>1.3912639601477701</v>
      </c>
      <c r="J131">
        <v>4.4616837450486404</v>
      </c>
      <c r="K131">
        <v>2.41578458926698</v>
      </c>
    </row>
    <row r="132" spans="1:11" x14ac:dyDescent="0.3">
      <c r="A132">
        <v>0.865328400962452</v>
      </c>
      <c r="B132" s="1">
        <v>6.0802297069763298E-6</v>
      </c>
      <c r="C132">
        <v>0.324119300330309</v>
      </c>
      <c r="D132">
        <v>0.90083554615989203</v>
      </c>
      <c r="E132">
        <v>3.7182870800463701</v>
      </c>
      <c r="F132">
        <v>5.8049183081910902</v>
      </c>
      <c r="G132">
        <v>1.2351039428229</v>
      </c>
      <c r="H132">
        <v>2.5825453122226998</v>
      </c>
      <c r="I132">
        <v>0.28343410951752801</v>
      </c>
      <c r="J132">
        <v>2.4937581246794198</v>
      </c>
      <c r="K132">
        <v>3.6248596145532401</v>
      </c>
    </row>
    <row r="133" spans="1:11" x14ac:dyDescent="0.3">
      <c r="A133">
        <v>1.87719847139588</v>
      </c>
      <c r="B133" s="1">
        <v>5.4722067362786897E-6</v>
      </c>
      <c r="C133">
        <v>2.2700919605110301</v>
      </c>
      <c r="D133">
        <v>0.90083554615989203</v>
      </c>
      <c r="E133">
        <v>3.7182870800463701</v>
      </c>
      <c r="F133">
        <v>5.2244264773719804</v>
      </c>
      <c r="G133">
        <v>1.2351039428229</v>
      </c>
      <c r="H133">
        <v>2.3242907810004301</v>
      </c>
      <c r="I133">
        <v>0.28343410951752801</v>
      </c>
      <c r="J133">
        <v>2.2443823122114699</v>
      </c>
      <c r="K133">
        <v>3.2623736530979199</v>
      </c>
    </row>
    <row r="134" spans="1:11" x14ac:dyDescent="0.3">
      <c r="A134">
        <v>1.87719847139588</v>
      </c>
      <c r="B134" s="1">
        <v>4.9249860626508202E-6</v>
      </c>
      <c r="C134">
        <v>2.2700919605110301</v>
      </c>
      <c r="D134">
        <v>2.7793146960570301</v>
      </c>
      <c r="E134">
        <v>4.7678953369326296</v>
      </c>
      <c r="F134">
        <v>4.7019838296347798</v>
      </c>
      <c r="G134">
        <v>3.07532225966367</v>
      </c>
      <c r="H134">
        <v>2.0918617029003799</v>
      </c>
      <c r="I134">
        <v>1.6492823250508799</v>
      </c>
      <c r="J134">
        <v>2.0199440809903302</v>
      </c>
      <c r="K134">
        <v>2.9361362877881301</v>
      </c>
    </row>
    <row r="135" spans="1:11" x14ac:dyDescent="0.3">
      <c r="A135">
        <v>0.147323842146593</v>
      </c>
      <c r="B135" s="1">
        <v>4.4324874563857402E-6</v>
      </c>
      <c r="C135">
        <v>0.72620954516563696</v>
      </c>
      <c r="D135">
        <v>1.0677467618279199</v>
      </c>
      <c r="E135">
        <v>3.6476689267221101</v>
      </c>
      <c r="F135">
        <v>4.2317854466713003</v>
      </c>
      <c r="G135">
        <v>1.58914464343314</v>
      </c>
      <c r="H135">
        <v>2.0918617029003799</v>
      </c>
      <c r="I135">
        <v>1.6492823250508799</v>
      </c>
      <c r="J135">
        <v>1.8179496728912901</v>
      </c>
      <c r="K135">
        <v>2.6425226590093098</v>
      </c>
    </row>
    <row r="136" spans="1:11" x14ac:dyDescent="0.3">
      <c r="A136">
        <v>2.0979940539921502</v>
      </c>
      <c r="B136" s="1">
        <v>3.9892387107471702E-6</v>
      </c>
      <c r="C136">
        <v>0.72620954516563696</v>
      </c>
      <c r="D136">
        <v>1.0677467618279199</v>
      </c>
      <c r="E136">
        <v>3.6476689267221101</v>
      </c>
      <c r="F136">
        <v>4.2317854466713003</v>
      </c>
      <c r="G136">
        <v>1.58914464343314</v>
      </c>
      <c r="H136">
        <v>2.0918617029003799</v>
      </c>
      <c r="I136">
        <v>0.54728929437648599</v>
      </c>
      <c r="J136">
        <v>1.6361547056021599</v>
      </c>
      <c r="K136">
        <v>2.3782703931083802</v>
      </c>
    </row>
    <row r="137" spans="1:11" x14ac:dyDescent="0.3">
      <c r="A137">
        <v>2.0979940539921502</v>
      </c>
      <c r="B137" s="1">
        <v>3.59031483967245E-6</v>
      </c>
      <c r="C137">
        <v>2.2370441046721199</v>
      </c>
      <c r="D137">
        <v>2.31714304875727</v>
      </c>
      <c r="E137">
        <v>3.6476689267221101</v>
      </c>
      <c r="F137">
        <v>4.2317854466713003</v>
      </c>
      <c r="G137">
        <v>2.9273429879937298</v>
      </c>
      <c r="H137">
        <v>3.9542812051492802</v>
      </c>
      <c r="I137">
        <v>0.54728929437648599</v>
      </c>
      <c r="J137">
        <v>1.6361547056021599</v>
      </c>
      <c r="K137">
        <v>2.14044335379754</v>
      </c>
    </row>
    <row r="138" spans="1:11" x14ac:dyDescent="0.3">
      <c r="A138">
        <v>2.0979940539921502</v>
      </c>
      <c r="B138" s="1">
        <v>3.2312833557052E-6</v>
      </c>
      <c r="C138">
        <v>2.2370441046721199</v>
      </c>
      <c r="D138">
        <v>2.31714304875727</v>
      </c>
      <c r="E138">
        <v>3.6476689267221101</v>
      </c>
      <c r="F138">
        <v>2.5028747814345098</v>
      </c>
      <c r="G138">
        <v>1.38757342054729</v>
      </c>
      <c r="H138">
        <v>2.5490511400009801</v>
      </c>
      <c r="I138">
        <v>0.54728929437648599</v>
      </c>
      <c r="J138">
        <v>1.6361547056021599</v>
      </c>
      <c r="K138">
        <v>1.9263990184177899</v>
      </c>
    </row>
    <row r="139" spans="1:11" x14ac:dyDescent="0.3">
      <c r="A139">
        <v>2.0979940539921502</v>
      </c>
      <c r="B139" s="1">
        <v>2.9081550201346802E-6</v>
      </c>
      <c r="C139">
        <v>2.2370441046721199</v>
      </c>
      <c r="D139">
        <v>2.31714304875727</v>
      </c>
      <c r="E139">
        <v>3.6476689267221101</v>
      </c>
      <c r="F139">
        <v>2.5028747814345098</v>
      </c>
      <c r="G139">
        <v>1.38757342054729</v>
      </c>
      <c r="H139">
        <v>2.5490511400009801</v>
      </c>
      <c r="I139">
        <v>1.71136431985376</v>
      </c>
      <c r="J139">
        <v>3.0219955074224401</v>
      </c>
      <c r="K139">
        <v>1.73375911657601</v>
      </c>
    </row>
    <row r="140" spans="1:11" x14ac:dyDescent="0.3">
      <c r="A140">
        <v>2.0979940539921502</v>
      </c>
      <c r="B140" s="1">
        <v>2.6173395181212099E-6</v>
      </c>
      <c r="C140">
        <v>2.2370441046721199</v>
      </c>
      <c r="D140">
        <v>2.31714304875727</v>
      </c>
      <c r="E140">
        <v>4.7372066732743496</v>
      </c>
      <c r="F140">
        <v>2.5028747814345098</v>
      </c>
      <c r="G140">
        <v>3.24172086507135</v>
      </c>
      <c r="H140">
        <v>2.5490511400009801</v>
      </c>
      <c r="I140">
        <v>0.59849539181498901</v>
      </c>
      <c r="J140">
        <v>1.6315557536742999</v>
      </c>
      <c r="K140">
        <v>1.73375911657601</v>
      </c>
    </row>
    <row r="141" spans="1:11" x14ac:dyDescent="0.3">
      <c r="A141">
        <v>2.0979940539921502</v>
      </c>
      <c r="B141" s="1">
        <v>2.35560556630909E-6</v>
      </c>
      <c r="C141">
        <v>2.2370441046721199</v>
      </c>
      <c r="D141">
        <v>2.31714304875727</v>
      </c>
      <c r="E141">
        <v>4.7372066732743496</v>
      </c>
      <c r="F141">
        <v>3.68033801057795</v>
      </c>
      <c r="G141">
        <v>3.24172086507135</v>
      </c>
      <c r="H141">
        <v>4.4538101204338103</v>
      </c>
      <c r="I141">
        <v>0.59849539181498901</v>
      </c>
      <c r="J141">
        <v>1.6315557536742999</v>
      </c>
      <c r="K141">
        <v>0.435566782624698</v>
      </c>
    </row>
    <row r="142" spans="1:11" x14ac:dyDescent="0.3">
      <c r="A142">
        <v>0.113405483504361</v>
      </c>
      <c r="B142" s="1">
        <v>2.12004500967818E-6</v>
      </c>
      <c r="C142">
        <v>1.23289312066061</v>
      </c>
      <c r="D142">
        <v>1.11506877180925</v>
      </c>
      <c r="E142">
        <v>3.0864639609748901</v>
      </c>
      <c r="F142">
        <v>1.96002312555169</v>
      </c>
      <c r="G142">
        <v>1.2584411206844901</v>
      </c>
      <c r="H142">
        <v>3.1223135975317202</v>
      </c>
      <c r="I142">
        <v>0.59849539181498901</v>
      </c>
      <c r="J142">
        <v>2.7772600622502699</v>
      </c>
      <c r="K142">
        <v>0.435566782624698</v>
      </c>
    </row>
    <row r="143" spans="1:11" x14ac:dyDescent="0.3">
      <c r="A143">
        <v>1.5183507702885299</v>
      </c>
      <c r="B143" s="1">
        <v>1.9080405087103601E-6</v>
      </c>
      <c r="C143">
        <v>1.23289312066061</v>
      </c>
      <c r="D143">
        <v>1.11506877180925</v>
      </c>
      <c r="E143">
        <v>2.7778175648774002</v>
      </c>
      <c r="F143">
        <v>1.96002312555169</v>
      </c>
      <c r="G143">
        <v>1.2584411206844901</v>
      </c>
      <c r="H143">
        <v>2.8100822377785502</v>
      </c>
      <c r="I143">
        <v>1.9692992122260999</v>
      </c>
      <c r="J143">
        <v>2.4995340560252499</v>
      </c>
      <c r="K143">
        <v>2.2470517483135799</v>
      </c>
    </row>
    <row r="144" spans="1:11" x14ac:dyDescent="0.3">
      <c r="A144">
        <v>1.5183507702885299</v>
      </c>
      <c r="B144" s="1">
        <v>1.7172364578393301E-6</v>
      </c>
      <c r="C144">
        <v>3.0046212875320002</v>
      </c>
      <c r="D144">
        <v>2.4668842782595002</v>
      </c>
      <c r="E144">
        <v>2.7778175648774002</v>
      </c>
      <c r="F144">
        <v>3.8706768882592399</v>
      </c>
      <c r="G144">
        <v>3.1886882393063001</v>
      </c>
      <c r="H144">
        <v>2.5290740140007002</v>
      </c>
      <c r="I144">
        <v>0.64645968516537999</v>
      </c>
      <c r="J144">
        <v>2.24958065042272</v>
      </c>
      <c r="K144">
        <v>0.97429528337336702</v>
      </c>
    </row>
    <row r="145" spans="1:12" x14ac:dyDescent="0.3">
      <c r="A145">
        <v>4.9713296526475902E-2</v>
      </c>
      <c r="B145" s="1">
        <v>1.54551281205539E-6</v>
      </c>
      <c r="C145">
        <v>3.0046212875320002</v>
      </c>
      <c r="D145">
        <v>2.4668842782595002</v>
      </c>
      <c r="E145">
        <v>2.7778175648774002</v>
      </c>
      <c r="F145">
        <v>2.3645551051101501</v>
      </c>
      <c r="G145">
        <v>1.47834526187848</v>
      </c>
      <c r="H145">
        <v>2.5290740140007002</v>
      </c>
      <c r="I145">
        <v>0.64645968516537999</v>
      </c>
      <c r="J145">
        <v>2.0246225853804498</v>
      </c>
      <c r="K145">
        <v>0.97429528337336702</v>
      </c>
    </row>
    <row r="146" spans="1:12" x14ac:dyDescent="0.3">
      <c r="A146">
        <v>2.0139106897139198</v>
      </c>
      <c r="B146" s="1">
        <v>1.3909615308498501E-6</v>
      </c>
      <c r="C146">
        <v>3.0046212875320002</v>
      </c>
      <c r="D146">
        <v>2.2201958504335502</v>
      </c>
      <c r="E146">
        <v>4.3436983364687798</v>
      </c>
      <c r="F146">
        <v>2.3645551051101501</v>
      </c>
      <c r="G146">
        <v>1.47834526187848</v>
      </c>
      <c r="H146">
        <v>4.5028233190699201</v>
      </c>
      <c r="I146">
        <v>1.6499012913611499</v>
      </c>
      <c r="J146">
        <v>1.8221603268424</v>
      </c>
      <c r="K146">
        <v>2.1248641375803499</v>
      </c>
    </row>
    <row r="147" spans="1:12" x14ac:dyDescent="0.3">
      <c r="A147">
        <v>2.0139106897139198</v>
      </c>
      <c r="B147" s="1">
        <v>1.25186537776487E-6</v>
      </c>
      <c r="C147">
        <v>1.2284801695816601</v>
      </c>
      <c r="D147">
        <v>2.2201958504335502</v>
      </c>
      <c r="E147">
        <v>4.3436983364687798</v>
      </c>
      <c r="F147">
        <v>2.3645551051101501</v>
      </c>
      <c r="G147">
        <v>1.47834526187848</v>
      </c>
      <c r="H147">
        <v>4.0525409871629297</v>
      </c>
      <c r="I147">
        <v>0.10561743973634199</v>
      </c>
      <c r="J147">
        <v>1.6399442941581599</v>
      </c>
      <c r="K147">
        <v>1.9123777238223201</v>
      </c>
    </row>
    <row r="148" spans="1:12" x14ac:dyDescent="0.3">
      <c r="A148">
        <v>0.238335586920596</v>
      </c>
      <c r="B148" s="1">
        <v>1.12667883998838E-6</v>
      </c>
      <c r="C148">
        <v>1.2284801695816601</v>
      </c>
      <c r="D148">
        <v>2.2201958504335502</v>
      </c>
      <c r="E148">
        <v>4.3436983364687798</v>
      </c>
      <c r="F148">
        <v>2.3645551051101501</v>
      </c>
      <c r="G148">
        <v>3.02331160032031</v>
      </c>
      <c r="H148">
        <v>4.0525409871629297</v>
      </c>
      <c r="I148">
        <v>0.10561743973634199</v>
      </c>
      <c r="J148">
        <v>1.6399442941581599</v>
      </c>
      <c r="K148">
        <v>1.9123777238223201</v>
      </c>
    </row>
    <row r="149" spans="1:12" x14ac:dyDescent="0.3">
      <c r="A149">
        <v>1.27222928533488</v>
      </c>
      <c r="B149" s="1">
        <v>1.0140109559895401E-6</v>
      </c>
      <c r="C149">
        <v>1.2284801695816601</v>
      </c>
      <c r="D149">
        <v>2.2201958504335502</v>
      </c>
      <c r="E149">
        <v>4.3436983364687798</v>
      </c>
      <c r="F149">
        <v>2.3645551051101501</v>
      </c>
      <c r="G149">
        <v>3.02331160032031</v>
      </c>
      <c r="H149">
        <v>4.0525409871629297</v>
      </c>
      <c r="I149">
        <v>9.5055695762708406E-2</v>
      </c>
      <c r="J149">
        <v>1.6399442941581599</v>
      </c>
      <c r="K149">
        <v>1.72113995144008</v>
      </c>
    </row>
    <row r="150" spans="1:12" x14ac:dyDescent="0.3">
      <c r="A150">
        <v>1.27222928533488</v>
      </c>
      <c r="B150" s="1">
        <v>9.1260986039059202E-7</v>
      </c>
      <c r="C150">
        <v>1.2284801695816601</v>
      </c>
      <c r="D150">
        <v>2.2201958504335502</v>
      </c>
      <c r="E150">
        <v>4.3436983364687798</v>
      </c>
      <c r="F150">
        <v>3.9983021625307198</v>
      </c>
      <c r="G150">
        <v>2.72098044028828</v>
      </c>
      <c r="H150">
        <v>2.0561111599312398</v>
      </c>
      <c r="I150">
        <v>2.0226387107831898</v>
      </c>
      <c r="J150">
        <v>0.34583539912740502</v>
      </c>
      <c r="K150">
        <v>1.72113995144008</v>
      </c>
    </row>
    <row r="151" spans="1:12" x14ac:dyDescent="0.3">
      <c r="A151">
        <v>1.27222928533488</v>
      </c>
      <c r="B151" s="1">
        <v>8.2134887435153299E-7</v>
      </c>
      <c r="C151">
        <v>2.71554433713959</v>
      </c>
      <c r="D151">
        <v>2.2201958504335502</v>
      </c>
      <c r="E151">
        <v>4.3436983364687798</v>
      </c>
      <c r="F151">
        <v>3.9983021625307198</v>
      </c>
      <c r="G151">
        <v>0.87281013768333304</v>
      </c>
      <c r="H151">
        <v>2.0561111599312398</v>
      </c>
      <c r="I151">
        <v>2.0226387107831898</v>
      </c>
      <c r="J151">
        <v>0.34583539912740502</v>
      </c>
      <c r="K151">
        <v>0.68991697766226101</v>
      </c>
    </row>
    <row r="152" spans="1:12" x14ac:dyDescent="0.3">
      <c r="A152">
        <v>0.64470041926547705</v>
      </c>
      <c r="B152" s="1">
        <v>7.3921398691638003E-7</v>
      </c>
      <c r="C152">
        <v>1.0926845761314099</v>
      </c>
      <c r="D152">
        <v>0.32195383361268198</v>
      </c>
      <c r="E152">
        <v>2.5937013082287899</v>
      </c>
      <c r="F152">
        <v>2.7994065648375801</v>
      </c>
      <c r="G152">
        <v>2.6679958654778102</v>
      </c>
      <c r="H152">
        <v>3.3207258924557901</v>
      </c>
      <c r="I152">
        <v>0.22652173305429901</v>
      </c>
      <c r="J152">
        <v>1.9731912141577499</v>
      </c>
      <c r="K152">
        <v>0.68991697766226101</v>
      </c>
    </row>
    <row r="153" spans="1:12" x14ac:dyDescent="0.3">
      <c r="A153">
        <v>1.9428464778277199</v>
      </c>
      <c r="B153" s="1">
        <v>6.65292588224742E-7</v>
      </c>
      <c r="C153">
        <v>2.17927931873382</v>
      </c>
      <c r="D153">
        <v>0.32195383361268198</v>
      </c>
      <c r="E153">
        <v>2.5937013082287899</v>
      </c>
      <c r="F153">
        <v>2.7994065648375801</v>
      </c>
      <c r="G153">
        <v>1.16979254764333</v>
      </c>
      <c r="H153">
        <v>2.1210672384687999</v>
      </c>
      <c r="I153">
        <v>0.22652173305429901</v>
      </c>
      <c r="J153">
        <v>1.9731912141577499</v>
      </c>
      <c r="K153">
        <v>1.7169781334667</v>
      </c>
    </row>
    <row r="154" spans="1:12" x14ac:dyDescent="0.3">
      <c r="A154">
        <v>1.9428464778277199</v>
      </c>
      <c r="B154" s="1">
        <v>5.9876332940226701E-7</v>
      </c>
      <c r="C154">
        <v>0.76250532479447997</v>
      </c>
      <c r="D154">
        <v>0.32195383361268198</v>
      </c>
      <c r="E154">
        <v>4.5475737112090897</v>
      </c>
      <c r="F154">
        <v>3.92077465801591</v>
      </c>
      <c r="G154">
        <v>1.16979254764333</v>
      </c>
      <c r="H154">
        <v>1.90896051462192</v>
      </c>
      <c r="I154">
        <v>0.22652173305429901</v>
      </c>
      <c r="J154">
        <v>0.39025012623413602</v>
      </c>
      <c r="K154">
        <v>6.2654272516007498E-2</v>
      </c>
    </row>
    <row r="155" spans="1:12" x14ac:dyDescent="0.3">
      <c r="A155">
        <v>0.519313521461929</v>
      </c>
      <c r="B155" s="1">
        <v>5.38886996462041E-7</v>
      </c>
      <c r="C155">
        <v>0.76250532479447997</v>
      </c>
      <c r="D155">
        <v>0.32195383361268198</v>
      </c>
      <c r="E155">
        <v>4.5475737112090897</v>
      </c>
      <c r="F155">
        <v>3.92077465801591</v>
      </c>
      <c r="G155">
        <v>3.1131792853626501</v>
      </c>
      <c r="H155">
        <v>1.90896051462192</v>
      </c>
      <c r="I155">
        <v>1.7064016745799799</v>
      </c>
      <c r="J155">
        <v>0.39025012623413602</v>
      </c>
      <c r="K155">
        <v>6.2654272516007498E-2</v>
      </c>
    </row>
    <row r="156" spans="1:12" x14ac:dyDescent="0.3">
      <c r="A156">
        <v>2.1709611424275401</v>
      </c>
      <c r="B156" s="1">
        <v>4.8499829681583702E-7</v>
      </c>
      <c r="C156">
        <v>0.76250532479447997</v>
      </c>
      <c r="D156">
        <v>0.289758450251413</v>
      </c>
      <c r="E156">
        <v>4.5475737112090897</v>
      </c>
      <c r="F156">
        <v>3.92077465801591</v>
      </c>
      <c r="G156">
        <v>3.1131792853626501</v>
      </c>
      <c r="H156">
        <v>3.58139182428814</v>
      </c>
      <c r="I156">
        <v>0.45458836265286201</v>
      </c>
      <c r="J156">
        <v>0.39025012623413602</v>
      </c>
      <c r="K156">
        <v>6.2654272516007498E-2</v>
      </c>
    </row>
    <row r="157" spans="1:12" x14ac:dyDescent="0.3">
      <c r="A157">
        <v>2.1709611424275401</v>
      </c>
      <c r="B157" s="1">
        <v>4.36498467134253E-7</v>
      </c>
      <c r="C157">
        <v>1.8595694237646201</v>
      </c>
      <c r="D157">
        <v>1.3327402943787501</v>
      </c>
      <c r="E157">
        <v>3.45158189447038</v>
      </c>
      <c r="F157">
        <v>2.7378570453387101</v>
      </c>
      <c r="G157">
        <v>1.9556877889625499</v>
      </c>
      <c r="H157">
        <v>1.96203787081604</v>
      </c>
      <c r="I157">
        <v>0.45458836265286201</v>
      </c>
      <c r="J157">
        <v>1.63904863316645</v>
      </c>
      <c r="K157">
        <v>6.2654272516007498E-2</v>
      </c>
    </row>
    <row r="158" spans="1:12" x14ac:dyDescent="0.3">
      <c r="A158">
        <v>2.1709611424275401</v>
      </c>
      <c r="B158" s="1">
        <v>3.9284862042082799E-7</v>
      </c>
      <c r="C158">
        <v>1.8595694237646201</v>
      </c>
      <c r="D158">
        <v>1.3327402943787501</v>
      </c>
      <c r="E158">
        <v>3.45158189447038</v>
      </c>
      <c r="F158">
        <v>2.7378570453387101</v>
      </c>
      <c r="G158">
        <v>3.4230707150057298</v>
      </c>
      <c r="H158">
        <v>1.96203787081604</v>
      </c>
      <c r="I158">
        <v>0.45458836265286201</v>
      </c>
      <c r="J158">
        <v>1.63904863316645</v>
      </c>
      <c r="K158">
        <v>6.2654272516007498E-2</v>
      </c>
      <c r="L158">
        <v>4</v>
      </c>
    </row>
    <row r="159" spans="1:12" x14ac:dyDescent="0.3">
      <c r="A159">
        <v>2.1709611424275401</v>
      </c>
      <c r="B159" s="1">
        <v>3.5356375837874498E-7</v>
      </c>
      <c r="C159">
        <v>1.8595694237646201</v>
      </c>
      <c r="D159">
        <v>0.18368765042738899</v>
      </c>
      <c r="E159">
        <v>3.45158189447038</v>
      </c>
      <c r="F159">
        <v>2.7378570453387101</v>
      </c>
      <c r="G159">
        <v>3.4230707150057298</v>
      </c>
      <c r="H159">
        <v>1.96203787081604</v>
      </c>
      <c r="I159">
        <v>2.40590739231759</v>
      </c>
      <c r="J159">
        <v>1.63904863316645</v>
      </c>
      <c r="K159">
        <v>1.7244605314189201</v>
      </c>
      <c r="L159">
        <v>4</v>
      </c>
    </row>
    <row r="160" spans="1:12" x14ac:dyDescent="0.3">
      <c r="A160">
        <v>0.45260916917934502</v>
      </c>
      <c r="B160" s="1">
        <v>3.1820738254087E-7</v>
      </c>
      <c r="C160">
        <v>1.8595694237646201</v>
      </c>
      <c r="D160">
        <v>1.9651199916072799</v>
      </c>
      <c r="E160">
        <v>3.45158189447038</v>
      </c>
      <c r="F160">
        <v>2.7378570453387101</v>
      </c>
      <c r="G160">
        <v>3.4230707150057298</v>
      </c>
      <c r="H160">
        <v>1.96203787081604</v>
      </c>
      <c r="I160">
        <v>2.40590739231759</v>
      </c>
      <c r="J160">
        <v>1.63904863316645</v>
      </c>
      <c r="K160">
        <v>1.7244605314189201</v>
      </c>
      <c r="L160">
        <v>4</v>
      </c>
    </row>
    <row r="161" spans="1:12" x14ac:dyDescent="0.3">
      <c r="A161">
        <v>2.07639385997087</v>
      </c>
      <c r="B161" s="1">
        <v>2.8638664428678298E-7</v>
      </c>
      <c r="C161">
        <v>1.8595694237646201</v>
      </c>
      <c r="D161">
        <v>1.9651199916072799</v>
      </c>
      <c r="E161">
        <v>3.45158189447038</v>
      </c>
      <c r="F161">
        <v>2.7378570453387101</v>
      </c>
      <c r="G161">
        <v>3.4230707150057298</v>
      </c>
      <c r="H161">
        <v>1.76583408373444</v>
      </c>
      <c r="I161">
        <v>2.40590739231759</v>
      </c>
      <c r="J161">
        <v>1.63904863316645</v>
      </c>
      <c r="K161">
        <v>1.7244605314189201</v>
      </c>
      <c r="L161">
        <v>4</v>
      </c>
    </row>
    <row r="162" spans="1:12" x14ac:dyDescent="0.3">
      <c r="A162">
        <v>2.07639385997087</v>
      </c>
      <c r="B162" s="1">
        <v>2.5774797985810501E-7</v>
      </c>
      <c r="C162">
        <v>0.70204688820926797</v>
      </c>
      <c r="D162">
        <v>0.41595112579724702</v>
      </c>
      <c r="E162">
        <v>4.5653552315784598</v>
      </c>
      <c r="F162">
        <v>3.77048462385393</v>
      </c>
      <c r="G162">
        <v>1.8319602688062699</v>
      </c>
      <c r="H162">
        <v>2.98955794058991</v>
      </c>
      <c r="I162">
        <v>2.1653166530858301</v>
      </c>
      <c r="J162">
        <v>2.8809487927847301E-2</v>
      </c>
      <c r="K162">
        <v>1.55201447827703</v>
      </c>
      <c r="L162">
        <v>3.6</v>
      </c>
    </row>
    <row r="163" spans="1:12" x14ac:dyDescent="0.3">
      <c r="A163">
        <v>0.51398647735095104</v>
      </c>
      <c r="B163" s="1">
        <v>2.3197318187229399E-7</v>
      </c>
      <c r="C163">
        <v>2.1395197889467399</v>
      </c>
      <c r="D163">
        <v>2.1460868952990801</v>
      </c>
      <c r="E163">
        <v>4.5653552315784598</v>
      </c>
      <c r="F163">
        <v>3.77048462385393</v>
      </c>
      <c r="G163">
        <v>3.2902824911044801</v>
      </c>
      <c r="H163">
        <v>2.98955794058991</v>
      </c>
      <c r="I163">
        <v>1.0349161951204799</v>
      </c>
      <c r="J163">
        <v>1.0432575098591601</v>
      </c>
      <c r="K163">
        <v>1.55201447827703</v>
      </c>
      <c r="L163">
        <v>4.7302346372880404</v>
      </c>
    </row>
    <row r="164" spans="1:12" x14ac:dyDescent="0.3">
      <c r="A164">
        <v>2.5118512469024301</v>
      </c>
      <c r="B164" s="1">
        <v>2.08775863685065E-7</v>
      </c>
      <c r="C164">
        <v>2.1395197889467399</v>
      </c>
      <c r="D164">
        <v>2.1460868952990801</v>
      </c>
      <c r="E164">
        <v>4.5653552315784598</v>
      </c>
      <c r="F164">
        <v>3.77048462385393</v>
      </c>
      <c r="G164">
        <v>3.2902824911044801</v>
      </c>
      <c r="H164">
        <v>1.4838459361463401</v>
      </c>
      <c r="I164">
        <v>1.0349161951204799</v>
      </c>
      <c r="J164">
        <v>1.0432575098591601</v>
      </c>
      <c r="K164">
        <v>0.48121449311099201</v>
      </c>
      <c r="L164">
        <v>4.7302346372880404</v>
      </c>
    </row>
    <row r="165" spans="1:12" x14ac:dyDescent="0.3">
      <c r="A165">
        <v>2.5118512469024301</v>
      </c>
      <c r="B165" s="1">
        <v>1.87898277316558E-7</v>
      </c>
      <c r="C165">
        <v>0.39340035058510697</v>
      </c>
      <c r="D165">
        <v>2.1460868952990801</v>
      </c>
      <c r="E165">
        <v>4.5653552315784598</v>
      </c>
      <c r="F165">
        <v>2.66314215161389</v>
      </c>
      <c r="G165">
        <v>3.2902824911044801</v>
      </c>
      <c r="H165">
        <v>2.9357810525010302</v>
      </c>
      <c r="I165">
        <v>3.01716974553183</v>
      </c>
      <c r="J165">
        <v>0.211660318535834</v>
      </c>
      <c r="K165">
        <v>1.8761489596480201</v>
      </c>
      <c r="L165">
        <v>3.14952756195094</v>
      </c>
    </row>
    <row r="166" spans="1:12" x14ac:dyDescent="0.3">
      <c r="A166">
        <v>0.52155438423698497</v>
      </c>
      <c r="B166" s="1">
        <v>1.69108449584902E-7</v>
      </c>
      <c r="C166">
        <v>1.9593125201942301</v>
      </c>
      <c r="D166">
        <v>2.1460868952990801</v>
      </c>
      <c r="E166">
        <v>4.5653552315784598</v>
      </c>
      <c r="F166">
        <v>4.0573246863247698</v>
      </c>
      <c r="G166">
        <v>2.0807919703044</v>
      </c>
      <c r="H166">
        <v>1.1313807902113</v>
      </c>
      <c r="I166">
        <v>1.86227672310015</v>
      </c>
      <c r="J166">
        <v>2.06017561404752</v>
      </c>
      <c r="K166">
        <v>1.8761489596480201</v>
      </c>
      <c r="L166">
        <v>4.5563190402826601</v>
      </c>
    </row>
    <row r="167" spans="1:12" x14ac:dyDescent="0.3">
      <c r="A167">
        <v>2.2749101681225099</v>
      </c>
      <c r="B167" s="1">
        <v>1.5219760462641201E-7</v>
      </c>
      <c r="C167">
        <v>1.9593125201942301</v>
      </c>
      <c r="D167">
        <v>2.1460868952990801</v>
      </c>
      <c r="E167">
        <v>4.5653552315784598</v>
      </c>
      <c r="F167">
        <v>4.0573246863247698</v>
      </c>
      <c r="G167">
        <v>2.0807919703044</v>
      </c>
      <c r="H167">
        <v>1.1313807902113</v>
      </c>
      <c r="I167">
        <v>3.1348829729639398</v>
      </c>
      <c r="J167">
        <v>2.06017561404752</v>
      </c>
      <c r="K167">
        <v>0.113224714752588</v>
      </c>
      <c r="L167">
        <v>4.5563190402826601</v>
      </c>
    </row>
    <row r="168" spans="1:12" x14ac:dyDescent="0.3">
      <c r="A168">
        <v>2.2749101681225099</v>
      </c>
      <c r="B168" s="1">
        <v>1.36977844163771E-7</v>
      </c>
      <c r="C168">
        <v>0.77856209691999201</v>
      </c>
      <c r="D168">
        <v>1.93147820576917</v>
      </c>
      <c r="E168">
        <v>2.9143504271144498</v>
      </c>
      <c r="F168">
        <v>2.5306811549643999</v>
      </c>
      <c r="G168">
        <v>2.0807919703044</v>
      </c>
      <c r="H168">
        <v>2.8992011033907001</v>
      </c>
      <c r="I168">
        <v>3.1348829729639398</v>
      </c>
      <c r="J168">
        <v>1.8541580526427699</v>
      </c>
      <c r="K168">
        <v>1.9813783161676899</v>
      </c>
      <c r="L168">
        <v>4.1006871362543897</v>
      </c>
    </row>
    <row r="169" spans="1:12" x14ac:dyDescent="0.3">
      <c r="A169">
        <v>2.2749101681225099</v>
      </c>
      <c r="B169" s="1">
        <v>1.2328005974739401E-7</v>
      </c>
      <c r="C169">
        <v>1.85589866046402</v>
      </c>
      <c r="D169">
        <v>1.93147820576917</v>
      </c>
      <c r="E169">
        <v>2.9143504271144498</v>
      </c>
      <c r="F169">
        <v>3.8010129194280098</v>
      </c>
      <c r="G169">
        <v>3.9773940166180801</v>
      </c>
      <c r="H169">
        <v>1.36124577908482</v>
      </c>
      <c r="I169">
        <v>3.1348829729639398</v>
      </c>
      <c r="J169">
        <v>1.8541580526427699</v>
      </c>
      <c r="K169">
        <v>0.16454235733568101</v>
      </c>
      <c r="L169">
        <v>2.7183964390050601</v>
      </c>
    </row>
    <row r="170" spans="1:12" x14ac:dyDescent="0.3">
      <c r="A170">
        <v>2.2749101681225099</v>
      </c>
      <c r="B170" s="1">
        <v>1.10952053772654E-7</v>
      </c>
      <c r="C170">
        <v>1.85589866046402</v>
      </c>
      <c r="D170">
        <v>1.93147820576917</v>
      </c>
      <c r="E170">
        <v>4.5111063335671702</v>
      </c>
      <c r="F170">
        <v>3.8010129194280098</v>
      </c>
      <c r="G170">
        <v>2.6414023792245298</v>
      </c>
      <c r="H170">
        <v>1.36124577908482</v>
      </c>
      <c r="I170">
        <v>1.2803219246266999</v>
      </c>
      <c r="J170">
        <v>1.8541580526427699</v>
      </c>
      <c r="K170">
        <v>0.16454235733568101</v>
      </c>
      <c r="L170">
        <v>4.1328814737681903</v>
      </c>
    </row>
    <row r="171" spans="1:12" x14ac:dyDescent="0.3">
      <c r="A171">
        <v>2.04741915131026</v>
      </c>
      <c r="B171" s="1">
        <v>9.9856848395389299E-8</v>
      </c>
      <c r="C171">
        <v>1.67030879441761</v>
      </c>
      <c r="D171">
        <v>1.73833038519225</v>
      </c>
      <c r="E171">
        <v>4.5111063335671702</v>
      </c>
      <c r="F171">
        <v>3.4209116274852098</v>
      </c>
      <c r="G171">
        <v>2.6414023792245298</v>
      </c>
      <c r="H171">
        <v>2.56324197370791</v>
      </c>
      <c r="I171">
        <v>1.2803219246266999</v>
      </c>
      <c r="J171">
        <v>6.71194265765251E-3</v>
      </c>
      <c r="K171">
        <v>1.8250561529457301</v>
      </c>
      <c r="L171">
        <v>4.1328814737681903</v>
      </c>
    </row>
    <row r="172" spans="1:12" x14ac:dyDescent="0.3">
      <c r="A172">
        <v>6.1592551422751898E-2</v>
      </c>
      <c r="B172" s="1">
        <v>8.9871163555850397E-8</v>
      </c>
      <c r="C172">
        <v>0.274979967196333</v>
      </c>
      <c r="D172">
        <v>7.0660830651863904E-2</v>
      </c>
      <c r="E172">
        <v>3.4297400341832098</v>
      </c>
      <c r="F172">
        <v>2.2024076453090999</v>
      </c>
      <c r="G172">
        <v>3.6425187243094301</v>
      </c>
      <c r="H172">
        <v>0.891620340290318</v>
      </c>
      <c r="I172">
        <v>3.1025454375139998</v>
      </c>
      <c r="J172">
        <v>1.8503788699908701</v>
      </c>
      <c r="K172">
        <v>0.26203112439097298</v>
      </c>
      <c r="L172">
        <v>2.2200815787890198</v>
      </c>
    </row>
    <row r="173" spans="1:12" x14ac:dyDescent="0.3">
      <c r="A173">
        <v>1.64314276936114</v>
      </c>
      <c r="B173" s="1">
        <v>8.0884047200265293E-8</v>
      </c>
      <c r="C173">
        <v>1.7984765312759901</v>
      </c>
      <c r="D173">
        <v>1.19991121353764</v>
      </c>
      <c r="E173">
        <v>3.4297400341832098</v>
      </c>
      <c r="F173">
        <v>2.2024076453090999</v>
      </c>
      <c r="G173">
        <v>3.6425187243094301</v>
      </c>
      <c r="H173">
        <v>0.891620340290318</v>
      </c>
      <c r="I173">
        <v>1.64155197924963</v>
      </c>
      <c r="J173">
        <v>0.70481436815137999</v>
      </c>
      <c r="K173">
        <v>0.26203112439097298</v>
      </c>
      <c r="L173">
        <v>1.9980734209101201</v>
      </c>
    </row>
    <row r="174" spans="1:12" x14ac:dyDescent="0.3">
      <c r="A174">
        <v>1.64314276936114</v>
      </c>
      <c r="B174" s="1">
        <v>7.27956424802388E-8</v>
      </c>
      <c r="C174">
        <v>1.7984765312759901</v>
      </c>
      <c r="D174">
        <v>1.19991121353764</v>
      </c>
      <c r="E174">
        <v>5.3826901297284904</v>
      </c>
      <c r="F174">
        <v>3.7385772070052199</v>
      </c>
      <c r="G174">
        <v>1.9315223712181699</v>
      </c>
      <c r="H174">
        <v>0.891620340290318</v>
      </c>
      <c r="I174">
        <v>1.64155197924963</v>
      </c>
      <c r="J174">
        <v>0.70481436815137999</v>
      </c>
      <c r="K174">
        <v>2.1655327178134902</v>
      </c>
      <c r="L174">
        <v>1.79826607881911</v>
      </c>
    </row>
    <row r="175" spans="1:12" x14ac:dyDescent="0.3">
      <c r="A175">
        <v>0.32037754070980301</v>
      </c>
      <c r="B175" s="1">
        <v>6.5516078232214897E-8</v>
      </c>
      <c r="C175">
        <v>0.22711341682827299</v>
      </c>
      <c r="D175">
        <v>0.30843719587558599</v>
      </c>
      <c r="E175">
        <v>5.3826901297284904</v>
      </c>
      <c r="F175">
        <v>2.2781437819631898</v>
      </c>
      <c r="G175">
        <v>1.73837013409635</v>
      </c>
      <c r="H175">
        <v>2.6263052657297798</v>
      </c>
      <c r="I175">
        <v>3.17262553133033</v>
      </c>
      <c r="J175">
        <v>0.70481436815137999</v>
      </c>
      <c r="K175">
        <v>0.37898350753715598</v>
      </c>
      <c r="L175">
        <v>1.6184394709372001</v>
      </c>
    </row>
    <row r="176" spans="1:12" x14ac:dyDescent="0.3">
      <c r="A176">
        <v>1.84167921381553</v>
      </c>
      <c r="B176" s="1">
        <v>5.8964470408993401E-8</v>
      </c>
      <c r="C176">
        <v>1.6121701967856501</v>
      </c>
      <c r="D176">
        <v>1.8297036698134901</v>
      </c>
      <c r="E176">
        <v>5.3826901297284904</v>
      </c>
      <c r="F176">
        <v>2.2781437819631898</v>
      </c>
      <c r="G176">
        <v>1.73837013409635</v>
      </c>
      <c r="H176">
        <v>2.6263052657297798</v>
      </c>
      <c r="I176">
        <v>3.17262553133033</v>
      </c>
      <c r="J176">
        <v>0.70481436815137999</v>
      </c>
      <c r="K176">
        <v>0.37898350753715598</v>
      </c>
      <c r="L176">
        <v>1.6184394709372001</v>
      </c>
    </row>
    <row r="177" spans="1:12" x14ac:dyDescent="0.3">
      <c r="A177">
        <v>1.84167921381553</v>
      </c>
      <c r="B177" s="1">
        <v>5.3068023368094102E-8</v>
      </c>
      <c r="C177">
        <v>1.6121701967856501</v>
      </c>
      <c r="D177">
        <v>1.8297036698134901</v>
      </c>
      <c r="E177">
        <v>4.0152384122776601</v>
      </c>
      <c r="F177">
        <v>4.1131054707527301</v>
      </c>
      <c r="G177">
        <v>3.3315850495073498</v>
      </c>
      <c r="H177">
        <v>1.3275325912271601</v>
      </c>
      <c r="I177">
        <v>1.9243252047542601</v>
      </c>
      <c r="J177">
        <v>0.70481436815137999</v>
      </c>
      <c r="K177">
        <v>0.37898350753715598</v>
      </c>
      <c r="L177">
        <v>3.1514936161678402</v>
      </c>
    </row>
    <row r="178" spans="1:12" x14ac:dyDescent="0.3">
      <c r="A178">
        <v>0.31605937877256801</v>
      </c>
      <c r="B178" s="1">
        <v>4.77612210312847E-8</v>
      </c>
      <c r="C178">
        <v>1.6121701967856501</v>
      </c>
      <c r="D178">
        <v>1.8297036698134901</v>
      </c>
      <c r="E178">
        <v>4.0152384122776601</v>
      </c>
      <c r="F178">
        <v>4.1131054707527301</v>
      </c>
      <c r="G178">
        <v>3.3315850495073498</v>
      </c>
      <c r="H178">
        <v>1.3275325912271601</v>
      </c>
      <c r="I178">
        <v>1.9243252047542601</v>
      </c>
      <c r="J178">
        <v>1.72454662815079</v>
      </c>
      <c r="K178">
        <v>2.3324623897210599</v>
      </c>
      <c r="L178">
        <v>3.1514936161678402</v>
      </c>
    </row>
    <row r="179" spans="1:12" x14ac:dyDescent="0.3">
      <c r="A179">
        <v>1.97063548438224</v>
      </c>
      <c r="B179" s="1">
        <v>4.29850989281562E-8</v>
      </c>
      <c r="C179">
        <v>1.6121701967856501</v>
      </c>
      <c r="D179">
        <v>1.64673330283214</v>
      </c>
      <c r="E179">
        <v>4.0152384122776601</v>
      </c>
      <c r="F179">
        <v>3.7017949236774599</v>
      </c>
      <c r="G179">
        <v>1.8772981120422401</v>
      </c>
      <c r="H179">
        <v>1.3275325912271601</v>
      </c>
      <c r="I179">
        <v>3.59359273120775</v>
      </c>
      <c r="J179">
        <v>0.36187648191729199</v>
      </c>
      <c r="K179">
        <v>1.2816556499044001</v>
      </c>
      <c r="L179">
        <v>2.0158634884370001</v>
      </c>
    </row>
    <row r="180" spans="1:12" x14ac:dyDescent="0.3">
      <c r="A180">
        <v>1.97063548438224</v>
      </c>
      <c r="B180" s="1">
        <v>3.8686589035340602E-8</v>
      </c>
      <c r="C180">
        <v>9.41220437119938E-2</v>
      </c>
      <c r="D180">
        <v>1.64673330283214</v>
      </c>
      <c r="E180">
        <v>4.0152384122776601</v>
      </c>
      <c r="F180">
        <v>1.99505469579969</v>
      </c>
      <c r="G180">
        <v>1.8772981120422401</v>
      </c>
      <c r="H180">
        <v>2.6255777001795102</v>
      </c>
      <c r="I180">
        <v>3.59359273120775</v>
      </c>
      <c r="J180">
        <v>0.36187648191729199</v>
      </c>
      <c r="K180">
        <v>1.2816556499044001</v>
      </c>
      <c r="L180">
        <v>2.0158634884370001</v>
      </c>
    </row>
    <row r="181" spans="1:12" x14ac:dyDescent="0.3">
      <c r="A181">
        <v>1.7735719359440201</v>
      </c>
      <c r="B181" s="1">
        <v>3.4817930131806498E-8</v>
      </c>
      <c r="C181">
        <v>1.9944866778053501</v>
      </c>
      <c r="D181">
        <v>1.64673330283214</v>
      </c>
      <c r="E181">
        <v>4.0152384122776601</v>
      </c>
      <c r="F181">
        <v>1.99505469579969</v>
      </c>
      <c r="G181">
        <v>3.3229301461628098</v>
      </c>
      <c r="H181">
        <v>2.6255777001795102</v>
      </c>
      <c r="I181">
        <v>3.59359273120775</v>
      </c>
      <c r="J181">
        <v>0.32568883372556301</v>
      </c>
      <c r="K181">
        <v>1.2816556499044001</v>
      </c>
      <c r="L181">
        <v>2.0158634884370001</v>
      </c>
    </row>
    <row r="182" spans="1:12" x14ac:dyDescent="0.3">
      <c r="A182">
        <v>0.32752059941692802</v>
      </c>
      <c r="B182" s="1">
        <v>3.1336137118625903E-8</v>
      </c>
      <c r="C182">
        <v>1.9944866778053501</v>
      </c>
      <c r="D182">
        <v>0.35019089194061598</v>
      </c>
      <c r="E182">
        <v>5.3236415679575604</v>
      </c>
      <c r="F182">
        <v>3.9747495027784199</v>
      </c>
      <c r="G182">
        <v>1.5099399428217399</v>
      </c>
      <c r="H182">
        <v>1.0226293626858001</v>
      </c>
      <c r="I182">
        <v>2.0382309647306198</v>
      </c>
      <c r="J182">
        <v>1.97979350186495</v>
      </c>
      <c r="K182">
        <v>3.1164767313055801</v>
      </c>
      <c r="L182">
        <v>3.4865694748159299</v>
      </c>
    </row>
    <row r="183" spans="1:12" x14ac:dyDescent="0.3">
      <c r="A183">
        <v>1.6524785751457001</v>
      </c>
      <c r="B183" s="1">
        <v>2.8202523406763301E-8</v>
      </c>
      <c r="C183">
        <v>1.9944866778053501</v>
      </c>
      <c r="D183">
        <v>2.2600430910225699</v>
      </c>
      <c r="E183">
        <v>5.3236415679575604</v>
      </c>
      <c r="F183">
        <v>2.2405031790869701</v>
      </c>
      <c r="G183">
        <v>1.5099399428217399</v>
      </c>
      <c r="H183">
        <v>1.0226293626858001</v>
      </c>
      <c r="I183">
        <v>3.7216111002768</v>
      </c>
      <c r="J183">
        <v>0.46656655912054301</v>
      </c>
      <c r="K183">
        <v>1.46633438867497</v>
      </c>
      <c r="L183">
        <v>1.7110447809062299</v>
      </c>
    </row>
    <row r="184" spans="1:12" x14ac:dyDescent="0.3">
      <c r="A184">
        <v>1.6524785751457001</v>
      </c>
      <c r="B184" s="1">
        <v>2.5382271066086899E-8</v>
      </c>
      <c r="C184">
        <v>1.9944866778053501</v>
      </c>
      <c r="D184">
        <v>2.2600430910225699</v>
      </c>
      <c r="E184">
        <v>3.67656330972103</v>
      </c>
      <c r="F184">
        <v>2.2405031790869701</v>
      </c>
      <c r="G184">
        <v>3.0833857623343399</v>
      </c>
      <c r="H184">
        <v>2.1953084649353398</v>
      </c>
      <c r="I184">
        <v>3.3494499902491199</v>
      </c>
      <c r="J184">
        <v>0.46656655912054301</v>
      </c>
      <c r="K184">
        <v>1.3197009498074701</v>
      </c>
      <c r="L184">
        <v>1.53994030281561</v>
      </c>
    </row>
    <row r="185" spans="1:12" x14ac:dyDescent="0.3">
      <c r="A185">
        <v>0.61430043416157898</v>
      </c>
      <c r="B185" s="1">
        <v>2.2844043959478199E-8</v>
      </c>
      <c r="C185">
        <v>0.916627148436854</v>
      </c>
      <c r="D185">
        <v>2.2600430910225699</v>
      </c>
      <c r="E185">
        <v>3.67656330972103</v>
      </c>
      <c r="F185">
        <v>2.2405031790869701</v>
      </c>
      <c r="G185">
        <v>1.11037066625095</v>
      </c>
      <c r="H185">
        <v>0.58208640150023105</v>
      </c>
      <c r="I185">
        <v>3.0145049912242099</v>
      </c>
      <c r="J185">
        <v>0.46656655912054301</v>
      </c>
      <c r="K185">
        <v>1.18773085482672</v>
      </c>
      <c r="L185">
        <v>1.3859462725340499</v>
      </c>
    </row>
    <row r="186" spans="1:12" x14ac:dyDescent="0.3">
      <c r="A186">
        <v>2.3579355024298398</v>
      </c>
      <c r="B186" s="1">
        <v>2.0559639563530399E-8</v>
      </c>
      <c r="C186">
        <v>2.69199641262778</v>
      </c>
      <c r="D186">
        <v>2.2600430910225699</v>
      </c>
      <c r="E186">
        <v>3.67656330972103</v>
      </c>
      <c r="F186">
        <v>3.8799105514613101</v>
      </c>
      <c r="G186">
        <v>1.11037066625095</v>
      </c>
      <c r="H186">
        <v>0.58208640150023105</v>
      </c>
      <c r="I186">
        <v>3.0145049912242099</v>
      </c>
      <c r="J186">
        <v>2.2487366285580999</v>
      </c>
      <c r="K186">
        <v>1.18773085482672</v>
      </c>
      <c r="L186">
        <v>1.2473516452806399</v>
      </c>
    </row>
    <row r="187" spans="1:12" x14ac:dyDescent="0.3">
      <c r="A187">
        <v>2.3579355024298398</v>
      </c>
      <c r="B187" s="1">
        <v>1.85036756071774E-8</v>
      </c>
      <c r="C187">
        <v>2.69199641262778</v>
      </c>
      <c r="D187">
        <v>1.1846629544180101</v>
      </c>
      <c r="E187">
        <v>5.6740515753395702</v>
      </c>
      <c r="F187">
        <v>2.6670039965726802</v>
      </c>
      <c r="G187">
        <v>1.11037066625095</v>
      </c>
      <c r="H187">
        <v>2.3693690908688598</v>
      </c>
      <c r="I187">
        <v>1.2088532297696499</v>
      </c>
      <c r="J187">
        <v>0.50362918112317101</v>
      </c>
      <c r="K187">
        <v>3.0902540051682701</v>
      </c>
      <c r="L187">
        <v>1.12261648075258</v>
      </c>
    </row>
    <row r="188" spans="1:12" x14ac:dyDescent="0.3">
      <c r="A188">
        <v>2.3579355024298398</v>
      </c>
      <c r="B188" s="1">
        <v>1.6653308046459601E-8</v>
      </c>
      <c r="C188">
        <v>2.69199641262778</v>
      </c>
      <c r="D188">
        <v>2.33120125969974</v>
      </c>
      <c r="E188">
        <v>4.1544311329001404</v>
      </c>
      <c r="F188">
        <v>2.6670039965726802</v>
      </c>
      <c r="G188">
        <v>2.3249758768633901</v>
      </c>
      <c r="H188">
        <v>0.421382642510853</v>
      </c>
      <c r="I188">
        <v>1.2088532297696499</v>
      </c>
      <c r="J188">
        <v>0.50362918112317101</v>
      </c>
      <c r="K188">
        <v>1.2135949141758799</v>
      </c>
      <c r="L188">
        <v>1.01035483267732</v>
      </c>
    </row>
    <row r="189" spans="1:12" x14ac:dyDescent="0.3">
      <c r="A189">
        <v>2.3579355024298398</v>
      </c>
      <c r="B189" s="1">
        <v>1.49879772418137E-8</v>
      </c>
      <c r="C189">
        <v>2.69199641262778</v>
      </c>
      <c r="D189">
        <v>2.33120125969974</v>
      </c>
      <c r="E189">
        <v>4.1544311329001404</v>
      </c>
      <c r="F189">
        <v>3.7072506399984002</v>
      </c>
      <c r="G189">
        <v>2.3249758768633901</v>
      </c>
      <c r="H189">
        <v>0.421382642510853</v>
      </c>
      <c r="I189">
        <v>2.5229547758819901</v>
      </c>
      <c r="J189">
        <v>1.74671110203242</v>
      </c>
      <c r="K189">
        <v>1.2135949141758799</v>
      </c>
      <c r="L189">
        <v>1.01035483267732</v>
      </c>
    </row>
    <row r="190" spans="1:12" x14ac:dyDescent="0.3">
      <c r="A190">
        <v>1.3410634593314099</v>
      </c>
      <c r="B190" s="1">
        <v>1.34891795176323E-8</v>
      </c>
      <c r="C190">
        <v>1.09805421608808</v>
      </c>
      <c r="D190">
        <v>2.09808113372977</v>
      </c>
      <c r="E190">
        <v>5.2544043553893296</v>
      </c>
      <c r="F190">
        <v>2.6777439907584601</v>
      </c>
      <c r="G190">
        <v>0.92990528287904395</v>
      </c>
      <c r="H190">
        <v>2.16818893977565</v>
      </c>
      <c r="I190">
        <v>0.70689345973252404</v>
      </c>
      <c r="J190">
        <v>1.74671110203242</v>
      </c>
      <c r="K190">
        <v>1.2135949141758799</v>
      </c>
      <c r="L190">
        <v>1.01035483267732</v>
      </c>
    </row>
    <row r="191" spans="1:12" x14ac:dyDescent="0.3">
      <c r="A191">
        <v>2.4095931147464</v>
      </c>
      <c r="B191" s="1">
        <v>1.2140261565869101E-8</v>
      </c>
      <c r="C191">
        <v>2.2487472532587298</v>
      </c>
      <c r="D191">
        <v>2.09808113372977</v>
      </c>
      <c r="E191">
        <v>5.2544043553893296</v>
      </c>
      <c r="F191">
        <v>2.6777439907584601</v>
      </c>
      <c r="G191">
        <v>2.2293537656537201</v>
      </c>
      <c r="H191">
        <v>2.16818893977565</v>
      </c>
      <c r="I191">
        <v>0.70689345973252404</v>
      </c>
      <c r="J191">
        <v>1.74671110203242</v>
      </c>
      <c r="K191">
        <v>1.2135949141758799</v>
      </c>
      <c r="L191">
        <v>1.01035483267732</v>
      </c>
    </row>
    <row r="192" spans="1:12" x14ac:dyDescent="0.3">
      <c r="A192">
        <v>0.72311548108736901</v>
      </c>
      <c r="B192" s="1">
        <v>1.09262354092821E-8</v>
      </c>
      <c r="C192">
        <v>0.89900576394208398</v>
      </c>
      <c r="D192">
        <v>0.80543020914586905</v>
      </c>
      <c r="E192">
        <v>3.6917423426071299</v>
      </c>
      <c r="F192">
        <v>4.3138545625110298</v>
      </c>
      <c r="G192">
        <v>0.42472626285284298</v>
      </c>
      <c r="H192">
        <v>0.84903496780175203</v>
      </c>
      <c r="I192">
        <v>0.70689345973252404</v>
      </c>
      <c r="J192">
        <v>0.49342311591401999</v>
      </c>
      <c r="K192">
        <v>3.16111970282914</v>
      </c>
      <c r="L192">
        <v>1.01035483267732</v>
      </c>
    </row>
    <row r="193" spans="1:13" x14ac:dyDescent="0.3">
      <c r="A193">
        <v>2.4324097985780502</v>
      </c>
      <c r="B193" s="1">
        <v>9.8336118683539699E-9</v>
      </c>
      <c r="C193">
        <v>0.89900576394208398</v>
      </c>
      <c r="D193">
        <v>0.80543020914586905</v>
      </c>
      <c r="E193">
        <v>3.6917423426071299</v>
      </c>
      <c r="F193">
        <v>2.43163631608566</v>
      </c>
      <c r="G193">
        <v>0.42472626285284298</v>
      </c>
      <c r="H193">
        <v>0.84903496780175203</v>
      </c>
      <c r="I193">
        <v>2.4187092604553899</v>
      </c>
      <c r="J193">
        <v>0.49342311591401999</v>
      </c>
      <c r="K193">
        <v>1.77141650980371</v>
      </c>
      <c r="L193">
        <v>2.5375371268532301</v>
      </c>
    </row>
    <row r="194" spans="1:13" x14ac:dyDescent="0.3">
      <c r="A194">
        <v>2.4324097985780502</v>
      </c>
      <c r="B194" s="1">
        <v>8.8502506815185703E-9</v>
      </c>
      <c r="C194">
        <v>0.89900576394208398</v>
      </c>
      <c r="D194">
        <v>1.9427651761348801</v>
      </c>
      <c r="E194">
        <v>3.6917423426071299</v>
      </c>
      <c r="F194">
        <v>2.43163631608566</v>
      </c>
      <c r="G194">
        <v>0.42472626285284298</v>
      </c>
      <c r="H194">
        <v>1.94884751849113</v>
      </c>
      <c r="I194">
        <v>0.83016749282748303</v>
      </c>
      <c r="J194">
        <v>1.5098722992992599</v>
      </c>
      <c r="K194">
        <v>1.59427485882334</v>
      </c>
      <c r="L194">
        <v>2.2837834141679099</v>
      </c>
    </row>
    <row r="195" spans="1:13" x14ac:dyDescent="0.3">
      <c r="A195">
        <v>2.4324097985780502</v>
      </c>
      <c r="B195" s="1">
        <v>7.9652256133667106E-9</v>
      </c>
      <c r="C195">
        <v>0.89900576394208398</v>
      </c>
      <c r="D195">
        <v>1.9427651761348801</v>
      </c>
      <c r="E195">
        <v>3.6917423426071299</v>
      </c>
      <c r="F195">
        <v>4.3707777907440697</v>
      </c>
      <c r="G195">
        <v>0.42472626285284298</v>
      </c>
      <c r="H195">
        <v>1.94884751849113</v>
      </c>
      <c r="I195">
        <v>0.83016749282748303</v>
      </c>
      <c r="J195">
        <v>1.5098722992992599</v>
      </c>
      <c r="K195">
        <v>1.4348473729410101</v>
      </c>
      <c r="L195">
        <v>2.05540507275111</v>
      </c>
    </row>
    <row r="196" spans="1:13" x14ac:dyDescent="0.3">
      <c r="A196">
        <v>2.1891688187202401</v>
      </c>
      <c r="B196" s="1">
        <v>7.1687030520300402E-9</v>
      </c>
      <c r="C196">
        <v>0.89900576394208398</v>
      </c>
      <c r="D196">
        <v>1.9427651761348801</v>
      </c>
      <c r="E196">
        <v>5.4132341048633297</v>
      </c>
      <c r="F196">
        <v>2.9326002612683801</v>
      </c>
      <c r="G196">
        <v>1.6486186877570299</v>
      </c>
      <c r="H196">
        <v>1.94884751849113</v>
      </c>
      <c r="I196">
        <v>0.83016749282748303</v>
      </c>
      <c r="J196">
        <v>0.26192107570779</v>
      </c>
      <c r="K196">
        <v>1.4348473729410101</v>
      </c>
      <c r="L196">
        <v>1.849864565476</v>
      </c>
    </row>
    <row r="197" spans="1:13" x14ac:dyDescent="0.3">
      <c r="A197">
        <v>2.1891688187202401</v>
      </c>
      <c r="B197" s="1">
        <v>6.4518327468270403E-9</v>
      </c>
      <c r="C197">
        <v>2.3088145656442198</v>
      </c>
      <c r="D197">
        <v>1.9427651761348801</v>
      </c>
      <c r="E197">
        <v>5.4132341048633297</v>
      </c>
      <c r="F197">
        <v>4.2018658893080403</v>
      </c>
      <c r="G197">
        <v>1.6486186877570299</v>
      </c>
      <c r="H197">
        <v>0.43371700287772003</v>
      </c>
      <c r="I197">
        <v>0.83016749282748303</v>
      </c>
      <c r="J197">
        <v>0.26192107570779</v>
      </c>
      <c r="K197">
        <v>2.8664108777154702</v>
      </c>
      <c r="L197">
        <v>1.6648781089283999</v>
      </c>
    </row>
    <row r="198" spans="1:13" x14ac:dyDescent="0.3">
      <c r="A198">
        <v>0.48067635128097203</v>
      </c>
      <c r="B198" s="1">
        <v>5.80664947214433E-9</v>
      </c>
      <c r="C198">
        <v>2.3088145656442198</v>
      </c>
      <c r="D198">
        <v>1.9427651761348801</v>
      </c>
      <c r="E198">
        <v>3.4147462615155901</v>
      </c>
      <c r="F198">
        <v>4.2018658893080403</v>
      </c>
      <c r="G198">
        <v>0.180841307959303</v>
      </c>
      <c r="H198">
        <v>0.43371700287772003</v>
      </c>
      <c r="I198">
        <v>2.1584963106963202</v>
      </c>
      <c r="J198">
        <v>0.235728968137011</v>
      </c>
      <c r="K198">
        <v>2.5797697899439198</v>
      </c>
      <c r="L198">
        <v>1.6648781089283999</v>
      </c>
    </row>
    <row r="199" spans="1:13" x14ac:dyDescent="0.3">
      <c r="A199">
        <v>1.99057097636133</v>
      </c>
      <c r="B199" s="1">
        <v>5.2259845249299001E-9</v>
      </c>
      <c r="C199">
        <v>2.3088145656442198</v>
      </c>
      <c r="D199">
        <v>0.73611771594570297</v>
      </c>
      <c r="E199">
        <v>3.4147462615155901</v>
      </c>
      <c r="F199">
        <v>2.2394293452990701</v>
      </c>
      <c r="G199">
        <v>1.2785200490059601</v>
      </c>
      <c r="H199">
        <v>2.3535884006396599</v>
      </c>
      <c r="I199">
        <v>0.76959259235960797</v>
      </c>
      <c r="J199">
        <v>0.235728968137011</v>
      </c>
      <c r="K199">
        <v>2.5797697899439198</v>
      </c>
      <c r="L199">
        <v>1.6648781089283999</v>
      </c>
    </row>
    <row r="200" spans="1:13" x14ac:dyDescent="0.3">
      <c r="A200">
        <v>1.99057097636133</v>
      </c>
      <c r="B200" s="1">
        <v>4.70338607243691E-9</v>
      </c>
      <c r="C200">
        <v>0.76034657313339005</v>
      </c>
      <c r="D200">
        <v>2.0497118015855098</v>
      </c>
      <c r="E200">
        <v>3.4147462615155901</v>
      </c>
      <c r="F200">
        <v>2.2394293452990701</v>
      </c>
      <c r="G200">
        <v>1.2785200490059601</v>
      </c>
      <c r="H200">
        <v>2.3535884006396599</v>
      </c>
      <c r="I200">
        <v>0.76959259235960797</v>
      </c>
      <c r="J200">
        <v>0.235728968137011</v>
      </c>
      <c r="K200">
        <v>2.5797697899439198</v>
      </c>
      <c r="L200">
        <v>1.6648781089283999</v>
      </c>
    </row>
    <row r="201" spans="1:13" x14ac:dyDescent="0.3">
      <c r="A201">
        <v>1.7915138787251901</v>
      </c>
      <c r="B201" s="1">
        <v>4.23304746519322E-9</v>
      </c>
      <c r="C201">
        <v>2.25110179355107</v>
      </c>
      <c r="D201">
        <v>2.0497118015855098</v>
      </c>
      <c r="E201">
        <v>5.3967706037204604</v>
      </c>
      <c r="F201">
        <v>2.2394293452990701</v>
      </c>
      <c r="G201">
        <v>0.16208652812132701</v>
      </c>
      <c r="H201">
        <v>0.96458823338105104</v>
      </c>
      <c r="I201">
        <v>0.76959259235960797</v>
      </c>
      <c r="J201">
        <v>0.235728968137011</v>
      </c>
      <c r="K201">
        <v>0.86170555771734803</v>
      </c>
      <c r="L201">
        <v>0.31495336243024602</v>
      </c>
    </row>
    <row r="202" spans="1:13" x14ac:dyDescent="0.3">
      <c r="A202">
        <v>0.39623758955918698</v>
      </c>
      <c r="B202" s="1">
        <v>3.8097427186738999E-9</v>
      </c>
      <c r="C202">
        <v>2.25110179355107</v>
      </c>
      <c r="D202">
        <v>0.64900608926496295</v>
      </c>
      <c r="E202">
        <v>3.6064697218982702</v>
      </c>
      <c r="F202">
        <v>3.6428680925752199</v>
      </c>
      <c r="G202">
        <v>1.2108769925254601</v>
      </c>
      <c r="H202">
        <v>2.0442341194977498</v>
      </c>
      <c r="I202">
        <v>2.0013131054300501</v>
      </c>
      <c r="J202">
        <v>1.78246896073661</v>
      </c>
      <c r="K202">
        <v>2.3622992665338298</v>
      </c>
      <c r="L202">
        <v>2.1011348982698199</v>
      </c>
    </row>
    <row r="203" spans="1:13" x14ac:dyDescent="0.3">
      <c r="A203">
        <v>2.2197019257119202</v>
      </c>
      <c r="B203" s="1">
        <v>3.4287684468065099E-9</v>
      </c>
      <c r="C203">
        <v>2.25110179355107</v>
      </c>
      <c r="D203">
        <v>0.64900608926496295</v>
      </c>
      <c r="E203">
        <v>3.2458227497084402</v>
      </c>
      <c r="F203">
        <v>3.2785812833176999</v>
      </c>
      <c r="G203">
        <v>1.2108769925254601</v>
      </c>
      <c r="H203">
        <v>0.71017615336559103</v>
      </c>
      <c r="I203">
        <v>0.69700072002473101</v>
      </c>
      <c r="J203">
        <v>0.21313774571639299</v>
      </c>
      <c r="K203">
        <v>2.1260693398804502</v>
      </c>
      <c r="L203">
        <v>0.60766156981552999</v>
      </c>
    </row>
    <row r="204" spans="1:13" x14ac:dyDescent="0.3">
      <c r="A204">
        <v>2.2197019257119202</v>
      </c>
      <c r="B204" s="1">
        <v>3.0858916021258501E-9</v>
      </c>
      <c r="C204">
        <v>1.0888120766018301</v>
      </c>
      <c r="D204">
        <v>0.64900608926496295</v>
      </c>
      <c r="E204">
        <v>3.2458227497084402</v>
      </c>
      <c r="F204">
        <v>3.2785812833176999</v>
      </c>
      <c r="G204">
        <v>1.2108769925254601</v>
      </c>
      <c r="H204">
        <v>0.71017615336559103</v>
      </c>
      <c r="I204">
        <v>0.69700072002473101</v>
      </c>
      <c r="J204">
        <v>0.21313774571639299</v>
      </c>
      <c r="K204">
        <v>1.9134624058923999</v>
      </c>
      <c r="L204">
        <v>0.60766156981552999</v>
      </c>
    </row>
    <row r="205" spans="1:13" x14ac:dyDescent="0.3">
      <c r="A205">
        <v>2.2197019257119202</v>
      </c>
      <c r="B205" s="1">
        <v>2.77730244191327E-9</v>
      </c>
      <c r="C205">
        <v>1.0888120766018301</v>
      </c>
      <c r="D205">
        <v>2.61322275603654</v>
      </c>
      <c r="E205">
        <v>3.2458227497084402</v>
      </c>
      <c r="F205">
        <v>3.2785812833176999</v>
      </c>
      <c r="G205">
        <v>0.68143831550273404</v>
      </c>
      <c r="H205">
        <v>0.71017615336559103</v>
      </c>
      <c r="I205">
        <v>0.62730064802225804</v>
      </c>
      <c r="J205">
        <v>0.21313774571639299</v>
      </c>
      <c r="K205">
        <v>1.9134624058923999</v>
      </c>
      <c r="L205">
        <v>0.54689541283397702</v>
      </c>
    </row>
    <row r="206" spans="1:13" x14ac:dyDescent="0.3">
      <c r="A206">
        <v>2.2197019257119202</v>
      </c>
      <c r="B206" s="1">
        <v>2.4995721977219398E-9</v>
      </c>
      <c r="C206">
        <v>2.6063853795453702</v>
      </c>
      <c r="D206">
        <v>2.61322275603654</v>
      </c>
      <c r="E206">
        <v>3.2458227497084402</v>
      </c>
      <c r="F206">
        <v>1.75947591664196</v>
      </c>
      <c r="G206">
        <v>0.68143831550273404</v>
      </c>
      <c r="H206">
        <v>1.89742924326275</v>
      </c>
      <c r="I206">
        <v>0.62730064802225804</v>
      </c>
      <c r="J206">
        <v>0.191823971144754</v>
      </c>
      <c r="K206">
        <v>1.9134624058923999</v>
      </c>
      <c r="L206">
        <v>0.54689541283397702</v>
      </c>
    </row>
    <row r="207" spans="1:13" x14ac:dyDescent="0.3">
      <c r="A207">
        <v>2.2197019257119202</v>
      </c>
      <c r="B207" s="1">
        <v>2.24961497794975E-9</v>
      </c>
      <c r="C207">
        <v>2.6063853795453702</v>
      </c>
      <c r="D207">
        <v>2.61322275603654</v>
      </c>
      <c r="E207">
        <v>4.6985093081442102</v>
      </c>
      <c r="F207">
        <v>1.75947591664196</v>
      </c>
      <c r="G207">
        <v>2.12149717218553</v>
      </c>
      <c r="H207">
        <v>0.106995914488306</v>
      </c>
      <c r="I207">
        <v>0.62730064802225804</v>
      </c>
      <c r="J207">
        <v>1.9274962784457601</v>
      </c>
      <c r="K207">
        <v>1.0070645717771E-2</v>
      </c>
      <c r="L207">
        <v>0.49220587155057899</v>
      </c>
      <c r="M207">
        <v>8</v>
      </c>
    </row>
    <row r="208" spans="1:13" x14ac:dyDescent="0.3">
      <c r="A208">
        <v>1.0604990993968999</v>
      </c>
      <c r="B208" s="1">
        <v>2.0246534801547699E-9</v>
      </c>
      <c r="C208">
        <v>2.6063853795453702</v>
      </c>
      <c r="D208">
        <v>2.61322275603654</v>
      </c>
      <c r="E208">
        <v>4.6985093081442102</v>
      </c>
      <c r="F208">
        <v>3.6296465730293299</v>
      </c>
      <c r="G208">
        <v>2.12149717218553</v>
      </c>
      <c r="H208">
        <v>1.7985339789366599</v>
      </c>
      <c r="I208">
        <v>0.62730064802225804</v>
      </c>
      <c r="J208">
        <v>0.226077983728911</v>
      </c>
      <c r="K208">
        <v>1.2082186038149201</v>
      </c>
      <c r="L208">
        <v>0.49220587155057899</v>
      </c>
      <c r="M208">
        <v>7.2</v>
      </c>
    </row>
    <row r="209" spans="1:14" x14ac:dyDescent="0.3">
      <c r="A209">
        <v>2.2387468360309599</v>
      </c>
      <c r="B209" s="1">
        <v>1.8221881321392899E-9</v>
      </c>
      <c r="C209">
        <v>2.6063853795453702</v>
      </c>
      <c r="D209">
        <v>2.61322275603654</v>
      </c>
      <c r="E209">
        <v>4.6985093081442102</v>
      </c>
      <c r="F209">
        <v>3.6296465730293299</v>
      </c>
      <c r="G209">
        <v>2.12149717218553</v>
      </c>
      <c r="H209">
        <v>1.7985339789366599</v>
      </c>
      <c r="I209">
        <v>1.79421026802533</v>
      </c>
      <c r="J209">
        <v>0.226077983728911</v>
      </c>
      <c r="K209">
        <v>1.2082186038149201</v>
      </c>
      <c r="L209">
        <v>1.91065596435477</v>
      </c>
      <c r="M209">
        <v>7.2</v>
      </c>
    </row>
    <row r="210" spans="1:14" x14ac:dyDescent="0.3">
      <c r="A210">
        <v>2.2387468360309599</v>
      </c>
      <c r="B210" s="1">
        <v>1.63996931892536E-9</v>
      </c>
      <c r="C210">
        <v>2.6063853795453702</v>
      </c>
      <c r="D210">
        <v>1.1874763996601401</v>
      </c>
      <c r="E210">
        <v>3.4026737084851999</v>
      </c>
      <c r="F210">
        <v>3.6296465730293299</v>
      </c>
      <c r="G210">
        <v>2.12149717218553</v>
      </c>
      <c r="H210">
        <v>1.7985339789366599</v>
      </c>
      <c r="I210">
        <v>0.17053722413820899</v>
      </c>
      <c r="J210">
        <v>1.4380941710384201</v>
      </c>
      <c r="K210">
        <v>1.2082186038149201</v>
      </c>
      <c r="L210">
        <v>1.91065596435477</v>
      </c>
      <c r="M210">
        <v>7.2</v>
      </c>
    </row>
    <row r="211" spans="1:14" x14ac:dyDescent="0.3">
      <c r="A211">
        <v>2.2387468360309599</v>
      </c>
      <c r="B211" s="1">
        <v>1.4759723870328301E-9</v>
      </c>
      <c r="C211">
        <v>2.6063853795453702</v>
      </c>
      <c r="D211">
        <v>2.71133013613187</v>
      </c>
      <c r="E211">
        <v>3.4026737084851999</v>
      </c>
      <c r="F211">
        <v>3.2666819157264002</v>
      </c>
      <c r="G211">
        <v>0.499211437236318</v>
      </c>
      <c r="H211">
        <v>0.37875052704538997</v>
      </c>
      <c r="I211">
        <v>1.6912724769327701</v>
      </c>
      <c r="J211">
        <v>1.4380941710384201</v>
      </c>
      <c r="K211">
        <v>1.2082186038149201</v>
      </c>
      <c r="L211">
        <v>1.91065596435477</v>
      </c>
      <c r="M211">
        <v>7.2</v>
      </c>
    </row>
    <row r="212" spans="1:14" x14ac:dyDescent="0.3">
      <c r="A212">
        <v>0.615872157196103</v>
      </c>
      <c r="B212" s="1">
        <v>1.32837514832954E-9</v>
      </c>
      <c r="C212">
        <v>1.31677261696675</v>
      </c>
      <c r="D212">
        <v>1.1569284339918</v>
      </c>
      <c r="E212">
        <v>4.6011484899139097</v>
      </c>
      <c r="F212">
        <v>1.39684245685557</v>
      </c>
      <c r="G212">
        <v>2.3711930643302099</v>
      </c>
      <c r="H212">
        <v>1.67461812970924</v>
      </c>
      <c r="I212">
        <v>1.6912724769327701</v>
      </c>
      <c r="J212">
        <v>1.2942847539345801</v>
      </c>
      <c r="K212">
        <v>1.2082186038149201</v>
      </c>
      <c r="L212">
        <v>1.7195903679192901</v>
      </c>
      <c r="M212">
        <v>6.48</v>
      </c>
    </row>
    <row r="213" spans="1:14" x14ac:dyDescent="0.3">
      <c r="A213">
        <v>2.0508779063213201</v>
      </c>
      <c r="B213" s="1">
        <v>1.19553763349659E-9</v>
      </c>
      <c r="C213">
        <v>1.31677261696675</v>
      </c>
      <c r="D213">
        <v>1.1569284339918</v>
      </c>
      <c r="E213">
        <v>4.6011484899139097</v>
      </c>
      <c r="F213">
        <v>2.45402558938616</v>
      </c>
      <c r="G213">
        <v>2.3711930643302099</v>
      </c>
      <c r="H213">
        <v>1.67461812970924</v>
      </c>
      <c r="I213">
        <v>1.5221452292394899</v>
      </c>
      <c r="J213">
        <v>0.56681684356139095</v>
      </c>
      <c r="K213">
        <v>1.08739674343342</v>
      </c>
      <c r="L213">
        <v>0.14636693237833301</v>
      </c>
      <c r="M213">
        <v>8.0776306413859693</v>
      </c>
    </row>
    <row r="214" spans="1:14" x14ac:dyDescent="0.3">
      <c r="A214">
        <v>2.0508779063213201</v>
      </c>
      <c r="B214" s="1">
        <v>1.0759838701469299E-9</v>
      </c>
      <c r="C214">
        <v>1.31677261696675</v>
      </c>
      <c r="D214">
        <v>2.2999622986207302</v>
      </c>
      <c r="E214">
        <v>4.6011484899139097</v>
      </c>
      <c r="F214">
        <v>2.45402558938616</v>
      </c>
      <c r="G214">
        <v>1.2944483551011401</v>
      </c>
      <c r="H214" s="1">
        <v>6.9860707392055399E-4</v>
      </c>
      <c r="I214">
        <v>5.7182536644026997E-2</v>
      </c>
      <c r="J214">
        <v>0.56681684356139095</v>
      </c>
      <c r="K214">
        <v>0.85959998551127803</v>
      </c>
      <c r="L214">
        <v>1.78897231941167</v>
      </c>
      <c r="M214">
        <v>6.4413818735553603</v>
      </c>
    </row>
    <row r="215" spans="1:14" x14ac:dyDescent="0.3">
      <c r="A215">
        <v>2.0508779063213201</v>
      </c>
      <c r="B215" s="1">
        <v>9.6838548313224091E-10</v>
      </c>
      <c r="C215">
        <v>1.31677261696675</v>
      </c>
      <c r="D215">
        <v>2.2999622986207302</v>
      </c>
      <c r="E215">
        <v>4.6011484899139097</v>
      </c>
      <c r="F215">
        <v>0.48241795456785802</v>
      </c>
      <c r="G215">
        <v>3.15099539668471</v>
      </c>
      <c r="H215">
        <v>1.05509876635671</v>
      </c>
      <c r="I215">
        <v>1.0649119180531399</v>
      </c>
      <c r="J215">
        <v>1.91510567500386</v>
      </c>
      <c r="K215">
        <v>0.85959998551127803</v>
      </c>
      <c r="L215">
        <v>1.78897231941167</v>
      </c>
      <c r="M215">
        <v>7.9356181546898901</v>
      </c>
    </row>
    <row r="216" spans="1:14" x14ac:dyDescent="0.3">
      <c r="A216">
        <v>2.0508779063213201</v>
      </c>
      <c r="B216" s="1">
        <v>8.7154693481901697E-10</v>
      </c>
      <c r="C216">
        <v>1.31677261696675</v>
      </c>
      <c r="D216">
        <v>2.2999622986207302</v>
      </c>
      <c r="E216">
        <v>4.6011484899139097</v>
      </c>
      <c r="F216">
        <v>2.1798430237127602</v>
      </c>
      <c r="G216">
        <v>3.15099539668471</v>
      </c>
      <c r="H216">
        <v>1.05509876635671</v>
      </c>
      <c r="I216">
        <v>1.0649119180531399</v>
      </c>
      <c r="J216">
        <v>0.68700437942939596</v>
      </c>
      <c r="K216">
        <v>2.8476453674892301</v>
      </c>
      <c r="L216">
        <v>0.25148108017568799</v>
      </c>
      <c r="M216">
        <v>7.9356181546898901</v>
      </c>
    </row>
    <row r="217" spans="1:14" x14ac:dyDescent="0.3">
      <c r="A217">
        <v>2.0508779063213201</v>
      </c>
      <c r="B217" s="1">
        <v>7.8439224133711499E-10</v>
      </c>
      <c r="C217">
        <v>1.31677261696675</v>
      </c>
      <c r="D217">
        <v>2.2999622986207302</v>
      </c>
      <c r="E217">
        <v>3.3063544765053399</v>
      </c>
      <c r="F217">
        <v>2.1798430237127602</v>
      </c>
      <c r="G217">
        <v>2.0633722211482599</v>
      </c>
      <c r="H217">
        <v>1.05509876635671</v>
      </c>
      <c r="I217">
        <v>0.95842072624782604</v>
      </c>
      <c r="J217">
        <v>2.52253880121952</v>
      </c>
      <c r="K217">
        <v>2.8476453674892301</v>
      </c>
      <c r="L217">
        <v>1.82213895887879</v>
      </c>
      <c r="M217">
        <v>6.0416238955142996</v>
      </c>
    </row>
    <row r="218" spans="1:14" x14ac:dyDescent="0.3">
      <c r="A218">
        <v>2.0508779063213201</v>
      </c>
      <c r="B218" s="1">
        <v>7.0595301720340299E-10</v>
      </c>
      <c r="C218">
        <v>1.31677261696675</v>
      </c>
      <c r="D218">
        <v>2.2999622986207302</v>
      </c>
      <c r="E218">
        <v>4.6035002857795799</v>
      </c>
      <c r="F218">
        <v>2.1798430237127602</v>
      </c>
      <c r="G218">
        <v>3.16526627016697</v>
      </c>
      <c r="H218">
        <v>2.22365369927142E-2</v>
      </c>
      <c r="I218">
        <v>0.38970635811580701</v>
      </c>
      <c r="J218">
        <v>2.52253880121952</v>
      </c>
      <c r="K218">
        <v>2.8476453674892301</v>
      </c>
      <c r="L218">
        <v>1.82213895887879</v>
      </c>
      <c r="M218">
        <v>7.3100849396720697</v>
      </c>
      <c r="N218">
        <v>8</v>
      </c>
    </row>
    <row r="219" spans="1:14" x14ac:dyDescent="0.3">
      <c r="A219">
        <v>2.0508779063213201</v>
      </c>
      <c r="B219" s="1">
        <v>6.3535771548306295E-10</v>
      </c>
      <c r="C219">
        <v>1.18509535527008</v>
      </c>
      <c r="D219">
        <v>2.2999622986207302</v>
      </c>
      <c r="E219">
        <v>4.6035002857795799</v>
      </c>
      <c r="F219">
        <v>0.478790794567448</v>
      </c>
      <c r="G219">
        <v>3.16526627016697</v>
      </c>
      <c r="H219">
        <v>1.4373159273680201</v>
      </c>
      <c r="I219">
        <v>0.38970635811580701</v>
      </c>
      <c r="J219">
        <v>2.52253880121952</v>
      </c>
      <c r="K219">
        <v>0.95170603090493699</v>
      </c>
      <c r="L219">
        <v>1.82213895887879</v>
      </c>
      <c r="M219">
        <v>5.9314561689675003</v>
      </c>
      <c r="N219">
        <v>7.2</v>
      </c>
    </row>
    <row r="220" spans="1:14" x14ac:dyDescent="0.3">
      <c r="A220">
        <v>0.75755964434024103</v>
      </c>
      <c r="B220" s="1">
        <v>5.7182194393475699E-10</v>
      </c>
      <c r="C220">
        <v>3.0218238009362199</v>
      </c>
      <c r="D220">
        <v>2.0699660687586601</v>
      </c>
      <c r="E220">
        <v>4.6035002857795799</v>
      </c>
      <c r="F220">
        <v>1.61482160337509</v>
      </c>
      <c r="G220">
        <v>2.8487396431502701</v>
      </c>
      <c r="H220">
        <v>1.4373159273680201</v>
      </c>
      <c r="I220">
        <v>1.7406286591235201</v>
      </c>
      <c r="J220">
        <v>1.2176309870709201</v>
      </c>
      <c r="K220">
        <v>2.0629355103317302</v>
      </c>
      <c r="L220">
        <v>2.25746842041663E-2</v>
      </c>
      <c r="M220">
        <v>5.9314561689675003</v>
      </c>
      <c r="N220">
        <v>7.2</v>
      </c>
    </row>
    <row r="221" spans="1:14" x14ac:dyDescent="0.3">
      <c r="A221">
        <v>2.49220319542271</v>
      </c>
      <c r="B221" s="1">
        <v>5.1463974954128101E-10</v>
      </c>
      <c r="C221">
        <v>3.0218238009362199</v>
      </c>
      <c r="D221">
        <v>0.34161210424844302</v>
      </c>
      <c r="E221">
        <v>3.4344267410267499</v>
      </c>
      <c r="F221">
        <v>1.61482160337509</v>
      </c>
      <c r="G221">
        <v>1.1842617389265</v>
      </c>
      <c r="H221">
        <v>0.50517315898838699</v>
      </c>
      <c r="I221">
        <v>1.7406286591235201</v>
      </c>
      <c r="J221">
        <v>2.9780681593971798</v>
      </c>
      <c r="K221">
        <v>2.0629355103317302</v>
      </c>
      <c r="L221">
        <v>1.40235915163583</v>
      </c>
      <c r="M221">
        <v>5.9314561689675003</v>
      </c>
      <c r="N221">
        <v>7.2</v>
      </c>
    </row>
    <row r="222" spans="1:14" x14ac:dyDescent="0.3">
      <c r="A222">
        <v>2.49220319542271</v>
      </c>
      <c r="B222" s="1">
        <v>4.6317577458715301E-10</v>
      </c>
      <c r="C222">
        <v>1.3921974232843299</v>
      </c>
      <c r="D222">
        <v>1.7465015024358299</v>
      </c>
      <c r="E222">
        <v>4.9249736529768802</v>
      </c>
      <c r="F222">
        <v>0.38188441916841798</v>
      </c>
      <c r="G222">
        <v>2.8042419899651101</v>
      </c>
      <c r="H222">
        <v>2.1308594471680502</v>
      </c>
      <c r="I222">
        <v>1.7406286591235201</v>
      </c>
      <c r="J222">
        <v>2.9780681593971798</v>
      </c>
      <c r="K222">
        <v>0.99851427833865802</v>
      </c>
      <c r="L222">
        <v>1.40235915163583</v>
      </c>
      <c r="M222">
        <v>5.3383105520707499</v>
      </c>
      <c r="N222">
        <v>6.48</v>
      </c>
    </row>
    <row r="223" spans="1:14" x14ac:dyDescent="0.3">
      <c r="A223">
        <v>1.0347521693266599</v>
      </c>
      <c r="B223" s="1">
        <v>4.16858197128438E-10</v>
      </c>
      <c r="C223">
        <v>1.3921974232843299</v>
      </c>
      <c r="D223">
        <v>1.7465015024358299</v>
      </c>
      <c r="E223">
        <v>4.9249736529768802</v>
      </c>
      <c r="F223">
        <v>2.3188641752358099</v>
      </c>
      <c r="G223">
        <v>2.8042419899651101</v>
      </c>
      <c r="H223">
        <v>1.1301422592660699</v>
      </c>
      <c r="I223">
        <v>0.50576813823651501</v>
      </c>
      <c r="J223">
        <v>1.3230225925833099</v>
      </c>
      <c r="K223">
        <v>0.99851427833865802</v>
      </c>
      <c r="L223">
        <v>0.29168501537177899</v>
      </c>
      <c r="M223">
        <v>6.5169526119174401</v>
      </c>
      <c r="N223">
        <v>8.4093088151658701</v>
      </c>
    </row>
    <row r="224" spans="1:14" x14ac:dyDescent="0.3">
      <c r="A224">
        <v>2.1888375538367999</v>
      </c>
      <c r="B224" s="1">
        <v>3.7517237741559397E-10</v>
      </c>
      <c r="C224">
        <v>2.94018390661611</v>
      </c>
      <c r="D224">
        <v>1.7465015024358299</v>
      </c>
      <c r="E224">
        <v>4.9249736529768802</v>
      </c>
      <c r="F224">
        <v>2.3188641752358099</v>
      </c>
      <c r="G224">
        <v>1.3292110310316401</v>
      </c>
      <c r="H224">
        <v>1.1301422592660699</v>
      </c>
      <c r="I224">
        <v>0.50576813823651501</v>
      </c>
      <c r="J224">
        <v>2.5963170141913001</v>
      </c>
      <c r="K224">
        <v>2.06652925732448</v>
      </c>
      <c r="L224">
        <v>2.0146439376085801</v>
      </c>
      <c r="M224">
        <v>4.6856883467852901</v>
      </c>
      <c r="N224">
        <v>6.8486086383903597</v>
      </c>
    </row>
    <row r="225" spans="1:15" x14ac:dyDescent="0.3">
      <c r="A225">
        <v>2.1888375538367999</v>
      </c>
      <c r="B225" s="1">
        <v>3.3765513967403398E-10</v>
      </c>
      <c r="C225">
        <v>2.94018390661611</v>
      </c>
      <c r="D225">
        <v>1.7465015024358299</v>
      </c>
      <c r="E225">
        <v>4.9249736529768802</v>
      </c>
      <c r="F225">
        <v>0.44053318040171802</v>
      </c>
      <c r="G225">
        <v>2.41335611289652</v>
      </c>
      <c r="H225">
        <v>2.2602853030334802</v>
      </c>
      <c r="I225">
        <v>1.7746177956950999</v>
      </c>
      <c r="J225">
        <v>2.5963170141913001</v>
      </c>
      <c r="K225">
        <v>0.74213840554907196</v>
      </c>
      <c r="L225">
        <v>2.0146439376085801</v>
      </c>
      <c r="M225">
        <v>6.0226077092317398</v>
      </c>
      <c r="N225">
        <v>8.0086684018853802</v>
      </c>
    </row>
    <row r="226" spans="1:15" x14ac:dyDescent="0.3">
      <c r="A226">
        <v>2.1888375538367999</v>
      </c>
      <c r="B226" s="1">
        <v>3.0388962570663099E-10</v>
      </c>
      <c r="C226">
        <v>2.94018390661611</v>
      </c>
      <c r="D226">
        <v>1.7465015024358299</v>
      </c>
      <c r="E226">
        <v>2.9786111068171102</v>
      </c>
      <c r="F226">
        <v>0.44053318040171802</v>
      </c>
      <c r="G226">
        <v>2.41335611289652</v>
      </c>
      <c r="H226">
        <v>2.2602853030334802</v>
      </c>
      <c r="I226">
        <v>1.7746177956950999</v>
      </c>
      <c r="J226">
        <v>2.5963170141913001</v>
      </c>
      <c r="K226">
        <v>0.74213840554907196</v>
      </c>
      <c r="L226">
        <v>1.8131795438477201</v>
      </c>
      <c r="M226">
        <v>4.1206311006860998</v>
      </c>
      <c r="N226">
        <v>6.4838994441034599</v>
      </c>
    </row>
    <row r="227" spans="1:15" x14ac:dyDescent="0.3">
      <c r="A227">
        <v>2.1888375538367999</v>
      </c>
      <c r="B227" s="1">
        <v>2.7350066313596798E-10</v>
      </c>
      <c r="C227">
        <v>2.94018390661611</v>
      </c>
      <c r="D227">
        <v>1.7465015024358299</v>
      </c>
      <c r="E227">
        <v>2.9786111068171102</v>
      </c>
      <c r="F227">
        <v>1.58978454511371</v>
      </c>
      <c r="G227">
        <v>1.28717019197535</v>
      </c>
      <c r="H227">
        <v>2.2602853030334802</v>
      </c>
      <c r="I227">
        <v>1.7746177956950999</v>
      </c>
      <c r="J227">
        <v>0.99984841163624905</v>
      </c>
      <c r="K227">
        <v>2.1782628275042599</v>
      </c>
      <c r="L227">
        <v>0.12978630064409899</v>
      </c>
      <c r="M227">
        <v>5.4098701100555902</v>
      </c>
      <c r="N227">
        <v>7.4841894885618503</v>
      </c>
    </row>
    <row r="228" spans="1:15" x14ac:dyDescent="0.3">
      <c r="A228">
        <v>1.9699537984531199</v>
      </c>
      <c r="B228" s="1">
        <v>2.46150596822371E-10</v>
      </c>
      <c r="C228">
        <v>2.94018390661611</v>
      </c>
      <c r="D228">
        <v>1.7465015024358299</v>
      </c>
      <c r="E228">
        <v>4.1984284948878496</v>
      </c>
      <c r="F228">
        <v>1.58978454511371</v>
      </c>
      <c r="G228">
        <v>3.17002865639722</v>
      </c>
      <c r="H228">
        <v>2.2602853030334802</v>
      </c>
      <c r="I228">
        <v>0.29329290330575702</v>
      </c>
      <c r="J228">
        <v>0.99984841163624905</v>
      </c>
      <c r="K228">
        <v>2.1782628275042599</v>
      </c>
      <c r="L228">
        <v>0.12978630064409899</v>
      </c>
      <c r="M228">
        <v>5.4098701100555902</v>
      </c>
      <c r="N228">
        <v>7.4841894885618503</v>
      </c>
    </row>
    <row r="229" spans="1:15" x14ac:dyDescent="0.3">
      <c r="A229">
        <v>0.68529361559219903</v>
      </c>
      <c r="B229" s="1">
        <v>2.2153553714013401E-10</v>
      </c>
      <c r="C229">
        <v>2.94018390661611</v>
      </c>
      <c r="D229">
        <v>1.5718513521922399</v>
      </c>
      <c r="E229">
        <v>4.1984284948878496</v>
      </c>
      <c r="F229">
        <v>0.42876622971825901</v>
      </c>
      <c r="G229">
        <v>3.17002865639722</v>
      </c>
      <c r="H229">
        <v>0.67400242758616602</v>
      </c>
      <c r="I229">
        <v>1.6072027822878301</v>
      </c>
      <c r="J229">
        <v>0.99984841163624905</v>
      </c>
      <c r="K229">
        <v>2.1782628275042599</v>
      </c>
      <c r="L229">
        <v>1.6722608472085501</v>
      </c>
      <c r="M229">
        <v>5.4098701100555902</v>
      </c>
      <c r="N229">
        <v>6.0613335969350901</v>
      </c>
    </row>
    <row r="230" spans="1:15" x14ac:dyDescent="0.3">
      <c r="A230">
        <v>2.3348968976917002</v>
      </c>
      <c r="B230" s="1">
        <v>1.9938198342612E-10</v>
      </c>
      <c r="C230">
        <v>2.94018390661611</v>
      </c>
      <c r="D230">
        <v>0.550208768754051</v>
      </c>
      <c r="E230">
        <v>4.1984284948878496</v>
      </c>
      <c r="F230">
        <v>2.29238330279337</v>
      </c>
      <c r="G230">
        <v>3.17002865639722</v>
      </c>
      <c r="H230">
        <v>0.67400242758616602</v>
      </c>
      <c r="I230">
        <v>1.6072027822878301</v>
      </c>
      <c r="J230">
        <v>0.99984841163624905</v>
      </c>
      <c r="K230">
        <v>2.1782628275042599</v>
      </c>
      <c r="L230">
        <v>1.6722608472085501</v>
      </c>
      <c r="M230">
        <v>5.4098701100555902</v>
      </c>
      <c r="N230">
        <v>5.4552002372415798</v>
      </c>
    </row>
    <row r="231" spans="1:15" x14ac:dyDescent="0.3">
      <c r="A231">
        <v>2.3348968976917002</v>
      </c>
      <c r="B231" s="1">
        <v>1.79443785083508E-10</v>
      </c>
      <c r="C231">
        <v>1.9077623797716099</v>
      </c>
      <c r="D231">
        <v>1.97167325066653</v>
      </c>
      <c r="E231">
        <v>4.1984284948878496</v>
      </c>
      <c r="F231">
        <v>2.29238330279337</v>
      </c>
      <c r="G231">
        <v>3.17002865639722</v>
      </c>
      <c r="H231">
        <v>0.67400242758616602</v>
      </c>
      <c r="I231">
        <v>0.40912567957429902</v>
      </c>
      <c r="J231">
        <v>2.0189602151300399</v>
      </c>
      <c r="K231">
        <v>0.78818162109422696</v>
      </c>
      <c r="L231">
        <v>5.2388540630224398E-2</v>
      </c>
      <c r="M231">
        <v>5.4098701100555902</v>
      </c>
      <c r="N231">
        <v>5.4552002372415798</v>
      </c>
    </row>
    <row r="232" spans="1:15" x14ac:dyDescent="0.3">
      <c r="A232">
        <v>1.1243137485024699</v>
      </c>
      <c r="B232" s="1">
        <v>1.61499406575157E-10</v>
      </c>
      <c r="C232">
        <v>3.63390464565847</v>
      </c>
      <c r="D232">
        <v>0.91848645462088696</v>
      </c>
      <c r="E232">
        <v>2.42583878007897</v>
      </c>
      <c r="F232">
        <v>0.33605575255243503</v>
      </c>
      <c r="G232">
        <v>1.46842320451506</v>
      </c>
      <c r="H232">
        <v>2.5218077290679601</v>
      </c>
      <c r="I232">
        <v>1.6003168093800999</v>
      </c>
      <c r="J232">
        <v>0.18102020884199799</v>
      </c>
      <c r="K232">
        <v>2.28106646441254</v>
      </c>
      <c r="L232">
        <v>1.54854289770408</v>
      </c>
      <c r="M232">
        <v>3.7074886468744599</v>
      </c>
      <c r="N232">
        <v>7.1718655870069803</v>
      </c>
    </row>
    <row r="233" spans="1:15" x14ac:dyDescent="0.3">
      <c r="A233">
        <v>2.77975453761927</v>
      </c>
      <c r="B233" s="1">
        <v>1.45349465917642E-10</v>
      </c>
      <c r="C233">
        <v>2.4119439964777198</v>
      </c>
      <c r="D233">
        <v>0.91848645462088696</v>
      </c>
      <c r="E233">
        <v>2.42583878007897</v>
      </c>
      <c r="F233">
        <v>0.33605575255243503</v>
      </c>
      <c r="G233">
        <v>1.46842320451506</v>
      </c>
      <c r="H233">
        <v>1.0924742697957699</v>
      </c>
      <c r="I233">
        <v>6.5760013289091396E-2</v>
      </c>
      <c r="J233">
        <v>0.18102020884199799</v>
      </c>
      <c r="K233">
        <v>0.374992882011984</v>
      </c>
      <c r="L233">
        <v>0.31401952404109101</v>
      </c>
      <c r="M233">
        <v>3.33673978218701</v>
      </c>
      <c r="N233">
        <v>6.4546790283062796</v>
      </c>
    </row>
    <row r="234" spans="1:15" x14ac:dyDescent="0.3">
      <c r="A234">
        <v>2.77975453761927</v>
      </c>
      <c r="B234" s="1">
        <v>1.3081451932587699E-10</v>
      </c>
      <c r="C234">
        <v>4.2288107271170503</v>
      </c>
      <c r="D234">
        <v>0.91848645462088696</v>
      </c>
      <c r="E234">
        <v>4.2803936244682701</v>
      </c>
      <c r="F234">
        <v>0.33605575255243503</v>
      </c>
      <c r="G234">
        <v>2.490372347823</v>
      </c>
      <c r="H234">
        <v>1.0924742697957699</v>
      </c>
      <c r="I234">
        <v>6.5760013289091396E-2</v>
      </c>
      <c r="J234">
        <v>0.18102020884199799</v>
      </c>
      <c r="K234">
        <v>0.374992882011984</v>
      </c>
      <c r="L234">
        <v>0.31401952404109101</v>
      </c>
      <c r="M234">
        <v>3.00306580396831</v>
      </c>
      <c r="N234">
        <v>5.8092111254756498</v>
      </c>
    </row>
    <row r="235" spans="1:15" x14ac:dyDescent="0.3">
      <c r="A235">
        <v>0.988502468992418</v>
      </c>
      <c r="B235" s="1">
        <v>1.1773306739329001E-10</v>
      </c>
      <c r="C235">
        <v>4.2288107271170503</v>
      </c>
      <c r="D235">
        <v>2.0247663356832502</v>
      </c>
      <c r="E235">
        <v>4.2803936244682701</v>
      </c>
      <c r="F235">
        <v>0.33605575255243503</v>
      </c>
      <c r="G235">
        <v>2.490372347823</v>
      </c>
      <c r="H235">
        <v>1.0924742697957699</v>
      </c>
      <c r="I235">
        <v>6.5760013289091396E-2</v>
      </c>
      <c r="J235">
        <v>0.18102020884199799</v>
      </c>
      <c r="K235">
        <v>1.47992105520743</v>
      </c>
      <c r="L235">
        <v>0.28261757163698198</v>
      </c>
      <c r="M235">
        <v>3.00306580396831</v>
      </c>
      <c r="N235">
        <v>5.2282900129280803</v>
      </c>
    </row>
    <row r="236" spans="1:15" x14ac:dyDescent="0.3">
      <c r="A236">
        <v>2.8134027631379799</v>
      </c>
      <c r="B236" s="1">
        <v>1.05959760653961E-10</v>
      </c>
      <c r="C236">
        <v>4.2288107271170503</v>
      </c>
      <c r="D236">
        <v>2.0247663356832502</v>
      </c>
      <c r="E236">
        <v>4.2803936244682701</v>
      </c>
      <c r="F236">
        <v>0.33605575255243503</v>
      </c>
      <c r="G236">
        <v>2.490372347823</v>
      </c>
      <c r="H236">
        <v>1.0924742697957699</v>
      </c>
      <c r="I236">
        <v>2.0314003359152801</v>
      </c>
      <c r="J236">
        <v>1.7959070968483299</v>
      </c>
      <c r="K236">
        <v>0.37830181014520797</v>
      </c>
      <c r="L236">
        <v>1.44955575328513</v>
      </c>
      <c r="M236">
        <v>2.7027592235714799</v>
      </c>
      <c r="N236">
        <v>4.70546101163528</v>
      </c>
    </row>
    <row r="237" spans="1:15" x14ac:dyDescent="0.3">
      <c r="A237">
        <v>2.8134027631379799</v>
      </c>
      <c r="B237" s="1">
        <v>9.5363784588564901E-11</v>
      </c>
      <c r="C237">
        <v>4.2288107271170503</v>
      </c>
      <c r="D237">
        <v>0.259727441101124</v>
      </c>
      <c r="E237">
        <v>4.2803936244682701</v>
      </c>
      <c r="F237">
        <v>1.95104009237168</v>
      </c>
      <c r="G237">
        <v>0.744919233698765</v>
      </c>
      <c r="H237">
        <v>1.0924742697957699</v>
      </c>
      <c r="I237">
        <v>2.0314003359152801</v>
      </c>
      <c r="J237">
        <v>0.39275878256811497</v>
      </c>
      <c r="K237">
        <v>0.37830181014520797</v>
      </c>
      <c r="L237">
        <v>0.27830495017435902</v>
      </c>
      <c r="M237">
        <v>4.1074463399644703</v>
      </c>
      <c r="N237">
        <v>4.2349149104717503</v>
      </c>
    </row>
    <row r="238" spans="1:15" x14ac:dyDescent="0.3">
      <c r="A238">
        <v>0.951233945695523</v>
      </c>
      <c r="B238" s="1">
        <v>8.58274061297084E-11</v>
      </c>
      <c r="C238">
        <v>4.2288107271170503</v>
      </c>
      <c r="D238">
        <v>1.5841317428761901</v>
      </c>
      <c r="E238">
        <v>4.2803936244682701</v>
      </c>
      <c r="F238">
        <v>1.95104009237168</v>
      </c>
      <c r="G238">
        <v>0.744919233698765</v>
      </c>
      <c r="H238">
        <v>1.0924742697957699</v>
      </c>
      <c r="I238">
        <v>2.0314003359152801</v>
      </c>
      <c r="J238">
        <v>0.39275878256811497</v>
      </c>
      <c r="K238">
        <v>1.99351080459366</v>
      </c>
      <c r="L238">
        <v>0.27830495017435902</v>
      </c>
      <c r="M238">
        <v>3.6967017059680201</v>
      </c>
      <c r="N238">
        <v>4.2349149104717503</v>
      </c>
    </row>
    <row r="239" spans="1:15" x14ac:dyDescent="0.3">
      <c r="A239">
        <v>2.2932292507306999</v>
      </c>
      <c r="B239" s="1">
        <v>7.7244665516737604E-11</v>
      </c>
      <c r="C239">
        <v>4.2288107271170503</v>
      </c>
      <c r="D239">
        <v>1.5841317428761901</v>
      </c>
      <c r="E239">
        <v>4.2803936244682701</v>
      </c>
      <c r="F239">
        <v>0.936201907696663</v>
      </c>
      <c r="G239">
        <v>1.95904596608877</v>
      </c>
      <c r="H239">
        <v>1.0924742697957699</v>
      </c>
      <c r="I239">
        <v>2.0314003359152801</v>
      </c>
      <c r="J239">
        <v>0.39275878256811497</v>
      </c>
      <c r="K239">
        <v>1.99351080459366</v>
      </c>
      <c r="L239">
        <v>0.27830495017435902</v>
      </c>
      <c r="M239">
        <v>3.6967017059680201</v>
      </c>
      <c r="N239">
        <v>2.69563643922924</v>
      </c>
    </row>
    <row r="240" spans="1:15" x14ac:dyDescent="0.3">
      <c r="A240">
        <v>2.2932292507306999</v>
      </c>
      <c r="B240" s="1">
        <v>6.9520198965063795E-11</v>
      </c>
      <c r="C240">
        <v>2.5398137122611599</v>
      </c>
      <c r="D240">
        <v>1.5841317428761901</v>
      </c>
      <c r="E240">
        <v>2.95652836089321</v>
      </c>
      <c r="F240">
        <v>2.2286812355041699</v>
      </c>
      <c r="G240">
        <v>1.95904596608877</v>
      </c>
      <c r="H240">
        <v>1.0924742697957699</v>
      </c>
      <c r="I240">
        <v>2.0314003359152801</v>
      </c>
      <c r="J240">
        <v>2.3416221876312302</v>
      </c>
      <c r="K240">
        <v>1.7249296328058598E-2</v>
      </c>
      <c r="L240">
        <v>1.9534669915191001</v>
      </c>
      <c r="M240">
        <v>2.0890443798775502</v>
      </c>
      <c r="N240">
        <v>2.69563643922924</v>
      </c>
      <c r="O240">
        <v>4</v>
      </c>
    </row>
    <row r="241" spans="1:16" x14ac:dyDescent="0.3">
      <c r="A241">
        <v>2.2932292507306999</v>
      </c>
      <c r="B241" s="1">
        <v>6.2568179068557504E-11</v>
      </c>
      <c r="C241">
        <v>4.4894203156537396</v>
      </c>
      <c r="D241">
        <v>1.5841317428761901</v>
      </c>
      <c r="E241">
        <v>4.6119436825694198</v>
      </c>
      <c r="F241">
        <v>2.2286812355041699</v>
      </c>
      <c r="G241">
        <v>1.95904596608877</v>
      </c>
      <c r="H241">
        <v>2.8870489906797698</v>
      </c>
      <c r="I241">
        <v>2.0314003359152801</v>
      </c>
      <c r="J241">
        <v>2.3416221876312302</v>
      </c>
      <c r="K241">
        <v>1.2924677432675</v>
      </c>
      <c r="L241">
        <v>1.9534669915191001</v>
      </c>
      <c r="M241">
        <v>2.0890443798775502</v>
      </c>
      <c r="N241">
        <v>2.69563643922924</v>
      </c>
      <c r="O241">
        <v>3.6</v>
      </c>
    </row>
    <row r="242" spans="1:16" x14ac:dyDescent="0.3">
      <c r="A242">
        <v>0.424031144538143</v>
      </c>
      <c r="B242" s="1">
        <v>5.63113611617017E-11</v>
      </c>
      <c r="C242">
        <v>2.7746513241275998</v>
      </c>
      <c r="D242">
        <v>0.231765850858769</v>
      </c>
      <c r="E242">
        <v>2.93998038537161</v>
      </c>
      <c r="F242">
        <v>0.77836885782455201</v>
      </c>
      <c r="G242">
        <v>0.46496000352515199</v>
      </c>
      <c r="H242">
        <v>1.0475659367290899</v>
      </c>
      <c r="I242">
        <v>0.32806110404840499</v>
      </c>
      <c r="J242">
        <v>1.29965088165009</v>
      </c>
      <c r="K242">
        <v>1.2924677432675</v>
      </c>
      <c r="L242">
        <v>0.78476858136822303</v>
      </c>
      <c r="M242">
        <v>3.87643301961036</v>
      </c>
      <c r="N242">
        <v>4.3455256452493796</v>
      </c>
      <c r="O242">
        <v>3.24</v>
      </c>
    </row>
    <row r="243" spans="1:16" x14ac:dyDescent="0.3">
      <c r="A243">
        <v>1.97518855493521</v>
      </c>
      <c r="B243" s="1">
        <v>5.0680225045531498E-11</v>
      </c>
      <c r="C243">
        <v>2.7746513241275998</v>
      </c>
      <c r="D243">
        <v>1.8004016868862101</v>
      </c>
      <c r="E243">
        <v>4.0481211302923397</v>
      </c>
      <c r="F243">
        <v>0.77836885782455201</v>
      </c>
      <c r="G243">
        <v>0.46496000352515199</v>
      </c>
      <c r="H243">
        <v>1.0475659367290899</v>
      </c>
      <c r="I243">
        <v>0.32806110404840499</v>
      </c>
      <c r="J243">
        <v>1.29965088165009</v>
      </c>
      <c r="K243">
        <v>1.2924677432675</v>
      </c>
      <c r="L243">
        <v>0.78476858136822303</v>
      </c>
      <c r="M243">
        <v>3.87643301961036</v>
      </c>
      <c r="N243">
        <v>3.9109730807244398</v>
      </c>
      <c r="O243">
        <v>3.24</v>
      </c>
      <c r="P243">
        <v>2</v>
      </c>
    </row>
    <row r="244" spans="1:16" x14ac:dyDescent="0.3">
      <c r="A244">
        <v>1.97518855493521</v>
      </c>
      <c r="B244" s="1">
        <v>4.5612202540978398E-11</v>
      </c>
      <c r="C244">
        <v>3.8651550631804699</v>
      </c>
      <c r="D244">
        <v>1.8004016868862101</v>
      </c>
      <c r="E244">
        <v>4.0481211302923397</v>
      </c>
      <c r="F244">
        <v>2.4593204740143402</v>
      </c>
      <c r="G244">
        <v>1.8402118635481099</v>
      </c>
      <c r="H244">
        <v>2.9817990329491</v>
      </c>
      <c r="I244">
        <v>0.32806110404840499</v>
      </c>
      <c r="J244">
        <v>1.29965088165009</v>
      </c>
      <c r="K244">
        <v>1.2924677432675</v>
      </c>
      <c r="L244">
        <v>0.78476858136822303</v>
      </c>
      <c r="M244">
        <v>2.3038442909727501</v>
      </c>
      <c r="N244">
        <v>3.519875772652</v>
      </c>
      <c r="O244">
        <v>4.9799679248702198</v>
      </c>
      <c r="P244">
        <v>1.8</v>
      </c>
    </row>
    <row r="245" spans="1:16" x14ac:dyDescent="0.3">
      <c r="A245">
        <v>0.74817505779915205</v>
      </c>
      <c r="B245" s="1">
        <v>4.10509822868805E-11</v>
      </c>
      <c r="C245">
        <v>2.7761998305255098</v>
      </c>
      <c r="D245">
        <v>2.0953933314543201E-2</v>
      </c>
      <c r="E245">
        <v>3.64330901726311</v>
      </c>
      <c r="F245">
        <v>2.4593204740143402</v>
      </c>
      <c r="G245">
        <v>1.8402118635481099</v>
      </c>
      <c r="H245">
        <v>1.11994728556157</v>
      </c>
      <c r="I245">
        <v>0.32806110404840499</v>
      </c>
      <c r="J245">
        <v>2.3355367533605902</v>
      </c>
      <c r="K245">
        <v>0.46440083778331798</v>
      </c>
      <c r="L245">
        <v>0.78476858136822303</v>
      </c>
      <c r="M245">
        <v>3.8975883252221299</v>
      </c>
      <c r="N245">
        <v>3.1678881953868001</v>
      </c>
      <c r="O245">
        <v>4.4819711323831903</v>
      </c>
      <c r="P245">
        <v>1.62</v>
      </c>
    </row>
    <row r="246" spans="1:16" x14ac:dyDescent="0.3">
      <c r="A246">
        <v>2.2775939976102801</v>
      </c>
      <c r="B246" s="1">
        <v>3.69458840581925E-11</v>
      </c>
      <c r="C246">
        <v>2.7761998305255098</v>
      </c>
      <c r="D246">
        <v>1.63114837167126</v>
      </c>
      <c r="E246">
        <v>3.64330901726311</v>
      </c>
      <c r="F246">
        <v>2.4593204740143402</v>
      </c>
      <c r="G246">
        <v>1.8402118635481099</v>
      </c>
      <c r="H246">
        <v>1.11994728556157</v>
      </c>
      <c r="I246">
        <v>0.32806110404840499</v>
      </c>
      <c r="J246">
        <v>2.3355367533605902</v>
      </c>
      <c r="K246">
        <v>0.46440083778331798</v>
      </c>
      <c r="L246">
        <v>2.4909064965685501</v>
      </c>
      <c r="M246">
        <v>3.8975883252221299</v>
      </c>
      <c r="N246">
        <v>3.1678881953868001</v>
      </c>
      <c r="O246">
        <v>4.4819711323831903</v>
      </c>
      <c r="P246">
        <v>1.62</v>
      </c>
    </row>
    <row r="247" spans="1:16" x14ac:dyDescent="0.3">
      <c r="A247">
        <v>2.2775939976102801</v>
      </c>
      <c r="B247" s="1">
        <v>3.3251295652373199E-11</v>
      </c>
      <c r="C247">
        <v>2.7761998305255098</v>
      </c>
      <c r="D247">
        <v>1.63114837167126</v>
      </c>
      <c r="E247">
        <v>3.64330901726311</v>
      </c>
      <c r="F247">
        <v>0.64867651159504103</v>
      </c>
      <c r="G247">
        <v>0.79860789632218099</v>
      </c>
      <c r="H247">
        <v>2.2266537508841902</v>
      </c>
      <c r="I247">
        <v>1.7394222765809899</v>
      </c>
      <c r="J247">
        <v>2.3355367533605902</v>
      </c>
      <c r="K247">
        <v>2.0040993403618601</v>
      </c>
      <c r="L247">
        <v>2.4909064965685501</v>
      </c>
      <c r="M247">
        <v>3.8975883252221299</v>
      </c>
      <c r="N247">
        <v>3.1678881953868001</v>
      </c>
      <c r="O247">
        <v>4.4819711323831903</v>
      </c>
      <c r="P247">
        <v>1.62</v>
      </c>
    </row>
    <row r="248" spans="1:16" x14ac:dyDescent="0.3">
      <c r="A248">
        <v>2.2775939976102801</v>
      </c>
      <c r="B248" s="1">
        <v>2.9926166087135901E-11</v>
      </c>
      <c r="C248">
        <v>2.7761998305255098</v>
      </c>
      <c r="D248">
        <v>1.63114837167126</v>
      </c>
      <c r="E248">
        <v>3.64330901726311</v>
      </c>
      <c r="F248">
        <v>2.2855690480017299</v>
      </c>
      <c r="G248">
        <v>1.93778312880804</v>
      </c>
      <c r="H248">
        <v>2.2266537508841902</v>
      </c>
      <c r="I248">
        <v>1.7394222765809899</v>
      </c>
      <c r="J248">
        <v>2.3355367533605902</v>
      </c>
      <c r="K248">
        <v>2.0040993403618601</v>
      </c>
      <c r="L248">
        <v>2.4909064965685501</v>
      </c>
      <c r="M248">
        <v>3.8975883252221299</v>
      </c>
      <c r="N248">
        <v>3.1678881953868001</v>
      </c>
      <c r="O248">
        <v>4.4819711323831903</v>
      </c>
      <c r="P248">
        <v>1.62</v>
      </c>
    </row>
    <row r="249" spans="1:16" x14ac:dyDescent="0.3">
      <c r="A249">
        <v>2.2775939976102801</v>
      </c>
      <c r="B249" s="1">
        <v>2.69335494784223E-11</v>
      </c>
      <c r="C249">
        <v>2.7761998305255098</v>
      </c>
      <c r="D249">
        <v>1.63114837167126</v>
      </c>
      <c r="E249">
        <v>3.64330901726311</v>
      </c>
      <c r="F249">
        <v>2.2855690480017299</v>
      </c>
      <c r="G249">
        <v>1.93778312880804</v>
      </c>
      <c r="H249">
        <v>2.2266537508841902</v>
      </c>
      <c r="I249">
        <v>1.7394222765809899</v>
      </c>
      <c r="J249">
        <v>2.3355367533605902</v>
      </c>
      <c r="K249">
        <v>2.0040993403618601</v>
      </c>
      <c r="L249">
        <v>2.4909064965685501</v>
      </c>
      <c r="M249">
        <v>3.8975883252221299</v>
      </c>
      <c r="N249">
        <v>3.1678881953868001</v>
      </c>
      <c r="O249">
        <v>4.4819711323831903</v>
      </c>
      <c r="P249">
        <v>1.62</v>
      </c>
    </row>
    <row r="250" spans="1:16" x14ac:dyDescent="0.3">
      <c r="A250">
        <v>2.2775939976102801</v>
      </c>
      <c r="B250" s="1">
        <v>2.4240194530580099E-11</v>
      </c>
      <c r="C250">
        <v>2.7761998305255098</v>
      </c>
      <c r="D250">
        <v>1.63114837167126</v>
      </c>
      <c r="E250">
        <v>3.64330901726311</v>
      </c>
      <c r="F250">
        <v>2.2855690480017299</v>
      </c>
      <c r="G250">
        <v>1.93778312880804</v>
      </c>
      <c r="H250">
        <v>2.2266537508841902</v>
      </c>
      <c r="I250">
        <v>1.7394222765809899</v>
      </c>
      <c r="J250">
        <v>2.3355367533605902</v>
      </c>
      <c r="K250">
        <v>2.0040993403618601</v>
      </c>
      <c r="L250">
        <v>2.4909064965685501</v>
      </c>
      <c r="M250">
        <v>3.8975883252221299</v>
      </c>
      <c r="N250">
        <v>3.1678881953868001</v>
      </c>
      <c r="O250">
        <v>4.4819711323831903</v>
      </c>
      <c r="P250">
        <v>1.62</v>
      </c>
    </row>
    <row r="251" spans="1:16" x14ac:dyDescent="0.3">
      <c r="A251">
        <v>2.2775939976102801</v>
      </c>
      <c r="B251" s="1">
        <v>2.1816175077522101E-11</v>
      </c>
      <c r="C251">
        <v>2.7761998305255098</v>
      </c>
      <c r="D251">
        <v>1.63114837167126</v>
      </c>
      <c r="E251">
        <v>3.64330901726311</v>
      </c>
      <c r="F251">
        <v>0.59521915557923999</v>
      </c>
      <c r="G251">
        <v>1.93778312880804</v>
      </c>
      <c r="H251">
        <v>2.2266537508841902</v>
      </c>
      <c r="I251">
        <v>1.7394222765809899</v>
      </c>
      <c r="J251">
        <v>2.3355367533605902</v>
      </c>
      <c r="K251">
        <v>2.0040993403618601</v>
      </c>
      <c r="L251">
        <v>2.4909064965685501</v>
      </c>
      <c r="M251">
        <v>3.8975883252221299</v>
      </c>
      <c r="N251">
        <v>3.1678881953868001</v>
      </c>
      <c r="O251">
        <v>4.4819711323831903</v>
      </c>
      <c r="P251">
        <v>1.62</v>
      </c>
    </row>
    <row r="252" spans="1:16" x14ac:dyDescent="0.3">
      <c r="A252">
        <v>1.12726187165136</v>
      </c>
      <c r="B252" s="1">
        <v>1.9634557569769801E-11</v>
      </c>
      <c r="C252">
        <v>4.0533719252248002</v>
      </c>
      <c r="D252">
        <v>0.49690240603026697</v>
      </c>
      <c r="E252">
        <v>3.64330901726311</v>
      </c>
      <c r="F252">
        <v>1.6648500455155699</v>
      </c>
      <c r="G252">
        <v>1.7440048159272401</v>
      </c>
      <c r="H252">
        <v>2.0039883757957702</v>
      </c>
      <c r="I252">
        <v>1.7394222765809899</v>
      </c>
      <c r="J252">
        <v>2.1019830780245301</v>
      </c>
      <c r="K252">
        <v>1.8036894063256801</v>
      </c>
      <c r="L252">
        <v>2.2418158469117002</v>
      </c>
      <c r="M252">
        <v>2.7444271301038099</v>
      </c>
      <c r="N252">
        <v>1.2386847317568901</v>
      </c>
      <c r="O252">
        <v>3.4268871362475801</v>
      </c>
      <c r="P252">
        <v>2.7881188858802899</v>
      </c>
    </row>
    <row r="253" spans="1:16" x14ac:dyDescent="0.3">
      <c r="A253">
        <v>2.8961309033240998</v>
      </c>
      <c r="B253" s="1">
        <v>1.7671101812792899E-11</v>
      </c>
      <c r="C253">
        <v>4.0533719252248002</v>
      </c>
      <c r="D253">
        <v>2.0180891359272999</v>
      </c>
      <c r="E253">
        <v>3.64330901726311</v>
      </c>
      <c r="F253">
        <v>1.6648500455155699</v>
      </c>
      <c r="G253">
        <v>6.8298073105006199E-2</v>
      </c>
      <c r="H253">
        <v>0.11251088351225701</v>
      </c>
      <c r="I253">
        <v>0.49680200971343602</v>
      </c>
      <c r="J253">
        <v>0.871294698955285</v>
      </c>
      <c r="K253">
        <v>2.7264557728580101E-2</v>
      </c>
      <c r="L253">
        <v>0.74234540567629703</v>
      </c>
      <c r="M253">
        <v>3.9454196008078402</v>
      </c>
      <c r="N253">
        <v>3.0270692988415999</v>
      </c>
      <c r="O253">
        <v>4.8210645393591998</v>
      </c>
      <c r="P253">
        <v>2.7881188858802899</v>
      </c>
    </row>
    <row r="254" spans="1:16" x14ac:dyDescent="0.3">
      <c r="A254">
        <v>2.8961309033240998</v>
      </c>
      <c r="B254" s="1">
        <v>1.5903991631513599E-11</v>
      </c>
      <c r="C254">
        <v>4.0533719252248002</v>
      </c>
      <c r="D254">
        <v>2.0180891359272999</v>
      </c>
      <c r="E254">
        <v>1.7945917134459499</v>
      </c>
      <c r="F254">
        <v>0.24799890586683701</v>
      </c>
      <c r="G254">
        <v>1.21344489754618</v>
      </c>
      <c r="H254">
        <v>1.9317920066571901</v>
      </c>
      <c r="I254">
        <v>2.11235648315574</v>
      </c>
      <c r="J254">
        <v>2.7879137630385702</v>
      </c>
      <c r="K254">
        <v>2.02614438779197</v>
      </c>
      <c r="L254">
        <v>1.84280147070616</v>
      </c>
      <c r="M254">
        <v>3.9454196008078402</v>
      </c>
      <c r="N254">
        <v>3.0270692988415999</v>
      </c>
      <c r="O254">
        <v>4.8210645393591998</v>
      </c>
      <c r="P254">
        <v>1.12489738891528</v>
      </c>
    </row>
    <row r="255" spans="1:16" x14ac:dyDescent="0.3">
      <c r="A255">
        <v>2.8961309033240998</v>
      </c>
      <c r="B255" s="1">
        <v>1.4313592468362201E-11</v>
      </c>
      <c r="C255">
        <v>4.0533719252248002</v>
      </c>
      <c r="D255">
        <v>0.16648553731620699</v>
      </c>
      <c r="E255">
        <v>3.09778768799712</v>
      </c>
      <c r="F255">
        <v>1.55596764230219</v>
      </c>
      <c r="G255">
        <v>1.21344489754618</v>
      </c>
      <c r="H255">
        <v>1.9317920066571901</v>
      </c>
      <c r="I255">
        <v>2.11235648315574</v>
      </c>
      <c r="J255">
        <v>2.7879137630385702</v>
      </c>
      <c r="K255">
        <v>2.02614438779197</v>
      </c>
      <c r="L255">
        <v>1.84280147070616</v>
      </c>
      <c r="M255">
        <v>2.65755131297436</v>
      </c>
      <c r="N255">
        <v>1.6592314800946899</v>
      </c>
      <c r="O255">
        <v>3.25551252575693</v>
      </c>
      <c r="P255">
        <v>2.5297684414619299</v>
      </c>
    </row>
    <row r="256" spans="1:16" x14ac:dyDescent="0.3">
      <c r="A256">
        <v>2.6065178129916902</v>
      </c>
      <c r="B256" s="1">
        <v>1.2882233221526001E-11</v>
      </c>
      <c r="C256">
        <v>3.6480347327023201</v>
      </c>
      <c r="D256">
        <v>1.83049283930493</v>
      </c>
      <c r="E256">
        <v>2.0396490901459998</v>
      </c>
      <c r="F256">
        <v>1.55596764230219</v>
      </c>
      <c r="G256">
        <v>0.53954922680332995</v>
      </c>
      <c r="H256">
        <v>0.314558933020467</v>
      </c>
      <c r="I256">
        <v>0.96754776688532096</v>
      </c>
      <c r="J256">
        <v>0.94773729384289995</v>
      </c>
      <c r="K256">
        <v>0.405044010388737</v>
      </c>
      <c r="L256">
        <v>0.45501342431963199</v>
      </c>
      <c r="M256">
        <v>4.1598738627584604</v>
      </c>
      <c r="N256">
        <v>3.3816594539304101</v>
      </c>
      <c r="O256">
        <v>4.8248432346335397</v>
      </c>
      <c r="P256">
        <v>2.5297684414619299</v>
      </c>
    </row>
    <row r="257" spans="1:16" x14ac:dyDescent="0.3">
      <c r="A257">
        <v>1.2965254039713801</v>
      </c>
      <c r="B257" s="1">
        <v>1.15940098993734E-11</v>
      </c>
      <c r="C257">
        <v>2.4278175633446302</v>
      </c>
      <c r="D257">
        <v>1.83049283930493</v>
      </c>
      <c r="E257">
        <v>3.4610579602715901</v>
      </c>
      <c r="F257">
        <v>0.41547973766565499</v>
      </c>
      <c r="G257">
        <v>0.53954922680332995</v>
      </c>
      <c r="H257">
        <v>1.6537226254258699</v>
      </c>
      <c r="I257">
        <v>2.89307717305143</v>
      </c>
      <c r="J257">
        <v>2.7945384895073602</v>
      </c>
      <c r="K257">
        <v>2.2254807601879198</v>
      </c>
      <c r="L257">
        <v>2.4524672971103501</v>
      </c>
      <c r="M257">
        <v>4.1598738627584604</v>
      </c>
      <c r="N257">
        <v>3.3816594539304101</v>
      </c>
      <c r="O257">
        <v>4.8248432346335397</v>
      </c>
      <c r="P257">
        <v>1.06254124350707</v>
      </c>
    </row>
    <row r="258" spans="1:16" x14ac:dyDescent="0.3">
      <c r="A258">
        <v>2.6690071825926802</v>
      </c>
      <c r="B258" s="1">
        <v>1.0434608909435999E-11</v>
      </c>
      <c r="C258">
        <v>4.2920546883542601</v>
      </c>
      <c r="D258">
        <v>1.83049283930493</v>
      </c>
      <c r="E258">
        <v>3.4610579602715901</v>
      </c>
      <c r="F258">
        <v>1.47185149643699</v>
      </c>
      <c r="G258">
        <v>0.53954922680332995</v>
      </c>
      <c r="H258">
        <v>1.6537226254258699</v>
      </c>
      <c r="I258">
        <v>2.89307717305143</v>
      </c>
      <c r="J258">
        <v>2.7945384895073602</v>
      </c>
      <c r="K258">
        <v>2.2254807601879198</v>
      </c>
      <c r="L258">
        <v>2.4524672971103501</v>
      </c>
      <c r="M258">
        <v>2.4496733191688</v>
      </c>
      <c r="N258">
        <v>3.3816594539304101</v>
      </c>
      <c r="O258">
        <v>4.3423589111701899</v>
      </c>
      <c r="P258">
        <v>2.8417687993168799</v>
      </c>
    </row>
    <row r="259" spans="1:16" x14ac:dyDescent="0.3">
      <c r="A259">
        <v>2.6690071825926802</v>
      </c>
      <c r="B259" s="1">
        <v>9.3911480184924705E-12</v>
      </c>
      <c r="C259">
        <v>4.2920546883542601</v>
      </c>
      <c r="D259">
        <v>0.64249002254003196</v>
      </c>
      <c r="E259">
        <v>3.1149521642444302</v>
      </c>
      <c r="F259">
        <v>1.47185149643699</v>
      </c>
      <c r="G259">
        <v>1.6532063798243599</v>
      </c>
      <c r="H259">
        <v>2.4745858705892101E-2</v>
      </c>
      <c r="I259">
        <v>2.89307717305143</v>
      </c>
      <c r="J259">
        <v>2.7945384895073602</v>
      </c>
      <c r="K259">
        <v>2.2254807601879198</v>
      </c>
      <c r="L259">
        <v>2.4524672971103501</v>
      </c>
      <c r="M259">
        <v>3.8465541273411898</v>
      </c>
      <c r="N259">
        <v>1.51574194899433</v>
      </c>
      <c r="O259">
        <v>3.3161370659584799</v>
      </c>
      <c r="P259">
        <v>2.8417687993168799</v>
      </c>
    </row>
    <row r="260" spans="1:16" x14ac:dyDescent="0.3">
      <c r="A260">
        <v>2.4021064643334098</v>
      </c>
      <c r="B260" s="1">
        <v>8.4520332166432307E-12</v>
      </c>
      <c r="C260">
        <v>2.4633877729214202</v>
      </c>
      <c r="D260">
        <v>2.4458561610402998</v>
      </c>
      <c r="E260">
        <v>2.0498564970312199</v>
      </c>
      <c r="F260">
        <v>1.47185149643699</v>
      </c>
      <c r="G260">
        <v>1.6532063798243599</v>
      </c>
      <c r="H260">
        <v>1.65649330843141</v>
      </c>
      <c r="I260">
        <v>2.89307717305143</v>
      </c>
      <c r="J260">
        <v>2.7945384895073602</v>
      </c>
      <c r="K260">
        <v>2.2254807601879198</v>
      </c>
      <c r="L260">
        <v>2.4524672971103501</v>
      </c>
      <c r="M260">
        <v>3.8465541273411898</v>
      </c>
      <c r="N260">
        <v>3.0089748501289599</v>
      </c>
      <c r="O260">
        <v>4.6593549586679801</v>
      </c>
      <c r="P260">
        <v>1.0071959825854999</v>
      </c>
    </row>
    <row r="261" spans="1:16" x14ac:dyDescent="0.3">
      <c r="A261">
        <v>1.2440178159534001</v>
      </c>
      <c r="B261" s="1">
        <v>7.6068298949788995E-12</v>
      </c>
      <c r="C261">
        <v>3.8261470313356298</v>
      </c>
      <c r="D261">
        <v>2.4458561610402998</v>
      </c>
      <c r="E261">
        <v>3.7325455788945399</v>
      </c>
      <c r="F261">
        <v>1.47185149643699</v>
      </c>
      <c r="G261">
        <v>1.6532063798243599</v>
      </c>
      <c r="H261">
        <v>1.65649330843141</v>
      </c>
      <c r="I261">
        <v>2.89307717305143</v>
      </c>
      <c r="J261">
        <v>2.7945384895073602</v>
      </c>
      <c r="K261">
        <v>0.81816270858309903</v>
      </c>
      <c r="L261">
        <v>1.3384760610048401</v>
      </c>
      <c r="M261">
        <v>2.8306697455458201</v>
      </c>
      <c r="N261">
        <v>3.0089748501289599</v>
      </c>
      <c r="O261">
        <v>3.0676419787611402</v>
      </c>
      <c r="P261">
        <v>1.0071959825854999</v>
      </c>
    </row>
    <row r="262" spans="1:16" x14ac:dyDescent="0.3">
      <c r="A262">
        <v>3.1910703612515001</v>
      </c>
      <c r="B262" s="1">
        <v>6.8461469054810099E-12</v>
      </c>
      <c r="C262">
        <v>1.8409522720948199</v>
      </c>
      <c r="D262">
        <v>1.3495291975455901</v>
      </c>
      <c r="E262">
        <v>1.73383893084018</v>
      </c>
      <c r="F262">
        <v>0.26354258403686798</v>
      </c>
      <c r="G262">
        <v>0.187361194716443</v>
      </c>
      <c r="H262">
        <v>1.18489801457462E-2</v>
      </c>
      <c r="I262">
        <v>1.7549401684368899</v>
      </c>
      <c r="J262">
        <v>1.55059662573151</v>
      </c>
      <c r="K262">
        <v>2.6268781932755698</v>
      </c>
      <c r="L262">
        <v>3.2738722663606699</v>
      </c>
      <c r="M262">
        <v>4.8297648778857303</v>
      </c>
      <c r="N262">
        <v>1.0267025656691999</v>
      </c>
      <c r="O262">
        <v>4.8872525611032698</v>
      </c>
      <c r="P262">
        <v>2.3934072301323002</v>
      </c>
    </row>
    <row r="263" spans="1:16" x14ac:dyDescent="0.3">
      <c r="A263">
        <v>3.1910703612515001</v>
      </c>
      <c r="B263" s="1">
        <v>6.1615322149329102E-12</v>
      </c>
      <c r="C263">
        <v>3.6740777262759701</v>
      </c>
      <c r="D263">
        <v>1.3495291975455901</v>
      </c>
      <c r="E263">
        <v>1.73383893084018</v>
      </c>
      <c r="F263">
        <v>1.68634346017702</v>
      </c>
      <c r="G263">
        <v>0.187361194716443</v>
      </c>
      <c r="H263">
        <v>1.8409720978769999</v>
      </c>
      <c r="I263">
        <v>3.2991586165759301</v>
      </c>
      <c r="J263">
        <v>3.1179422688329601</v>
      </c>
      <c r="K263">
        <v>0.97524207119735895</v>
      </c>
      <c r="L263">
        <v>2.0152970837100499</v>
      </c>
      <c r="M263">
        <v>4.3467883900971502</v>
      </c>
      <c r="N263">
        <v>1.0267025656691999</v>
      </c>
      <c r="O263">
        <v>4.3985273049929496</v>
      </c>
      <c r="P263">
        <v>2.1540665071190701</v>
      </c>
    </row>
    <row r="264" spans="1:16" x14ac:dyDescent="0.3">
      <c r="A264">
        <v>1.70133256232105</v>
      </c>
      <c r="B264" s="1">
        <v>5.5453789934396202E-12</v>
      </c>
      <c r="C264">
        <v>2.64265750236726</v>
      </c>
      <c r="D264">
        <v>3.1552895362798199</v>
      </c>
      <c r="E264">
        <v>3.51607876995946</v>
      </c>
      <c r="F264">
        <v>0.51343582275924904</v>
      </c>
      <c r="G264">
        <v>0.187361194716443</v>
      </c>
      <c r="H264">
        <v>0.18871762525538599</v>
      </c>
      <c r="I264">
        <v>2.9692427549183402</v>
      </c>
      <c r="J264">
        <v>2.8061480419496601</v>
      </c>
      <c r="K264">
        <v>0.97524207119735895</v>
      </c>
      <c r="L264">
        <v>1.81376737533905</v>
      </c>
      <c r="M264">
        <v>3.9121095510874402</v>
      </c>
      <c r="N264">
        <v>2.5971643929918802</v>
      </c>
      <c r="O264">
        <v>3.9586745744936498</v>
      </c>
      <c r="P264">
        <v>1.93865985640716</v>
      </c>
    </row>
    <row r="265" spans="1:16" x14ac:dyDescent="0.3">
      <c r="A265">
        <v>2.9522515783963601</v>
      </c>
      <c r="B265" s="1">
        <v>4.9908410940956603E-12</v>
      </c>
      <c r="C265">
        <v>2.64265750236726</v>
      </c>
      <c r="D265">
        <v>2.12525005051645</v>
      </c>
      <c r="E265">
        <v>3.51607876995946</v>
      </c>
      <c r="F265">
        <v>0.51343582275924904</v>
      </c>
      <c r="G265">
        <v>1.8204246697623001</v>
      </c>
      <c r="H265">
        <v>0.18871762525538599</v>
      </c>
      <c r="I265">
        <v>2.9692427549183402</v>
      </c>
      <c r="J265">
        <v>2.5255332377547002</v>
      </c>
      <c r="K265">
        <v>2.16582431812096</v>
      </c>
      <c r="L265">
        <v>1.63239063780514</v>
      </c>
      <c r="M265">
        <v>3.5208985959786898</v>
      </c>
      <c r="N265">
        <v>2.3374479536926902</v>
      </c>
      <c r="O265">
        <v>3.5628071170442901</v>
      </c>
      <c r="P265">
        <v>1.7447938707664401</v>
      </c>
    </row>
    <row r="266" spans="1:16" x14ac:dyDescent="0.3">
      <c r="A266">
        <v>2.9522515783963601</v>
      </c>
      <c r="B266" s="1">
        <v>4.4917569846860904E-12</v>
      </c>
      <c r="C266">
        <v>4.6135162996635</v>
      </c>
      <c r="D266">
        <v>2.12525005051645</v>
      </c>
      <c r="E266">
        <v>3.51607876995946</v>
      </c>
      <c r="F266">
        <v>1.54942495660089</v>
      </c>
      <c r="G266">
        <v>1.8204246697623001</v>
      </c>
      <c r="H266">
        <v>1.59934786960034</v>
      </c>
      <c r="I266">
        <v>2.9692427549183402</v>
      </c>
      <c r="J266">
        <v>2.5255332377547002</v>
      </c>
      <c r="K266">
        <v>0.64131794196441805</v>
      </c>
      <c r="L266">
        <v>1.63239063780514</v>
      </c>
      <c r="M266">
        <v>3.1688087363808202</v>
      </c>
      <c r="N266">
        <v>2.10370315832342</v>
      </c>
      <c r="O266">
        <v>3.2065264053398601</v>
      </c>
      <c r="P266">
        <v>1.5703144836898</v>
      </c>
    </row>
    <row r="267" spans="1:16" x14ac:dyDescent="0.3">
      <c r="A267">
        <v>2.6570264205567198</v>
      </c>
      <c r="B267" s="1">
        <v>4.0425812862174797E-12</v>
      </c>
      <c r="C267">
        <v>4.6135162996635</v>
      </c>
      <c r="D267">
        <v>3.60731997986634</v>
      </c>
      <c r="E267">
        <v>1.96059397284958</v>
      </c>
      <c r="F267">
        <v>1.54942495660089</v>
      </c>
      <c r="G267">
        <v>0.21443613664471101</v>
      </c>
      <c r="H267">
        <v>0.36673720904910601</v>
      </c>
      <c r="I267">
        <v>1.5645098682655501</v>
      </c>
      <c r="J267">
        <v>1.48807732002574</v>
      </c>
      <c r="K267">
        <v>0.64131794196441805</v>
      </c>
      <c r="L267">
        <v>3.6285562379510901</v>
      </c>
      <c r="M267">
        <v>2.8519278627427398</v>
      </c>
      <c r="N267">
        <v>1.89333284249108</v>
      </c>
      <c r="O267">
        <v>2.8858737648058699</v>
      </c>
      <c r="P267">
        <v>1.4132830353208199</v>
      </c>
    </row>
    <row r="268" spans="1:16" x14ac:dyDescent="0.3">
      <c r="A268">
        <v>2.6570264205567198</v>
      </c>
      <c r="B268" s="1">
        <v>3.6383231575957302E-12</v>
      </c>
      <c r="C268">
        <v>4.6135162996635</v>
      </c>
      <c r="D268">
        <v>3.60731997986634</v>
      </c>
      <c r="E268">
        <v>1.96059397284958</v>
      </c>
      <c r="F268">
        <v>0.158437787922214</v>
      </c>
      <c r="G268">
        <v>0.21443613664471101</v>
      </c>
      <c r="H268">
        <v>0.36673720904910601</v>
      </c>
      <c r="I268">
        <v>1.5645098682655501</v>
      </c>
      <c r="J268">
        <v>1.48807732002574</v>
      </c>
      <c r="K268">
        <v>0.64131794196441805</v>
      </c>
      <c r="L268">
        <v>3.6285562379510901</v>
      </c>
      <c r="M268">
        <v>2.8519278627427398</v>
      </c>
      <c r="N268">
        <v>1.89333284249108</v>
      </c>
      <c r="O268">
        <v>2.5972863883252799</v>
      </c>
      <c r="P268">
        <v>1.4132830353208199</v>
      </c>
    </row>
    <row r="269" spans="1:16" x14ac:dyDescent="0.3">
      <c r="A269">
        <v>1.1813109538445901</v>
      </c>
      <c r="B269" s="1">
        <v>3.2744908418361601E-12</v>
      </c>
      <c r="C269">
        <v>4.6135162996635</v>
      </c>
      <c r="D269">
        <v>3.60731997986634</v>
      </c>
      <c r="E269">
        <v>1.96059397284958</v>
      </c>
      <c r="F269">
        <v>1.29680537605862</v>
      </c>
      <c r="G269">
        <v>0.21443613664471101</v>
      </c>
      <c r="H269">
        <v>0.36673720904910601</v>
      </c>
      <c r="I269">
        <v>1.5645098682655501</v>
      </c>
      <c r="J269">
        <v>1.48807732002574</v>
      </c>
      <c r="K269">
        <v>0.64131794196441805</v>
      </c>
      <c r="L269">
        <v>3.6285562379510901</v>
      </c>
      <c r="M269">
        <v>2.5667350764684702</v>
      </c>
      <c r="N269">
        <v>1.89333284249108</v>
      </c>
      <c r="O269">
        <v>2.33755774949275</v>
      </c>
      <c r="P269">
        <v>1.6709576175352601E-2</v>
      </c>
    </row>
    <row r="270" spans="1:16" x14ac:dyDescent="0.3">
      <c r="A270">
        <v>3.1032330534677999</v>
      </c>
      <c r="B270" s="1">
        <v>2.94704175765254E-12</v>
      </c>
      <c r="C270">
        <v>4.6135162996635</v>
      </c>
      <c r="D270">
        <v>3.60731997986634</v>
      </c>
      <c r="E270">
        <v>1.96059397284958</v>
      </c>
      <c r="F270">
        <v>1.29680537605862</v>
      </c>
      <c r="G270">
        <v>1.53624044695908</v>
      </c>
      <c r="H270">
        <v>0.36673720904910601</v>
      </c>
      <c r="I270">
        <v>1.5645098682655501</v>
      </c>
      <c r="J270">
        <v>1.48807732002574</v>
      </c>
      <c r="K270">
        <v>0.64131794196441805</v>
      </c>
      <c r="L270">
        <v>2.4677171048477602</v>
      </c>
      <c r="M270">
        <v>2.5667350764684702</v>
      </c>
      <c r="N270">
        <v>1.89333284249108</v>
      </c>
      <c r="O270">
        <v>2.33755774949275</v>
      </c>
      <c r="P270">
        <v>1.6709576175352601E-2</v>
      </c>
    </row>
    <row r="271" spans="1:16" x14ac:dyDescent="0.3">
      <c r="A271">
        <v>3.1032330534677999</v>
      </c>
      <c r="B271" s="1">
        <v>2.6523375818872902E-12</v>
      </c>
      <c r="C271">
        <v>4.6135162996635</v>
      </c>
      <c r="D271">
        <v>3.60731997986634</v>
      </c>
      <c r="E271">
        <v>1.96059397284958</v>
      </c>
      <c r="F271">
        <v>1.29680537605862</v>
      </c>
      <c r="G271">
        <v>1.53624044695908</v>
      </c>
      <c r="H271">
        <v>0.36673720904910601</v>
      </c>
      <c r="I271">
        <v>2.6267876936963299</v>
      </c>
      <c r="J271">
        <v>2.6937015707651901</v>
      </c>
      <c r="K271">
        <v>0.64131794196441805</v>
      </c>
      <c r="L271">
        <v>2.4677171048477602</v>
      </c>
      <c r="M271">
        <v>2.5667350764684702</v>
      </c>
      <c r="N271">
        <v>0.65508886896707197</v>
      </c>
      <c r="O271">
        <v>2.33755774949275</v>
      </c>
      <c r="P271">
        <v>1.6709576175352601E-2</v>
      </c>
    </row>
    <row r="272" spans="1:16" x14ac:dyDescent="0.3">
      <c r="A272">
        <v>2.05989591678824</v>
      </c>
      <c r="B272" s="1">
        <v>2.3871038236985601E-12</v>
      </c>
      <c r="C272">
        <v>2.9138340081556202</v>
      </c>
      <c r="D272">
        <v>1.8185062725572401</v>
      </c>
      <c r="E272">
        <v>3.2615252420087599</v>
      </c>
      <c r="F272">
        <v>6.0253448964089698E-2</v>
      </c>
      <c r="G272">
        <v>0.30483665743023902</v>
      </c>
      <c r="H272">
        <v>1.9920862561321599</v>
      </c>
      <c r="I272">
        <v>1.3051576089710499</v>
      </c>
      <c r="J272">
        <v>1.33733666120524</v>
      </c>
      <c r="K272">
        <v>2.4893334251395198</v>
      </c>
      <c r="L272">
        <v>4.4668127984155097</v>
      </c>
      <c r="M272">
        <v>0.83926476519083204</v>
      </c>
      <c r="N272">
        <v>2.5033070120262502</v>
      </c>
      <c r="O272">
        <v>0.35748018486925998</v>
      </c>
      <c r="P272">
        <v>1.6021996030277901</v>
      </c>
    </row>
    <row r="273" spans="1:16" x14ac:dyDescent="0.3">
      <c r="A273">
        <v>3.83988075709106</v>
      </c>
      <c r="B273" s="1">
        <v>2.1483934413286998E-12</v>
      </c>
      <c r="C273">
        <v>2.9138340081556202</v>
      </c>
      <c r="D273">
        <v>2.8991351808922099</v>
      </c>
      <c r="E273">
        <v>2.17360131654902</v>
      </c>
      <c r="F273">
        <v>1.3499960904374499</v>
      </c>
      <c r="G273">
        <v>0.30483665743023902</v>
      </c>
      <c r="H273">
        <v>0.88650567565509097</v>
      </c>
      <c r="I273">
        <v>1.3051576089710499</v>
      </c>
      <c r="J273">
        <v>1.20360299508472</v>
      </c>
      <c r="K273">
        <v>1.3567813294109301</v>
      </c>
      <c r="L273">
        <v>4.0201315185739599</v>
      </c>
      <c r="M273">
        <v>0.83926476519083204</v>
      </c>
      <c r="N273">
        <v>2.2529763108236298</v>
      </c>
      <c r="O273">
        <v>0.35748018486925998</v>
      </c>
      <c r="P273">
        <v>0.214317207894449</v>
      </c>
    </row>
    <row r="274" spans="1:16" x14ac:dyDescent="0.3">
      <c r="A274">
        <v>3.83988075709106</v>
      </c>
      <c r="B274" s="1">
        <v>1.9335540971958302E-12</v>
      </c>
      <c r="C274">
        <v>4.8163202192836403</v>
      </c>
      <c r="D274">
        <v>2.8991351808922099</v>
      </c>
      <c r="E274">
        <v>3.3403045894960499</v>
      </c>
      <c r="F274">
        <v>1.3499960904374499</v>
      </c>
      <c r="G274">
        <v>0.30483665743023902</v>
      </c>
      <c r="H274">
        <v>0.88650567565509097</v>
      </c>
      <c r="I274">
        <v>2.8065286073601601</v>
      </c>
      <c r="J274">
        <v>1.08324269557625</v>
      </c>
      <c r="K274">
        <v>1.22110319646983</v>
      </c>
      <c r="L274">
        <v>3.6181183667165602</v>
      </c>
      <c r="M274">
        <v>1.9317922042642801</v>
      </c>
      <c r="N274">
        <v>2.02767867974126</v>
      </c>
      <c r="O274">
        <v>0.35748018486925998</v>
      </c>
      <c r="P274">
        <v>0.214317207894449</v>
      </c>
    </row>
    <row r="275" spans="1:16" x14ac:dyDescent="0.3">
      <c r="A275">
        <v>3.83988075709106</v>
      </c>
      <c r="B275" s="1">
        <v>1.7401986874762499E-12</v>
      </c>
      <c r="C275">
        <v>3.8094874199231299</v>
      </c>
      <c r="D275">
        <v>2.8991351808922099</v>
      </c>
      <c r="E275">
        <v>3.3403045894960499</v>
      </c>
      <c r="F275">
        <v>4.0794996251463503E-2</v>
      </c>
      <c r="G275">
        <v>1.7764373348868701</v>
      </c>
      <c r="H275">
        <v>0.88650567565509097</v>
      </c>
      <c r="I275">
        <v>2.5258757466241399</v>
      </c>
      <c r="J275">
        <v>0.97491842601862699</v>
      </c>
      <c r="K275">
        <v>1.0989928768228501</v>
      </c>
      <c r="L275">
        <v>3.2563065300448999</v>
      </c>
      <c r="M275">
        <v>0.51164837245398098</v>
      </c>
      <c r="N275">
        <v>1.82491081176714</v>
      </c>
      <c r="O275">
        <v>0.32173216638233398</v>
      </c>
      <c r="P275">
        <v>2.0121245061022899</v>
      </c>
    </row>
    <row r="276" spans="1:16" x14ac:dyDescent="0.3">
      <c r="A276">
        <v>3.83988075709106</v>
      </c>
      <c r="B276" s="1">
        <v>1.5661788187286199E-12</v>
      </c>
      <c r="C276">
        <v>5.5633701186378799</v>
      </c>
      <c r="D276">
        <v>1.2583420732047099</v>
      </c>
      <c r="E276">
        <v>3.3403045894960499</v>
      </c>
      <c r="F276">
        <v>1.4699721156463701</v>
      </c>
      <c r="G276">
        <v>1.7764373348868701</v>
      </c>
      <c r="H276">
        <v>2.46045313818713</v>
      </c>
      <c r="I276">
        <v>2.2732881719617302</v>
      </c>
      <c r="J276">
        <v>0.97491842601862699</v>
      </c>
      <c r="K276">
        <v>0.989093589140569</v>
      </c>
      <c r="L276">
        <v>2.93067587704041</v>
      </c>
      <c r="M276">
        <v>0.51164837245398098</v>
      </c>
      <c r="N276">
        <v>1.64241973059042</v>
      </c>
      <c r="O276">
        <v>2.0613173541854501</v>
      </c>
      <c r="P276">
        <v>0.46364905990938299</v>
      </c>
    </row>
    <row r="277" spans="1:16" x14ac:dyDescent="0.3">
      <c r="A277">
        <v>2.7631450691396302</v>
      </c>
      <c r="B277" s="1">
        <v>1.40956093685576E-12</v>
      </c>
      <c r="C277">
        <v>5.5633701186378799</v>
      </c>
      <c r="D277">
        <v>1.2583420732047099</v>
      </c>
      <c r="E277">
        <v>3.00627413054645</v>
      </c>
      <c r="F277">
        <v>1.4699721156463701</v>
      </c>
      <c r="G277">
        <v>4.8834634182399299E-2</v>
      </c>
      <c r="H277">
        <v>2.46045313818713</v>
      </c>
      <c r="I277">
        <v>2.2732881719617302</v>
      </c>
      <c r="J277">
        <v>0.97491842601862699</v>
      </c>
      <c r="K277">
        <v>0.89018423022651205</v>
      </c>
      <c r="L277">
        <v>2.6376082893363701</v>
      </c>
      <c r="M277">
        <v>1.91648418780337</v>
      </c>
      <c r="N277">
        <v>1.4781777575313799</v>
      </c>
      <c r="O277">
        <v>0.60271118044698602</v>
      </c>
      <c r="P277">
        <v>0.46364905990938299</v>
      </c>
    </row>
    <row r="278" spans="1:16" x14ac:dyDescent="0.3">
      <c r="A278">
        <v>4.7351363360879404</v>
      </c>
      <c r="B278" s="1">
        <v>1.26860484317018E-12</v>
      </c>
      <c r="C278">
        <v>5.0070331067740899</v>
      </c>
      <c r="D278">
        <v>3.0197226646435902</v>
      </c>
      <c r="E278">
        <v>3.00627413054645</v>
      </c>
      <c r="F278">
        <v>1.96524470901198E-2</v>
      </c>
      <c r="G278">
        <v>1.7178258654577101</v>
      </c>
      <c r="H278">
        <v>2.46045313818713</v>
      </c>
      <c r="I278">
        <v>1.0545696476250499</v>
      </c>
      <c r="J278">
        <v>0.97491842601862699</v>
      </c>
      <c r="K278">
        <v>0.89018423022651205</v>
      </c>
      <c r="L278">
        <v>2.3738474604027302</v>
      </c>
      <c r="M278">
        <v>0.72020082799668805</v>
      </c>
      <c r="N278">
        <v>1.3303599817782401</v>
      </c>
      <c r="O278">
        <v>0.60271118044698602</v>
      </c>
      <c r="P278">
        <v>0.46364905990938299</v>
      </c>
    </row>
    <row r="279" spans="1:16" x14ac:dyDescent="0.3">
      <c r="A279">
        <v>4.7351363360879404</v>
      </c>
      <c r="B279" s="1">
        <v>1.14174435885316E-12</v>
      </c>
      <c r="C279">
        <v>5.0070331067740899</v>
      </c>
      <c r="D279">
        <v>3.0197226646435902</v>
      </c>
      <c r="E279">
        <v>1.9236772587412101</v>
      </c>
      <c r="F279">
        <v>1.85862170200967</v>
      </c>
      <c r="G279">
        <v>1.7178258654577101</v>
      </c>
      <c r="H279">
        <v>0.47271954221718498</v>
      </c>
      <c r="I279">
        <v>1.0545696476250499</v>
      </c>
      <c r="J279">
        <v>2.0961464526926799</v>
      </c>
      <c r="K279">
        <v>0.89018423022651205</v>
      </c>
      <c r="L279">
        <v>2.3738474604027302</v>
      </c>
      <c r="M279">
        <v>0.72020082799668805</v>
      </c>
      <c r="N279">
        <v>1.3303599817782401</v>
      </c>
      <c r="O279">
        <v>2.1787345483421299</v>
      </c>
      <c r="P279">
        <v>0.41728415391844398</v>
      </c>
    </row>
    <row r="280" spans="1:16" x14ac:dyDescent="0.3">
      <c r="A280">
        <v>4.7351363360879404</v>
      </c>
      <c r="B280" s="1">
        <v>1.0275699229678501E-12</v>
      </c>
      <c r="C280">
        <v>5.0070331067740899</v>
      </c>
      <c r="D280">
        <v>3.0197226646435902</v>
      </c>
      <c r="E280">
        <v>1.9236772587412101</v>
      </c>
      <c r="F280">
        <v>1.85862170200967</v>
      </c>
      <c r="G280">
        <v>0.531884388430235</v>
      </c>
      <c r="H280">
        <v>0.47271954221718498</v>
      </c>
      <c r="I280">
        <v>2.6207114454684399</v>
      </c>
      <c r="J280">
        <v>2.0961464526926799</v>
      </c>
      <c r="K280">
        <v>0.89018423022651205</v>
      </c>
      <c r="L280">
        <v>0.68763404906019099</v>
      </c>
      <c r="M280">
        <v>2.5459315935211499</v>
      </c>
      <c r="N280">
        <v>0.21877183719521201</v>
      </c>
      <c r="O280">
        <v>2.1787345483421299</v>
      </c>
      <c r="P280">
        <v>0.41728415391844398</v>
      </c>
    </row>
    <row r="281" spans="1:16" x14ac:dyDescent="0.3">
      <c r="A281">
        <v>4.7351363360879404</v>
      </c>
      <c r="B281" s="1">
        <v>9.2481293067106692E-13</v>
      </c>
      <c r="C281">
        <v>5.0070331067740899</v>
      </c>
      <c r="D281">
        <v>3.0197226646435902</v>
      </c>
      <c r="E281">
        <v>1.9236772587412101</v>
      </c>
      <c r="F281">
        <v>1.85862170200967</v>
      </c>
      <c r="G281">
        <v>0.531884388430235</v>
      </c>
      <c r="H281">
        <v>1.7261187259889299</v>
      </c>
      <c r="I281">
        <v>2.6207114454684399</v>
      </c>
      <c r="J281">
        <v>0.74351403561545504</v>
      </c>
      <c r="K281">
        <v>2.28505598222254</v>
      </c>
      <c r="L281">
        <v>1.8764065393795</v>
      </c>
      <c r="M281">
        <v>2.5459315935211499</v>
      </c>
      <c r="N281">
        <v>0.21877183719521201</v>
      </c>
      <c r="O281">
        <v>2.1787345483421299</v>
      </c>
      <c r="P281">
        <v>0.41728415391844398</v>
      </c>
    </row>
    <row r="282" spans="1:16" x14ac:dyDescent="0.3">
      <c r="A282">
        <v>3.1263615575563599</v>
      </c>
      <c r="B282" s="1">
        <v>8.3233163760395999E-13</v>
      </c>
      <c r="C282">
        <v>3.0257075638780799</v>
      </c>
      <c r="D282">
        <v>1.7394881153611299</v>
      </c>
      <c r="E282">
        <v>2.9270061149647</v>
      </c>
      <c r="F282">
        <v>0.66518580669250804</v>
      </c>
      <c r="G282">
        <v>2.0752151295577899</v>
      </c>
      <c r="H282">
        <v>0.66506493691006496</v>
      </c>
      <c r="I282">
        <v>1.08959747440397</v>
      </c>
      <c r="J282">
        <v>2.3135407530918402</v>
      </c>
      <c r="K282">
        <v>1.14486931778812</v>
      </c>
      <c r="L282">
        <v>0.20428380572772301</v>
      </c>
      <c r="M282">
        <v>0.94079932090394103</v>
      </c>
      <c r="N282">
        <v>1.2337440370752599</v>
      </c>
      <c r="O282">
        <v>0.95193852588682704</v>
      </c>
      <c r="P282">
        <v>1.9682034388113001</v>
      </c>
    </row>
    <row r="283" spans="1:16" x14ac:dyDescent="0.3">
      <c r="A283">
        <v>4.9850655811981204</v>
      </c>
      <c r="B283" s="1">
        <v>7.4909847384356398E-13</v>
      </c>
      <c r="C283">
        <v>3.0257075638780799</v>
      </c>
      <c r="D283">
        <v>3.5756985400359702</v>
      </c>
      <c r="E283">
        <v>1.9204314459604399</v>
      </c>
      <c r="F283">
        <v>0.66518580669250804</v>
      </c>
      <c r="G283">
        <v>0.783947066344166</v>
      </c>
      <c r="H283">
        <v>0.66506493691006496</v>
      </c>
      <c r="I283">
        <v>0.98063772696357798</v>
      </c>
      <c r="J283">
        <v>0.510376255235927</v>
      </c>
      <c r="K283">
        <v>1.03038238600931</v>
      </c>
      <c r="L283">
        <v>0.20428380572772301</v>
      </c>
      <c r="M283">
        <v>0.84671938881354702</v>
      </c>
      <c r="N283">
        <v>0.26738621411022101</v>
      </c>
      <c r="O283">
        <v>0.85674467329814397</v>
      </c>
      <c r="P283">
        <v>0.67041411539898799</v>
      </c>
    </row>
    <row r="284" spans="1:16" x14ac:dyDescent="0.3">
      <c r="A284">
        <v>4.9850655811981204</v>
      </c>
      <c r="B284" s="1">
        <v>6.7418862645920798E-13</v>
      </c>
      <c r="C284">
        <v>3.0257075638780799</v>
      </c>
      <c r="D284">
        <v>2.3472388496219598</v>
      </c>
      <c r="E284">
        <v>1.9204314459604399</v>
      </c>
      <c r="F284">
        <v>1.69455409467628</v>
      </c>
      <c r="G284">
        <v>0.783947066344166</v>
      </c>
      <c r="H284">
        <v>1.9914886534209899</v>
      </c>
      <c r="I284">
        <v>0.88257395426721996</v>
      </c>
      <c r="J284">
        <v>0.510376255235927</v>
      </c>
      <c r="K284">
        <v>0.927344147408382</v>
      </c>
      <c r="L284">
        <v>1.4651296204128901</v>
      </c>
      <c r="M284">
        <v>0.76204744993219198</v>
      </c>
      <c r="N284">
        <v>0.240647592699199</v>
      </c>
      <c r="O284">
        <v>0.77107020596832998</v>
      </c>
      <c r="P284">
        <v>0.60337270385908903</v>
      </c>
    </row>
    <row r="285" spans="1:16" x14ac:dyDescent="0.3">
      <c r="A285">
        <v>3.39536162729036</v>
      </c>
      <c r="B285" s="1">
        <v>6.0676976381328696E-13</v>
      </c>
      <c r="C285">
        <v>3.0257075638780799</v>
      </c>
      <c r="D285">
        <v>2.3472388496219598</v>
      </c>
      <c r="E285">
        <v>1.9204314459604399</v>
      </c>
      <c r="F285">
        <v>0.67260877865275503</v>
      </c>
      <c r="G285">
        <v>0.783947066344166</v>
      </c>
      <c r="H285">
        <v>1.9914886534209899</v>
      </c>
      <c r="I285">
        <v>0.79431655884049801</v>
      </c>
      <c r="J285">
        <v>2.0922661317711801</v>
      </c>
      <c r="K285">
        <v>0.83460973266754401</v>
      </c>
      <c r="L285">
        <v>0.46523944435663001</v>
      </c>
      <c r="M285">
        <v>0.68584270493897304</v>
      </c>
      <c r="N285">
        <v>0.240647592699199</v>
      </c>
      <c r="O285">
        <v>0.69396318537149704</v>
      </c>
      <c r="P285">
        <v>0.54303543347317995</v>
      </c>
    </row>
    <row r="286" spans="1:16" x14ac:dyDescent="0.3">
      <c r="A286">
        <v>3.39536162729036</v>
      </c>
      <c r="B286" s="1">
        <v>5.4609278743195797E-13</v>
      </c>
      <c r="C286">
        <v>3.0257075638780799</v>
      </c>
      <c r="D286">
        <v>2.3472388496219598</v>
      </c>
      <c r="E286">
        <v>3.6594139584172201</v>
      </c>
      <c r="F286">
        <v>0.67260877865275503</v>
      </c>
      <c r="G286">
        <v>2.0646753640511601</v>
      </c>
      <c r="H286">
        <v>1.7923397880788901</v>
      </c>
      <c r="I286">
        <v>0.79431655884049801</v>
      </c>
      <c r="J286">
        <v>0.40125508265473497</v>
      </c>
      <c r="K286">
        <v>0.83460973266754401</v>
      </c>
      <c r="L286">
        <v>0.46523944435663001</v>
      </c>
      <c r="M286">
        <v>0.617258434445076</v>
      </c>
      <c r="N286">
        <v>1.4496402914664099</v>
      </c>
      <c r="O286">
        <v>0.62456686683434703</v>
      </c>
      <c r="P286">
        <v>0.48873189012586199</v>
      </c>
    </row>
    <row r="287" spans="1:16" x14ac:dyDescent="0.3">
      <c r="A287">
        <v>3.39536162729036</v>
      </c>
      <c r="B287" s="1">
        <v>4.9148350868876205E-13</v>
      </c>
      <c r="C287">
        <v>4.4767126928773502</v>
      </c>
      <c r="D287">
        <v>2.3472388496219598</v>
      </c>
      <c r="E287">
        <v>2.49742019283162</v>
      </c>
      <c r="F287">
        <v>0.67260877865275503</v>
      </c>
      <c r="G287">
        <v>2.0646753640511601</v>
      </c>
      <c r="H287">
        <v>1.7923397880788901</v>
      </c>
      <c r="I287">
        <v>0.79431655884049801</v>
      </c>
      <c r="J287">
        <v>0.40125508265473497</v>
      </c>
      <c r="K287">
        <v>0.75114875940078996</v>
      </c>
      <c r="L287">
        <v>1.6160158035150101</v>
      </c>
      <c r="M287">
        <v>0.55553259100056795</v>
      </c>
      <c r="N287">
        <v>6.5669738331149502E-2</v>
      </c>
      <c r="O287">
        <v>0.56211018015091196</v>
      </c>
      <c r="P287">
        <v>0.43985870111327602</v>
      </c>
    </row>
    <row r="288" spans="1:16" x14ac:dyDescent="0.3">
      <c r="A288">
        <v>3.39536162729036</v>
      </c>
      <c r="B288" s="1">
        <v>4.42335157819886E-13</v>
      </c>
      <c r="C288">
        <v>4.4767126928773502</v>
      </c>
      <c r="D288">
        <v>2.3472388496219598</v>
      </c>
      <c r="E288">
        <v>2.49742019283162</v>
      </c>
      <c r="F288">
        <v>2.3301084560136802</v>
      </c>
      <c r="G288">
        <v>0.97900780934178</v>
      </c>
      <c r="H288">
        <v>1.7923397880788901</v>
      </c>
      <c r="I288">
        <v>2.66332951840434</v>
      </c>
      <c r="J288">
        <v>2.2161098004606901</v>
      </c>
      <c r="K288">
        <v>2.3818070891810401</v>
      </c>
      <c r="L288">
        <v>1.6160158035150101</v>
      </c>
      <c r="M288">
        <v>0.55553259100056795</v>
      </c>
      <c r="N288">
        <v>6.5669738331149502E-2</v>
      </c>
      <c r="O288">
        <v>0.56211018015091196</v>
      </c>
      <c r="P288">
        <v>0.43985870111327602</v>
      </c>
    </row>
    <row r="289" spans="1:18" x14ac:dyDescent="0.3">
      <c r="A289">
        <v>4.7449446237802801</v>
      </c>
      <c r="B289" s="1">
        <v>3.9810164203789701E-13</v>
      </c>
      <c r="C289">
        <v>4.0290414235896197</v>
      </c>
      <c r="D289">
        <v>4.3193162696254204</v>
      </c>
      <c r="E289">
        <v>4.3012873592951397</v>
      </c>
      <c r="F289">
        <v>2.3301084560136802</v>
      </c>
      <c r="G289">
        <v>0.97900780934178</v>
      </c>
      <c r="H289">
        <v>0.245683230945898</v>
      </c>
      <c r="I289">
        <v>1.6019599569171099</v>
      </c>
      <c r="J289">
        <v>0.734256289719315</v>
      </c>
      <c r="K289">
        <v>0.63312123717846502</v>
      </c>
      <c r="L289">
        <v>1.45441422316351</v>
      </c>
      <c r="M289">
        <v>0.55553259100056795</v>
      </c>
      <c r="N289">
        <v>2.0499477692675399</v>
      </c>
      <c r="O289">
        <v>0.56211018015091196</v>
      </c>
      <c r="P289">
        <v>0.43985870111327602</v>
      </c>
    </row>
    <row r="290" spans="1:18" x14ac:dyDescent="0.3">
      <c r="A290">
        <v>4.7449446237802801</v>
      </c>
      <c r="B290" s="1">
        <v>3.5829147783410801E-13</v>
      </c>
      <c r="C290">
        <v>4.0290414235896197</v>
      </c>
      <c r="D290">
        <v>4.3193162696254204</v>
      </c>
      <c r="E290">
        <v>4.3012873592951397</v>
      </c>
      <c r="F290">
        <v>2.3301084560136802</v>
      </c>
      <c r="G290">
        <v>2.5134255715337401</v>
      </c>
      <c r="H290">
        <v>0.245683230945898</v>
      </c>
      <c r="I290">
        <v>1.6019599569171099</v>
      </c>
      <c r="J290">
        <v>0.734256289719315</v>
      </c>
      <c r="K290">
        <v>0.63312123717846502</v>
      </c>
      <c r="L290">
        <v>1.45441422316351</v>
      </c>
      <c r="M290">
        <v>1.5944230816440701</v>
      </c>
      <c r="N290">
        <v>0.163153776096961</v>
      </c>
      <c r="O290">
        <v>2.3726394085431601</v>
      </c>
      <c r="P290">
        <v>0.39587283100194798</v>
      </c>
    </row>
    <row r="291" spans="1:18" x14ac:dyDescent="0.3">
      <c r="A291">
        <v>4.7449446237802801</v>
      </c>
      <c r="B291" s="1">
        <v>3.2246233005069702E-13</v>
      </c>
      <c r="C291">
        <v>2.71380700953641</v>
      </c>
      <c r="D291">
        <v>3.8873846426628802</v>
      </c>
      <c r="E291">
        <v>4.3012873592951397</v>
      </c>
      <c r="F291">
        <v>2.3301084560136802</v>
      </c>
      <c r="G291">
        <v>2.5134255715337401</v>
      </c>
      <c r="H291">
        <v>0.245683230945898</v>
      </c>
      <c r="I291">
        <v>1.6019599569171099</v>
      </c>
      <c r="J291">
        <v>0.734256289719315</v>
      </c>
      <c r="K291">
        <v>2.61049467192269</v>
      </c>
      <c r="L291">
        <v>0.33389748065279801</v>
      </c>
      <c r="M291">
        <v>3.0758738248116899E-2</v>
      </c>
      <c r="N291">
        <v>0.163153776096961</v>
      </c>
      <c r="O291">
        <v>1.13059051006834</v>
      </c>
      <c r="P291">
        <v>0.39587283100194798</v>
      </c>
    </row>
    <row r="292" spans="1:18" x14ac:dyDescent="0.3">
      <c r="A292">
        <v>2.9986022747376002</v>
      </c>
      <c r="B292" s="1">
        <v>2.9021609704562702E-13</v>
      </c>
      <c r="C292">
        <v>4.6969238160100897</v>
      </c>
      <c r="D292">
        <v>2.1720486674099302</v>
      </c>
      <c r="E292">
        <v>2.4658299184535801</v>
      </c>
      <c r="F292">
        <v>1.28812298503612</v>
      </c>
      <c r="G292">
        <v>0.98530212413839502</v>
      </c>
      <c r="H292">
        <v>2.0185890106967199</v>
      </c>
      <c r="I292">
        <v>2.7307920135028301</v>
      </c>
      <c r="J292">
        <v>1.91352139994172</v>
      </c>
      <c r="K292">
        <v>0.75639480258012703</v>
      </c>
      <c r="L292">
        <v>0.33389748065279801</v>
      </c>
      <c r="M292">
        <v>3.0758738248116899E-2</v>
      </c>
      <c r="N292">
        <v>1.9238905174527801</v>
      </c>
      <c r="O292">
        <v>1.0175314590615001</v>
      </c>
      <c r="P292">
        <v>1.79737966216411</v>
      </c>
      <c r="Q292">
        <v>4</v>
      </c>
    </row>
    <row r="293" spans="1:18" x14ac:dyDescent="0.3">
      <c r="A293">
        <v>4.5310897029665398</v>
      </c>
      <c r="B293" s="1">
        <v>2.6119448734106398E-13</v>
      </c>
      <c r="C293">
        <v>3.5261250658515002</v>
      </c>
      <c r="D293">
        <v>2.1720486674099302</v>
      </c>
      <c r="E293">
        <v>2.4658299184535801</v>
      </c>
      <c r="F293">
        <v>1.28812298503612</v>
      </c>
      <c r="G293">
        <v>0.98530212413839502</v>
      </c>
      <c r="H293">
        <v>0.88166768636958104</v>
      </c>
      <c r="I293">
        <v>1.70419443133273</v>
      </c>
      <c r="J293">
        <v>0.23473945420179801</v>
      </c>
      <c r="K293">
        <v>0.75639480258012703</v>
      </c>
      <c r="L293">
        <v>0.33389748065279801</v>
      </c>
      <c r="M293">
        <v>3.0758738248116899E-2</v>
      </c>
      <c r="N293">
        <v>0.65215485824528197</v>
      </c>
      <c r="O293">
        <v>0.91577831315535496</v>
      </c>
      <c r="P293">
        <v>1.6176416959477</v>
      </c>
      <c r="Q293">
        <v>3.6</v>
      </c>
    </row>
    <row r="294" spans="1:18" x14ac:dyDescent="0.3">
      <c r="A294">
        <v>4.5310897029665398</v>
      </c>
      <c r="B294" s="1">
        <v>2.35075038606958E-13</v>
      </c>
      <c r="C294">
        <v>3.5261250658515002</v>
      </c>
      <c r="D294">
        <v>2.1720486674099302</v>
      </c>
      <c r="E294">
        <v>2.4658299184535801</v>
      </c>
      <c r="F294">
        <v>2.74277035436107</v>
      </c>
      <c r="G294">
        <v>0.98530212413839502</v>
      </c>
      <c r="H294">
        <v>0.88166768636958104</v>
      </c>
      <c r="I294">
        <v>1.70419443133273</v>
      </c>
      <c r="J294">
        <v>0.23473945420179801</v>
      </c>
      <c r="K294">
        <v>1.9582871794753101</v>
      </c>
      <c r="L294">
        <v>1.3550008216868601</v>
      </c>
      <c r="M294">
        <v>3.0758738248116899E-2</v>
      </c>
      <c r="N294">
        <v>0.65215485824528197</v>
      </c>
      <c r="O294">
        <v>0.91577831315535496</v>
      </c>
      <c r="P294">
        <v>1.6176416959477</v>
      </c>
      <c r="Q294">
        <v>3.6</v>
      </c>
    </row>
    <row r="295" spans="1:18" x14ac:dyDescent="0.3">
      <c r="A295">
        <v>3.4126259745435998</v>
      </c>
      <c r="B295" s="1">
        <v>2.1156753474626199E-13</v>
      </c>
      <c r="C295">
        <v>3.5261250658515002</v>
      </c>
      <c r="D295">
        <v>2.1720486674099302</v>
      </c>
      <c r="E295">
        <v>2.4658299184535801</v>
      </c>
      <c r="F295">
        <v>1.55978177442554</v>
      </c>
      <c r="G295">
        <v>0.98530212413839502</v>
      </c>
      <c r="H295">
        <v>0.88166768636958104</v>
      </c>
      <c r="I295">
        <v>1.70419443133273</v>
      </c>
      <c r="J295">
        <v>0.23473945420179801</v>
      </c>
      <c r="K295">
        <v>1.9582871794753101</v>
      </c>
      <c r="L295">
        <v>1.3550008216868601</v>
      </c>
      <c r="M295">
        <v>1.1183055502096499</v>
      </c>
      <c r="N295">
        <v>0.65215485824528197</v>
      </c>
      <c r="O295">
        <v>0.91577831315535496</v>
      </c>
      <c r="P295">
        <v>1.6176416959477</v>
      </c>
      <c r="Q295">
        <v>3.6</v>
      </c>
    </row>
    <row r="296" spans="1:18" x14ac:dyDescent="0.3">
      <c r="A296">
        <v>3.4126259745435998</v>
      </c>
      <c r="B296" s="1">
        <v>1.9041078127163601E-13</v>
      </c>
      <c r="C296">
        <v>4.8292085917927201</v>
      </c>
      <c r="D296">
        <v>2.1720486674099302</v>
      </c>
      <c r="E296">
        <v>2.4658299184535801</v>
      </c>
      <c r="F296">
        <v>1.55978177442554</v>
      </c>
      <c r="G296">
        <v>0.98530212413839502</v>
      </c>
      <c r="H296">
        <v>2.3896978647851599</v>
      </c>
      <c r="I296">
        <v>1.70419443133273</v>
      </c>
      <c r="J296">
        <v>0.23473945420179801</v>
      </c>
      <c r="K296">
        <v>1.9582871794753101</v>
      </c>
      <c r="L296">
        <v>1.3550008216868601</v>
      </c>
      <c r="M296">
        <v>1.1183055502096499</v>
      </c>
      <c r="N296">
        <v>0.65215485824528197</v>
      </c>
      <c r="O296">
        <v>0.91577831315535496</v>
      </c>
      <c r="P296">
        <v>1.6176416959477</v>
      </c>
      <c r="Q296">
        <v>3.6</v>
      </c>
      <c r="R296">
        <v>8</v>
      </c>
    </row>
    <row r="297" spans="1:18" x14ac:dyDescent="0.3">
      <c r="A297">
        <v>3.4126259745435998</v>
      </c>
      <c r="B297" s="1">
        <v>1.71369703144472E-13</v>
      </c>
      <c r="C297">
        <v>4.8292085917927201</v>
      </c>
      <c r="D297">
        <v>2.1720486674099302</v>
      </c>
      <c r="E297">
        <v>2.4658299184535801</v>
      </c>
      <c r="F297">
        <v>1.55978177442554</v>
      </c>
      <c r="G297">
        <v>2.7516848345666598</v>
      </c>
      <c r="H297">
        <v>2.3896978647851599</v>
      </c>
      <c r="I297">
        <v>1.70419443133273</v>
      </c>
      <c r="J297">
        <v>1.7681442223195201</v>
      </c>
      <c r="K297">
        <v>1.9582871794753101</v>
      </c>
      <c r="L297">
        <v>1.3550008216868601</v>
      </c>
      <c r="M297">
        <v>1.1183055502096499</v>
      </c>
      <c r="N297">
        <v>0.65215485824528197</v>
      </c>
      <c r="O297">
        <v>0.91577831315535496</v>
      </c>
      <c r="P297">
        <v>1.6176416959477</v>
      </c>
      <c r="Q297">
        <v>3.6</v>
      </c>
      <c r="R297">
        <v>8</v>
      </c>
    </row>
    <row r="298" spans="1:18" x14ac:dyDescent="0.3">
      <c r="A298">
        <v>5.0377733232988904</v>
      </c>
      <c r="B298" s="1">
        <v>1.5423273283002501E-13</v>
      </c>
      <c r="C298">
        <v>4.8292085917927201</v>
      </c>
      <c r="D298">
        <v>2.1720486674099302</v>
      </c>
      <c r="E298">
        <v>2.4658299184535801</v>
      </c>
      <c r="F298">
        <v>1.55978177442554</v>
      </c>
      <c r="G298">
        <v>2.7516848345666598</v>
      </c>
      <c r="H298">
        <v>2.3896978647851599</v>
      </c>
      <c r="I298">
        <v>1.70419443133273</v>
      </c>
      <c r="J298">
        <v>1.7681442223195201</v>
      </c>
      <c r="K298">
        <v>1.9582871794753101</v>
      </c>
      <c r="L298">
        <v>1.3550008216868601</v>
      </c>
      <c r="M298">
        <v>1.1183055502096499</v>
      </c>
      <c r="N298">
        <v>0.65215485824528197</v>
      </c>
      <c r="O298">
        <v>0.91577831315535496</v>
      </c>
      <c r="P298">
        <v>1.6176416959477</v>
      </c>
      <c r="Q298">
        <v>3.6</v>
      </c>
      <c r="R298">
        <v>8</v>
      </c>
    </row>
    <row r="299" spans="1:18" x14ac:dyDescent="0.3">
      <c r="A299">
        <v>5.0377733232988904</v>
      </c>
      <c r="B299" s="1">
        <v>1.3880945954702199E-13</v>
      </c>
      <c r="C299">
        <v>4.8292085917927201</v>
      </c>
      <c r="D299">
        <v>2.1720486674099302</v>
      </c>
      <c r="E299">
        <v>2.4658299184535801</v>
      </c>
      <c r="F299">
        <v>1.55978177442554</v>
      </c>
      <c r="G299">
        <v>2.7516848345666598</v>
      </c>
      <c r="H299">
        <v>2.3896978647851599</v>
      </c>
      <c r="I299">
        <v>1.70419443133273</v>
      </c>
      <c r="J299">
        <v>1.7681442223195201</v>
      </c>
      <c r="K299">
        <v>1.9582871794753101</v>
      </c>
      <c r="L299">
        <v>1.3550008216868601</v>
      </c>
      <c r="M299">
        <v>1.1183055502096499</v>
      </c>
      <c r="N299">
        <v>2.2601783813012402</v>
      </c>
      <c r="O299">
        <v>0.91577831315535496</v>
      </c>
      <c r="P299">
        <v>1.6176416959477</v>
      </c>
      <c r="Q299">
        <v>3.6</v>
      </c>
      <c r="R299">
        <v>8</v>
      </c>
    </row>
    <row r="300" spans="1:18" x14ac:dyDescent="0.3">
      <c r="A300">
        <v>4.0188914320567397</v>
      </c>
      <c r="B300" s="1">
        <v>1.2492851359232E-13</v>
      </c>
      <c r="C300">
        <v>3.6670545273975299</v>
      </c>
      <c r="D300">
        <v>2.1720486674099302</v>
      </c>
      <c r="E300">
        <v>2.21924692660822</v>
      </c>
      <c r="F300">
        <v>2.88803925140666</v>
      </c>
      <c r="G300">
        <v>2.4765163511099901</v>
      </c>
      <c r="H300">
        <v>2.1507280783066398</v>
      </c>
      <c r="I300">
        <v>1.53377498819946</v>
      </c>
      <c r="J300">
        <v>1.59132980008757</v>
      </c>
      <c r="K300">
        <v>1.7624584615277801</v>
      </c>
      <c r="L300">
        <v>1.2195007395181701</v>
      </c>
      <c r="M300">
        <v>1.1183055502096499</v>
      </c>
      <c r="N300">
        <v>2.2601783813012402</v>
      </c>
      <c r="O300">
        <v>0.82420048183981998</v>
      </c>
      <c r="P300">
        <v>1.45587752635293</v>
      </c>
      <c r="Q300">
        <v>3.24</v>
      </c>
      <c r="R300">
        <v>7.2</v>
      </c>
    </row>
    <row r="301" spans="1:18" x14ac:dyDescent="0.3">
      <c r="A301">
        <v>4.0188914320567397</v>
      </c>
      <c r="B301" s="1">
        <v>1.12435662233088E-13</v>
      </c>
      <c r="C301">
        <v>5.4418197247686297</v>
      </c>
      <c r="D301">
        <v>4.0033958422923401</v>
      </c>
      <c r="E301">
        <v>2.21924692660822</v>
      </c>
      <c r="F301">
        <v>2.88803925140666</v>
      </c>
      <c r="G301">
        <v>2.4765163511099901</v>
      </c>
      <c r="H301">
        <v>2.1507280783066398</v>
      </c>
      <c r="I301">
        <v>1.53377498819946</v>
      </c>
      <c r="J301">
        <v>1.59132980008757</v>
      </c>
      <c r="K301">
        <v>1.7624584615277801</v>
      </c>
      <c r="L301">
        <v>1.2195007395181701</v>
      </c>
      <c r="M301">
        <v>1.00647499518869</v>
      </c>
      <c r="N301">
        <v>2.2601783813012402</v>
      </c>
      <c r="O301">
        <v>0.82420048183981998</v>
      </c>
      <c r="P301">
        <v>1.45587752635293</v>
      </c>
      <c r="Q301">
        <v>3.24</v>
      </c>
      <c r="R301">
        <v>7.2</v>
      </c>
    </row>
    <row r="303" spans="1:18" x14ac:dyDescent="0.3">
      <c r="A303" t="s">
        <v>1</v>
      </c>
    </row>
    <row r="304" spans="1:18" x14ac:dyDescent="0.3">
      <c r="A304">
        <v>0</v>
      </c>
      <c r="B304">
        <v>0</v>
      </c>
      <c r="C304">
        <v>0</v>
      </c>
    </row>
    <row r="305" spans="1:4" x14ac:dyDescent="0.3">
      <c r="A305">
        <v>0</v>
      </c>
      <c r="B305">
        <v>0</v>
      </c>
      <c r="C305">
        <v>0</v>
      </c>
    </row>
    <row r="306" spans="1:4" x14ac:dyDescent="0.3">
      <c r="A306">
        <v>58.32</v>
      </c>
      <c r="B306">
        <v>0</v>
      </c>
      <c r="C306">
        <v>97.199999999999903</v>
      </c>
    </row>
    <row r="307" spans="1:4" x14ac:dyDescent="0.3">
      <c r="A307">
        <v>121.5</v>
      </c>
      <c r="B307">
        <v>0</v>
      </c>
      <c r="C307">
        <v>169.2</v>
      </c>
    </row>
    <row r="308" spans="1:4" x14ac:dyDescent="0.3">
      <c r="A308">
        <v>252.72</v>
      </c>
      <c r="B308">
        <v>0</v>
      </c>
      <c r="C308">
        <v>172.8</v>
      </c>
    </row>
    <row r="309" spans="1:4" x14ac:dyDescent="0.3">
      <c r="A309">
        <v>364.5</v>
      </c>
      <c r="B309">
        <v>0</v>
      </c>
      <c r="C309">
        <v>174.6</v>
      </c>
    </row>
    <row r="310" spans="1:4" x14ac:dyDescent="0.3">
      <c r="A310">
        <v>374.22</v>
      </c>
      <c r="B310">
        <v>0</v>
      </c>
      <c r="C310">
        <v>176.4</v>
      </c>
    </row>
    <row r="311" spans="1:4" x14ac:dyDescent="0.3">
      <c r="A311">
        <v>398.52</v>
      </c>
      <c r="B311">
        <v>0</v>
      </c>
      <c r="C311">
        <v>176.4</v>
      </c>
      <c r="D311">
        <v>0</v>
      </c>
    </row>
    <row r="312" spans="1:4" x14ac:dyDescent="0.3">
      <c r="A312">
        <v>422.82</v>
      </c>
      <c r="B312">
        <v>0</v>
      </c>
      <c r="C312">
        <v>158.76</v>
      </c>
      <c r="D312">
        <v>270</v>
      </c>
    </row>
    <row r="313" spans="1:4" x14ac:dyDescent="0.3">
      <c r="A313">
        <v>437.4</v>
      </c>
      <c r="B313">
        <v>0</v>
      </c>
      <c r="C313">
        <v>335.05361336436198</v>
      </c>
      <c r="D313">
        <v>290</v>
      </c>
    </row>
    <row r="314" spans="1:4" x14ac:dyDescent="0.3">
      <c r="A314">
        <v>442.26</v>
      </c>
      <c r="B314">
        <v>0</v>
      </c>
      <c r="C314">
        <v>335.05361336436198</v>
      </c>
      <c r="D314">
        <v>290</v>
      </c>
    </row>
    <row r="315" spans="1:4" x14ac:dyDescent="0.3">
      <c r="A315">
        <v>461.7</v>
      </c>
      <c r="B315">
        <v>0</v>
      </c>
      <c r="C315">
        <v>307.83050727850701</v>
      </c>
      <c r="D315">
        <v>288</v>
      </c>
    </row>
    <row r="316" spans="1:4" x14ac:dyDescent="0.3">
      <c r="A316">
        <v>461.7</v>
      </c>
      <c r="B316">
        <v>0</v>
      </c>
      <c r="C316">
        <v>171.207563215666</v>
      </c>
      <c r="D316">
        <v>305.017335170617</v>
      </c>
    </row>
    <row r="317" spans="1:4" x14ac:dyDescent="0.3">
      <c r="A317">
        <v>411.15600000000001</v>
      </c>
      <c r="B317">
        <v>0</v>
      </c>
      <c r="C317">
        <v>278.720262935427</v>
      </c>
      <c r="D317">
        <v>362.208085515108</v>
      </c>
    </row>
    <row r="318" spans="1:4" x14ac:dyDescent="0.3">
      <c r="A318">
        <v>552.803231059989</v>
      </c>
      <c r="B318">
        <v>0</v>
      </c>
      <c r="C318">
        <v>275.90490674415997</v>
      </c>
      <c r="D318">
        <v>400.33525241143502</v>
      </c>
    </row>
    <row r="319" spans="1:4" x14ac:dyDescent="0.3">
      <c r="A319">
        <v>552.803231059989</v>
      </c>
      <c r="B319">
        <v>0</v>
      </c>
      <c r="C319">
        <v>130.373318498928</v>
      </c>
      <c r="D319">
        <v>470.23505838803499</v>
      </c>
    </row>
    <row r="320" spans="1:4" x14ac:dyDescent="0.3">
      <c r="A320">
        <v>492.11505025883798</v>
      </c>
      <c r="B320">
        <v>0</v>
      </c>
      <c r="C320">
        <v>242.87844705384001</v>
      </c>
      <c r="D320">
        <v>521.07128091647098</v>
      </c>
    </row>
    <row r="321" spans="1:7" x14ac:dyDescent="0.3">
      <c r="A321">
        <v>375.24305741936399</v>
      </c>
      <c r="B321">
        <v>0</v>
      </c>
      <c r="C321">
        <v>242.87844705384001</v>
      </c>
      <c r="D321">
        <v>540.13486436463495</v>
      </c>
    </row>
    <row r="322" spans="1:7" x14ac:dyDescent="0.3">
      <c r="A322">
        <v>511.39515853011602</v>
      </c>
      <c r="B322">
        <v>0</v>
      </c>
      <c r="C322">
        <v>218.59060234845501</v>
      </c>
      <c r="D322">
        <v>546.48939218068904</v>
      </c>
    </row>
    <row r="323" spans="1:7" x14ac:dyDescent="0.3">
      <c r="A323">
        <v>511.39515853011602</v>
      </c>
      <c r="B323">
        <v>0</v>
      </c>
      <c r="C323">
        <v>113.25042424920601</v>
      </c>
      <c r="D323">
        <v>578.26203126096198</v>
      </c>
      <c r="E323">
        <v>0</v>
      </c>
    </row>
    <row r="324" spans="1:7" x14ac:dyDescent="0.3">
      <c r="A324">
        <v>440.02462541657297</v>
      </c>
      <c r="B324">
        <v>0</v>
      </c>
      <c r="C324">
        <v>245.072669164052</v>
      </c>
      <c r="D324">
        <v>571.90750344490698</v>
      </c>
      <c r="E324">
        <v>268</v>
      </c>
    </row>
    <row r="325" spans="1:7" x14ac:dyDescent="0.3">
      <c r="A325">
        <v>309.87193025359699</v>
      </c>
      <c r="B325">
        <v>0</v>
      </c>
      <c r="C325">
        <v>240.01962443901999</v>
      </c>
      <c r="D325">
        <v>461.98525893735001</v>
      </c>
      <c r="E325">
        <v>256</v>
      </c>
    </row>
    <row r="326" spans="1:7" x14ac:dyDescent="0.3">
      <c r="A326">
        <v>429.58458781810202</v>
      </c>
      <c r="B326">
        <v>0</v>
      </c>
      <c r="C326">
        <v>54.931552883610998</v>
      </c>
      <c r="D326">
        <v>650.80987276547705</v>
      </c>
      <c r="E326">
        <v>338.06184165149699</v>
      </c>
    </row>
    <row r="327" spans="1:7" x14ac:dyDescent="0.3">
      <c r="A327">
        <v>429.58458781810202</v>
      </c>
      <c r="B327">
        <v>0</v>
      </c>
      <c r="C327">
        <v>243.25062070578801</v>
      </c>
      <c r="D327">
        <v>650.80987276547705</v>
      </c>
      <c r="E327">
        <v>338.06184165149699</v>
      </c>
    </row>
    <row r="328" spans="1:7" x14ac:dyDescent="0.3">
      <c r="A328">
        <v>390.78339924098299</v>
      </c>
      <c r="B328">
        <v>0</v>
      </c>
      <c r="C328">
        <v>243.25062070578801</v>
      </c>
      <c r="D328">
        <v>585.72888548892797</v>
      </c>
      <c r="E328">
        <v>330.48459347655</v>
      </c>
    </row>
    <row r="329" spans="1:7" x14ac:dyDescent="0.3">
      <c r="A329">
        <v>221.828372700344</v>
      </c>
      <c r="B329">
        <v>0</v>
      </c>
      <c r="C329">
        <v>216.668594113197</v>
      </c>
      <c r="D329">
        <v>472.40486406812403</v>
      </c>
      <c r="E329">
        <v>297.00270346166701</v>
      </c>
    </row>
    <row r="330" spans="1:7" x14ac:dyDescent="0.3">
      <c r="A330">
        <v>339.144734018929</v>
      </c>
      <c r="B330">
        <v>0</v>
      </c>
      <c r="C330">
        <v>60.569367686786499</v>
      </c>
      <c r="D330">
        <v>558.98410542809802</v>
      </c>
      <c r="E330">
        <v>405.962272905887</v>
      </c>
    </row>
    <row r="331" spans="1:7" x14ac:dyDescent="0.3">
      <c r="A331">
        <v>324.86495574444803</v>
      </c>
      <c r="B331">
        <v>0</v>
      </c>
      <c r="C331">
        <v>223.95219399232101</v>
      </c>
      <c r="D331">
        <v>558.98410542809802</v>
      </c>
      <c r="E331">
        <v>400.16281186437499</v>
      </c>
    </row>
    <row r="332" spans="1:7" x14ac:dyDescent="0.3">
      <c r="A332">
        <v>190.55213982886801</v>
      </c>
      <c r="B332">
        <v>0</v>
      </c>
      <c r="C332">
        <v>214.31984156254401</v>
      </c>
      <c r="D332">
        <v>497.43304662815001</v>
      </c>
      <c r="E332">
        <v>326.43668287668498</v>
      </c>
      <c r="F332">
        <v>0</v>
      </c>
    </row>
    <row r="333" spans="1:7" x14ac:dyDescent="0.3">
      <c r="A333">
        <v>318.33702616437103</v>
      </c>
      <c r="B333">
        <v>0</v>
      </c>
      <c r="C333">
        <v>50.695053063211702</v>
      </c>
      <c r="D333">
        <v>392.644391382739</v>
      </c>
      <c r="E333">
        <v>445.76416933320098</v>
      </c>
      <c r="F333">
        <v>80</v>
      </c>
    </row>
    <row r="334" spans="1:7" x14ac:dyDescent="0.3">
      <c r="A334">
        <v>321.797211231375</v>
      </c>
      <c r="B334">
        <v>0</v>
      </c>
      <c r="C334">
        <v>198.057533224547</v>
      </c>
      <c r="D334">
        <v>459.18643875444798</v>
      </c>
      <c r="E334">
        <v>451.70769159097699</v>
      </c>
      <c r="F334">
        <v>80</v>
      </c>
    </row>
    <row r="335" spans="1:7" x14ac:dyDescent="0.3">
      <c r="A335">
        <v>314.87684109736699</v>
      </c>
      <c r="B335">
        <v>0</v>
      </c>
      <c r="C335">
        <v>184.99879477018101</v>
      </c>
      <c r="D335">
        <v>453.65407202246701</v>
      </c>
      <c r="E335">
        <v>469.53825836430502</v>
      </c>
      <c r="F335">
        <v>153</v>
      </c>
    </row>
    <row r="336" spans="1:7" x14ac:dyDescent="0.3">
      <c r="A336">
        <v>196.02597893211799</v>
      </c>
      <c r="B336">
        <v>0</v>
      </c>
      <c r="C336">
        <v>49.181577667759697</v>
      </c>
      <c r="D336">
        <v>327.45851530906498</v>
      </c>
      <c r="E336">
        <v>469.53825836430502</v>
      </c>
      <c r="F336">
        <v>171</v>
      </c>
      <c r="G336">
        <v>0</v>
      </c>
    </row>
    <row r="337" spans="1:7" x14ac:dyDescent="0.3">
      <c r="A337">
        <v>351.90152931715198</v>
      </c>
      <c r="B337">
        <v>0</v>
      </c>
      <c r="C337">
        <v>201.434073844029</v>
      </c>
      <c r="D337">
        <v>479.85616178294703</v>
      </c>
      <c r="E337">
        <v>427.93360255987398</v>
      </c>
      <c r="F337">
        <v>135</v>
      </c>
      <c r="G337">
        <v>81</v>
      </c>
    </row>
    <row r="338" spans="1:7" x14ac:dyDescent="0.3">
      <c r="A338">
        <v>347.947579549544</v>
      </c>
      <c r="B338">
        <v>0</v>
      </c>
      <c r="C338">
        <v>199.26811606076001</v>
      </c>
      <c r="D338">
        <v>463.497428994892</v>
      </c>
      <c r="E338">
        <v>308.710271517786</v>
      </c>
      <c r="F338">
        <v>32.496437173320501</v>
      </c>
      <c r="G338">
        <v>81</v>
      </c>
    </row>
    <row r="339" spans="1:7" x14ac:dyDescent="0.3">
      <c r="A339">
        <v>235.12602477852599</v>
      </c>
      <c r="B339">
        <v>0</v>
      </c>
      <c r="C339">
        <v>48.186649968530801</v>
      </c>
      <c r="D339">
        <v>337.81147209984198</v>
      </c>
      <c r="E339">
        <v>445.56443603769202</v>
      </c>
      <c r="F339">
        <v>140.11602993724301</v>
      </c>
      <c r="G339">
        <v>153.89999999999901</v>
      </c>
    </row>
    <row r="340" spans="1:7" x14ac:dyDescent="0.3">
      <c r="A340">
        <v>292.74158226064401</v>
      </c>
      <c r="B340">
        <v>0</v>
      </c>
      <c r="C340">
        <v>187.253900795064</v>
      </c>
      <c r="D340">
        <v>398.88030164574798</v>
      </c>
      <c r="E340">
        <v>298.85419490332998</v>
      </c>
      <c r="F340">
        <v>233.52671656207201</v>
      </c>
      <c r="G340">
        <v>218.69999999999899</v>
      </c>
    </row>
    <row r="341" spans="1:7" x14ac:dyDescent="0.3">
      <c r="A341">
        <v>282.16056121507899</v>
      </c>
      <c r="B341">
        <v>0</v>
      </c>
      <c r="C341">
        <v>205.08760563268899</v>
      </c>
      <c r="D341">
        <v>378.15924701479997</v>
      </c>
      <c r="E341">
        <v>215.11744769694101</v>
      </c>
      <c r="F341">
        <v>326.93740318690197</v>
      </c>
      <c r="G341">
        <v>283.49999999999898</v>
      </c>
    </row>
    <row r="342" spans="1:7" x14ac:dyDescent="0.3">
      <c r="A342">
        <v>194.429030357058</v>
      </c>
      <c r="B342">
        <v>0</v>
      </c>
      <c r="C342">
        <v>176.107835271548</v>
      </c>
      <c r="D342">
        <v>264.11196460554601</v>
      </c>
      <c r="E342">
        <v>291.546467055915</v>
      </c>
      <c r="F342">
        <v>411.00702114924798</v>
      </c>
      <c r="G342">
        <v>380.7</v>
      </c>
    </row>
    <row r="343" spans="1:7" x14ac:dyDescent="0.3">
      <c r="A343">
        <v>354.24163461005401</v>
      </c>
      <c r="B343">
        <v>0</v>
      </c>
      <c r="C343">
        <v>79.527955265345597</v>
      </c>
      <c r="D343">
        <v>443.16701687158599</v>
      </c>
      <c r="E343">
        <v>365.86223316820798</v>
      </c>
      <c r="F343">
        <v>523.09984509904302</v>
      </c>
      <c r="G343">
        <v>469.8</v>
      </c>
    </row>
    <row r="344" spans="1:7" x14ac:dyDescent="0.3">
      <c r="A344">
        <v>305.25077024908899</v>
      </c>
      <c r="B344">
        <v>0</v>
      </c>
      <c r="C344">
        <v>158.10985585542599</v>
      </c>
      <c r="D344">
        <v>321.41783641235901</v>
      </c>
      <c r="E344">
        <v>348.71244098844801</v>
      </c>
      <c r="F344">
        <v>523.09984509904302</v>
      </c>
      <c r="G344">
        <v>477.9</v>
      </c>
    </row>
    <row r="345" spans="1:7" x14ac:dyDescent="0.3">
      <c r="A345">
        <v>220.01876360015399</v>
      </c>
      <c r="B345">
        <v>0</v>
      </c>
      <c r="C345">
        <v>158.10985585542599</v>
      </c>
      <c r="D345">
        <v>242.12239569541299</v>
      </c>
      <c r="E345">
        <v>283.77111705779703</v>
      </c>
      <c r="F345">
        <v>378.31328083055701</v>
      </c>
      <c r="G345">
        <v>388.8</v>
      </c>
    </row>
    <row r="346" spans="1:7" x14ac:dyDescent="0.3">
      <c r="A346">
        <v>415.16703804205298</v>
      </c>
      <c r="B346">
        <v>0</v>
      </c>
      <c r="C346">
        <v>147.569198798397</v>
      </c>
      <c r="D346">
        <v>371.24976034340602</v>
      </c>
      <c r="E346">
        <v>282.69340068975998</v>
      </c>
      <c r="F346">
        <v>451.41446019991997</v>
      </c>
      <c r="G346">
        <v>427.67169390252099</v>
      </c>
    </row>
    <row r="347" spans="1:7" x14ac:dyDescent="0.3">
      <c r="A347">
        <v>415.16703804205298</v>
      </c>
      <c r="B347">
        <v>0</v>
      </c>
      <c r="C347">
        <v>41.347688152294502</v>
      </c>
      <c r="D347">
        <v>411.38486956972099</v>
      </c>
      <c r="E347">
        <v>230.92593441329001</v>
      </c>
      <c r="F347">
        <v>400.11736244992898</v>
      </c>
      <c r="G347">
        <v>417.72584055595098</v>
      </c>
    </row>
    <row r="348" spans="1:7" x14ac:dyDescent="0.3">
      <c r="A348">
        <v>381.86242949582299</v>
      </c>
      <c r="B348">
        <v>0</v>
      </c>
      <c r="C348">
        <v>210.78210497373601</v>
      </c>
      <c r="D348">
        <v>366.23287169011701</v>
      </c>
      <c r="E348">
        <v>284.63686506306902</v>
      </c>
      <c r="F348">
        <v>338.51944736277699</v>
      </c>
      <c r="G348">
        <v>341.44842490734197</v>
      </c>
    </row>
    <row r="349" spans="1:7" x14ac:dyDescent="0.3">
      <c r="A349">
        <v>232.682439811856</v>
      </c>
      <c r="B349">
        <v>0</v>
      </c>
      <c r="C349">
        <v>210.78210497373601</v>
      </c>
      <c r="D349">
        <v>324.965736227523</v>
      </c>
      <c r="E349">
        <v>295.17897117651597</v>
      </c>
      <c r="F349">
        <v>370.11116537094398</v>
      </c>
      <c r="G349">
        <v>338.472184497098</v>
      </c>
    </row>
    <row r="350" spans="1:7" x14ac:dyDescent="0.3">
      <c r="A350">
        <v>338.01405108623499</v>
      </c>
      <c r="B350">
        <v>0</v>
      </c>
      <c r="C350">
        <v>193.74014755032701</v>
      </c>
      <c r="D350">
        <v>299.277278327327</v>
      </c>
      <c r="E350">
        <v>242.468440609281</v>
      </c>
      <c r="F350">
        <v>337.45429783821299</v>
      </c>
      <c r="G350">
        <v>287.03080482845502</v>
      </c>
    </row>
    <row r="351" spans="1:7" x14ac:dyDescent="0.3">
      <c r="A351">
        <v>338.01405108623499</v>
      </c>
      <c r="B351">
        <v>0</v>
      </c>
      <c r="C351">
        <v>13.2622024959333</v>
      </c>
      <c r="D351">
        <v>365.79999229567898</v>
      </c>
      <c r="E351">
        <v>323.67437422583498</v>
      </c>
      <c r="F351">
        <v>268.36842048112698</v>
      </c>
      <c r="G351">
        <v>286.36848546582399</v>
      </c>
    </row>
    <row r="352" spans="1:7" x14ac:dyDescent="0.3">
      <c r="A352">
        <v>307.44895072205497</v>
      </c>
      <c r="B352">
        <v>0</v>
      </c>
      <c r="C352">
        <v>179.340085485733</v>
      </c>
      <c r="D352">
        <v>354.82599252680899</v>
      </c>
      <c r="E352">
        <v>320.26727554977299</v>
      </c>
      <c r="F352">
        <v>391.79732880998301</v>
      </c>
      <c r="G352">
        <v>277.42296103273202</v>
      </c>
    </row>
    <row r="353" spans="1:9" x14ac:dyDescent="0.3">
      <c r="A353">
        <v>124.044804026622</v>
      </c>
      <c r="B353">
        <v>0</v>
      </c>
      <c r="C353">
        <v>181.20821137620999</v>
      </c>
      <c r="D353">
        <v>535.98883398804799</v>
      </c>
      <c r="E353">
        <v>443.05841212144099</v>
      </c>
      <c r="F353">
        <v>465.92114777403299</v>
      </c>
      <c r="G353">
        <v>353.718987022379</v>
      </c>
    </row>
    <row r="354" spans="1:9" x14ac:dyDescent="0.3">
      <c r="A354">
        <v>226.283312004154</v>
      </c>
      <c r="B354">
        <v>0</v>
      </c>
      <c r="C354">
        <v>179.340085485733</v>
      </c>
      <c r="D354">
        <v>328.156428972274</v>
      </c>
      <c r="E354">
        <v>208.797642494012</v>
      </c>
      <c r="F354">
        <v>275.31704186647403</v>
      </c>
      <c r="G354">
        <v>224.30960152638701</v>
      </c>
    </row>
    <row r="355" spans="1:9" x14ac:dyDescent="0.3">
      <c r="A355">
        <v>228.69058128079399</v>
      </c>
      <c r="B355">
        <v>0</v>
      </c>
      <c r="C355">
        <v>54.441023923810299</v>
      </c>
      <c r="D355">
        <v>287.784727543869</v>
      </c>
      <c r="E355">
        <v>137.26756546168801</v>
      </c>
      <c r="F355">
        <v>239.917863038777</v>
      </c>
      <c r="G355">
        <v>170.13640818056101</v>
      </c>
      <c r="H355">
        <v>0</v>
      </c>
    </row>
    <row r="356" spans="1:9" x14ac:dyDescent="0.3">
      <c r="A356">
        <v>221.46877345087401</v>
      </c>
      <c r="B356">
        <v>0</v>
      </c>
      <c r="C356">
        <v>172.118519305506</v>
      </c>
      <c r="D356">
        <v>241.93615500819399</v>
      </c>
      <c r="E356">
        <v>157.89193109408299</v>
      </c>
      <c r="F356">
        <v>260.05624766288298</v>
      </c>
      <c r="G356">
        <v>199.04446496079001</v>
      </c>
      <c r="H356">
        <v>72</v>
      </c>
    </row>
    <row r="357" spans="1:9" x14ac:dyDescent="0.3">
      <c r="A357">
        <v>118.072523324469</v>
      </c>
      <c r="B357">
        <v>0</v>
      </c>
      <c r="C357">
        <v>172.118519305506</v>
      </c>
      <c r="D357">
        <v>217.17986109922299</v>
      </c>
      <c r="E357">
        <v>236.83789664112501</v>
      </c>
      <c r="F357">
        <v>260.05624766288298</v>
      </c>
      <c r="G357">
        <v>199.04446496079001</v>
      </c>
      <c r="H357">
        <v>60</v>
      </c>
    </row>
    <row r="358" spans="1:9" x14ac:dyDescent="0.3">
      <c r="A358">
        <v>273.760298664728</v>
      </c>
      <c r="B358">
        <v>0</v>
      </c>
      <c r="C358">
        <v>144.223448935303</v>
      </c>
      <c r="D358">
        <v>178.290112528837</v>
      </c>
      <c r="E358">
        <v>163.530928633157</v>
      </c>
      <c r="F358">
        <v>243.802732183953</v>
      </c>
      <c r="G358">
        <v>218.083500739649</v>
      </c>
      <c r="H358">
        <v>133.620163118958</v>
      </c>
    </row>
    <row r="359" spans="1:9" x14ac:dyDescent="0.3">
      <c r="A359">
        <v>282.49732947317699</v>
      </c>
      <c r="B359">
        <v>0</v>
      </c>
      <c r="C359">
        <v>7.2691738780269599</v>
      </c>
      <c r="D359">
        <v>168.164675040323</v>
      </c>
      <c r="E359">
        <v>180.881055055433</v>
      </c>
      <c r="F359">
        <v>315.512697266396</v>
      </c>
      <c r="G359">
        <v>295.97046528952302</v>
      </c>
      <c r="H359">
        <v>220.080268666519</v>
      </c>
    </row>
    <row r="360" spans="1:9" x14ac:dyDescent="0.3">
      <c r="A360">
        <v>276.67264226754401</v>
      </c>
      <c r="B360">
        <v>0</v>
      </c>
      <c r="C360">
        <v>104.801344459261</v>
      </c>
      <c r="D360">
        <v>172.753972533758</v>
      </c>
      <c r="E360">
        <v>146.96585723253901</v>
      </c>
      <c r="F360">
        <v>306.98532707000697</v>
      </c>
      <c r="G360">
        <v>288.181768834536</v>
      </c>
      <c r="H360">
        <v>204.36024947605301</v>
      </c>
    </row>
    <row r="361" spans="1:9" x14ac:dyDescent="0.3">
      <c r="A361">
        <v>184.18020690079001</v>
      </c>
      <c r="B361">
        <v>0</v>
      </c>
      <c r="C361">
        <v>106.16240088081</v>
      </c>
      <c r="D361">
        <v>165.70278998136001</v>
      </c>
      <c r="E361">
        <v>199.38529973836299</v>
      </c>
      <c r="F361">
        <v>327.94307870831699</v>
      </c>
      <c r="G361">
        <v>203.80849339321699</v>
      </c>
      <c r="H361">
        <v>239.97101873298399</v>
      </c>
    </row>
    <row r="362" spans="1:9" x14ac:dyDescent="0.3">
      <c r="A362">
        <v>266.97147752012199</v>
      </c>
      <c r="B362">
        <v>0</v>
      </c>
      <c r="C362">
        <v>110.24557014545699</v>
      </c>
      <c r="D362">
        <v>127.83504139009401</v>
      </c>
      <c r="E362">
        <v>250.655805385371</v>
      </c>
      <c r="F362">
        <v>424.39692538723301</v>
      </c>
      <c r="G362">
        <v>334.731268912894</v>
      </c>
      <c r="H362">
        <v>306.62963504770198</v>
      </c>
    </row>
    <row r="363" spans="1:9" x14ac:dyDescent="0.3">
      <c r="A363">
        <v>261.16774974794498</v>
      </c>
      <c r="B363">
        <v>0</v>
      </c>
      <c r="C363">
        <v>115.68979583165201</v>
      </c>
      <c r="D363">
        <v>230.613632035037</v>
      </c>
      <c r="E363">
        <v>324.71320243104901</v>
      </c>
      <c r="F363">
        <v>530.49615673404196</v>
      </c>
      <c r="G363">
        <v>420.36019816968002</v>
      </c>
      <c r="H363">
        <v>393.28583625683501</v>
      </c>
    </row>
    <row r="364" spans="1:9" x14ac:dyDescent="0.3">
      <c r="A364">
        <v>101.632093876562</v>
      </c>
      <c r="B364">
        <v>0</v>
      </c>
      <c r="C364">
        <v>111.60662656700499</v>
      </c>
      <c r="D364">
        <v>273.609393939874</v>
      </c>
      <c r="E364">
        <v>330.40992528071598</v>
      </c>
      <c r="F364">
        <v>443.68769472301699</v>
      </c>
      <c r="G364">
        <v>350.30016514139999</v>
      </c>
      <c r="H364">
        <v>273.300326890343</v>
      </c>
    </row>
    <row r="365" spans="1:9" x14ac:dyDescent="0.3">
      <c r="A365">
        <v>223.671267142787</v>
      </c>
      <c r="B365">
        <v>0</v>
      </c>
      <c r="C365">
        <v>38.056026717267997</v>
      </c>
      <c r="D365">
        <v>320.51386147242403</v>
      </c>
      <c r="E365">
        <v>341.803370980051</v>
      </c>
      <c r="F365">
        <v>317.72810955933699</v>
      </c>
      <c r="G365">
        <v>220.57289448705001</v>
      </c>
      <c r="H365">
        <v>284.86437589637302</v>
      </c>
    </row>
    <row r="366" spans="1:9" x14ac:dyDescent="0.3">
      <c r="A366">
        <v>226.102476568252</v>
      </c>
      <c r="B366">
        <v>0</v>
      </c>
      <c r="C366">
        <v>158.48608031200899</v>
      </c>
      <c r="D366">
        <v>340.057389610987</v>
      </c>
      <c r="E366">
        <v>205.08202258803101</v>
      </c>
      <c r="F366">
        <v>323.94762642994499</v>
      </c>
      <c r="G366">
        <v>223.211471583171</v>
      </c>
      <c r="H366">
        <v>253.21277857455399</v>
      </c>
    </row>
    <row r="367" spans="1:9" x14ac:dyDescent="0.3">
      <c r="A367">
        <v>243.120942546507</v>
      </c>
      <c r="B367">
        <v>0</v>
      </c>
      <c r="C367">
        <v>174.160527815394</v>
      </c>
      <c r="D367">
        <v>363.50962337726099</v>
      </c>
      <c r="E367">
        <v>184.522810135203</v>
      </c>
      <c r="F367">
        <v>303.04777956349699</v>
      </c>
      <c r="G367">
        <v>158.40814112353999</v>
      </c>
      <c r="H367">
        <v>130.28938860340901</v>
      </c>
      <c r="I367">
        <v>0</v>
      </c>
    </row>
    <row r="368" spans="1:9" x14ac:dyDescent="0.3">
      <c r="A368">
        <v>243.120942546507</v>
      </c>
      <c r="B368">
        <v>0</v>
      </c>
      <c r="C368">
        <v>174.160527815394</v>
      </c>
      <c r="D368">
        <v>289.24421645072402</v>
      </c>
      <c r="E368">
        <v>124.526684757928</v>
      </c>
      <c r="F368">
        <v>148.29901242906701</v>
      </c>
      <c r="G368">
        <v>97.856222037164798</v>
      </c>
      <c r="H368">
        <v>68.516730132965705</v>
      </c>
      <c r="I368">
        <v>40</v>
      </c>
    </row>
    <row r="369" spans="1:9" x14ac:dyDescent="0.3">
      <c r="A369">
        <v>218.808848291857</v>
      </c>
      <c r="B369">
        <v>0</v>
      </c>
      <c r="C369">
        <v>156.744475033855</v>
      </c>
      <c r="D369">
        <v>242.95215921688799</v>
      </c>
      <c r="E369">
        <v>216.86631299432301</v>
      </c>
      <c r="F369">
        <v>122.884658008896</v>
      </c>
      <c r="G369">
        <v>89.624759247923507</v>
      </c>
      <c r="H369">
        <v>62.177100927734998</v>
      </c>
      <c r="I369">
        <v>50</v>
      </c>
    </row>
    <row r="370" spans="1:9" x14ac:dyDescent="0.3">
      <c r="A370">
        <v>59.7473502936665</v>
      </c>
      <c r="B370">
        <v>0</v>
      </c>
      <c r="C370">
        <v>40.055764731971202</v>
      </c>
      <c r="D370">
        <v>401.36068533387498</v>
      </c>
      <c r="E370">
        <v>347.73391566330997</v>
      </c>
      <c r="F370">
        <v>184.352018283799</v>
      </c>
      <c r="G370">
        <v>128.63331057456901</v>
      </c>
      <c r="H370">
        <v>160.646095463862</v>
      </c>
      <c r="I370">
        <v>105</v>
      </c>
    </row>
    <row r="371" spans="1:9" x14ac:dyDescent="0.3">
      <c r="A371">
        <v>214.90479750735801</v>
      </c>
      <c r="B371">
        <v>0</v>
      </c>
      <c r="C371">
        <v>154.608121731083</v>
      </c>
      <c r="D371">
        <v>397.22294630981497</v>
      </c>
      <c r="E371">
        <v>310.34317204360002</v>
      </c>
      <c r="F371">
        <v>166.794683209151</v>
      </c>
      <c r="G371">
        <v>111.092404587128</v>
      </c>
      <c r="H371">
        <v>144.58148591747599</v>
      </c>
      <c r="I371">
        <v>110</v>
      </c>
    </row>
    <row r="372" spans="1:9" x14ac:dyDescent="0.3">
      <c r="A372">
        <v>214.90479750735801</v>
      </c>
      <c r="B372">
        <v>0</v>
      </c>
      <c r="C372">
        <v>154.608121731083</v>
      </c>
      <c r="D372">
        <v>289.36753427153798</v>
      </c>
      <c r="E372">
        <v>391.83191192221801</v>
      </c>
      <c r="F372">
        <v>299.69717140547499</v>
      </c>
      <c r="G372">
        <v>209.73567236502399</v>
      </c>
      <c r="H372">
        <v>176.45862354687901</v>
      </c>
      <c r="I372">
        <v>135</v>
      </c>
    </row>
    <row r="373" spans="1:9" x14ac:dyDescent="0.3">
      <c r="A373">
        <v>195.38793324393501</v>
      </c>
      <c r="B373">
        <v>0</v>
      </c>
      <c r="C373">
        <v>139.14730955797501</v>
      </c>
      <c r="D373">
        <v>382.39163098817397</v>
      </c>
      <c r="E373">
        <v>381.383060937626</v>
      </c>
      <c r="F373">
        <v>385.32493466418299</v>
      </c>
      <c r="G373">
        <v>286.63875223219901</v>
      </c>
      <c r="H373">
        <v>235.278164729172</v>
      </c>
      <c r="I373">
        <v>205</v>
      </c>
    </row>
    <row r="374" spans="1:9" x14ac:dyDescent="0.3">
      <c r="A374">
        <v>92.885391419076598</v>
      </c>
      <c r="B374">
        <v>0</v>
      </c>
      <c r="C374">
        <v>29.171679343541602</v>
      </c>
      <c r="D374">
        <v>317.21123934246202</v>
      </c>
      <c r="E374">
        <v>240.86383969722101</v>
      </c>
      <c r="F374">
        <v>385.32493466418299</v>
      </c>
      <c r="G374">
        <v>216.72686144385801</v>
      </c>
      <c r="H374">
        <v>209.13614642593001</v>
      </c>
      <c r="I374">
        <v>210</v>
      </c>
    </row>
    <row r="375" spans="1:9" x14ac:dyDescent="0.3">
      <c r="A375">
        <v>210.356992899175</v>
      </c>
      <c r="B375">
        <v>0</v>
      </c>
      <c r="C375">
        <v>165.32609472620501</v>
      </c>
      <c r="D375">
        <v>178.34887585242899</v>
      </c>
      <c r="E375">
        <v>228.176187831959</v>
      </c>
      <c r="F375">
        <v>163.763097232277</v>
      </c>
      <c r="G375">
        <v>122.41078961434501</v>
      </c>
      <c r="H375">
        <v>119.79449332551999</v>
      </c>
      <c r="I375">
        <v>160</v>
      </c>
    </row>
    <row r="376" spans="1:9" x14ac:dyDescent="0.3">
      <c r="A376">
        <v>200.09567617238599</v>
      </c>
      <c r="B376">
        <v>0</v>
      </c>
      <c r="C376">
        <v>152.746935344864</v>
      </c>
      <c r="D376">
        <v>300.798638915526</v>
      </c>
      <c r="E376">
        <v>150.58203075531199</v>
      </c>
      <c r="F376">
        <v>116.013292643151</v>
      </c>
      <c r="G376">
        <v>115.668514249746</v>
      </c>
      <c r="H376">
        <v>100.018931982656</v>
      </c>
      <c r="I376">
        <v>94.494254828110698</v>
      </c>
    </row>
    <row r="377" spans="1:9" x14ac:dyDescent="0.3">
      <c r="A377">
        <v>134.613782780203</v>
      </c>
      <c r="B377">
        <v>0</v>
      </c>
      <c r="C377">
        <v>59.369060832549899</v>
      </c>
      <c r="D377">
        <v>320.85188150989399</v>
      </c>
      <c r="E377">
        <v>168.32500095501101</v>
      </c>
      <c r="F377">
        <v>81.392142873764001</v>
      </c>
      <c r="G377">
        <v>66.312316969419101</v>
      </c>
      <c r="H377">
        <v>47.2858951278508</v>
      </c>
      <c r="I377">
        <v>92.607184134124395</v>
      </c>
    </row>
    <row r="378" spans="1:9" x14ac:dyDescent="0.3">
      <c r="A378">
        <v>235.84801805719201</v>
      </c>
      <c r="B378">
        <v>0</v>
      </c>
      <c r="C378">
        <v>212.52911273455399</v>
      </c>
      <c r="D378">
        <v>272.72409928341</v>
      </c>
      <c r="E378">
        <v>114.026613550169</v>
      </c>
      <c r="F378">
        <v>50.257805099404798</v>
      </c>
      <c r="G378">
        <v>24.86641599851</v>
      </c>
      <c r="H378">
        <v>11.893998095129</v>
      </c>
      <c r="I378">
        <v>19.114516015303199</v>
      </c>
    </row>
    <row r="379" spans="1:9" x14ac:dyDescent="0.3">
      <c r="A379">
        <v>257.04783990502898</v>
      </c>
      <c r="B379">
        <v>0</v>
      </c>
      <c r="C379">
        <v>221.47770695495601</v>
      </c>
      <c r="D379">
        <v>244.99396668858799</v>
      </c>
      <c r="E379">
        <v>122.66264840489001</v>
      </c>
      <c r="F379">
        <v>26.864231766195001</v>
      </c>
      <c r="G379">
        <v>28.2864618922187</v>
      </c>
      <c r="H379">
        <v>23.389540725094999</v>
      </c>
      <c r="I379">
        <v>52.615556965255898</v>
      </c>
    </row>
    <row r="380" spans="1:9" x14ac:dyDescent="0.3">
      <c r="A380">
        <v>257.04783990502898</v>
      </c>
      <c r="B380">
        <v>0</v>
      </c>
      <c r="C380">
        <v>221.47770695495601</v>
      </c>
      <c r="D380">
        <v>344.99797773920699</v>
      </c>
      <c r="E380">
        <v>110.79206952699801</v>
      </c>
      <c r="F380">
        <v>7.6485197779356904</v>
      </c>
      <c r="G380">
        <v>28.2864618922187</v>
      </c>
      <c r="H380">
        <v>15.5930271500633</v>
      </c>
      <c r="I380">
        <v>31.5693341791535</v>
      </c>
    </row>
    <row r="381" spans="1:9" x14ac:dyDescent="0.3">
      <c r="A381">
        <v>236.11301583029001</v>
      </c>
      <c r="B381">
        <v>0</v>
      </c>
      <c r="C381">
        <v>199.32993625946</v>
      </c>
      <c r="D381">
        <v>363.747867833729</v>
      </c>
      <c r="E381">
        <v>191.23774976501599</v>
      </c>
      <c r="F381">
        <v>88.416375117372894</v>
      </c>
      <c r="G381">
        <v>25.4578157029968</v>
      </c>
      <c r="H381">
        <v>6.1036658997406397</v>
      </c>
      <c r="I381">
        <v>0</v>
      </c>
    </row>
    <row r="382" spans="1:9" x14ac:dyDescent="0.3">
      <c r="A382">
        <v>82.648467264958896</v>
      </c>
      <c r="B382">
        <v>0</v>
      </c>
      <c r="C382">
        <v>78.503919300971006</v>
      </c>
      <c r="D382">
        <v>363.747867833729</v>
      </c>
      <c r="E382">
        <v>538.94274933777501</v>
      </c>
      <c r="F382">
        <v>132.62456267605901</v>
      </c>
      <c r="G382">
        <v>16.557659302457601</v>
      </c>
      <c r="H382">
        <v>14.6629184618086</v>
      </c>
      <c r="I382">
        <v>74.861153618638994</v>
      </c>
    </row>
    <row r="383" spans="1:9" x14ac:dyDescent="0.3">
      <c r="A383">
        <v>201.75120390925201</v>
      </c>
      <c r="B383">
        <v>0</v>
      </c>
      <c r="C383">
        <v>182.730549097264</v>
      </c>
      <c r="D383">
        <v>327.37308105035697</v>
      </c>
      <c r="E383">
        <v>452.01649944458501</v>
      </c>
      <c r="F383">
        <v>106.099650140847</v>
      </c>
      <c r="G383">
        <v>114.959930709856</v>
      </c>
      <c r="H383">
        <v>36.657296154521603</v>
      </c>
      <c r="I383">
        <v>23.0342011134274</v>
      </c>
    </row>
    <row r="384" spans="1:9" x14ac:dyDescent="0.3">
      <c r="A384">
        <v>201.75120390925201</v>
      </c>
      <c r="B384">
        <v>0</v>
      </c>
      <c r="C384">
        <v>160.802883205592</v>
      </c>
      <c r="D384">
        <v>66.842645222924503</v>
      </c>
      <c r="E384">
        <v>4.4775698661713701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181.57608351832701</v>
      </c>
      <c r="B385">
        <v>0</v>
      </c>
      <c r="C385">
        <v>39.1580209219184</v>
      </c>
      <c r="D385">
        <v>195.52472787359699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67.620591370606505</v>
      </c>
      <c r="B386">
        <v>0</v>
      </c>
      <c r="C386">
        <v>158.90048417579601</v>
      </c>
      <c r="D386">
        <v>198.53280061011401</v>
      </c>
      <c r="E386">
        <v>53.083598732093897</v>
      </c>
      <c r="F386">
        <v>0</v>
      </c>
      <c r="G386">
        <v>7.2167740458431</v>
      </c>
      <c r="H386">
        <v>20.291242536423301</v>
      </c>
      <c r="I386">
        <v>0</v>
      </c>
    </row>
    <row r="387" spans="1:9" x14ac:dyDescent="0.3">
      <c r="A387">
        <v>178.52054716736001</v>
      </c>
      <c r="B387">
        <v>0</v>
      </c>
      <c r="C387">
        <v>128.79302401617099</v>
      </c>
      <c r="D387">
        <v>96.258327568540196</v>
      </c>
      <c r="E387">
        <v>115.818760870023</v>
      </c>
      <c r="F387">
        <v>0</v>
      </c>
      <c r="G387">
        <v>0</v>
      </c>
      <c r="H387">
        <v>15.2184319023174</v>
      </c>
      <c r="I387">
        <v>0</v>
      </c>
    </row>
    <row r="388" spans="1:9" x14ac:dyDescent="0.3">
      <c r="A388">
        <v>171.003892549787</v>
      </c>
      <c r="B388">
        <v>0</v>
      </c>
      <c r="C388">
        <v>3.90964140767769</v>
      </c>
      <c r="D388">
        <v>95.023463857418605</v>
      </c>
      <c r="E388">
        <v>144.773451087528</v>
      </c>
      <c r="F388">
        <v>105.268706997398</v>
      </c>
      <c r="G388">
        <v>63.624129228476697</v>
      </c>
      <c r="H388">
        <v>0</v>
      </c>
      <c r="I388">
        <v>4.6407572318839501</v>
      </c>
    </row>
    <row r="389" spans="1:9" x14ac:dyDescent="0.3">
      <c r="A389">
        <v>7.0370352747385496</v>
      </c>
      <c r="B389">
        <v>0</v>
      </c>
      <c r="C389">
        <v>169.561317698848</v>
      </c>
      <c r="D389">
        <v>216.61359118649199</v>
      </c>
      <c r="E389">
        <v>183.37970471086899</v>
      </c>
      <c r="F389">
        <v>35.089568999132702</v>
      </c>
      <c r="G389">
        <v>23.136046992173299</v>
      </c>
      <c r="H389">
        <v>40.798023615301801</v>
      </c>
      <c r="I389">
        <v>9.2815144637679001</v>
      </c>
    </row>
    <row r="390" spans="1:9" x14ac:dyDescent="0.3">
      <c r="A390">
        <v>162.27555101877499</v>
      </c>
      <c r="B390">
        <v>0</v>
      </c>
      <c r="C390">
        <v>162.56909841229799</v>
      </c>
      <c r="D390">
        <v>136.496235542172</v>
      </c>
      <c r="E390">
        <v>125.470324275858</v>
      </c>
      <c r="F390">
        <v>29.167343649124501</v>
      </c>
      <c r="G390">
        <v>0</v>
      </c>
      <c r="H390">
        <v>20.399011807650901</v>
      </c>
      <c r="I390">
        <v>0</v>
      </c>
    </row>
    <row r="391" spans="1:9" x14ac:dyDescent="0.3">
      <c r="A391">
        <v>162.27555101877499</v>
      </c>
      <c r="B391">
        <v>0</v>
      </c>
      <c r="C391">
        <v>60.251446088292496</v>
      </c>
      <c r="D391">
        <v>132.28238721736801</v>
      </c>
      <c r="E391">
        <v>262.20690031734301</v>
      </c>
      <c r="F391">
        <v>23.453284427367599</v>
      </c>
      <c r="G391">
        <v>50.492529541684803</v>
      </c>
      <c r="H391">
        <v>0</v>
      </c>
      <c r="I391">
        <v>0</v>
      </c>
    </row>
    <row r="392" spans="1:9" x14ac:dyDescent="0.3">
      <c r="A392">
        <v>146.047995916898</v>
      </c>
      <c r="B392">
        <v>0</v>
      </c>
      <c r="C392">
        <v>146.510790955913</v>
      </c>
      <c r="D392">
        <v>194.35939242228901</v>
      </c>
      <c r="E392">
        <v>223.835158807488</v>
      </c>
      <c r="F392">
        <v>35.343829098223402</v>
      </c>
      <c r="G392">
        <v>16.830843180561601</v>
      </c>
      <c r="H392">
        <v>10.4257651616866</v>
      </c>
      <c r="I392">
        <v>0</v>
      </c>
    </row>
    <row r="393" spans="1:9" x14ac:dyDescent="0.3">
      <c r="A393">
        <v>39.555200155961202</v>
      </c>
      <c r="B393">
        <v>0</v>
      </c>
      <c r="C393">
        <v>161.494849121859</v>
      </c>
      <c r="D393">
        <v>197.59871562932699</v>
      </c>
      <c r="E393">
        <v>138.609576949857</v>
      </c>
      <c r="F393">
        <v>88.359572745558594</v>
      </c>
      <c r="G393">
        <v>14.3440176669398</v>
      </c>
      <c r="H393">
        <v>10.4257651616866</v>
      </c>
      <c r="I393">
        <v>41.3803882716064</v>
      </c>
    </row>
    <row r="394" spans="1:9" x14ac:dyDescent="0.3">
      <c r="A394">
        <v>134.47359884826301</v>
      </c>
      <c r="B394">
        <v>0</v>
      </c>
      <c r="C394">
        <v>104.888407161619</v>
      </c>
      <c r="D394">
        <v>22.675262449266999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3">
      <c r="A395">
        <v>141.78194661175601</v>
      </c>
      <c r="B395">
        <v>0</v>
      </c>
      <c r="C395">
        <v>41.486111963227799</v>
      </c>
      <c r="D395">
        <v>70.631826267252094</v>
      </c>
      <c r="E395">
        <v>0</v>
      </c>
      <c r="F395">
        <v>0</v>
      </c>
      <c r="G395">
        <v>0</v>
      </c>
      <c r="H395">
        <v>0</v>
      </c>
      <c r="I395">
        <v>5.8106037557780601</v>
      </c>
    </row>
    <row r="396" spans="1:9" x14ac:dyDescent="0.3">
      <c r="A396">
        <v>125.70358153207199</v>
      </c>
      <c r="B396">
        <v>0</v>
      </c>
      <c r="C396">
        <v>63.133639765746103</v>
      </c>
      <c r="D396">
        <v>69.347611244211194</v>
      </c>
      <c r="E396">
        <v>57.821195261200202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>
        <v>9.6732124236075698</v>
      </c>
      <c r="B397">
        <v>0</v>
      </c>
      <c r="C397">
        <v>162.61695091177</v>
      </c>
      <c r="D397">
        <v>64.773925517289101</v>
      </c>
      <c r="E397">
        <v>75.612332264646497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>
        <v>131.63374613394501</v>
      </c>
      <c r="B398">
        <v>0</v>
      </c>
      <c r="C398">
        <v>95.657029948100103</v>
      </c>
      <c r="D398">
        <v>58.383251273816001</v>
      </c>
      <c r="E398">
        <v>124.537959024123</v>
      </c>
      <c r="F398">
        <v>49.067019009764003</v>
      </c>
      <c r="G398">
        <v>24.630238107815</v>
      </c>
      <c r="H398">
        <v>0</v>
      </c>
      <c r="I398">
        <v>33.494030511559401</v>
      </c>
    </row>
    <row r="399" spans="1:9" x14ac:dyDescent="0.3">
      <c r="A399">
        <v>128.94734315162</v>
      </c>
      <c r="B399">
        <v>0</v>
      </c>
      <c r="C399">
        <v>39.680975242414199</v>
      </c>
      <c r="D399">
        <v>92.405232215644602</v>
      </c>
      <c r="E399">
        <v>124.537959024123</v>
      </c>
      <c r="F399">
        <v>5.4518910010848902</v>
      </c>
      <c r="G399">
        <v>9.8520952431260298</v>
      </c>
      <c r="H399">
        <v>25.628657025998699</v>
      </c>
      <c r="I399">
        <v>44.6587073487458</v>
      </c>
    </row>
    <row r="400" spans="1:9" x14ac:dyDescent="0.3">
      <c r="A400">
        <v>11.7171355101519</v>
      </c>
      <c r="B400">
        <v>0</v>
      </c>
      <c r="C400">
        <v>152.316160693086</v>
      </c>
      <c r="D400">
        <v>117.196879883256</v>
      </c>
      <c r="E400">
        <v>168.12624468256601</v>
      </c>
      <c r="F400">
        <v>69.602237569314894</v>
      </c>
      <c r="G400">
        <v>71.234249020965905</v>
      </c>
      <c r="H400">
        <v>8.5428856753329008</v>
      </c>
      <c r="I400">
        <v>18.607794728644102</v>
      </c>
    </row>
    <row r="401" spans="1:11" x14ac:dyDescent="0.3">
      <c r="A401">
        <v>188.70718661690401</v>
      </c>
      <c r="B401">
        <v>0</v>
      </c>
      <c r="C401">
        <v>101.54410712872399</v>
      </c>
      <c r="D401">
        <v>119.45066603485699</v>
      </c>
      <c r="E401">
        <v>148.11121555368899</v>
      </c>
      <c r="F401">
        <v>69.602237569314894</v>
      </c>
      <c r="G401">
        <v>25.903363280351201</v>
      </c>
      <c r="H401">
        <v>54.611732604602302</v>
      </c>
      <c r="I401">
        <v>0</v>
      </c>
    </row>
    <row r="402" spans="1:11" x14ac:dyDescent="0.3">
      <c r="A402">
        <v>134.50405854609099</v>
      </c>
      <c r="B402">
        <v>0</v>
      </c>
      <c r="C402">
        <v>6.53062923723596</v>
      </c>
      <c r="D402">
        <v>139.73474139926699</v>
      </c>
      <c r="E402">
        <v>121.393966778741</v>
      </c>
      <c r="F402">
        <v>139.20447513862899</v>
      </c>
      <c r="G402">
        <v>4.3590097786370503</v>
      </c>
      <c r="H402">
        <v>29.581355160826199</v>
      </c>
      <c r="I402">
        <v>0</v>
      </c>
      <c r="J402">
        <v>0</v>
      </c>
    </row>
    <row r="403" spans="1:11" x14ac:dyDescent="0.3">
      <c r="A403">
        <v>42.437130339258303</v>
      </c>
      <c r="B403">
        <v>0</v>
      </c>
      <c r="C403">
        <v>187.18228424230799</v>
      </c>
      <c r="D403">
        <v>220.871042856906</v>
      </c>
      <c r="E403">
        <v>213.179631805523</v>
      </c>
      <c r="F403">
        <v>114.84369198936901</v>
      </c>
      <c r="G403">
        <v>83.240018679054998</v>
      </c>
      <c r="H403">
        <v>46.868956413139699</v>
      </c>
      <c r="I403">
        <v>41.179981845911499</v>
      </c>
      <c r="J403">
        <v>0</v>
      </c>
    </row>
    <row r="404" spans="1:11" x14ac:dyDescent="0.3">
      <c r="A404">
        <v>142.85155794198599</v>
      </c>
      <c r="B404">
        <v>0</v>
      </c>
      <c r="C404">
        <v>97.411188738344293</v>
      </c>
      <c r="D404">
        <v>24.791647667611901</v>
      </c>
      <c r="E404">
        <v>0</v>
      </c>
      <c r="F404">
        <v>0</v>
      </c>
      <c r="G404">
        <v>0</v>
      </c>
      <c r="H404">
        <v>0</v>
      </c>
      <c r="I404">
        <v>3.4316651538259602</v>
      </c>
      <c r="J404">
        <v>0</v>
      </c>
    </row>
    <row r="405" spans="1:11" x14ac:dyDescent="0.3">
      <c r="A405">
        <v>161.12326884154299</v>
      </c>
      <c r="B405">
        <v>0</v>
      </c>
      <c r="C405">
        <v>42.937584834141298</v>
      </c>
      <c r="D405">
        <v>26.293195857726499</v>
      </c>
      <c r="E405">
        <v>68.312931437131695</v>
      </c>
      <c r="F405">
        <v>45.022949998390601</v>
      </c>
      <c r="G405">
        <v>50.272409539244798</v>
      </c>
      <c r="H405">
        <v>44.502979215011003</v>
      </c>
      <c r="I405">
        <v>27.817468758602001</v>
      </c>
      <c r="J405">
        <v>5.67</v>
      </c>
    </row>
    <row r="406" spans="1:11" x14ac:dyDescent="0.3">
      <c r="A406">
        <v>98.002813006711904</v>
      </c>
      <c r="B406">
        <v>0</v>
      </c>
      <c r="C406">
        <v>90.851412915072203</v>
      </c>
      <c r="D406">
        <v>36.200776905565398</v>
      </c>
      <c r="E406">
        <v>125.240374301408</v>
      </c>
      <c r="F406">
        <v>69.035189997532299</v>
      </c>
      <c r="G406">
        <v>85.076385374106593</v>
      </c>
      <c r="H406">
        <v>44.502979215011003</v>
      </c>
      <c r="I406">
        <v>33.778354921159597</v>
      </c>
      <c r="J406">
        <v>5.67</v>
      </c>
    </row>
    <row r="407" spans="1:11" x14ac:dyDescent="0.3">
      <c r="A407">
        <v>5.2066980830477299</v>
      </c>
      <c r="B407">
        <v>0</v>
      </c>
      <c r="C407">
        <v>186.24539647589799</v>
      </c>
      <c r="D407">
        <v>31.628047191178201</v>
      </c>
      <c r="E407">
        <v>187.86056145211199</v>
      </c>
      <c r="F407">
        <v>111.05660999603001</v>
      </c>
      <c r="G407">
        <v>127.61457806115899</v>
      </c>
      <c r="H407">
        <v>72.823056897290698</v>
      </c>
      <c r="I407">
        <v>43.713165192088901</v>
      </c>
      <c r="J407">
        <v>20.411999999999999</v>
      </c>
    </row>
    <row r="408" spans="1:11" x14ac:dyDescent="0.3">
      <c r="A408">
        <v>159.39398852933701</v>
      </c>
      <c r="B408">
        <v>0</v>
      </c>
      <c r="C408">
        <v>138.548404695485</v>
      </c>
      <c r="D408">
        <v>90.388118967777302</v>
      </c>
      <c r="E408">
        <v>256.17349288924402</v>
      </c>
      <c r="F408">
        <v>144.07343999484999</v>
      </c>
      <c r="G408">
        <v>23.2026505565745</v>
      </c>
      <c r="H408">
        <v>85.567091854316601</v>
      </c>
      <c r="I408">
        <v>15.895696433486799</v>
      </c>
      <c r="J408">
        <v>5.1029999999999998</v>
      </c>
    </row>
    <row r="409" spans="1:11" x14ac:dyDescent="0.3">
      <c r="A409">
        <v>187.85720076671899</v>
      </c>
      <c r="B409">
        <v>0</v>
      </c>
      <c r="C409">
        <v>58.6225838314543</v>
      </c>
      <c r="D409">
        <v>112.081267520043</v>
      </c>
      <c r="E409">
        <v>324.48642432637502</v>
      </c>
      <c r="F409">
        <v>183.093329993455</v>
      </c>
      <c r="G409">
        <v>56.634524006584101</v>
      </c>
      <c r="H409">
        <v>56.437869095400302</v>
      </c>
      <c r="I409">
        <v>15.289742510803899</v>
      </c>
      <c r="J409">
        <v>0</v>
      </c>
      <c r="K409">
        <v>0</v>
      </c>
    </row>
    <row r="410" spans="1:11" x14ac:dyDescent="0.3">
      <c r="A410">
        <v>153.701346081861</v>
      </c>
      <c r="B410">
        <v>0</v>
      </c>
      <c r="C410">
        <v>139.07884326071601</v>
      </c>
      <c r="D410">
        <v>128.35112893424301</v>
      </c>
      <c r="E410">
        <v>352.950145758514</v>
      </c>
      <c r="F410">
        <v>66.033659997639603</v>
      </c>
      <c r="G410">
        <v>30.8915585490459</v>
      </c>
      <c r="H410">
        <v>26.1080708814725</v>
      </c>
      <c r="I410">
        <v>35.048942053073198</v>
      </c>
      <c r="J410">
        <v>0</v>
      </c>
      <c r="K410">
        <v>0</v>
      </c>
    </row>
    <row r="411" spans="1:11" x14ac:dyDescent="0.3">
      <c r="A411">
        <v>73.541155250269199</v>
      </c>
      <c r="B411">
        <v>0</v>
      </c>
      <c r="C411">
        <v>201.352952183426</v>
      </c>
      <c r="D411">
        <v>139.197703210377</v>
      </c>
      <c r="E411">
        <v>398.492100049935</v>
      </c>
      <c r="F411">
        <v>91.924543709864807</v>
      </c>
      <c r="G411">
        <v>51.522509721892298</v>
      </c>
      <c r="H411">
        <v>107.988267477107</v>
      </c>
      <c r="I411">
        <v>22.136173928256699</v>
      </c>
      <c r="J411">
        <v>40.838983721499602</v>
      </c>
      <c r="K411">
        <v>48.599999999999902</v>
      </c>
    </row>
    <row r="412" spans="1:11" x14ac:dyDescent="0.3">
      <c r="A412">
        <v>197.89658433847001</v>
      </c>
      <c r="B412">
        <v>0</v>
      </c>
      <c r="C412">
        <v>174.36750498358501</v>
      </c>
      <c r="D412">
        <v>153.65980224522099</v>
      </c>
      <c r="E412">
        <v>284.63721432138198</v>
      </c>
      <c r="F412">
        <v>251.582961732261</v>
      </c>
      <c r="G412">
        <v>83.228669550749103</v>
      </c>
      <c r="H412">
        <v>45.204391036928698</v>
      </c>
      <c r="I412">
        <v>57.130801753545001</v>
      </c>
      <c r="J412">
        <v>77.140302585054897</v>
      </c>
      <c r="K412">
        <v>91.8</v>
      </c>
    </row>
    <row r="413" spans="1:11" x14ac:dyDescent="0.3">
      <c r="A413">
        <v>197.89658433847001</v>
      </c>
      <c r="B413">
        <v>0</v>
      </c>
      <c r="C413">
        <v>33.549905365193702</v>
      </c>
      <c r="D413">
        <v>159.08308938328801</v>
      </c>
      <c r="E413">
        <v>329.08435678819501</v>
      </c>
      <c r="F413">
        <v>135.46774862506399</v>
      </c>
      <c r="G413">
        <v>83.228669550749103</v>
      </c>
      <c r="H413">
        <v>93.529605167178204</v>
      </c>
      <c r="I413">
        <v>82.522269199565002</v>
      </c>
      <c r="J413">
        <v>86.215632300943696</v>
      </c>
      <c r="K413">
        <v>108</v>
      </c>
    </row>
    <row r="414" spans="1:11" x14ac:dyDescent="0.3">
      <c r="A414">
        <v>178.10692590462301</v>
      </c>
      <c r="B414">
        <v>0</v>
      </c>
      <c r="C414">
        <v>138.746737946557</v>
      </c>
      <c r="D414">
        <v>115.696792278755</v>
      </c>
      <c r="E414">
        <v>122.911024824507</v>
      </c>
      <c r="F414">
        <v>105.67189280037501</v>
      </c>
      <c r="G414">
        <v>78.472745576420607</v>
      </c>
      <c r="H414">
        <v>93.529605167178204</v>
      </c>
      <c r="I414">
        <v>66.652602045802496</v>
      </c>
      <c r="J414">
        <v>86.215632300943696</v>
      </c>
      <c r="K414">
        <v>108</v>
      </c>
    </row>
    <row r="415" spans="1:11" x14ac:dyDescent="0.3">
      <c r="A415">
        <v>11.087013081908299</v>
      </c>
      <c r="B415">
        <v>0</v>
      </c>
      <c r="C415">
        <v>93.2560041935877</v>
      </c>
      <c r="D415">
        <v>4.3309913524765902</v>
      </c>
      <c r="E415">
        <v>161.62111975597901</v>
      </c>
      <c r="F415">
        <v>163.394863849589</v>
      </c>
      <c r="G415">
        <v>107.70368248810099</v>
      </c>
      <c r="H415">
        <v>88.185056300482302</v>
      </c>
      <c r="I415">
        <v>102.492281225029</v>
      </c>
      <c r="J415">
        <v>77.5940690708494</v>
      </c>
      <c r="K415">
        <v>92.34</v>
      </c>
    </row>
    <row r="416" spans="1:11" x14ac:dyDescent="0.3">
      <c r="A416">
        <v>158.61639709022299</v>
      </c>
      <c r="B416">
        <v>0</v>
      </c>
      <c r="C416">
        <v>40.448824725397998</v>
      </c>
      <c r="D416">
        <v>87.446084490849501</v>
      </c>
      <c r="E416">
        <v>226.26956765836999</v>
      </c>
      <c r="F416">
        <v>105.41604119328299</v>
      </c>
      <c r="G416">
        <v>99.087387889053105</v>
      </c>
      <c r="H416">
        <v>52.043362445099298</v>
      </c>
      <c r="I416">
        <v>33.112890857317304</v>
      </c>
      <c r="J416">
        <v>108.88594415823999</v>
      </c>
      <c r="K416">
        <v>104.735609587886</v>
      </c>
    </row>
    <row r="417" spans="1:11" x14ac:dyDescent="0.3">
      <c r="A417">
        <v>158.61639709022299</v>
      </c>
      <c r="B417">
        <v>0</v>
      </c>
      <c r="C417">
        <v>174.08913200887</v>
      </c>
      <c r="D417">
        <v>180.59517449197099</v>
      </c>
      <c r="E417">
        <v>285.53064490222903</v>
      </c>
      <c r="F417">
        <v>106.82961383902099</v>
      </c>
      <c r="G417">
        <v>65.2712867684168</v>
      </c>
      <c r="H417">
        <v>66.623693083431206</v>
      </c>
      <c r="I417">
        <v>39.229319176365898</v>
      </c>
      <c r="J417">
        <v>60.492191199022201</v>
      </c>
      <c r="K417">
        <v>55.448263899468998</v>
      </c>
    </row>
    <row r="418" spans="1:11" x14ac:dyDescent="0.3">
      <c r="A418">
        <v>142.75475738119999</v>
      </c>
      <c r="B418">
        <v>0</v>
      </c>
      <c r="C418">
        <v>177.75416636695201</v>
      </c>
      <c r="D418">
        <v>180.59517449197099</v>
      </c>
      <c r="E418">
        <v>334.016980829023</v>
      </c>
      <c r="F418">
        <v>232.078126615804</v>
      </c>
      <c r="G418">
        <v>49.165551340751797</v>
      </c>
      <c r="H418">
        <v>40.714479106541297</v>
      </c>
      <c r="I418">
        <v>30.176399366435302</v>
      </c>
      <c r="J418">
        <v>42.135455077102598</v>
      </c>
      <c r="K418">
        <v>43.310552530861997</v>
      </c>
    </row>
    <row r="419" spans="1:11" x14ac:dyDescent="0.3">
      <c r="A419">
        <v>22.345718945387901</v>
      </c>
      <c r="B419">
        <v>0</v>
      </c>
      <c r="C419">
        <v>181.41920072503299</v>
      </c>
      <c r="D419">
        <v>160.824755389692</v>
      </c>
      <c r="E419">
        <v>457.92650597527398</v>
      </c>
      <c r="F419">
        <v>187.87276916517499</v>
      </c>
      <c r="G419">
        <v>82.037920807473697</v>
      </c>
      <c r="H419">
        <v>69.918577282007007</v>
      </c>
      <c r="I419">
        <v>44.466838728165499</v>
      </c>
      <c r="J419">
        <v>23.2354058819421</v>
      </c>
      <c r="K419">
        <v>25.435082674347399</v>
      </c>
    </row>
    <row r="420" spans="1:11" x14ac:dyDescent="0.3">
      <c r="A420">
        <v>168.80165780299399</v>
      </c>
      <c r="B420">
        <v>0</v>
      </c>
      <c r="C420">
        <v>172.25661482983</v>
      </c>
      <c r="D420">
        <v>36.8504603779093</v>
      </c>
      <c r="E420">
        <v>307.08012753636001</v>
      </c>
      <c r="F420">
        <v>150.13050172196901</v>
      </c>
      <c r="G420">
        <v>180.483425776442</v>
      </c>
      <c r="H420">
        <v>80.406363874308099</v>
      </c>
      <c r="I420">
        <v>25.409622130380299</v>
      </c>
      <c r="J420">
        <v>16.7602943899183</v>
      </c>
      <c r="K420">
        <v>23.473227961531201</v>
      </c>
    </row>
    <row r="421" spans="1:11" x14ac:dyDescent="0.3">
      <c r="A421">
        <v>168.80165780299399</v>
      </c>
      <c r="B421">
        <v>0</v>
      </c>
      <c r="C421">
        <v>41.729126945102898</v>
      </c>
      <c r="D421">
        <v>144.457556875834</v>
      </c>
      <c r="E421">
        <v>355.53281140692701</v>
      </c>
      <c r="F421">
        <v>174.45251474374999</v>
      </c>
      <c r="G421">
        <v>177.20190894414301</v>
      </c>
      <c r="H421">
        <v>22.723537616652202</v>
      </c>
      <c r="I421">
        <v>28.237309695068799</v>
      </c>
      <c r="J421">
        <v>12.3653318935791</v>
      </c>
      <c r="K421">
        <v>11.7563427437884</v>
      </c>
    </row>
    <row r="422" spans="1:11" x14ac:dyDescent="0.3">
      <c r="A422">
        <v>151.92149202269499</v>
      </c>
      <c r="B422">
        <v>0</v>
      </c>
      <c r="C422">
        <v>163.22747001036601</v>
      </c>
      <c r="D422">
        <v>144.457556875834</v>
      </c>
      <c r="E422">
        <v>238.243636509796</v>
      </c>
      <c r="F422">
        <v>170.091201875156</v>
      </c>
      <c r="G422">
        <v>126.956889081238</v>
      </c>
      <c r="H422">
        <v>50.623393991000803</v>
      </c>
      <c r="I422">
        <v>41.072450465554702</v>
      </c>
      <c r="J422">
        <v>9.4305528122125093</v>
      </c>
      <c r="K422">
        <v>0</v>
      </c>
    </row>
    <row r="423" spans="1:11" x14ac:dyDescent="0.3">
      <c r="A423">
        <v>38.0965819991128</v>
      </c>
      <c r="B423">
        <v>0</v>
      </c>
      <c r="C423">
        <v>164.876232333703</v>
      </c>
      <c r="D423">
        <v>128.69855067119701</v>
      </c>
      <c r="E423">
        <v>495.203238030205</v>
      </c>
      <c r="F423">
        <v>140.705752278143</v>
      </c>
      <c r="G423">
        <v>166.88142285925699</v>
      </c>
      <c r="H423">
        <v>44.295469742125697</v>
      </c>
      <c r="I423">
        <v>20.536225232777301</v>
      </c>
      <c r="J423">
        <v>6.6002137572255002</v>
      </c>
      <c r="K423">
        <v>0</v>
      </c>
    </row>
    <row r="424" spans="1:11" x14ac:dyDescent="0.3">
      <c r="A424">
        <v>226.621504988369</v>
      </c>
      <c r="B424">
        <v>0</v>
      </c>
      <c r="C424">
        <v>77.491829196840499</v>
      </c>
      <c r="D424">
        <v>21.200280470787501</v>
      </c>
      <c r="E424">
        <v>33.0135492020136</v>
      </c>
      <c r="F424">
        <v>7.4317738870207304</v>
      </c>
      <c r="G424">
        <v>3.0903967196158701</v>
      </c>
      <c r="H424">
        <v>7.7418293172305903</v>
      </c>
      <c r="I424">
        <v>15.8805381016306</v>
      </c>
      <c r="J424">
        <v>0</v>
      </c>
      <c r="K424">
        <v>0</v>
      </c>
    </row>
    <row r="425" spans="1:11" x14ac:dyDescent="0.3">
      <c r="A425">
        <v>170.550204785061</v>
      </c>
      <c r="B425">
        <v>0</v>
      </c>
      <c r="C425">
        <v>15.2258726805014</v>
      </c>
      <c r="D425">
        <v>99.781673122315098</v>
      </c>
      <c r="E425">
        <v>47.0814544612535</v>
      </c>
      <c r="F425">
        <v>0</v>
      </c>
      <c r="G425">
        <v>43.019839721688697</v>
      </c>
      <c r="H425">
        <v>0</v>
      </c>
      <c r="I425">
        <v>4.7109943802296597</v>
      </c>
      <c r="J425">
        <v>0</v>
      </c>
      <c r="K425">
        <v>0</v>
      </c>
    </row>
    <row r="426" spans="1:11" x14ac:dyDescent="0.3">
      <c r="A426">
        <v>64.005410744495407</v>
      </c>
      <c r="B426">
        <v>0</v>
      </c>
      <c r="C426">
        <v>115.390787962904</v>
      </c>
      <c r="D426">
        <v>67.160741524635199</v>
      </c>
      <c r="E426">
        <v>54.3247551476002</v>
      </c>
      <c r="F426">
        <v>0</v>
      </c>
      <c r="G426">
        <v>49.812445993534297</v>
      </c>
      <c r="H426">
        <v>0</v>
      </c>
      <c r="I426">
        <v>27.162098259734599</v>
      </c>
      <c r="J426">
        <v>0</v>
      </c>
      <c r="K426">
        <v>0</v>
      </c>
    </row>
    <row r="427" spans="1:11" x14ac:dyDescent="0.3">
      <c r="A427">
        <v>150.12747836200899</v>
      </c>
      <c r="B427">
        <v>0</v>
      </c>
      <c r="C427">
        <v>91.720882739744795</v>
      </c>
      <c r="D427">
        <v>41.146917571567499</v>
      </c>
      <c r="E427">
        <v>54.3247551476002</v>
      </c>
      <c r="F427">
        <v>39.180587049282401</v>
      </c>
      <c r="G427">
        <v>27.170425087382299</v>
      </c>
      <c r="H427">
        <v>24.1953322713162</v>
      </c>
      <c r="I427">
        <v>21.341648632648599</v>
      </c>
      <c r="J427">
        <v>11.3334713768312</v>
      </c>
      <c r="K427">
        <v>3.2401384089582201</v>
      </c>
    </row>
    <row r="428" spans="1:11" x14ac:dyDescent="0.3">
      <c r="A428">
        <v>145.36152666797699</v>
      </c>
      <c r="B428">
        <v>0</v>
      </c>
      <c r="C428">
        <v>37.368298276966797</v>
      </c>
      <c r="D428">
        <v>79.925589052921495</v>
      </c>
      <c r="E428">
        <v>81.4871327214003</v>
      </c>
      <c r="F428">
        <v>74.799302548629996</v>
      </c>
      <c r="G428">
        <v>72.191590310476897</v>
      </c>
      <c r="H428">
        <v>12.0976661356581</v>
      </c>
      <c r="I428">
        <v>11.086202041411299</v>
      </c>
      <c r="J428">
        <v>5.6667356884156197</v>
      </c>
      <c r="K428">
        <v>0</v>
      </c>
    </row>
    <row r="429" spans="1:11" x14ac:dyDescent="0.3">
      <c r="A429">
        <v>135.65948321808901</v>
      </c>
      <c r="B429">
        <v>0</v>
      </c>
      <c r="C429">
        <v>137.23385846282599</v>
      </c>
      <c r="D429">
        <v>109.61223641543501</v>
      </c>
      <c r="E429">
        <v>117.341471118816</v>
      </c>
      <c r="F429">
        <v>121.10363269778099</v>
      </c>
      <c r="G429">
        <v>39.8298429299183</v>
      </c>
      <c r="H429">
        <v>50.040073357604498</v>
      </c>
      <c r="I429">
        <v>22.1711229296806</v>
      </c>
      <c r="J429">
        <v>11.052271938828399</v>
      </c>
      <c r="K429">
        <v>2.1686615490170902</v>
      </c>
    </row>
    <row r="430" spans="1:11" x14ac:dyDescent="0.3">
      <c r="A430">
        <v>209.129768285376</v>
      </c>
      <c r="B430">
        <v>0</v>
      </c>
      <c r="C430">
        <v>130.92425577488001</v>
      </c>
      <c r="D430">
        <v>116.463001191399</v>
      </c>
      <c r="E430">
        <v>156.455294825088</v>
      </c>
      <c r="F430">
        <v>92.608660298303803</v>
      </c>
      <c r="G430">
        <v>82.635825047652304</v>
      </c>
      <c r="H430">
        <v>3.8492364121234202</v>
      </c>
      <c r="I430">
        <v>22.669350411246398</v>
      </c>
      <c r="J430">
        <v>0</v>
      </c>
      <c r="K430">
        <v>36.867246333290602</v>
      </c>
    </row>
    <row r="431" spans="1:11" x14ac:dyDescent="0.3">
      <c r="A431">
        <v>214.29346626773099</v>
      </c>
      <c r="B431">
        <v>0</v>
      </c>
      <c r="C431">
        <v>53.173413812058101</v>
      </c>
      <c r="D431">
        <v>159.85117810584299</v>
      </c>
      <c r="E431">
        <v>202.088089149072</v>
      </c>
      <c r="F431">
        <v>201.15725041583599</v>
      </c>
      <c r="G431">
        <v>96.620349286485805</v>
      </c>
      <c r="H431">
        <v>38.409136184962698</v>
      </c>
      <c r="I431">
        <v>22.669350411246398</v>
      </c>
      <c r="J431">
        <v>4.9574263833873697</v>
      </c>
      <c r="K431">
        <v>26.023938588205102</v>
      </c>
    </row>
    <row r="432" spans="1:11" x14ac:dyDescent="0.3">
      <c r="A432">
        <v>224.620862232441</v>
      </c>
      <c r="B432">
        <v>0</v>
      </c>
      <c r="C432">
        <v>156.26019347520699</v>
      </c>
      <c r="D432">
        <v>155.28400158853299</v>
      </c>
      <c r="E432">
        <v>211.86654507564</v>
      </c>
      <c r="F432">
        <v>92.423601542411106</v>
      </c>
      <c r="G432">
        <v>75.007902735561302</v>
      </c>
      <c r="H432">
        <v>94.742535922908004</v>
      </c>
      <c r="I432">
        <v>15.6941656693245</v>
      </c>
      <c r="J432">
        <v>9.9148527667747501</v>
      </c>
      <c r="K432">
        <v>7.8894860920617003</v>
      </c>
    </row>
    <row r="433" spans="1:11" x14ac:dyDescent="0.3">
      <c r="A433">
        <v>227.202711223618</v>
      </c>
      <c r="B433">
        <v>0</v>
      </c>
      <c r="C433">
        <v>159.894151463002</v>
      </c>
      <c r="D433">
        <v>102.57061239034201</v>
      </c>
      <c r="E433">
        <v>202.088089149072</v>
      </c>
      <c r="F433">
        <v>163.98106451781501</v>
      </c>
      <c r="G433">
        <v>140.046486015141</v>
      </c>
      <c r="H433">
        <v>74.257663290927894</v>
      </c>
      <c r="I433">
        <v>41.7379188044331</v>
      </c>
      <c r="J433">
        <v>9.9148527667747501</v>
      </c>
      <c r="K433">
        <v>24.157845892669801</v>
      </c>
    </row>
    <row r="434" spans="1:11" x14ac:dyDescent="0.3">
      <c r="A434">
        <v>160.07463745300399</v>
      </c>
      <c r="B434">
        <v>0</v>
      </c>
      <c r="C434">
        <v>107.201760639968</v>
      </c>
      <c r="D434">
        <v>21.0273317606141</v>
      </c>
      <c r="E434">
        <v>0</v>
      </c>
      <c r="F434">
        <v>0</v>
      </c>
      <c r="G434">
        <v>0</v>
      </c>
      <c r="H434">
        <v>0</v>
      </c>
      <c r="I434">
        <v>15.3039035616254</v>
      </c>
      <c r="J434">
        <v>0</v>
      </c>
      <c r="K434">
        <v>0</v>
      </c>
    </row>
    <row r="435" spans="1:11" x14ac:dyDescent="0.3">
      <c r="A435">
        <v>83.936854893357904</v>
      </c>
      <c r="B435">
        <v>0</v>
      </c>
      <c r="C435">
        <v>31.439572132039999</v>
      </c>
      <c r="D435">
        <v>62.157652685032502</v>
      </c>
      <c r="E435">
        <v>59.4925932807419</v>
      </c>
      <c r="F435">
        <v>0</v>
      </c>
      <c r="G435">
        <v>29.6424946277495</v>
      </c>
      <c r="H435">
        <v>0</v>
      </c>
      <c r="I435">
        <v>22.391294651884699</v>
      </c>
      <c r="J435">
        <v>0</v>
      </c>
      <c r="K435">
        <v>0</v>
      </c>
    </row>
    <row r="436" spans="1:11" x14ac:dyDescent="0.3">
      <c r="A436">
        <v>180.21105325400401</v>
      </c>
      <c r="B436">
        <v>0</v>
      </c>
      <c r="C436">
        <v>95.343862341463407</v>
      </c>
      <c r="D436">
        <v>44.140941761834704</v>
      </c>
      <c r="E436">
        <v>44.6194449605564</v>
      </c>
      <c r="F436">
        <v>0</v>
      </c>
      <c r="G436">
        <v>9.8808315425832003</v>
      </c>
      <c r="H436">
        <v>0</v>
      </c>
      <c r="I436">
        <v>15.022007804429</v>
      </c>
      <c r="J436">
        <v>0</v>
      </c>
      <c r="K436">
        <v>0</v>
      </c>
    </row>
    <row r="437" spans="1:11" x14ac:dyDescent="0.3">
      <c r="A437">
        <v>144.544282297482</v>
      </c>
      <c r="B437">
        <v>0</v>
      </c>
      <c r="C437">
        <v>52.212115091753702</v>
      </c>
      <c r="D437">
        <v>30.572461656627301</v>
      </c>
      <c r="E437">
        <v>4.7678953369326296</v>
      </c>
      <c r="F437">
        <v>0</v>
      </c>
      <c r="G437">
        <v>0</v>
      </c>
      <c r="H437">
        <v>18.826755326103498</v>
      </c>
      <c r="I437">
        <v>31.3363641759668</v>
      </c>
      <c r="J437">
        <v>0</v>
      </c>
      <c r="K437">
        <v>0</v>
      </c>
    </row>
    <row r="438" spans="1:11" x14ac:dyDescent="0.3">
      <c r="A438">
        <v>14.7323842146593</v>
      </c>
      <c r="B438">
        <v>0</v>
      </c>
      <c r="C438">
        <v>72.6209545165637</v>
      </c>
      <c r="D438">
        <v>103.57143589730801</v>
      </c>
      <c r="E438">
        <v>91.191723168052903</v>
      </c>
      <c r="F438">
        <v>55.013210806727002</v>
      </c>
      <c r="G438">
        <v>88.992100032256005</v>
      </c>
      <c r="H438">
        <v>27.194202137704998</v>
      </c>
      <c r="I438">
        <v>16.492823250508799</v>
      </c>
      <c r="J438">
        <v>0</v>
      </c>
      <c r="K438">
        <v>0</v>
      </c>
    </row>
    <row r="439" spans="1:11" x14ac:dyDescent="0.3">
      <c r="A439">
        <v>174.13350648134801</v>
      </c>
      <c r="B439">
        <v>0</v>
      </c>
      <c r="C439">
        <v>62.454020884244798</v>
      </c>
      <c r="D439">
        <v>68.335792756986805</v>
      </c>
      <c r="E439">
        <v>116.725405655107</v>
      </c>
      <c r="F439">
        <v>97.331065273440103</v>
      </c>
      <c r="G439">
        <v>34.961182155529102</v>
      </c>
      <c r="H439">
        <v>2.0918617029003799</v>
      </c>
      <c r="I439">
        <v>20.24970389193</v>
      </c>
      <c r="J439">
        <v>1.6361547056021599</v>
      </c>
      <c r="K439">
        <v>0</v>
      </c>
    </row>
    <row r="440" spans="1:11" x14ac:dyDescent="0.3">
      <c r="A440">
        <v>178.329494589333</v>
      </c>
      <c r="B440">
        <v>0</v>
      </c>
      <c r="C440">
        <v>107.378117024262</v>
      </c>
      <c r="D440">
        <v>92.685721950290898</v>
      </c>
      <c r="E440">
        <v>134.96375028871799</v>
      </c>
      <c r="F440">
        <v>55.013210806727002</v>
      </c>
      <c r="G440">
        <v>14.6367149399686</v>
      </c>
      <c r="H440">
        <v>0</v>
      </c>
      <c r="I440">
        <v>44.877722138871803</v>
      </c>
      <c r="J440">
        <v>6.5446188224086699</v>
      </c>
      <c r="K440">
        <v>0</v>
      </c>
    </row>
    <row r="441" spans="1:11" x14ac:dyDescent="0.3">
      <c r="A441">
        <v>186.72147080530101</v>
      </c>
      <c r="B441">
        <v>0</v>
      </c>
      <c r="C441">
        <v>140.93377859434301</v>
      </c>
      <c r="D441">
        <v>132.07715377916401</v>
      </c>
      <c r="E441">
        <v>175.088108482661</v>
      </c>
      <c r="F441">
        <v>62.571869535862803</v>
      </c>
      <c r="G441">
        <v>67.991097606817604</v>
      </c>
      <c r="H441">
        <v>5.0981022800019602</v>
      </c>
      <c r="I441">
        <v>32.837357662589199</v>
      </c>
      <c r="J441">
        <v>3.2723094112043301</v>
      </c>
      <c r="K441">
        <v>0</v>
      </c>
    </row>
    <row r="442" spans="1:11" x14ac:dyDescent="0.3">
      <c r="A442">
        <v>188.81946485929299</v>
      </c>
      <c r="B442">
        <v>0</v>
      </c>
      <c r="C442">
        <v>163.304219641065</v>
      </c>
      <c r="D442">
        <v>143.66286902294999</v>
      </c>
      <c r="E442">
        <v>142.259088142162</v>
      </c>
      <c r="F442">
        <v>150.17248688607</v>
      </c>
      <c r="G442">
        <v>33.301762093135103</v>
      </c>
      <c r="H442">
        <v>35.6867159600137</v>
      </c>
      <c r="I442">
        <v>22.247736158098999</v>
      </c>
      <c r="J442">
        <v>3.0219955074224401</v>
      </c>
      <c r="K442">
        <v>20.805109398912101</v>
      </c>
    </row>
    <row r="443" spans="1:11" x14ac:dyDescent="0.3">
      <c r="A443">
        <v>195.11344702126999</v>
      </c>
      <c r="B443">
        <v>0</v>
      </c>
      <c r="C443">
        <v>174.48944016442499</v>
      </c>
      <c r="D443">
        <v>155.248584266737</v>
      </c>
      <c r="E443">
        <v>194.22547360424801</v>
      </c>
      <c r="F443">
        <v>57.566119972993803</v>
      </c>
      <c r="G443">
        <v>64.834417301427095</v>
      </c>
      <c r="H443">
        <v>5.0981022800019602</v>
      </c>
      <c r="I443">
        <v>49.0766221288292</v>
      </c>
      <c r="J443">
        <v>29.368003566137499</v>
      </c>
      <c r="K443">
        <v>1.73375911657601</v>
      </c>
    </row>
    <row r="444" spans="1:11" x14ac:dyDescent="0.3">
      <c r="A444">
        <v>134.27161945549699</v>
      </c>
      <c r="B444">
        <v>0</v>
      </c>
      <c r="C444">
        <v>55.926102616803199</v>
      </c>
      <c r="D444">
        <v>6.9514291462718099</v>
      </c>
      <c r="E444">
        <v>0</v>
      </c>
      <c r="F444">
        <v>0</v>
      </c>
      <c r="G444">
        <v>0</v>
      </c>
      <c r="H444">
        <v>0</v>
      </c>
      <c r="I444">
        <v>50.8721083042741</v>
      </c>
      <c r="J444">
        <v>0</v>
      </c>
      <c r="K444">
        <v>31.3608083489782</v>
      </c>
    </row>
    <row r="445" spans="1:11" x14ac:dyDescent="0.3">
      <c r="A445">
        <v>11.3405483504361</v>
      </c>
      <c r="B445">
        <v>0</v>
      </c>
      <c r="C445">
        <v>118.357739583418</v>
      </c>
      <c r="D445">
        <v>70.249332623983193</v>
      </c>
      <c r="E445">
        <v>0</v>
      </c>
      <c r="F445">
        <v>47.040555013240599</v>
      </c>
      <c r="G445">
        <v>15.101293448213999</v>
      </c>
      <c r="H445">
        <v>0</v>
      </c>
      <c r="I445">
        <v>20.348843321709602</v>
      </c>
      <c r="J445">
        <v>0</v>
      </c>
      <c r="K445">
        <v>11.3247363482421</v>
      </c>
    </row>
    <row r="446" spans="1:11" x14ac:dyDescent="0.3">
      <c r="A446">
        <v>129.05981547452501</v>
      </c>
      <c r="B446">
        <v>0</v>
      </c>
      <c r="C446">
        <v>50.548617947084999</v>
      </c>
      <c r="D446">
        <v>24.531512979803601</v>
      </c>
      <c r="E446">
        <v>8.3334526946322196</v>
      </c>
      <c r="F446">
        <v>5.8800693766550802</v>
      </c>
      <c r="G446">
        <v>3.7753233620534901</v>
      </c>
      <c r="H446">
        <v>0</v>
      </c>
      <c r="I446">
        <v>0</v>
      </c>
      <c r="J446">
        <v>0</v>
      </c>
      <c r="K446">
        <v>0</v>
      </c>
    </row>
    <row r="447" spans="1:11" x14ac:dyDescent="0.3">
      <c r="A447">
        <v>124.50476316365901</v>
      </c>
      <c r="B447">
        <v>0</v>
      </c>
      <c r="C447">
        <v>102.157123776088</v>
      </c>
      <c r="D447">
        <v>49.33768556519</v>
      </c>
      <c r="E447">
        <v>33.3338107785289</v>
      </c>
      <c r="F447">
        <v>0</v>
      </c>
      <c r="G447">
        <v>0</v>
      </c>
      <c r="H447">
        <v>2.5290740140007002</v>
      </c>
      <c r="I447">
        <v>36.201742369261297</v>
      </c>
      <c r="J447">
        <v>0</v>
      </c>
      <c r="K447">
        <v>16.5630198173472</v>
      </c>
    </row>
    <row r="448" spans="1:11" x14ac:dyDescent="0.3">
      <c r="A448">
        <v>4.9713296526475901</v>
      </c>
      <c r="B448">
        <v>0</v>
      </c>
      <c r="C448">
        <v>135.20795793894001</v>
      </c>
      <c r="D448">
        <v>49.33768556519</v>
      </c>
      <c r="E448">
        <v>11.111270259509601</v>
      </c>
      <c r="F448">
        <v>28.374661261321801</v>
      </c>
      <c r="G448">
        <v>60.6121557370179</v>
      </c>
      <c r="H448">
        <v>0</v>
      </c>
      <c r="I448">
        <v>21.333169610457499</v>
      </c>
      <c r="J448">
        <v>0</v>
      </c>
      <c r="K448">
        <v>0</v>
      </c>
    </row>
    <row r="449" spans="1:12" x14ac:dyDescent="0.3">
      <c r="A449">
        <v>147.01548034911599</v>
      </c>
      <c r="B449">
        <v>0</v>
      </c>
      <c r="C449">
        <v>84.129396050896005</v>
      </c>
      <c r="D449">
        <v>62.1654838121393</v>
      </c>
      <c r="E449">
        <v>56.468078374094198</v>
      </c>
      <c r="F449">
        <v>33.103771471542103</v>
      </c>
      <c r="G449">
        <v>63.568846260774897</v>
      </c>
      <c r="H449">
        <v>0</v>
      </c>
      <c r="I449">
        <v>3.2998025827222999</v>
      </c>
      <c r="J449">
        <v>0</v>
      </c>
      <c r="K449">
        <v>0</v>
      </c>
    </row>
    <row r="450" spans="1:12" x14ac:dyDescent="0.3">
      <c r="A450">
        <v>145.00156965940201</v>
      </c>
      <c r="B450">
        <v>0</v>
      </c>
      <c r="C450">
        <v>94.592973057788498</v>
      </c>
      <c r="D450">
        <v>84.367442316474893</v>
      </c>
      <c r="E450">
        <v>99.905061738782095</v>
      </c>
      <c r="F450">
        <v>59.113877627753801</v>
      </c>
      <c r="G450">
        <v>38.436976808840598</v>
      </c>
      <c r="H450">
        <v>40.5254098716293</v>
      </c>
      <c r="I450">
        <v>10.244891654425199</v>
      </c>
      <c r="J450">
        <v>19.679331529898</v>
      </c>
      <c r="K450">
        <v>7.6495108952892803</v>
      </c>
    </row>
    <row r="451" spans="1:12" x14ac:dyDescent="0.3">
      <c r="A451">
        <v>23.8335586920597</v>
      </c>
      <c r="B451">
        <v>0</v>
      </c>
      <c r="C451">
        <v>109.334735092768</v>
      </c>
      <c r="D451">
        <v>117.67038007297801</v>
      </c>
      <c r="E451">
        <v>156.373140112876</v>
      </c>
      <c r="F451">
        <v>113.49864504528701</v>
      </c>
      <c r="G451">
        <v>102.79259441089</v>
      </c>
      <c r="H451">
        <v>93.208442704747299</v>
      </c>
      <c r="I451">
        <v>10.244891654425199</v>
      </c>
      <c r="J451">
        <v>39.358663059796001</v>
      </c>
      <c r="K451">
        <v>7.6495108952892803</v>
      </c>
    </row>
    <row r="452" spans="1:12" x14ac:dyDescent="0.3">
      <c r="A452">
        <v>123.406240677483</v>
      </c>
      <c r="B452">
        <v>0</v>
      </c>
      <c r="C452">
        <v>119.162576449421</v>
      </c>
      <c r="D452">
        <v>137.65214272687999</v>
      </c>
      <c r="E452">
        <v>204.153821814032</v>
      </c>
      <c r="F452">
        <v>111.13408994017701</v>
      </c>
      <c r="G452">
        <v>102.79259441089</v>
      </c>
      <c r="H452">
        <v>64.840655794606803</v>
      </c>
      <c r="I452">
        <v>9.1253467932200003</v>
      </c>
      <c r="J452">
        <v>29.518997294847001</v>
      </c>
      <c r="K452">
        <v>24.095959320161199</v>
      </c>
    </row>
    <row r="453" spans="1:12" x14ac:dyDescent="0.3">
      <c r="A453">
        <v>124.678469962818</v>
      </c>
      <c r="B453">
        <v>0</v>
      </c>
      <c r="C453">
        <v>99.506893736115103</v>
      </c>
      <c r="D453">
        <v>166.514688782516</v>
      </c>
      <c r="E453">
        <v>260.62190018812601</v>
      </c>
      <c r="F453">
        <v>183.92189947641299</v>
      </c>
      <c r="G453">
        <v>87.071374089225102</v>
      </c>
      <c r="H453">
        <v>90.468891036974895</v>
      </c>
      <c r="I453">
        <v>54.611245191146097</v>
      </c>
      <c r="J453">
        <v>33.200198316230903</v>
      </c>
      <c r="K453">
        <v>22.374819368721099</v>
      </c>
    </row>
    <row r="454" spans="1:12" x14ac:dyDescent="0.3">
      <c r="A454">
        <v>101.77834282679</v>
      </c>
      <c r="B454">
        <v>0</v>
      </c>
      <c r="C454">
        <v>95.044051799885594</v>
      </c>
      <c r="D454">
        <v>28.862546055636098</v>
      </c>
      <c r="E454">
        <v>8.6873966729375702</v>
      </c>
      <c r="F454">
        <v>0</v>
      </c>
      <c r="G454">
        <v>61.969519775516503</v>
      </c>
      <c r="H454">
        <v>2.0561111599312398</v>
      </c>
      <c r="I454">
        <v>2.0226387107831898</v>
      </c>
      <c r="J454">
        <v>23.1709717415361</v>
      </c>
      <c r="K454">
        <v>29.666430039477198</v>
      </c>
    </row>
    <row r="455" spans="1:12" x14ac:dyDescent="0.3">
      <c r="A455">
        <v>61.891240249485698</v>
      </c>
      <c r="B455">
        <v>0</v>
      </c>
      <c r="C455">
        <v>84.136712362118899</v>
      </c>
      <c r="D455">
        <v>30.263660359591999</v>
      </c>
      <c r="E455">
        <v>28.5307143905167</v>
      </c>
      <c r="F455">
        <v>5.5988131296751602</v>
      </c>
      <c r="G455">
        <v>21.343966923822499</v>
      </c>
      <c r="H455">
        <v>0</v>
      </c>
      <c r="I455">
        <v>18.1217386443438</v>
      </c>
      <c r="J455">
        <v>57.222545210574701</v>
      </c>
      <c r="K455">
        <v>10.3487546649339</v>
      </c>
    </row>
    <row r="456" spans="1:12" x14ac:dyDescent="0.3">
      <c r="A456">
        <v>145.71348583707899</v>
      </c>
      <c r="B456">
        <v>0</v>
      </c>
      <c r="C456">
        <v>45.7648656934104</v>
      </c>
      <c r="D456">
        <v>30.585614193204702</v>
      </c>
      <c r="E456">
        <v>0</v>
      </c>
      <c r="F456">
        <v>0</v>
      </c>
      <c r="G456">
        <v>63.168797572740203</v>
      </c>
      <c r="H456">
        <v>0</v>
      </c>
      <c r="I456">
        <v>21.519564640158301</v>
      </c>
      <c r="J456">
        <v>0</v>
      </c>
      <c r="K456">
        <v>0</v>
      </c>
    </row>
    <row r="457" spans="1:12" x14ac:dyDescent="0.3">
      <c r="A457">
        <v>143.77063935925099</v>
      </c>
      <c r="B457">
        <v>0</v>
      </c>
      <c r="C457">
        <v>68.625479231503206</v>
      </c>
      <c r="D457">
        <v>31.5514756940428</v>
      </c>
      <c r="E457">
        <v>13.6427211336272</v>
      </c>
      <c r="F457">
        <v>11.7623239740477</v>
      </c>
      <c r="G457">
        <v>25.735436048153399</v>
      </c>
      <c r="H457">
        <v>32.452328748572697</v>
      </c>
      <c r="I457">
        <v>16.989129979072299</v>
      </c>
      <c r="J457">
        <v>17.1710055543019</v>
      </c>
      <c r="K457">
        <v>4.8243789837325597</v>
      </c>
    </row>
    <row r="458" spans="1:12" x14ac:dyDescent="0.3">
      <c r="A458">
        <v>51.931352146192999</v>
      </c>
      <c r="B458">
        <v>0</v>
      </c>
      <c r="C458">
        <v>76.250532479447898</v>
      </c>
      <c r="D458">
        <v>31.5514756940428</v>
      </c>
      <c r="E458">
        <v>72.761179379345407</v>
      </c>
      <c r="F458">
        <v>58.811619870238601</v>
      </c>
      <c r="G458">
        <v>59.150406421890303</v>
      </c>
      <c r="H458">
        <v>26.725447204706899</v>
      </c>
      <c r="I458">
        <v>3.4128033491599701</v>
      </c>
      <c r="J458">
        <v>32.390760477433297</v>
      </c>
      <c r="K458">
        <v>5.2003046188286097</v>
      </c>
    </row>
    <row r="459" spans="1:12" x14ac:dyDescent="0.3">
      <c r="A459">
        <v>134.599590830507</v>
      </c>
      <c r="B459">
        <v>0</v>
      </c>
      <c r="C459">
        <v>74.725521829859005</v>
      </c>
      <c r="D459">
        <v>28.686086574889998</v>
      </c>
      <c r="E459">
        <v>68.213605668136296</v>
      </c>
      <c r="F459">
        <v>7.8415493160318199</v>
      </c>
      <c r="G459">
        <v>43.584509995077099</v>
      </c>
      <c r="H459">
        <v>0</v>
      </c>
      <c r="I459">
        <v>32.730362111006102</v>
      </c>
      <c r="J459">
        <v>16.000255175599499</v>
      </c>
      <c r="K459">
        <v>5.3256131638606199</v>
      </c>
    </row>
    <row r="460" spans="1:12" x14ac:dyDescent="0.3">
      <c r="A460">
        <v>162.82208568206599</v>
      </c>
      <c r="B460">
        <v>0</v>
      </c>
      <c r="C460">
        <v>85.540193493172694</v>
      </c>
      <c r="D460">
        <v>69.302495307695494</v>
      </c>
      <c r="E460">
        <v>96.644293045170599</v>
      </c>
      <c r="F460">
        <v>35.592141589403198</v>
      </c>
      <c r="G460">
        <v>25.4239412565131</v>
      </c>
      <c r="H460">
        <v>23.5444544497925</v>
      </c>
      <c r="I460">
        <v>33.6395388363118</v>
      </c>
      <c r="J460">
        <v>21.3076322311639</v>
      </c>
      <c r="K460">
        <v>5.7641930714726701</v>
      </c>
      <c r="L460">
        <v>0</v>
      </c>
    </row>
    <row r="461" spans="1:12" x14ac:dyDescent="0.3">
      <c r="A461">
        <v>186.70265824876901</v>
      </c>
      <c r="B461">
        <v>0</v>
      </c>
      <c r="C461">
        <v>113.43373484964199</v>
      </c>
      <c r="D461">
        <v>62.6387938358016</v>
      </c>
      <c r="E461">
        <v>134.61169388434399</v>
      </c>
      <c r="F461">
        <v>65.708569088129096</v>
      </c>
      <c r="G461">
        <v>82.153697160137597</v>
      </c>
      <c r="H461">
        <v>45.126871028769003</v>
      </c>
      <c r="I461">
        <v>23.1840064952959</v>
      </c>
      <c r="J461">
        <v>22.9466808643304</v>
      </c>
      <c r="K461">
        <v>5.3256131638606199</v>
      </c>
      <c r="L461">
        <v>4</v>
      </c>
    </row>
    <row r="462" spans="1:12" x14ac:dyDescent="0.3">
      <c r="A462">
        <v>156.309202254783</v>
      </c>
      <c r="B462">
        <v>0</v>
      </c>
      <c r="C462">
        <v>146.90598447740501</v>
      </c>
      <c r="D462">
        <v>17.6340144410294</v>
      </c>
      <c r="E462">
        <v>176.030676617989</v>
      </c>
      <c r="F462">
        <v>101.300710677532</v>
      </c>
      <c r="G462">
        <v>126.653616455212</v>
      </c>
      <c r="H462">
        <v>72.595401220193693</v>
      </c>
      <c r="I462">
        <v>36.088610884763902</v>
      </c>
      <c r="J462">
        <v>40.976215829161497</v>
      </c>
      <c r="K462">
        <v>24.142447439864899</v>
      </c>
      <c r="L462">
        <v>52</v>
      </c>
    </row>
    <row r="463" spans="1:12" x14ac:dyDescent="0.3">
      <c r="A463">
        <v>45.260916917934601</v>
      </c>
      <c r="B463">
        <v>0</v>
      </c>
      <c r="C463">
        <v>150.62512332493401</v>
      </c>
      <c r="D463">
        <v>153.279359345367</v>
      </c>
      <c r="E463">
        <v>217.44965935163401</v>
      </c>
      <c r="F463">
        <v>134.15499522159601</v>
      </c>
      <c r="G463">
        <v>167.73046503528099</v>
      </c>
      <c r="H463">
        <v>72.595401220193693</v>
      </c>
      <c r="I463">
        <v>62.553592200257498</v>
      </c>
      <c r="J463">
        <v>44.254313095494403</v>
      </c>
      <c r="K463">
        <v>43.111513285473102</v>
      </c>
      <c r="L463">
        <v>100</v>
      </c>
    </row>
    <row r="464" spans="1:12" x14ac:dyDescent="0.3">
      <c r="A464">
        <v>170.264296517611</v>
      </c>
      <c r="B464">
        <v>0</v>
      </c>
      <c r="C464">
        <v>92.978471188231197</v>
      </c>
      <c r="D464">
        <v>72.709439689469306</v>
      </c>
      <c r="E464">
        <v>127.708530095404</v>
      </c>
      <c r="F464">
        <v>104.03856772287099</v>
      </c>
      <c r="G464">
        <v>126.653616455212</v>
      </c>
      <c r="H464">
        <v>67.101695181908696</v>
      </c>
      <c r="I464">
        <v>62.553592200257498</v>
      </c>
      <c r="J464">
        <v>42.6152644623279</v>
      </c>
      <c r="K464">
        <v>43.111513285473102</v>
      </c>
      <c r="L464">
        <v>100</v>
      </c>
    </row>
    <row r="465" spans="1:12" x14ac:dyDescent="0.3">
      <c r="A465">
        <v>139.11838861804799</v>
      </c>
      <c r="B465">
        <v>0</v>
      </c>
      <c r="C465">
        <v>70.204688820926705</v>
      </c>
      <c r="D465">
        <v>41.179161453927499</v>
      </c>
      <c r="E465">
        <v>191.744919726295</v>
      </c>
      <c r="F465">
        <v>158.36035420186499</v>
      </c>
      <c r="G465">
        <v>76.942331289863702</v>
      </c>
      <c r="H465">
        <v>77.728506455337595</v>
      </c>
      <c r="I465">
        <v>54.1329163271459</v>
      </c>
      <c r="J465">
        <v>2.82332981692903</v>
      </c>
      <c r="K465">
        <v>65.184608087635496</v>
      </c>
      <c r="L465">
        <v>89.999999999999901</v>
      </c>
    </row>
    <row r="466" spans="1:12" x14ac:dyDescent="0.3">
      <c r="A466">
        <v>51.398647735095203</v>
      </c>
      <c r="B466">
        <v>0</v>
      </c>
      <c r="C466">
        <v>162.60350395995201</v>
      </c>
      <c r="D466">
        <v>111.596518555552</v>
      </c>
      <c r="E466">
        <v>237.39847204207999</v>
      </c>
      <c r="F466">
        <v>196.065200440404</v>
      </c>
      <c r="G466">
        <v>82.257062277611993</v>
      </c>
      <c r="H466">
        <v>74.738948514747705</v>
      </c>
      <c r="I466">
        <v>54.850558341385401</v>
      </c>
      <c r="J466">
        <v>27.124695256338299</v>
      </c>
      <c r="K466">
        <v>38.800361956925798</v>
      </c>
      <c r="L466">
        <v>113.525631294913</v>
      </c>
    </row>
    <row r="467" spans="1:12" x14ac:dyDescent="0.3">
      <c r="A467">
        <v>175.82958728317001</v>
      </c>
      <c r="B467">
        <v>0</v>
      </c>
      <c r="C467">
        <v>158.32446438205901</v>
      </c>
      <c r="D467">
        <v>126.619126822645</v>
      </c>
      <c r="E467">
        <v>269.355958663129</v>
      </c>
      <c r="F467">
        <v>116.885023339471</v>
      </c>
      <c r="G467">
        <v>95.418192242029903</v>
      </c>
      <c r="H467">
        <v>60.837683382000201</v>
      </c>
      <c r="I467">
        <v>40.361731609698701</v>
      </c>
      <c r="J467">
        <v>26.0814377464791</v>
      </c>
      <c r="K467">
        <v>23.098295669327602</v>
      </c>
      <c r="L467">
        <v>66.223284922032605</v>
      </c>
    </row>
    <row r="468" spans="1:12" x14ac:dyDescent="0.3">
      <c r="A468">
        <v>163.27033104865799</v>
      </c>
      <c r="B468">
        <v>0</v>
      </c>
      <c r="C468">
        <v>38.5532343573405</v>
      </c>
      <c r="D468">
        <v>133.05738750854201</v>
      </c>
      <c r="E468">
        <v>283.05202435786498</v>
      </c>
      <c r="F468">
        <v>95.873117458100197</v>
      </c>
      <c r="G468">
        <v>59.225084839880701</v>
      </c>
      <c r="H468">
        <v>44.036715787515497</v>
      </c>
      <c r="I468">
        <v>39.223206691913802</v>
      </c>
      <c r="J468">
        <v>20.742711216511701</v>
      </c>
      <c r="K468">
        <v>33.770681273664401</v>
      </c>
      <c r="L468">
        <v>40.943858305362198</v>
      </c>
    </row>
    <row r="469" spans="1:12" x14ac:dyDescent="0.3">
      <c r="A469">
        <v>52.155438423698499</v>
      </c>
      <c r="B469">
        <v>0</v>
      </c>
      <c r="C469">
        <v>192.012626979034</v>
      </c>
      <c r="D469">
        <v>158.810430252131</v>
      </c>
      <c r="E469">
        <v>337.83628713680599</v>
      </c>
      <c r="F469">
        <v>121.719740589743</v>
      </c>
      <c r="G469">
        <v>68.666135020045402</v>
      </c>
      <c r="H469">
        <v>102.955651909229</v>
      </c>
      <c r="I469">
        <v>24.209597400301998</v>
      </c>
      <c r="J469">
        <v>26.782282982617701</v>
      </c>
      <c r="K469">
        <v>24.3899364754243</v>
      </c>
      <c r="L469">
        <v>59.232147523674598</v>
      </c>
    </row>
    <row r="470" spans="1:12" x14ac:dyDescent="0.3">
      <c r="A470">
        <v>172.89317277731101</v>
      </c>
      <c r="B470">
        <v>0</v>
      </c>
      <c r="C470">
        <v>150.86706405495599</v>
      </c>
      <c r="D470">
        <v>158.810430252131</v>
      </c>
      <c r="E470">
        <v>164.35278833682401</v>
      </c>
      <c r="F470">
        <v>101.433117158119</v>
      </c>
      <c r="G470">
        <v>135.251478069786</v>
      </c>
      <c r="H470">
        <v>47.517993188875003</v>
      </c>
      <c r="I470">
        <v>40.7534786485312</v>
      </c>
      <c r="J470">
        <v>26.782282982617701</v>
      </c>
      <c r="K470">
        <v>11.0960220457536</v>
      </c>
      <c r="L470">
        <v>59.232147523674598</v>
      </c>
    </row>
    <row r="471" spans="1:12" x14ac:dyDescent="0.3">
      <c r="A471">
        <v>209.291735467271</v>
      </c>
      <c r="B471">
        <v>0</v>
      </c>
      <c r="C471">
        <v>74.741961304319204</v>
      </c>
      <c r="D471">
        <v>169.97008210768601</v>
      </c>
      <c r="E471">
        <v>259.37718801318698</v>
      </c>
      <c r="F471">
        <v>86.043159268789793</v>
      </c>
      <c r="G471">
        <v>68.666135020045402</v>
      </c>
      <c r="H471">
        <v>43.4880165508606</v>
      </c>
      <c r="I471">
        <v>43.8883616214952</v>
      </c>
      <c r="J471">
        <v>27.812370789641498</v>
      </c>
      <c r="K471">
        <v>3.9627566323353798</v>
      </c>
      <c r="L471">
        <v>8.2013742725087901</v>
      </c>
    </row>
    <row r="472" spans="1:12" x14ac:dyDescent="0.3">
      <c r="A472">
        <v>225.21610664412901</v>
      </c>
      <c r="B472">
        <v>0</v>
      </c>
      <c r="C472">
        <v>185.58986604640199</v>
      </c>
      <c r="D472">
        <v>189.284864165378</v>
      </c>
      <c r="E472">
        <v>139.888820501494</v>
      </c>
      <c r="F472">
        <v>140.63747801883599</v>
      </c>
      <c r="G472">
        <v>51.706122216035098</v>
      </c>
      <c r="H472">
        <v>68.062288954241197</v>
      </c>
      <c r="I472">
        <v>34.483712702603299</v>
      </c>
      <c r="J472">
        <v>44.499793263426497</v>
      </c>
      <c r="K472">
        <v>15.6315239468897</v>
      </c>
      <c r="L472">
        <v>8.1551893170151892</v>
      </c>
    </row>
    <row r="473" spans="1:12" x14ac:dyDescent="0.3">
      <c r="A473">
        <v>225.21610664412901</v>
      </c>
      <c r="B473">
        <v>0</v>
      </c>
      <c r="C473">
        <v>185.58986604640199</v>
      </c>
      <c r="D473">
        <v>189.284864165378</v>
      </c>
      <c r="E473">
        <v>216.533104011224</v>
      </c>
      <c r="F473">
        <v>140.63747801883599</v>
      </c>
      <c r="G473">
        <v>92.449083272858701</v>
      </c>
      <c r="H473">
        <v>46.282356488883998</v>
      </c>
      <c r="I473">
        <v>46.091589286561202</v>
      </c>
      <c r="J473">
        <v>40.7914771581409</v>
      </c>
      <c r="K473">
        <v>13.1633885868545</v>
      </c>
      <c r="L473">
        <v>8.2657629475363805</v>
      </c>
    </row>
    <row r="474" spans="1:12" x14ac:dyDescent="0.3">
      <c r="A474">
        <v>190.40998107185399</v>
      </c>
      <c r="B474">
        <v>0</v>
      </c>
      <c r="C474">
        <v>93.537292487386694</v>
      </c>
      <c r="D474">
        <v>53.888241940959901</v>
      </c>
      <c r="E474">
        <v>4.5111063335671702</v>
      </c>
      <c r="F474">
        <v>0</v>
      </c>
      <c r="G474">
        <v>0</v>
      </c>
      <c r="H474">
        <v>0</v>
      </c>
      <c r="I474">
        <v>20.485150794027199</v>
      </c>
      <c r="J474">
        <v>0.67119426576525099</v>
      </c>
      <c r="K474">
        <v>0</v>
      </c>
      <c r="L474">
        <v>0</v>
      </c>
    </row>
    <row r="475" spans="1:12" x14ac:dyDescent="0.3">
      <c r="A475">
        <v>6.1592551422751898</v>
      </c>
      <c r="B475">
        <v>0</v>
      </c>
      <c r="C475">
        <v>27.497996719633299</v>
      </c>
      <c r="D475">
        <v>7.0660830651863904</v>
      </c>
      <c r="E475">
        <v>212.64388211935901</v>
      </c>
      <c r="F475">
        <v>145.35890459040101</v>
      </c>
      <c r="G475">
        <v>3.6425187243094301</v>
      </c>
      <c r="H475">
        <v>32.098332250451399</v>
      </c>
      <c r="I475">
        <v>0</v>
      </c>
      <c r="J475">
        <v>0</v>
      </c>
      <c r="K475">
        <v>24.6309256927515</v>
      </c>
      <c r="L475">
        <v>0</v>
      </c>
    </row>
    <row r="476" spans="1:12" x14ac:dyDescent="0.3">
      <c r="A476">
        <v>162.67113416675301</v>
      </c>
      <c r="B476">
        <v>0</v>
      </c>
      <c r="C476">
        <v>116.900974532939</v>
      </c>
      <c r="D476">
        <v>64.795205531032906</v>
      </c>
      <c r="E476">
        <v>17.148700170916001</v>
      </c>
      <c r="F476">
        <v>33.036114679636597</v>
      </c>
      <c r="G476">
        <v>0</v>
      </c>
      <c r="H476">
        <v>45.472637354806103</v>
      </c>
      <c r="I476">
        <v>8.2077598962481595</v>
      </c>
      <c r="J476">
        <v>8.4577724178165603</v>
      </c>
      <c r="K476">
        <v>9.4331204780750504</v>
      </c>
      <c r="L476">
        <v>0</v>
      </c>
    </row>
    <row r="477" spans="1:12" x14ac:dyDescent="0.3">
      <c r="A477">
        <v>146.23970647314201</v>
      </c>
      <c r="B477">
        <v>0</v>
      </c>
      <c r="C477">
        <v>115.10249800166299</v>
      </c>
      <c r="D477">
        <v>61.195471890419903</v>
      </c>
      <c r="E477">
        <v>80.740351945927301</v>
      </c>
      <c r="F477">
        <v>0</v>
      </c>
      <c r="G477">
        <v>0</v>
      </c>
      <c r="H477">
        <v>20.5072678266773</v>
      </c>
      <c r="I477">
        <v>0</v>
      </c>
      <c r="J477">
        <v>18.3251735719358</v>
      </c>
      <c r="K477">
        <v>0</v>
      </c>
      <c r="L477">
        <v>0</v>
      </c>
    </row>
    <row r="478" spans="1:12" x14ac:dyDescent="0.3">
      <c r="A478">
        <v>32.037754070980199</v>
      </c>
      <c r="B478">
        <v>0</v>
      </c>
      <c r="C478">
        <v>22.7113416828273</v>
      </c>
      <c r="D478">
        <v>30.843719587558699</v>
      </c>
      <c r="E478">
        <v>123.801872983755</v>
      </c>
      <c r="F478">
        <v>164.02635230134899</v>
      </c>
      <c r="G478">
        <v>73.011545632046904</v>
      </c>
      <c r="H478">
        <v>21.0104421258382</v>
      </c>
      <c r="I478">
        <v>22.2083787193123</v>
      </c>
      <c r="J478">
        <v>28.192574726055199</v>
      </c>
      <c r="K478">
        <v>18.570191869320599</v>
      </c>
      <c r="L478">
        <v>1.6184394709372001</v>
      </c>
    </row>
    <row r="479" spans="1:12" x14ac:dyDescent="0.3">
      <c r="A479">
        <v>176.801204526291</v>
      </c>
      <c r="B479">
        <v>0</v>
      </c>
      <c r="C479">
        <v>88.669360823210795</v>
      </c>
      <c r="D479">
        <v>47.572295415150798</v>
      </c>
      <c r="E479">
        <v>59.209591427013301</v>
      </c>
      <c r="F479">
        <v>59.231738331042898</v>
      </c>
      <c r="G479">
        <v>45.197623486505201</v>
      </c>
      <c r="H479">
        <v>0</v>
      </c>
      <c r="I479">
        <v>0</v>
      </c>
      <c r="J479">
        <v>31.011832198660699</v>
      </c>
      <c r="K479">
        <v>21.602059929617901</v>
      </c>
      <c r="L479">
        <v>0</v>
      </c>
    </row>
    <row r="480" spans="1:12" x14ac:dyDescent="0.3">
      <c r="A480">
        <v>169.43448767102899</v>
      </c>
      <c r="B480">
        <v>0</v>
      </c>
      <c r="C480">
        <v>114.46408397178099</v>
      </c>
      <c r="D480">
        <v>69.528739452912802</v>
      </c>
      <c r="E480">
        <v>88.335245070108499</v>
      </c>
      <c r="F480">
        <v>94.601425827312994</v>
      </c>
      <c r="G480">
        <v>73.294871089161802</v>
      </c>
      <c r="H480">
        <v>22.5680540508618</v>
      </c>
      <c r="I480">
        <v>28.864878071313999</v>
      </c>
      <c r="J480">
        <v>26.078131621600999</v>
      </c>
      <c r="K480">
        <v>10.232554703503199</v>
      </c>
      <c r="L480">
        <v>3.1514936161678402</v>
      </c>
    </row>
    <row r="481" spans="1:12" x14ac:dyDescent="0.3">
      <c r="A481">
        <v>31.6059378772568</v>
      </c>
      <c r="B481">
        <v>0</v>
      </c>
      <c r="C481">
        <v>140.25880712035101</v>
      </c>
      <c r="D481">
        <v>69.528739452912802</v>
      </c>
      <c r="E481">
        <v>112.426675543774</v>
      </c>
      <c r="F481">
        <v>94.601425827312994</v>
      </c>
      <c r="G481">
        <v>69.963286039654406</v>
      </c>
      <c r="H481">
        <v>59.738966605222501</v>
      </c>
      <c r="I481">
        <v>21.167577252296901</v>
      </c>
      <c r="J481">
        <v>20.6945595378095</v>
      </c>
      <c r="K481">
        <v>4.6649247794421296</v>
      </c>
      <c r="L481">
        <v>0</v>
      </c>
    </row>
    <row r="482" spans="1:12" x14ac:dyDescent="0.3">
      <c r="A482">
        <v>195.09291295384199</v>
      </c>
      <c r="B482">
        <v>0</v>
      </c>
      <c r="C482">
        <v>82.220680036068202</v>
      </c>
      <c r="D482">
        <v>83.983398444439402</v>
      </c>
      <c r="E482">
        <v>128.48762919288501</v>
      </c>
      <c r="F482">
        <v>92.544873091936594</v>
      </c>
      <c r="G482">
        <v>93.864905602112003</v>
      </c>
      <c r="H482">
        <v>39.825977736814998</v>
      </c>
      <c r="I482">
        <v>50.310298236908501</v>
      </c>
      <c r="J482">
        <v>28.950118553383302</v>
      </c>
      <c r="K482">
        <v>32.0413912476102</v>
      </c>
      <c r="L482">
        <v>28.222088838118001</v>
      </c>
    </row>
    <row r="483" spans="1:12" x14ac:dyDescent="0.3">
      <c r="A483">
        <v>195.09291295384199</v>
      </c>
      <c r="B483">
        <v>0</v>
      </c>
      <c r="C483">
        <v>9.2239602837753907</v>
      </c>
      <c r="D483">
        <v>102.097464775593</v>
      </c>
      <c r="E483">
        <v>168.64001331566101</v>
      </c>
      <c r="F483">
        <v>123.693391139581</v>
      </c>
      <c r="G483">
        <v>65.705433921478402</v>
      </c>
      <c r="H483">
        <v>91.895219506283098</v>
      </c>
      <c r="I483">
        <v>86.246225548986104</v>
      </c>
      <c r="J483">
        <v>28.950118553383302</v>
      </c>
      <c r="K483">
        <v>46.139603396558599</v>
      </c>
      <c r="L483">
        <v>48.380723722488</v>
      </c>
    </row>
    <row r="484" spans="1:12" x14ac:dyDescent="0.3">
      <c r="A484">
        <v>111.735031964473</v>
      </c>
      <c r="B484">
        <v>0</v>
      </c>
      <c r="C484">
        <v>97.729847212462403</v>
      </c>
      <c r="D484">
        <v>90.570331655768001</v>
      </c>
      <c r="E484">
        <v>44.1676225350542</v>
      </c>
      <c r="F484">
        <v>19.950546957996899</v>
      </c>
      <c r="G484">
        <v>16.614650730813999</v>
      </c>
      <c r="H484">
        <v>7.8767331005385497</v>
      </c>
      <c r="I484">
        <v>3.59359273120775</v>
      </c>
      <c r="J484">
        <v>22.798218360789399</v>
      </c>
      <c r="K484">
        <v>33.323046897514601</v>
      </c>
      <c r="L484">
        <v>2.0158634884370001</v>
      </c>
    </row>
    <row r="485" spans="1:12" x14ac:dyDescent="0.3">
      <c r="A485">
        <v>32.752059941692799</v>
      </c>
      <c r="B485">
        <v>0</v>
      </c>
      <c r="C485">
        <v>133.630607412958</v>
      </c>
      <c r="D485">
        <v>30.8167984907742</v>
      </c>
      <c r="E485">
        <v>63.883698815490703</v>
      </c>
      <c r="F485">
        <v>0</v>
      </c>
      <c r="G485">
        <v>75.496997141087107</v>
      </c>
      <c r="H485">
        <v>50.108838771604603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>
        <v>161.94290036427901</v>
      </c>
      <c r="B486">
        <v>0</v>
      </c>
      <c r="C486">
        <v>137.61958076856899</v>
      </c>
      <c r="D486">
        <v>63.281206548631999</v>
      </c>
      <c r="E486">
        <v>0</v>
      </c>
      <c r="F486">
        <v>56.012579477174398</v>
      </c>
      <c r="G486">
        <v>69.457237369800197</v>
      </c>
      <c r="H486">
        <v>10.226293626858</v>
      </c>
      <c r="I486">
        <v>0</v>
      </c>
      <c r="J486">
        <v>9.7978977415314201</v>
      </c>
      <c r="K486">
        <v>0</v>
      </c>
      <c r="L486">
        <v>0</v>
      </c>
    </row>
    <row r="487" spans="1:12" x14ac:dyDescent="0.3">
      <c r="A487">
        <v>147.070593187968</v>
      </c>
      <c r="B487">
        <v>0</v>
      </c>
      <c r="C487">
        <v>133.630607412958</v>
      </c>
      <c r="D487">
        <v>65.541249639654595</v>
      </c>
      <c r="E487">
        <v>22.059379858326199</v>
      </c>
      <c r="F487">
        <v>64.974592193522298</v>
      </c>
      <c r="G487">
        <v>15.416928811671699</v>
      </c>
      <c r="H487">
        <v>2.1953084649353398</v>
      </c>
      <c r="I487">
        <v>0</v>
      </c>
      <c r="J487">
        <v>34.059358815799698</v>
      </c>
      <c r="K487">
        <v>0</v>
      </c>
      <c r="L487">
        <v>0</v>
      </c>
    </row>
    <row r="488" spans="1:12" x14ac:dyDescent="0.3">
      <c r="A488">
        <v>61.430043416157801</v>
      </c>
      <c r="B488">
        <v>0</v>
      </c>
      <c r="C488">
        <v>87.996206249937998</v>
      </c>
      <c r="D488">
        <v>144.64275782544399</v>
      </c>
      <c r="E488">
        <v>143.38596907912</v>
      </c>
      <c r="F488">
        <v>35.848050865391599</v>
      </c>
      <c r="G488">
        <v>44.414826650038002</v>
      </c>
      <c r="H488">
        <v>38.999788900515497</v>
      </c>
      <c r="I488">
        <v>3.0145049912242099</v>
      </c>
      <c r="J488">
        <v>10.731030859772501</v>
      </c>
      <c r="K488">
        <v>16.628231967574202</v>
      </c>
      <c r="L488">
        <v>0</v>
      </c>
    </row>
    <row r="489" spans="1:12" x14ac:dyDescent="0.3">
      <c r="A489">
        <v>205.14038871139701</v>
      </c>
      <c r="B489">
        <v>0</v>
      </c>
      <c r="C489">
        <v>131.90782421876099</v>
      </c>
      <c r="D489">
        <v>85.881637458857696</v>
      </c>
      <c r="E489">
        <v>84.560956123583793</v>
      </c>
      <c r="F489">
        <v>3.8799105514613101</v>
      </c>
      <c r="G489">
        <v>68.842981307559</v>
      </c>
      <c r="H489">
        <v>24.447628863009701</v>
      </c>
      <c r="I489">
        <v>0</v>
      </c>
      <c r="J489">
        <v>0</v>
      </c>
      <c r="K489">
        <v>3.5631925644801798</v>
      </c>
      <c r="L489">
        <v>0</v>
      </c>
    </row>
    <row r="490" spans="1:12" x14ac:dyDescent="0.3">
      <c r="A490">
        <v>209.85625971625601</v>
      </c>
      <c r="B490">
        <v>0</v>
      </c>
      <c r="C490">
        <v>139.98381345664399</v>
      </c>
      <c r="D490">
        <v>82.926406809260797</v>
      </c>
      <c r="E490">
        <v>28.370257876697799</v>
      </c>
      <c r="F490">
        <v>66.675099914317101</v>
      </c>
      <c r="G490">
        <v>28.869637322524699</v>
      </c>
      <c r="H490">
        <v>0</v>
      </c>
      <c r="I490">
        <v>16.923945216775198</v>
      </c>
      <c r="J490">
        <v>23.670571512789</v>
      </c>
      <c r="K490">
        <v>0</v>
      </c>
      <c r="L490">
        <v>0</v>
      </c>
    </row>
    <row r="491" spans="1:12" x14ac:dyDescent="0.3">
      <c r="A491">
        <v>228.719743735695</v>
      </c>
      <c r="B491">
        <v>0</v>
      </c>
      <c r="C491">
        <v>169.59577399554999</v>
      </c>
      <c r="D491">
        <v>86.254446608890703</v>
      </c>
      <c r="E491">
        <v>70.625329259302404</v>
      </c>
      <c r="F491">
        <v>64.008095917744399</v>
      </c>
      <c r="G491">
        <v>53.4744451678581</v>
      </c>
      <c r="H491">
        <v>29.496784975759699</v>
      </c>
      <c r="I491">
        <v>14.5062387572359</v>
      </c>
      <c r="J491">
        <v>13.0943587092024</v>
      </c>
      <c r="K491">
        <v>9.7087593134070893</v>
      </c>
      <c r="L491">
        <v>6.0621289960639499</v>
      </c>
    </row>
    <row r="492" spans="1:12" x14ac:dyDescent="0.3">
      <c r="A492">
        <v>205.14038871139701</v>
      </c>
      <c r="B492">
        <v>0</v>
      </c>
      <c r="C492">
        <v>166.903777582922</v>
      </c>
      <c r="D492">
        <v>86.254446608890703</v>
      </c>
      <c r="E492">
        <v>62.316466993502097</v>
      </c>
      <c r="F492">
        <v>51.901508959977598</v>
      </c>
      <c r="G492">
        <v>32.549662276087503</v>
      </c>
      <c r="H492">
        <v>25.282958550651099</v>
      </c>
      <c r="I492">
        <v>5.04590955176399</v>
      </c>
      <c r="J492">
        <v>24.453955428453899</v>
      </c>
      <c r="K492">
        <v>10.9223542275829</v>
      </c>
      <c r="L492">
        <v>13.134612824805201</v>
      </c>
    </row>
    <row r="493" spans="1:12" x14ac:dyDescent="0.3">
      <c r="A493">
        <v>134.10634593314199</v>
      </c>
      <c r="B493">
        <v>0</v>
      </c>
      <c r="C493">
        <v>109.805421608808</v>
      </c>
      <c r="D493">
        <v>153.159922762273</v>
      </c>
      <c r="E493">
        <v>141.86891759551199</v>
      </c>
      <c r="F493">
        <v>117.82073559337201</v>
      </c>
      <c r="G493">
        <v>26.0373479206132</v>
      </c>
      <c r="H493">
        <v>52.036534554615699</v>
      </c>
      <c r="I493">
        <v>29.689525308765901</v>
      </c>
      <c r="J493">
        <v>26.200666530486401</v>
      </c>
      <c r="K493">
        <v>18.203923712638201</v>
      </c>
      <c r="L493">
        <v>15.155322490159801</v>
      </c>
    </row>
    <row r="494" spans="1:12" x14ac:dyDescent="0.3">
      <c r="A494">
        <v>101.202910819349</v>
      </c>
      <c r="B494">
        <v>0</v>
      </c>
      <c r="C494">
        <v>62.9649230912447</v>
      </c>
      <c r="D494">
        <v>25.176973604757201</v>
      </c>
      <c r="E494">
        <v>15.763213066167999</v>
      </c>
      <c r="F494">
        <v>26.777439907584601</v>
      </c>
      <c r="G494">
        <v>2.2293537656537201</v>
      </c>
      <c r="H494">
        <v>2.16818893977565</v>
      </c>
      <c r="I494">
        <v>60.0859440772646</v>
      </c>
      <c r="J494">
        <v>1.74671110203242</v>
      </c>
      <c r="K494">
        <v>2.4271898283517701</v>
      </c>
      <c r="L494">
        <v>29.3002901476424</v>
      </c>
    </row>
    <row r="495" spans="1:12" x14ac:dyDescent="0.3">
      <c r="A495">
        <v>72.311548108736901</v>
      </c>
      <c r="B495">
        <v>0</v>
      </c>
      <c r="C495">
        <v>71.920461115366805</v>
      </c>
      <c r="D495">
        <v>49.131242757897901</v>
      </c>
      <c r="E495">
        <v>55.376135139106999</v>
      </c>
      <c r="F495">
        <v>0</v>
      </c>
      <c r="G495">
        <v>26.333028296876201</v>
      </c>
      <c r="H495">
        <v>38.206573551078797</v>
      </c>
      <c r="I495">
        <v>25.448164550370802</v>
      </c>
      <c r="J495">
        <v>15.789539709248601</v>
      </c>
      <c r="K495">
        <v>0</v>
      </c>
      <c r="L495">
        <v>0</v>
      </c>
    </row>
    <row r="496" spans="1:12" x14ac:dyDescent="0.3">
      <c r="A496">
        <v>145.94458791468301</v>
      </c>
      <c r="B496">
        <v>0</v>
      </c>
      <c r="C496">
        <v>78.213501462961403</v>
      </c>
      <c r="D496">
        <v>44.2986615030227</v>
      </c>
      <c r="E496">
        <v>92.293558565178401</v>
      </c>
      <c r="F496">
        <v>31.6112721091136</v>
      </c>
      <c r="G496">
        <v>27.607207085434801</v>
      </c>
      <c r="H496">
        <v>10.188419613621001</v>
      </c>
      <c r="I496">
        <v>0</v>
      </c>
      <c r="J496">
        <v>0.49342311591401999</v>
      </c>
      <c r="K496">
        <v>0</v>
      </c>
      <c r="L496">
        <v>0</v>
      </c>
    </row>
    <row r="497" spans="1:13" x14ac:dyDescent="0.3">
      <c r="A497">
        <v>177.56591529619701</v>
      </c>
      <c r="B497">
        <v>0</v>
      </c>
      <c r="C497">
        <v>79.112507226903404</v>
      </c>
      <c r="D497">
        <v>71.882311516990896</v>
      </c>
      <c r="E497">
        <v>95.985300907785501</v>
      </c>
      <c r="F497">
        <v>29.179635793027899</v>
      </c>
      <c r="G497">
        <v>39.074816182461497</v>
      </c>
      <c r="H497">
        <v>27.283865258875799</v>
      </c>
      <c r="I497">
        <v>24.905024784824501</v>
      </c>
      <c r="J497">
        <v>1.5098722992992599</v>
      </c>
      <c r="K497">
        <v>0</v>
      </c>
      <c r="L497">
        <v>0</v>
      </c>
    </row>
    <row r="498" spans="1:13" x14ac:dyDescent="0.3">
      <c r="A498">
        <v>177.56591529619701</v>
      </c>
      <c r="B498">
        <v>0</v>
      </c>
      <c r="C498">
        <v>83.607536046613902</v>
      </c>
      <c r="D498">
        <v>81.596137397665302</v>
      </c>
      <c r="E498">
        <v>70.143104509535505</v>
      </c>
      <c r="F498">
        <v>26.2246667444644</v>
      </c>
      <c r="G498">
        <v>33.128648502521699</v>
      </c>
      <c r="H498">
        <v>46.772340443787201</v>
      </c>
      <c r="I498">
        <v>34.867034698754303</v>
      </c>
      <c r="J498">
        <v>0</v>
      </c>
      <c r="K498">
        <v>1.4348473729410101</v>
      </c>
      <c r="L498">
        <v>0</v>
      </c>
    </row>
    <row r="499" spans="1:13" x14ac:dyDescent="0.3">
      <c r="A499">
        <v>207.97103777842301</v>
      </c>
      <c r="B499">
        <v>0</v>
      </c>
      <c r="C499">
        <v>75.516484171135104</v>
      </c>
      <c r="D499">
        <v>102.966554335149</v>
      </c>
      <c r="E499">
        <v>146.15732083130999</v>
      </c>
      <c r="F499">
        <v>14.663001306341901</v>
      </c>
      <c r="G499">
        <v>36.269611130654802</v>
      </c>
      <c r="H499">
        <v>1.94884751849113</v>
      </c>
      <c r="I499">
        <v>36.527369684409301</v>
      </c>
      <c r="J499">
        <v>15.1914223910518</v>
      </c>
      <c r="K499">
        <v>0</v>
      </c>
      <c r="L499">
        <v>0</v>
      </c>
    </row>
    <row r="500" spans="1:13" x14ac:dyDescent="0.3">
      <c r="A500">
        <v>183.8901807725</v>
      </c>
      <c r="B500">
        <v>0</v>
      </c>
      <c r="C500">
        <v>136.22005937300901</v>
      </c>
      <c r="D500">
        <v>116.565910568093</v>
      </c>
      <c r="E500">
        <v>43.305872838906701</v>
      </c>
      <c r="F500">
        <v>88.239183675468894</v>
      </c>
      <c r="G500">
        <v>29.675136379626601</v>
      </c>
      <c r="H500">
        <v>31.661341210073601</v>
      </c>
      <c r="I500">
        <v>17.433517349377102</v>
      </c>
      <c r="J500">
        <v>15.1914223910518</v>
      </c>
      <c r="K500">
        <v>0</v>
      </c>
      <c r="L500">
        <v>1.6648781089283999</v>
      </c>
    </row>
    <row r="501" spans="1:13" x14ac:dyDescent="0.3">
      <c r="A501">
        <v>48.067635128097102</v>
      </c>
      <c r="B501">
        <v>0</v>
      </c>
      <c r="C501">
        <v>198.558052645403</v>
      </c>
      <c r="D501">
        <v>112.68038021582301</v>
      </c>
      <c r="E501">
        <v>133.17510419910801</v>
      </c>
      <c r="F501">
        <v>46.220524782388402</v>
      </c>
      <c r="G501">
        <v>16.275717716337301</v>
      </c>
      <c r="H501">
        <v>29.059039192807202</v>
      </c>
      <c r="I501">
        <v>12.950977864177901</v>
      </c>
      <c r="J501">
        <v>15.793840865179799</v>
      </c>
      <c r="K501">
        <v>10.319079159775599</v>
      </c>
      <c r="L501">
        <v>8.3243905446420303</v>
      </c>
    </row>
    <row r="502" spans="1:13" x14ac:dyDescent="0.3">
      <c r="A502">
        <v>197.066526659771</v>
      </c>
      <c r="B502">
        <v>0</v>
      </c>
      <c r="C502">
        <v>152.38176133251901</v>
      </c>
      <c r="D502">
        <v>54.472710979981997</v>
      </c>
      <c r="E502">
        <v>170.73731307578001</v>
      </c>
      <c r="F502">
        <v>55.985733632476801</v>
      </c>
      <c r="G502">
        <v>57.533402205268203</v>
      </c>
      <c r="H502">
        <v>51.778944814072503</v>
      </c>
      <c r="I502">
        <v>22.3181851784286</v>
      </c>
      <c r="J502">
        <v>17.208214674001798</v>
      </c>
      <c r="K502">
        <v>38.6965468491588</v>
      </c>
      <c r="L502">
        <v>24.973171633926</v>
      </c>
    </row>
    <row r="503" spans="1:13" x14ac:dyDescent="0.3">
      <c r="A503">
        <v>197.066526659771</v>
      </c>
      <c r="B503">
        <v>0</v>
      </c>
      <c r="C503">
        <v>57.786339558137598</v>
      </c>
      <c r="D503">
        <v>125.03241989671599</v>
      </c>
      <c r="E503">
        <v>81.953910276374302</v>
      </c>
      <c r="F503">
        <v>111.97146726495301</v>
      </c>
      <c r="G503">
        <v>34.520041323160903</v>
      </c>
      <c r="H503">
        <v>35.3038260095949</v>
      </c>
      <c r="I503">
        <v>30.7837036943843</v>
      </c>
      <c r="J503">
        <v>19.0940464190979</v>
      </c>
      <c r="K503">
        <v>10.319079159775599</v>
      </c>
      <c r="L503">
        <v>19.978537307140801</v>
      </c>
    </row>
    <row r="504" spans="1:13" x14ac:dyDescent="0.3">
      <c r="A504">
        <v>102.11629108733599</v>
      </c>
      <c r="B504">
        <v>0</v>
      </c>
      <c r="C504">
        <v>63.03085021943</v>
      </c>
      <c r="D504">
        <v>28.695965222197199</v>
      </c>
      <c r="E504">
        <v>0</v>
      </c>
      <c r="F504">
        <v>0</v>
      </c>
      <c r="G504">
        <v>15.0740471152833</v>
      </c>
      <c r="H504">
        <v>24.114705834526202</v>
      </c>
      <c r="I504">
        <v>6.9263333312364699</v>
      </c>
      <c r="J504">
        <v>13.6722801519466</v>
      </c>
      <c r="K504">
        <v>0</v>
      </c>
      <c r="L504">
        <v>13.8579479469308</v>
      </c>
    </row>
    <row r="505" spans="1:13" x14ac:dyDescent="0.3">
      <c r="A505">
        <v>39.623758955918703</v>
      </c>
      <c r="B505">
        <v>0</v>
      </c>
      <c r="C505">
        <v>87.792969948491802</v>
      </c>
      <c r="D505">
        <v>52.569493230462101</v>
      </c>
      <c r="E505">
        <v>0</v>
      </c>
      <c r="F505">
        <v>0</v>
      </c>
      <c r="G505">
        <v>38.748063760815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3" x14ac:dyDescent="0.3">
      <c r="A506">
        <v>130.96241361700299</v>
      </c>
      <c r="B506">
        <v>0</v>
      </c>
      <c r="C506">
        <v>85.541868154940701</v>
      </c>
      <c r="D506">
        <v>59.708560212376703</v>
      </c>
      <c r="E506">
        <v>42.195695746209701</v>
      </c>
      <c r="F506">
        <v>39.342975399812403</v>
      </c>
      <c r="G506">
        <v>78.7070045141555</v>
      </c>
      <c r="H506">
        <v>9.9424661471182691</v>
      </c>
      <c r="I506">
        <v>0.69700072002473101</v>
      </c>
      <c r="J506">
        <v>13.001402488699901</v>
      </c>
      <c r="K506">
        <v>0</v>
      </c>
      <c r="L506">
        <v>0.60766156981552999</v>
      </c>
    </row>
    <row r="507" spans="1:13" x14ac:dyDescent="0.3">
      <c r="A507">
        <v>139.841221319851</v>
      </c>
      <c r="B507">
        <v>0</v>
      </c>
      <c r="C507">
        <v>94.726650664359695</v>
      </c>
      <c r="D507">
        <v>45.430426248547498</v>
      </c>
      <c r="E507">
        <v>81.145568742711106</v>
      </c>
      <c r="F507">
        <v>78.685950799624905</v>
      </c>
      <c r="G507">
        <v>27.850170828085702</v>
      </c>
      <c r="H507">
        <v>19.884932294236499</v>
      </c>
      <c r="I507">
        <v>0.69700072002473101</v>
      </c>
      <c r="J507">
        <v>13.6408157258491</v>
      </c>
      <c r="K507">
        <v>1.9134624058923999</v>
      </c>
      <c r="L507">
        <v>0.60766156981552999</v>
      </c>
    </row>
    <row r="508" spans="1:13" x14ac:dyDescent="0.3">
      <c r="A508">
        <v>168.697346354106</v>
      </c>
      <c r="B508">
        <v>0</v>
      </c>
      <c r="C508">
        <v>92.549026511156001</v>
      </c>
      <c r="D508">
        <v>99.302464729388802</v>
      </c>
      <c r="E508">
        <v>116.84961898950399</v>
      </c>
      <c r="F508">
        <v>42.621556683130102</v>
      </c>
      <c r="G508">
        <v>49.063558716196802</v>
      </c>
      <c r="H508">
        <v>19.174756140870901</v>
      </c>
      <c r="I508">
        <v>11.2914116644006</v>
      </c>
      <c r="J508">
        <v>13.6408157258491</v>
      </c>
      <c r="K508">
        <v>11.4807744353544</v>
      </c>
      <c r="L508">
        <v>5.46895412833977</v>
      </c>
    </row>
    <row r="509" spans="1:13" x14ac:dyDescent="0.3">
      <c r="A509">
        <v>201.99287523978501</v>
      </c>
      <c r="B509">
        <v>0</v>
      </c>
      <c r="C509">
        <v>109.468185940905</v>
      </c>
      <c r="D509">
        <v>112.36857850957099</v>
      </c>
      <c r="E509">
        <v>51.9331639953351</v>
      </c>
      <c r="F509">
        <v>119.644362331653</v>
      </c>
      <c r="G509">
        <v>24.531779358098401</v>
      </c>
      <c r="H509">
        <v>18.9742924326275</v>
      </c>
      <c r="I509">
        <v>20.700921384734499</v>
      </c>
      <c r="J509">
        <v>10.933966355250901</v>
      </c>
      <c r="K509">
        <v>5.7403872176772204</v>
      </c>
      <c r="L509">
        <v>5.46895412833977</v>
      </c>
      <c r="M509">
        <v>0</v>
      </c>
    </row>
    <row r="510" spans="1:13" x14ac:dyDescent="0.3">
      <c r="A510">
        <v>177.57615405695401</v>
      </c>
      <c r="B510">
        <v>0</v>
      </c>
      <c r="C510">
        <v>135.532039736359</v>
      </c>
      <c r="D510">
        <v>135.8875833139</v>
      </c>
      <c r="E510">
        <v>112.764223395461</v>
      </c>
      <c r="F510">
        <v>45.746373832690999</v>
      </c>
      <c r="G510">
        <v>27.579463238411901</v>
      </c>
      <c r="H510">
        <v>10.3786037053657</v>
      </c>
      <c r="I510">
        <v>53.320555081891897</v>
      </c>
      <c r="J510">
        <v>7.7099851137830404</v>
      </c>
      <c r="K510">
        <v>1.0070645717771001</v>
      </c>
      <c r="L510">
        <v>28.5479405499335</v>
      </c>
      <c r="M510">
        <v>0</v>
      </c>
    </row>
    <row r="511" spans="1:13" x14ac:dyDescent="0.3">
      <c r="A511">
        <v>104.989410840293</v>
      </c>
      <c r="B511">
        <v>0</v>
      </c>
      <c r="C511">
        <v>156.383122772722</v>
      </c>
      <c r="D511">
        <v>156.79336536219199</v>
      </c>
      <c r="E511">
        <v>150.35229786061399</v>
      </c>
      <c r="F511">
        <v>79.852224606645294</v>
      </c>
      <c r="G511">
        <v>78.495395370864699</v>
      </c>
      <c r="H511">
        <v>17.985339789366598</v>
      </c>
      <c r="I511">
        <v>47.047548601669298</v>
      </c>
      <c r="J511">
        <v>16.2776148284816</v>
      </c>
      <c r="K511">
        <v>10.873967434334199</v>
      </c>
      <c r="L511">
        <v>16.734999632719699</v>
      </c>
      <c r="M511">
        <v>57.6</v>
      </c>
    </row>
    <row r="512" spans="1:13" x14ac:dyDescent="0.3">
      <c r="A512">
        <v>194.77097473469399</v>
      </c>
      <c r="B512">
        <v>0</v>
      </c>
      <c r="C512">
        <v>164.20227891135801</v>
      </c>
      <c r="D512">
        <v>99.302464729388802</v>
      </c>
      <c r="E512">
        <v>98.6686954710284</v>
      </c>
      <c r="F512">
        <v>101.630104044821</v>
      </c>
      <c r="G512">
        <v>82.738389715235698</v>
      </c>
      <c r="H512">
        <v>48.560417431289999</v>
      </c>
      <c r="I512">
        <v>19.736312948278702</v>
      </c>
      <c r="J512">
        <v>10.173509267801</v>
      </c>
      <c r="K512">
        <v>20.539716264853599</v>
      </c>
      <c r="L512">
        <v>21.0172156079025</v>
      </c>
      <c r="M512">
        <v>79.2</v>
      </c>
    </row>
    <row r="513" spans="1:14" x14ac:dyDescent="0.3">
      <c r="A513">
        <v>221.635936767065</v>
      </c>
      <c r="B513">
        <v>0</v>
      </c>
      <c r="C513">
        <v>195.47890346590199</v>
      </c>
      <c r="D513">
        <v>89.060729974510593</v>
      </c>
      <c r="E513">
        <v>163.32833800728901</v>
      </c>
      <c r="F513">
        <v>101.630104044821</v>
      </c>
      <c r="G513">
        <v>67.887909509937003</v>
      </c>
      <c r="H513">
        <v>41.366281515543299</v>
      </c>
      <c r="I513">
        <v>13.1313662586421</v>
      </c>
      <c r="J513">
        <v>33.076165933883701</v>
      </c>
      <c r="K513">
        <v>27.789027887743099</v>
      </c>
      <c r="L513">
        <v>43.945087180159803</v>
      </c>
      <c r="M513">
        <v>151.19999999999999</v>
      </c>
    </row>
    <row r="514" spans="1:14" x14ac:dyDescent="0.3">
      <c r="A514">
        <v>109.698594965517</v>
      </c>
      <c r="B514">
        <v>0</v>
      </c>
      <c r="C514">
        <v>59.946863729543502</v>
      </c>
      <c r="D514">
        <v>62.360593131033099</v>
      </c>
      <c r="E514">
        <v>78.261495295159804</v>
      </c>
      <c r="F514">
        <v>75.1336840617072</v>
      </c>
      <c r="G514">
        <v>41.933760727850697</v>
      </c>
      <c r="H514">
        <v>31.815044271812798</v>
      </c>
      <c r="I514">
        <v>38.899266969453798</v>
      </c>
      <c r="J514">
        <v>33.076165933883701</v>
      </c>
      <c r="K514">
        <v>28.997246491557998</v>
      </c>
      <c r="L514">
        <v>43.945087180159803</v>
      </c>
      <c r="M514">
        <v>151.19999999999999</v>
      </c>
    </row>
    <row r="515" spans="1:14" x14ac:dyDescent="0.3">
      <c r="A515">
        <v>61.587215719610199</v>
      </c>
      <c r="B515">
        <v>0</v>
      </c>
      <c r="C515">
        <v>82.956674868905694</v>
      </c>
      <c r="D515">
        <v>76.357276643459002</v>
      </c>
      <c r="E515">
        <v>165.64134563690001</v>
      </c>
      <c r="F515">
        <v>50.286328446800603</v>
      </c>
      <c r="G515">
        <v>85.362950315887701</v>
      </c>
      <c r="H515">
        <v>60.2862526695328</v>
      </c>
      <c r="I515">
        <v>38.899266969453798</v>
      </c>
      <c r="J515">
        <v>29.768549340495401</v>
      </c>
      <c r="K515">
        <v>28.997246491557998</v>
      </c>
      <c r="L515">
        <v>39.550578462143903</v>
      </c>
      <c r="M515">
        <v>136.08000000000001</v>
      </c>
    </row>
    <row r="516" spans="1:14" x14ac:dyDescent="0.3">
      <c r="A516">
        <v>114.84916275399399</v>
      </c>
      <c r="B516">
        <v>0</v>
      </c>
      <c r="C516">
        <v>84.273447485872495</v>
      </c>
      <c r="D516">
        <v>74.0434197754754</v>
      </c>
      <c r="E516">
        <v>216.25397902595401</v>
      </c>
      <c r="F516">
        <v>110.43115152237699</v>
      </c>
      <c r="G516">
        <v>59.279826608255398</v>
      </c>
      <c r="H516">
        <v>40.190835113021897</v>
      </c>
      <c r="I516">
        <v>35.009340272508403</v>
      </c>
      <c r="J516">
        <v>43.6448969542271</v>
      </c>
      <c r="K516">
        <v>25.0101250989688</v>
      </c>
      <c r="L516">
        <v>10.245685266483299</v>
      </c>
      <c r="M516">
        <v>88.853937055245595</v>
      </c>
    </row>
    <row r="517" spans="1:14" x14ac:dyDescent="0.3">
      <c r="A517">
        <v>139.45969762985001</v>
      </c>
      <c r="B517">
        <v>0</v>
      </c>
      <c r="C517">
        <v>110.608899825207</v>
      </c>
      <c r="D517">
        <v>128.797888722761</v>
      </c>
      <c r="E517">
        <v>271.46776090492102</v>
      </c>
      <c r="F517">
        <v>93.252972396674295</v>
      </c>
      <c r="G517">
        <v>49.1890374938436</v>
      </c>
      <c r="H517">
        <v>6.9860707392055396E-2</v>
      </c>
      <c r="I517">
        <v>5.7182536644026998</v>
      </c>
      <c r="J517">
        <v>36.276277987928999</v>
      </c>
      <c r="K517">
        <v>31.805199463917202</v>
      </c>
      <c r="L517">
        <v>30.412529429998401</v>
      </c>
      <c r="M517">
        <v>70.855200609109005</v>
      </c>
    </row>
    <row r="518" spans="1:14" x14ac:dyDescent="0.3">
      <c r="A518">
        <v>149.71408716145601</v>
      </c>
      <c r="B518">
        <v>0</v>
      </c>
      <c r="C518">
        <v>126.410171228808</v>
      </c>
      <c r="D518">
        <v>156.39743630621001</v>
      </c>
      <c r="E518">
        <v>285.27120637466197</v>
      </c>
      <c r="F518">
        <v>28.945077274071402</v>
      </c>
      <c r="G518">
        <v>141.794792850812</v>
      </c>
      <c r="H518">
        <v>41.148851887912002</v>
      </c>
      <c r="I518">
        <v>29.8175337054879</v>
      </c>
      <c r="J518">
        <v>34.471902150069603</v>
      </c>
      <c r="K518">
        <v>16.3323997247142</v>
      </c>
      <c r="L518">
        <v>25.045612471763398</v>
      </c>
      <c r="M518">
        <v>87.291799701588801</v>
      </c>
    </row>
    <row r="519" spans="1:14" x14ac:dyDescent="0.3">
      <c r="A519">
        <v>170.22286622467001</v>
      </c>
      <c r="B519">
        <v>0</v>
      </c>
      <c r="C519">
        <v>129.043716462742</v>
      </c>
      <c r="D519">
        <v>186.29694618827901</v>
      </c>
      <c r="E519">
        <v>243.86086996543699</v>
      </c>
      <c r="F519">
        <v>176.56728492073401</v>
      </c>
      <c r="G519">
        <v>85.0768757104873</v>
      </c>
      <c r="H519">
        <v>72.801814878613598</v>
      </c>
      <c r="I519">
        <v>29.8175337054879</v>
      </c>
      <c r="J519">
        <v>32.976210212611001</v>
      </c>
      <c r="K519">
        <v>34.171744409870797</v>
      </c>
      <c r="L519">
        <v>17.603675612298201</v>
      </c>
      <c r="M519">
        <v>71.420563392209004</v>
      </c>
    </row>
    <row r="520" spans="1:14" x14ac:dyDescent="0.3">
      <c r="A520">
        <v>180.47725575627601</v>
      </c>
      <c r="B520">
        <v>0</v>
      </c>
      <c r="C520">
        <v>130.360489079709</v>
      </c>
      <c r="D520">
        <v>197.79675768138301</v>
      </c>
      <c r="E520">
        <v>178.54314173128799</v>
      </c>
      <c r="F520">
        <v>185.28665701558501</v>
      </c>
      <c r="G520">
        <v>57.774422192151398</v>
      </c>
      <c r="H520">
        <v>53.8100370841927</v>
      </c>
      <c r="I520">
        <v>28.752621787434698</v>
      </c>
      <c r="J520">
        <v>40.360620819512398</v>
      </c>
      <c r="K520">
        <v>37.019389777359997</v>
      </c>
      <c r="L520">
        <v>21.865667506545499</v>
      </c>
      <c r="M520">
        <v>48.332991164114397</v>
      </c>
      <c r="N520">
        <v>0</v>
      </c>
    </row>
    <row r="521" spans="1:14" x14ac:dyDescent="0.3">
      <c r="A521">
        <v>200.98603481948899</v>
      </c>
      <c r="B521">
        <v>0</v>
      </c>
      <c r="C521">
        <v>130.360489079709</v>
      </c>
      <c r="D521">
        <v>220.79638066759</v>
      </c>
      <c r="E521">
        <v>271.60651686099601</v>
      </c>
      <c r="F521">
        <v>89.373563972223295</v>
      </c>
      <c r="G521">
        <v>107.619053185677</v>
      </c>
      <c r="H521">
        <v>2.22365369927142</v>
      </c>
      <c r="I521">
        <v>38.970635811580799</v>
      </c>
      <c r="J521">
        <v>63.063470030488098</v>
      </c>
      <c r="K521">
        <v>31.324099042381501</v>
      </c>
      <c r="L521">
        <v>29.1542233420607</v>
      </c>
      <c r="M521">
        <v>0</v>
      </c>
      <c r="N521">
        <v>0</v>
      </c>
    </row>
    <row r="522" spans="1:14" x14ac:dyDescent="0.3">
      <c r="A522">
        <v>198.93515691316799</v>
      </c>
      <c r="B522">
        <v>0</v>
      </c>
      <c r="C522">
        <v>117.324440171737</v>
      </c>
      <c r="D522">
        <v>220.79638066759</v>
      </c>
      <c r="E522">
        <v>280.81351743255499</v>
      </c>
      <c r="F522">
        <v>45.485125483907602</v>
      </c>
      <c r="G522">
        <v>107.619053185677</v>
      </c>
      <c r="H522">
        <v>90.550903424185194</v>
      </c>
      <c r="I522">
        <v>20.654436980137799</v>
      </c>
      <c r="J522">
        <v>58.018392428049097</v>
      </c>
      <c r="K522">
        <v>19.985826649003599</v>
      </c>
      <c r="L522">
        <v>18.2213895887879</v>
      </c>
      <c r="M522">
        <v>41.520193182772502</v>
      </c>
      <c r="N522">
        <v>50.4</v>
      </c>
    </row>
    <row r="523" spans="1:14" x14ac:dyDescent="0.3">
      <c r="A523">
        <v>75.755964434024094</v>
      </c>
      <c r="B523">
        <v>0</v>
      </c>
      <c r="C523">
        <v>296.13873249174901</v>
      </c>
      <c r="D523">
        <v>198.71674260083199</v>
      </c>
      <c r="E523">
        <v>184.14001143118301</v>
      </c>
      <c r="F523">
        <v>158.252517130759</v>
      </c>
      <c r="G523">
        <v>74.067230721907094</v>
      </c>
      <c r="H523">
        <v>57.492637094720799</v>
      </c>
      <c r="I523">
        <v>22.628172568605802</v>
      </c>
      <c r="J523">
        <v>31.658405663843901</v>
      </c>
      <c r="K523">
        <v>24.755226123980801</v>
      </c>
      <c r="L523">
        <v>2.2348937362124599</v>
      </c>
      <c r="M523">
        <v>59.314561689675003</v>
      </c>
      <c r="N523">
        <v>72</v>
      </c>
    </row>
    <row r="524" spans="1:14" x14ac:dyDescent="0.3">
      <c r="A524">
        <v>186.91523965670299</v>
      </c>
      <c r="B524">
        <v>0</v>
      </c>
      <c r="C524">
        <v>72.523771222469193</v>
      </c>
      <c r="D524">
        <v>32.453149903602103</v>
      </c>
      <c r="E524">
        <v>78.991815043615304</v>
      </c>
      <c r="F524">
        <v>79.1262585653797</v>
      </c>
      <c r="G524">
        <v>26.053758256382999</v>
      </c>
      <c r="H524">
        <v>23.743138472454199</v>
      </c>
      <c r="I524">
        <v>38.293830500717597</v>
      </c>
      <c r="J524">
        <v>68.495567666135102</v>
      </c>
      <c r="K524">
        <v>22.692290613649</v>
      </c>
      <c r="L524">
        <v>16.828309819629901</v>
      </c>
      <c r="M524">
        <v>59.314561689675003</v>
      </c>
      <c r="N524">
        <v>72</v>
      </c>
    </row>
    <row r="525" spans="1:14" x14ac:dyDescent="0.3">
      <c r="A525">
        <v>181.93083326585801</v>
      </c>
      <c r="B525">
        <v>0</v>
      </c>
      <c r="C525">
        <v>101.630411899756</v>
      </c>
      <c r="D525">
        <v>40.169534556024097</v>
      </c>
      <c r="E525">
        <v>113.274394018468</v>
      </c>
      <c r="F525">
        <v>34.369597725157597</v>
      </c>
      <c r="G525">
        <v>61.693323779232401</v>
      </c>
      <c r="H525">
        <v>21.3085944716805</v>
      </c>
      <c r="I525">
        <v>19.146915250358798</v>
      </c>
      <c r="J525">
        <v>32.758749753368903</v>
      </c>
      <c r="K525">
        <v>38.942056855207603</v>
      </c>
      <c r="L525">
        <v>15.425950667994099</v>
      </c>
      <c r="M525">
        <v>53.383105520707502</v>
      </c>
      <c r="N525">
        <v>64.8</v>
      </c>
    </row>
    <row r="526" spans="1:14" x14ac:dyDescent="0.3">
      <c r="A526">
        <v>103.475216932666</v>
      </c>
      <c r="B526">
        <v>0</v>
      </c>
      <c r="C526">
        <v>87.708437666912801</v>
      </c>
      <c r="D526">
        <v>80.339069112048193</v>
      </c>
      <c r="E526">
        <v>177.29905150716701</v>
      </c>
      <c r="F526">
        <v>83.479110308489297</v>
      </c>
      <c r="G526">
        <v>47.672113829406896</v>
      </c>
      <c r="H526">
        <v>63.287966518900099</v>
      </c>
      <c r="I526">
        <v>32.874928985373401</v>
      </c>
      <c r="J526">
        <v>11.9072033332498</v>
      </c>
      <c r="K526">
        <v>19.9702855667731</v>
      </c>
      <c r="L526">
        <v>10.208975538012201</v>
      </c>
      <c r="M526">
        <v>45.618668283422103</v>
      </c>
      <c r="N526">
        <v>58.865161706161103</v>
      </c>
    </row>
    <row r="527" spans="1:14" x14ac:dyDescent="0.3">
      <c r="A527">
        <v>135.70792833788099</v>
      </c>
      <c r="B527">
        <v>0</v>
      </c>
      <c r="C527">
        <v>132.308275797725</v>
      </c>
      <c r="D527">
        <v>106.536591648585</v>
      </c>
      <c r="E527">
        <v>226.548788036936</v>
      </c>
      <c r="F527">
        <v>27.826370102829699</v>
      </c>
      <c r="G527">
        <v>41.205541961980998</v>
      </c>
      <c r="H527">
        <v>12.431564851926799</v>
      </c>
      <c r="I527">
        <v>20.230725529460599</v>
      </c>
      <c r="J527">
        <v>20.770536113530401</v>
      </c>
      <c r="K527">
        <v>16.532234058595801</v>
      </c>
      <c r="L527">
        <v>16.117151500868701</v>
      </c>
      <c r="M527">
        <v>32.799818427497001</v>
      </c>
      <c r="N527">
        <v>47.940260468732497</v>
      </c>
    </row>
    <row r="528" spans="1:14" x14ac:dyDescent="0.3">
      <c r="A528">
        <v>168.540491645434</v>
      </c>
      <c r="B528">
        <v>0</v>
      </c>
      <c r="C528">
        <v>170.53066658373399</v>
      </c>
      <c r="D528">
        <v>122.255105170508</v>
      </c>
      <c r="E528">
        <v>108.349420365491</v>
      </c>
      <c r="F528">
        <v>35.683187612539101</v>
      </c>
      <c r="G528">
        <v>137.561298435102</v>
      </c>
      <c r="H528">
        <v>45.205706060669598</v>
      </c>
      <c r="I528">
        <v>30.168502526816699</v>
      </c>
      <c r="J528">
        <v>23.366853127721701</v>
      </c>
      <c r="K528">
        <v>48.238996360689697</v>
      </c>
      <c r="L528">
        <v>16.117151500868701</v>
      </c>
      <c r="M528">
        <v>6.0226077092317398</v>
      </c>
      <c r="N528">
        <v>8.0086684018853802</v>
      </c>
    </row>
    <row r="529" spans="1:15" x14ac:dyDescent="0.3">
      <c r="A529">
        <v>188.24002962996499</v>
      </c>
      <c r="B529">
        <v>0</v>
      </c>
      <c r="C529">
        <v>205.812873463128</v>
      </c>
      <c r="D529">
        <v>141.466621697302</v>
      </c>
      <c r="E529">
        <v>205.52416637037999</v>
      </c>
      <c r="F529">
        <v>29.9562562673168</v>
      </c>
      <c r="G529">
        <v>69.987327273999298</v>
      </c>
      <c r="H529">
        <v>58.767417878870504</v>
      </c>
      <c r="I529">
        <v>37.266973709597103</v>
      </c>
      <c r="J529">
        <v>15.5779020851478</v>
      </c>
      <c r="K529">
        <v>12.6163528943342</v>
      </c>
      <c r="L529">
        <v>3.6263590876954499</v>
      </c>
      <c r="M529">
        <v>4.1206311006860998</v>
      </c>
      <c r="N529">
        <v>6.4838994441034599</v>
      </c>
    </row>
    <row r="530" spans="1:15" x14ac:dyDescent="0.3">
      <c r="A530">
        <v>188.24002962996499</v>
      </c>
      <c r="B530">
        <v>0</v>
      </c>
      <c r="C530">
        <v>244.03526424913699</v>
      </c>
      <c r="D530">
        <v>171.15714723871099</v>
      </c>
      <c r="E530">
        <v>119.144444272684</v>
      </c>
      <c r="F530">
        <v>135.13168633466501</v>
      </c>
      <c r="G530">
        <v>48.9124672950635</v>
      </c>
      <c r="H530">
        <v>81.370270909205402</v>
      </c>
      <c r="I530">
        <v>35.492355913902003</v>
      </c>
      <c r="J530">
        <v>34.994694407268703</v>
      </c>
      <c r="K530">
        <v>32.673942412563903</v>
      </c>
      <c r="L530">
        <v>9.7339725483074293</v>
      </c>
      <c r="M530">
        <v>5.4098701100555902</v>
      </c>
      <c r="N530">
        <v>7.4841894885618503</v>
      </c>
    </row>
    <row r="531" spans="1:15" x14ac:dyDescent="0.3">
      <c r="A531">
        <v>179.26579565923399</v>
      </c>
      <c r="B531">
        <v>0</v>
      </c>
      <c r="C531">
        <v>258.73618378221801</v>
      </c>
      <c r="D531">
        <v>171.15714723871099</v>
      </c>
      <c r="E531">
        <v>188.92928226995301</v>
      </c>
      <c r="F531">
        <v>114.464487248187</v>
      </c>
      <c r="G531">
        <v>63.400573127944497</v>
      </c>
      <c r="H531">
        <v>49.726276666736602</v>
      </c>
      <c r="I531">
        <v>22.5835535545433</v>
      </c>
      <c r="J531">
        <v>45.993026935267501</v>
      </c>
      <c r="K531">
        <v>41.386993722580897</v>
      </c>
      <c r="L531">
        <v>8.9552547444428399</v>
      </c>
      <c r="M531">
        <v>16.2296103301667</v>
      </c>
      <c r="N531">
        <v>0</v>
      </c>
    </row>
    <row r="532" spans="1:15" x14ac:dyDescent="0.3">
      <c r="A532">
        <v>68.529361559220007</v>
      </c>
      <c r="B532">
        <v>0</v>
      </c>
      <c r="C532">
        <v>288.13802284837902</v>
      </c>
      <c r="D532">
        <v>157.185135219225</v>
      </c>
      <c r="E532">
        <v>222.516710229056</v>
      </c>
      <c r="F532">
        <v>42.876622971825903</v>
      </c>
      <c r="G532">
        <v>91.930831035519603</v>
      </c>
      <c r="H532">
        <v>66.052237903444293</v>
      </c>
      <c r="I532">
        <v>86.7889502435428</v>
      </c>
      <c r="J532">
        <v>54.991662639993699</v>
      </c>
      <c r="K532">
        <v>60.991359170119303</v>
      </c>
      <c r="L532">
        <v>46.823303721839601</v>
      </c>
      <c r="M532">
        <v>21.6394804402223</v>
      </c>
      <c r="N532">
        <v>0</v>
      </c>
    </row>
    <row r="533" spans="1:15" x14ac:dyDescent="0.3">
      <c r="A533">
        <v>226.484999076094</v>
      </c>
      <c r="B533">
        <v>0</v>
      </c>
      <c r="C533">
        <v>285.197838941763</v>
      </c>
      <c r="D533">
        <v>55.0208768754052</v>
      </c>
      <c r="E533">
        <v>251.90570969327101</v>
      </c>
      <c r="F533">
        <v>89.402948808941503</v>
      </c>
      <c r="G533">
        <v>110.951002973903</v>
      </c>
      <c r="H533">
        <v>66.726240331030496</v>
      </c>
      <c r="I533">
        <v>41.7872723394836</v>
      </c>
      <c r="J533">
        <v>25.996058702542499</v>
      </c>
      <c r="K533">
        <v>50.100045032597997</v>
      </c>
      <c r="L533">
        <v>38.461999485796802</v>
      </c>
      <c r="M533">
        <v>37.8690907703891</v>
      </c>
      <c r="N533">
        <v>5.4552002372415798</v>
      </c>
    </row>
    <row r="534" spans="1:15" x14ac:dyDescent="0.3">
      <c r="A534">
        <v>172.78237042918499</v>
      </c>
      <c r="B534">
        <v>0</v>
      </c>
      <c r="C534">
        <v>114.465742786296</v>
      </c>
      <c r="D534">
        <v>51.263504517329999</v>
      </c>
      <c r="E534">
        <v>16.793713979551399</v>
      </c>
      <c r="F534">
        <v>2.29238330279337</v>
      </c>
      <c r="G534">
        <v>0</v>
      </c>
      <c r="H534">
        <v>25.612092248274301</v>
      </c>
      <c r="I534">
        <v>12.682896066803201</v>
      </c>
      <c r="J534">
        <v>0</v>
      </c>
      <c r="K534">
        <v>1.5763632421884499</v>
      </c>
      <c r="L534">
        <v>4.6101915754597602</v>
      </c>
      <c r="M534">
        <v>0</v>
      </c>
      <c r="N534">
        <v>0</v>
      </c>
    </row>
    <row r="535" spans="1:15" x14ac:dyDescent="0.3">
      <c r="A535">
        <v>110.18274735324199</v>
      </c>
      <c r="B535">
        <v>0</v>
      </c>
      <c r="C535">
        <v>83.579806850144905</v>
      </c>
      <c r="D535">
        <v>84.500753825121706</v>
      </c>
      <c r="E535">
        <v>60.645969501974299</v>
      </c>
      <c r="F535">
        <v>23.523902678670499</v>
      </c>
      <c r="G535">
        <v>52.863235362542298</v>
      </c>
      <c r="H535">
        <v>5.04361545813593</v>
      </c>
      <c r="I535">
        <v>1.6003168093800999</v>
      </c>
      <c r="J535">
        <v>12.3093742012558</v>
      </c>
      <c r="K535">
        <v>0</v>
      </c>
      <c r="L535">
        <v>0</v>
      </c>
      <c r="M535">
        <v>0</v>
      </c>
      <c r="N535">
        <v>0</v>
      </c>
    </row>
    <row r="536" spans="1:15" x14ac:dyDescent="0.3">
      <c r="A536">
        <v>200.142326708588</v>
      </c>
      <c r="B536">
        <v>0</v>
      </c>
      <c r="C536">
        <v>50.650823926032203</v>
      </c>
      <c r="D536">
        <v>86.3377267343635</v>
      </c>
      <c r="E536">
        <v>26.6842265808687</v>
      </c>
      <c r="F536">
        <v>25.204181441432699</v>
      </c>
      <c r="G536">
        <v>5.8736928180602597</v>
      </c>
      <c r="H536">
        <v>15.2946397771408</v>
      </c>
      <c r="I536">
        <v>6.1156812358855097</v>
      </c>
      <c r="J536">
        <v>13.214475245465801</v>
      </c>
      <c r="K536">
        <v>18.749644100599198</v>
      </c>
      <c r="L536">
        <v>7.8504881010272802</v>
      </c>
      <c r="M536">
        <v>0</v>
      </c>
      <c r="N536">
        <v>0</v>
      </c>
    </row>
    <row r="537" spans="1:15" x14ac:dyDescent="0.3">
      <c r="A537">
        <v>183.46379948287199</v>
      </c>
      <c r="B537">
        <v>0</v>
      </c>
      <c r="C537">
        <v>88.805025269458199</v>
      </c>
      <c r="D537">
        <v>73.478916369671097</v>
      </c>
      <c r="E537">
        <v>59.925510742555801</v>
      </c>
      <c r="F537">
        <v>30.245017729719201</v>
      </c>
      <c r="G537">
        <v>32.374840521699099</v>
      </c>
      <c r="H537">
        <v>20.7570111261196</v>
      </c>
      <c r="I537">
        <v>6.1814412491745996</v>
      </c>
      <c r="J537">
        <v>15.929778378095801</v>
      </c>
      <c r="K537">
        <v>14.9997152804793</v>
      </c>
      <c r="L537">
        <v>7.8504881010272802</v>
      </c>
      <c r="M537">
        <v>15.0153290198415</v>
      </c>
      <c r="N537">
        <v>0</v>
      </c>
    </row>
    <row r="538" spans="1:15" x14ac:dyDescent="0.3">
      <c r="A538">
        <v>98.850246899241796</v>
      </c>
      <c r="B538">
        <v>0</v>
      </c>
      <c r="C538">
        <v>126.864321813511</v>
      </c>
      <c r="D538">
        <v>125.53551281236101</v>
      </c>
      <c r="E538">
        <v>107.009840611706</v>
      </c>
      <c r="F538">
        <v>32.597407997586302</v>
      </c>
      <c r="G538">
        <v>57.278563999929197</v>
      </c>
      <c r="H538">
        <v>30.5892795542816</v>
      </c>
      <c r="I538">
        <v>5.4580811029945897</v>
      </c>
      <c r="J538">
        <v>11.0422327393618</v>
      </c>
      <c r="K538">
        <v>7.3996052760371596</v>
      </c>
      <c r="L538">
        <v>7.3480568625615303</v>
      </c>
      <c r="M538">
        <v>15.0153290198415</v>
      </c>
      <c r="N538">
        <v>0</v>
      </c>
    </row>
    <row r="539" spans="1:15" x14ac:dyDescent="0.3">
      <c r="A539">
        <v>196.93819341965801</v>
      </c>
      <c r="B539">
        <v>0</v>
      </c>
      <c r="C539">
        <v>177.610050538916</v>
      </c>
      <c r="D539">
        <v>109.33738212689499</v>
      </c>
      <c r="E539">
        <v>154.094170480857</v>
      </c>
      <c r="F539">
        <v>21.507568163355899</v>
      </c>
      <c r="G539">
        <v>42.336329912991097</v>
      </c>
      <c r="H539">
        <v>37.144125173056203</v>
      </c>
      <c r="I539">
        <v>8.1256013436611401</v>
      </c>
      <c r="J539">
        <v>3.5918141936966701</v>
      </c>
      <c r="K539">
        <v>16.2669778362439</v>
      </c>
      <c r="L539">
        <v>1.44955575328513</v>
      </c>
      <c r="M539">
        <v>0</v>
      </c>
      <c r="N539">
        <v>0</v>
      </c>
    </row>
    <row r="540" spans="1:15" x14ac:dyDescent="0.3">
      <c r="A540">
        <v>194.12479065651999</v>
      </c>
      <c r="B540">
        <v>0</v>
      </c>
      <c r="C540">
        <v>186.06767199314999</v>
      </c>
      <c r="D540">
        <v>25.972744110112401</v>
      </c>
      <c r="E540">
        <v>201.17850035000799</v>
      </c>
      <c r="F540">
        <v>128.768646096531</v>
      </c>
      <c r="G540">
        <v>51.3994271252148</v>
      </c>
      <c r="H540">
        <v>39.329073712647798</v>
      </c>
      <c r="I540">
        <v>14.219802351407001</v>
      </c>
      <c r="J540">
        <v>25.136562084359401</v>
      </c>
      <c r="K540">
        <v>11.3490543043562</v>
      </c>
      <c r="L540">
        <v>8.6274534554051296</v>
      </c>
      <c r="M540">
        <v>0</v>
      </c>
      <c r="N540">
        <v>4.2349149104717503</v>
      </c>
    </row>
    <row r="541" spans="1:15" x14ac:dyDescent="0.3">
      <c r="A541">
        <v>95.123394569552104</v>
      </c>
      <c r="B541">
        <v>0</v>
      </c>
      <c r="C541">
        <v>283.33031871684301</v>
      </c>
      <c r="D541">
        <v>118.809880715714</v>
      </c>
      <c r="E541">
        <v>252.543223843628</v>
      </c>
      <c r="F541">
        <v>85.845764064354199</v>
      </c>
      <c r="G541">
        <v>43.950234788227199</v>
      </c>
      <c r="H541">
        <v>40.421547982443499</v>
      </c>
      <c r="I541">
        <v>28.439604702814002</v>
      </c>
      <c r="J541">
        <v>26.7075972146318</v>
      </c>
      <c r="K541">
        <v>29.902662068904998</v>
      </c>
      <c r="L541">
        <v>13.3586376083692</v>
      </c>
      <c r="M541">
        <v>3.6967017059680201</v>
      </c>
      <c r="N541">
        <v>0</v>
      </c>
    </row>
    <row r="542" spans="1:15" x14ac:dyDescent="0.3">
      <c r="A542">
        <v>204.09740331503301</v>
      </c>
      <c r="B542">
        <v>0</v>
      </c>
      <c r="C542">
        <v>262.18626508125698</v>
      </c>
      <c r="D542">
        <v>137.819461630229</v>
      </c>
      <c r="E542">
        <v>196.89810672554</v>
      </c>
      <c r="F542">
        <v>67.406537354159695</v>
      </c>
      <c r="G542">
        <v>45.058057220041803</v>
      </c>
      <c r="H542">
        <v>44.791445061626597</v>
      </c>
      <c r="I542">
        <v>38.596606382390398</v>
      </c>
      <c r="J542">
        <v>20.423456693542001</v>
      </c>
      <c r="K542">
        <v>13.954575632155599</v>
      </c>
      <c r="L542">
        <v>10.575588106625601</v>
      </c>
      <c r="M542">
        <v>0</v>
      </c>
      <c r="N542">
        <v>2.69563643922924</v>
      </c>
      <c r="O542">
        <v>0</v>
      </c>
    </row>
    <row r="543" spans="1:15" x14ac:dyDescent="0.3">
      <c r="A543">
        <v>220.150008070148</v>
      </c>
      <c r="B543">
        <v>0</v>
      </c>
      <c r="C543">
        <v>193.02584213184801</v>
      </c>
      <c r="D543">
        <v>139.403593373105</v>
      </c>
      <c r="E543">
        <v>165.565588210019</v>
      </c>
      <c r="F543">
        <v>162.693730191805</v>
      </c>
      <c r="G543">
        <v>60.730424948752002</v>
      </c>
      <c r="H543">
        <v>33.8667023636689</v>
      </c>
      <c r="I543">
        <v>56.879209405628004</v>
      </c>
      <c r="J543">
        <v>37.465955002099797</v>
      </c>
      <c r="K543">
        <v>1.7076803364777999</v>
      </c>
      <c r="L543">
        <v>29.3020048727866</v>
      </c>
      <c r="M543">
        <v>18.801399418898001</v>
      </c>
      <c r="N543">
        <v>26.9563643922924</v>
      </c>
      <c r="O543">
        <v>0</v>
      </c>
    </row>
    <row r="544" spans="1:15" x14ac:dyDescent="0.3">
      <c r="A544">
        <v>181.16511080772599</v>
      </c>
      <c r="B544">
        <v>0</v>
      </c>
      <c r="C544">
        <v>80.809565681767396</v>
      </c>
      <c r="D544">
        <v>71.285928429428793</v>
      </c>
      <c r="E544">
        <v>36.895549460555301</v>
      </c>
      <c r="F544">
        <v>20.058131119537499</v>
      </c>
      <c r="G544">
        <v>15.672367728710199</v>
      </c>
      <c r="H544">
        <v>23.096391925438098</v>
      </c>
      <c r="I544">
        <v>0</v>
      </c>
      <c r="J544">
        <v>0</v>
      </c>
      <c r="K544">
        <v>3.8774032298025101</v>
      </c>
      <c r="L544">
        <v>0</v>
      </c>
      <c r="M544">
        <v>0</v>
      </c>
      <c r="N544">
        <v>0</v>
      </c>
      <c r="O544">
        <v>0</v>
      </c>
    </row>
    <row r="545" spans="1:16" x14ac:dyDescent="0.3">
      <c r="A545">
        <v>42.403114453814197</v>
      </c>
      <c r="B545">
        <v>0</v>
      </c>
      <c r="C545">
        <v>135.957914882252</v>
      </c>
      <c r="D545">
        <v>21.0906924281479</v>
      </c>
      <c r="E545">
        <v>32.339784239087699</v>
      </c>
      <c r="F545">
        <v>50.593975758595903</v>
      </c>
      <c r="G545">
        <v>38.591680292587597</v>
      </c>
      <c r="H545">
        <v>28.284280291685501</v>
      </c>
      <c r="I545">
        <v>12.466321953839399</v>
      </c>
      <c r="J545">
        <v>14.296159698151</v>
      </c>
      <c r="K545">
        <v>14.2171451759425</v>
      </c>
      <c r="L545">
        <v>8.6324543950504502</v>
      </c>
      <c r="M545">
        <v>42.640763215714003</v>
      </c>
      <c r="N545">
        <v>0</v>
      </c>
      <c r="O545">
        <v>35.64</v>
      </c>
      <c r="P545">
        <v>0</v>
      </c>
    </row>
    <row r="546" spans="1:16" x14ac:dyDescent="0.3">
      <c r="A546">
        <v>148.13914162014001</v>
      </c>
      <c r="B546">
        <v>0</v>
      </c>
      <c r="C546">
        <v>91.563493696210898</v>
      </c>
      <c r="D546">
        <v>79.217674222993296</v>
      </c>
      <c r="E546">
        <v>89.058664866431499</v>
      </c>
      <c r="F546">
        <v>35.804967459929401</v>
      </c>
      <c r="G546">
        <v>18.598400141006099</v>
      </c>
      <c r="H546">
        <v>24.094016544769101</v>
      </c>
      <c r="I546">
        <v>17.715299618613798</v>
      </c>
      <c r="J546">
        <v>29.891970277952201</v>
      </c>
      <c r="K546">
        <v>29.726758095152601</v>
      </c>
      <c r="L546">
        <v>18.049677371469102</v>
      </c>
      <c r="M546">
        <v>3.87643301961036</v>
      </c>
      <c r="N546">
        <v>0</v>
      </c>
      <c r="O546">
        <v>0</v>
      </c>
      <c r="P546">
        <v>0</v>
      </c>
    </row>
    <row r="547" spans="1:16" x14ac:dyDescent="0.3">
      <c r="A547">
        <v>136.288010290529</v>
      </c>
      <c r="B547">
        <v>0</v>
      </c>
      <c r="C547">
        <v>81.168256326789901</v>
      </c>
      <c r="D547">
        <v>70.215665788562205</v>
      </c>
      <c r="E547">
        <v>89.058664866431499</v>
      </c>
      <c r="F547">
        <v>54.1050504283156</v>
      </c>
      <c r="G547">
        <v>22.0825423625773</v>
      </c>
      <c r="H547">
        <v>8.9453970988473106</v>
      </c>
      <c r="I547">
        <v>22.308155075291499</v>
      </c>
      <c r="J547">
        <v>10.397207053200701</v>
      </c>
      <c r="K547">
        <v>0</v>
      </c>
      <c r="L547">
        <v>26.6821317665195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>
        <v>74.817505779915294</v>
      </c>
      <c r="B548">
        <v>0</v>
      </c>
      <c r="C548">
        <v>127.705192204173</v>
      </c>
      <c r="D548">
        <v>2.0953933314543201</v>
      </c>
      <c r="E548">
        <v>127.515815604208</v>
      </c>
      <c r="F548">
        <v>100.832139434588</v>
      </c>
      <c r="G548">
        <v>88.330169450309199</v>
      </c>
      <c r="H548">
        <v>62.717047991448403</v>
      </c>
      <c r="I548">
        <v>23.948460595533501</v>
      </c>
      <c r="J548">
        <v>35.0330513004089</v>
      </c>
      <c r="K548">
        <v>26.006446915865801</v>
      </c>
      <c r="L548">
        <v>14.910603045996201</v>
      </c>
      <c r="M548">
        <v>50.668648227887701</v>
      </c>
      <c r="N548">
        <v>41.182546540028397</v>
      </c>
      <c r="O548">
        <v>58.265624720981499</v>
      </c>
      <c r="P548">
        <v>21.06</v>
      </c>
    </row>
    <row r="549" spans="1:16" x14ac:dyDescent="0.3">
      <c r="A549">
        <v>159.43157983271999</v>
      </c>
      <c r="B549">
        <v>0</v>
      </c>
      <c r="C549">
        <v>133.25759186522399</v>
      </c>
      <c r="D549">
        <v>106.024644158632</v>
      </c>
      <c r="E549">
        <v>163.94890577683901</v>
      </c>
      <c r="F549">
        <v>93.454178012545199</v>
      </c>
      <c r="G549">
        <v>64.407415224183893</v>
      </c>
      <c r="H549">
        <v>49.277680564709499</v>
      </c>
      <c r="I549">
        <v>17.3872385145654</v>
      </c>
      <c r="J549">
        <v>56.0528820806542</v>
      </c>
      <c r="K549">
        <v>11.610020944582899</v>
      </c>
      <c r="L549">
        <v>59.781755917645299</v>
      </c>
      <c r="M549">
        <v>89.644531480109094</v>
      </c>
      <c r="N549">
        <v>72.861428493896398</v>
      </c>
      <c r="O549">
        <v>103.085336044813</v>
      </c>
      <c r="P549">
        <v>38.880000000000003</v>
      </c>
    </row>
    <row r="550" spans="1:16" x14ac:dyDescent="0.3">
      <c r="A550">
        <v>170.81954982077201</v>
      </c>
      <c r="B550">
        <v>0</v>
      </c>
      <c r="C550">
        <v>169.348189662056</v>
      </c>
      <c r="D550">
        <v>117.442682760331</v>
      </c>
      <c r="E550">
        <v>211.31192300126</v>
      </c>
      <c r="F550">
        <v>52.542797439198303</v>
      </c>
      <c r="G550">
        <v>39.930394816109001</v>
      </c>
      <c r="H550">
        <v>80.159535031830998</v>
      </c>
      <c r="I550">
        <v>62.619201956915802</v>
      </c>
      <c r="J550">
        <v>86.414859874342</v>
      </c>
      <c r="K550">
        <v>72.147576253027196</v>
      </c>
      <c r="L550">
        <v>92.163540373036497</v>
      </c>
      <c r="M550">
        <v>140.313179707996</v>
      </c>
      <c r="N550">
        <v>114.043975033924</v>
      </c>
      <c r="O550">
        <v>156.86898963341099</v>
      </c>
      <c r="P550">
        <v>61.559999999999903</v>
      </c>
    </row>
    <row r="551" spans="1:16" x14ac:dyDescent="0.3">
      <c r="A551">
        <v>202.70586578731599</v>
      </c>
      <c r="B551">
        <v>0</v>
      </c>
      <c r="C551">
        <v>202.66258762836199</v>
      </c>
      <c r="D551">
        <v>133.75416647704401</v>
      </c>
      <c r="E551">
        <v>222.24185005304901</v>
      </c>
      <c r="F551">
        <v>130.277435736098</v>
      </c>
      <c r="G551">
        <v>96.889156440402303</v>
      </c>
      <c r="H551">
        <v>104.652726291557</v>
      </c>
      <c r="I551">
        <v>83.492269275887693</v>
      </c>
      <c r="J551">
        <v>112.105764161308</v>
      </c>
      <c r="K551">
        <v>96.196768337369505</v>
      </c>
      <c r="L551">
        <v>122.054418331859</v>
      </c>
      <c r="M551">
        <v>179.28906296021799</v>
      </c>
      <c r="N551">
        <v>152.05863337856599</v>
      </c>
      <c r="O551">
        <v>210.65264322201</v>
      </c>
      <c r="P551">
        <v>79.38</v>
      </c>
    </row>
    <row r="552" spans="1:16" x14ac:dyDescent="0.3">
      <c r="A552">
        <v>214.09383577536701</v>
      </c>
      <c r="B552">
        <v>0</v>
      </c>
      <c r="C552">
        <v>238.753185425194</v>
      </c>
      <c r="D552">
        <v>146.80335345041399</v>
      </c>
      <c r="E552">
        <v>229.52846808757499</v>
      </c>
      <c r="F552">
        <v>187.416661936141</v>
      </c>
      <c r="G552">
        <v>120.14255398609799</v>
      </c>
      <c r="H552">
        <v>133.59922505305099</v>
      </c>
      <c r="I552">
        <v>106.10475887144</v>
      </c>
      <c r="J552">
        <v>140.132205201635</v>
      </c>
      <c r="K552">
        <v>120.245960421711</v>
      </c>
      <c r="L552">
        <v>154.43620278725001</v>
      </c>
      <c r="M552">
        <v>229.95771118810501</v>
      </c>
      <c r="N552">
        <v>190.073291723208</v>
      </c>
      <c r="O552">
        <v>268.91826794299101</v>
      </c>
      <c r="P552">
        <v>98.82</v>
      </c>
    </row>
    <row r="553" spans="1:16" x14ac:dyDescent="0.3">
      <c r="A553">
        <v>225.481805763419</v>
      </c>
      <c r="B553">
        <v>0</v>
      </c>
      <c r="C553">
        <v>249.857984747296</v>
      </c>
      <c r="D553">
        <v>148.434501822085</v>
      </c>
      <c r="E553">
        <v>240.458395139365</v>
      </c>
      <c r="F553">
        <v>169.13210955212799</v>
      </c>
      <c r="G553">
        <v>129.831469630139</v>
      </c>
      <c r="H553">
        <v>144.732493807472</v>
      </c>
      <c r="I553">
        <v>113.06244797776399</v>
      </c>
      <c r="J553">
        <v>151.809888968438</v>
      </c>
      <c r="K553">
        <v>130.26645712352101</v>
      </c>
      <c r="L553">
        <v>166.89073527009299</v>
      </c>
      <c r="M553">
        <v>249.445652814216</v>
      </c>
      <c r="N553">
        <v>205.91273270014199</v>
      </c>
      <c r="O553">
        <v>291.32812360490698</v>
      </c>
      <c r="P553">
        <v>108.54</v>
      </c>
    </row>
    <row r="554" spans="1:16" x14ac:dyDescent="0.3">
      <c r="A554">
        <v>207.26105378253601</v>
      </c>
      <c r="B554">
        <v>0</v>
      </c>
      <c r="C554">
        <v>213.76738695046399</v>
      </c>
      <c r="D554">
        <v>140.27875996372899</v>
      </c>
      <c r="E554">
        <v>276.89148531199601</v>
      </c>
      <c r="F554">
        <v>55.950600624448697</v>
      </c>
      <c r="G554">
        <v>129.831469630139</v>
      </c>
      <c r="H554">
        <v>144.732493807472</v>
      </c>
      <c r="I554">
        <v>123.49898163725</v>
      </c>
      <c r="J554">
        <v>151.809888968438</v>
      </c>
      <c r="K554">
        <v>130.26645712352101</v>
      </c>
      <c r="L554">
        <v>166.89073527009299</v>
      </c>
      <c r="M554">
        <v>229.95771118810501</v>
      </c>
      <c r="N554">
        <v>193.24117991859401</v>
      </c>
      <c r="O554">
        <v>268.91826794299101</v>
      </c>
      <c r="P554">
        <v>103.68</v>
      </c>
    </row>
    <row r="555" spans="1:16" x14ac:dyDescent="0.3">
      <c r="A555">
        <v>112.726187165136</v>
      </c>
      <c r="B555">
        <v>0</v>
      </c>
      <c r="C555">
        <v>344.536613644108</v>
      </c>
      <c r="D555">
        <v>49.690240603026602</v>
      </c>
      <c r="E555">
        <v>302.39464843283702</v>
      </c>
      <c r="F555">
        <v>104.88555286748</v>
      </c>
      <c r="G555">
        <v>109.872303403416</v>
      </c>
      <c r="H555">
        <v>116.231325796154</v>
      </c>
      <c r="I555">
        <v>93.928802935373696</v>
      </c>
      <c r="J555">
        <v>107.201136979251</v>
      </c>
      <c r="K555">
        <v>91.988159722609794</v>
      </c>
      <c r="L555">
        <v>114.332608192496</v>
      </c>
      <c r="M555">
        <v>126.243647984775</v>
      </c>
      <c r="N555">
        <v>70.605029710143199</v>
      </c>
      <c r="O555">
        <v>161.06369540363599</v>
      </c>
      <c r="P555">
        <v>136.617825408134</v>
      </c>
    </row>
    <row r="556" spans="1:16" x14ac:dyDescent="0.3">
      <c r="A556">
        <v>286.71695942908502</v>
      </c>
      <c r="B556">
        <v>0</v>
      </c>
      <c r="C556">
        <v>356.696729419782</v>
      </c>
      <c r="D556">
        <v>177.59184396160299</v>
      </c>
      <c r="E556">
        <v>185.80875988041799</v>
      </c>
      <c r="F556">
        <v>79.912802184747306</v>
      </c>
      <c r="G556">
        <v>6.48831694497557</v>
      </c>
      <c r="H556">
        <v>10.0134686325909</v>
      </c>
      <c r="I556">
        <v>31.2985266119465</v>
      </c>
      <c r="J556">
        <v>34.851787958211403</v>
      </c>
      <c r="K556">
        <v>2.6991912151294399</v>
      </c>
      <c r="L556">
        <v>29.693816227051801</v>
      </c>
      <c r="M556">
        <v>145.98052522988999</v>
      </c>
      <c r="N556">
        <v>118.055702654822</v>
      </c>
      <c r="O556">
        <v>178.37938795629</v>
      </c>
      <c r="P556">
        <v>108.736636549331</v>
      </c>
    </row>
    <row r="557" spans="1:16" x14ac:dyDescent="0.3">
      <c r="A557">
        <v>289.613090332409</v>
      </c>
      <c r="B557">
        <v>0</v>
      </c>
      <c r="C557">
        <v>405.33719252247897</v>
      </c>
      <c r="D557">
        <v>110.994902476001</v>
      </c>
      <c r="E557">
        <v>118.44305308743201</v>
      </c>
      <c r="F557">
        <v>21.327905904548</v>
      </c>
      <c r="G557">
        <v>83.727697930686602</v>
      </c>
      <c r="H557">
        <v>71.476304246316005</v>
      </c>
      <c r="I557">
        <v>78.1571898767627</v>
      </c>
      <c r="J557">
        <v>103.152809232427</v>
      </c>
      <c r="K557">
        <v>74.967342348303006</v>
      </c>
      <c r="L557">
        <v>71.869257357540306</v>
      </c>
      <c r="M557">
        <v>98.635490020195903</v>
      </c>
      <c r="N557">
        <v>75.676732471040197</v>
      </c>
      <c r="O557">
        <v>110.88448440526101</v>
      </c>
      <c r="P557">
        <v>46.120792945526802</v>
      </c>
    </row>
    <row r="558" spans="1:16" x14ac:dyDescent="0.3">
      <c r="A558">
        <v>289.613090332409</v>
      </c>
      <c r="B558">
        <v>0</v>
      </c>
      <c r="C558">
        <v>405.33719252247897</v>
      </c>
      <c r="D558">
        <v>16.648553731620702</v>
      </c>
      <c r="E558">
        <v>114.618144455893</v>
      </c>
      <c r="F558">
        <v>71.574511545900904</v>
      </c>
      <c r="G558">
        <v>38.830236721477803</v>
      </c>
      <c r="H558">
        <v>48.294800166429802</v>
      </c>
      <c r="I558">
        <v>50.696555595737898</v>
      </c>
      <c r="J558">
        <v>69.697844075964298</v>
      </c>
      <c r="K558">
        <v>48.627465307007299</v>
      </c>
      <c r="L558">
        <v>47.912838238360102</v>
      </c>
      <c r="M558">
        <v>63.781231511384803</v>
      </c>
      <c r="N558">
        <v>41.4807870023674</v>
      </c>
      <c r="O558">
        <v>74.876788092409498</v>
      </c>
      <c r="P558">
        <v>63.2442110365484</v>
      </c>
    </row>
    <row r="559" spans="1:16" x14ac:dyDescent="0.3">
      <c r="A559">
        <v>258.04526348617702</v>
      </c>
      <c r="B559">
        <v>0</v>
      </c>
      <c r="C559">
        <v>364.80347327023202</v>
      </c>
      <c r="D559">
        <v>73.219713572197506</v>
      </c>
      <c r="E559">
        <v>55.070525433942102</v>
      </c>
      <c r="F559">
        <v>57.570802765181099</v>
      </c>
      <c r="G559">
        <v>42.624388917463101</v>
      </c>
      <c r="H559">
        <v>18.873535981227999</v>
      </c>
      <c r="I559">
        <v>17.4158598039357</v>
      </c>
      <c r="J559">
        <v>17.059271289172202</v>
      </c>
      <c r="K559">
        <v>7.2907921869972698</v>
      </c>
      <c r="L559">
        <v>8.1902416377533793</v>
      </c>
      <c r="M559">
        <v>70.717855666893797</v>
      </c>
      <c r="N559">
        <v>50.724891808956102</v>
      </c>
      <c r="O559">
        <v>77.197491754136706</v>
      </c>
      <c r="P559">
        <v>40.4762950633909</v>
      </c>
    </row>
    <row r="560" spans="1:16" x14ac:dyDescent="0.3">
      <c r="A560">
        <v>128.35601499316701</v>
      </c>
      <c r="B560">
        <v>0</v>
      </c>
      <c r="C560">
        <v>242.78175633446301</v>
      </c>
      <c r="D560">
        <v>183.049283930494</v>
      </c>
      <c r="E560">
        <v>290.72886866281402</v>
      </c>
      <c r="F560">
        <v>41.547973766565498</v>
      </c>
      <c r="G560">
        <v>53.954922680332999</v>
      </c>
      <c r="H560">
        <v>67.802627642460706</v>
      </c>
      <c r="I560">
        <v>69.433852153234497</v>
      </c>
      <c r="J560">
        <v>64.274385258669398</v>
      </c>
      <c r="K560">
        <v>53.411538244510197</v>
      </c>
      <c r="L560">
        <v>41.691944050876003</v>
      </c>
      <c r="M560">
        <v>62.3981079413769</v>
      </c>
      <c r="N560">
        <v>54.106551262886597</v>
      </c>
      <c r="O560">
        <v>77.197491754136706</v>
      </c>
      <c r="P560">
        <v>17.000659896113198</v>
      </c>
    </row>
    <row r="561" spans="1:16" x14ac:dyDescent="0.3">
      <c r="A561">
        <v>261.56270389408201</v>
      </c>
      <c r="B561">
        <v>0</v>
      </c>
      <c r="C561">
        <v>424.91341414707102</v>
      </c>
      <c r="D561">
        <v>155.59189134091901</v>
      </c>
      <c r="E561">
        <v>290.72886866281402</v>
      </c>
      <c r="F561">
        <v>110.388862232774</v>
      </c>
      <c r="G561">
        <v>33.9916012886098</v>
      </c>
      <c r="H561">
        <v>62.8414597661831</v>
      </c>
      <c r="I561">
        <v>104.150778229851</v>
      </c>
      <c r="J561">
        <v>75.452539216698796</v>
      </c>
      <c r="K561">
        <v>62.313461285261901</v>
      </c>
      <c r="L561">
        <v>68.669084319089905</v>
      </c>
      <c r="M561">
        <v>44.094119745038498</v>
      </c>
      <c r="N561">
        <v>47.343232355025698</v>
      </c>
      <c r="O561">
        <v>56.450665845212498</v>
      </c>
      <c r="P561">
        <v>34.101225591802603</v>
      </c>
    </row>
    <row r="562" spans="1:16" x14ac:dyDescent="0.3">
      <c r="A562">
        <v>261.56270389408201</v>
      </c>
      <c r="B562">
        <v>0</v>
      </c>
      <c r="C562">
        <v>420.621359458717</v>
      </c>
      <c r="D562">
        <v>54.611651915902598</v>
      </c>
      <c r="E562">
        <v>258.54102963228797</v>
      </c>
      <c r="F562">
        <v>125.107377197144</v>
      </c>
      <c r="G562">
        <v>132.25651038594901</v>
      </c>
      <c r="H562">
        <v>2.4745858705892201</v>
      </c>
      <c r="I562">
        <v>118.616164095108</v>
      </c>
      <c r="J562">
        <v>97.808847132757705</v>
      </c>
      <c r="K562">
        <v>100.14663420845601</v>
      </c>
      <c r="L562">
        <v>90.7412899930831</v>
      </c>
      <c r="M562">
        <v>69.237974292141502</v>
      </c>
      <c r="N562">
        <v>36.377806775864002</v>
      </c>
      <c r="O562">
        <v>43.109781857460298</v>
      </c>
      <c r="P562">
        <v>11.3670751972675</v>
      </c>
    </row>
    <row r="563" spans="1:16" x14ac:dyDescent="0.3">
      <c r="A563">
        <v>235.40643350467499</v>
      </c>
      <c r="B563">
        <v>0</v>
      </c>
      <c r="C563">
        <v>246.33877729214299</v>
      </c>
      <c r="D563">
        <v>203.00606136634499</v>
      </c>
      <c r="E563">
        <v>170.138089253591</v>
      </c>
      <c r="F563">
        <v>147.18514964369899</v>
      </c>
      <c r="G563">
        <v>138.869335905247</v>
      </c>
      <c r="H563">
        <v>140.801931216669</v>
      </c>
      <c r="I563">
        <v>164.905398863931</v>
      </c>
      <c r="J563">
        <v>134.137847496353</v>
      </c>
      <c r="K563">
        <v>91.244711167704907</v>
      </c>
      <c r="L563">
        <v>51.5018132393174</v>
      </c>
      <c r="M563">
        <v>57.698311910117901</v>
      </c>
      <c r="N563">
        <v>42.125647901805401</v>
      </c>
      <c r="O563">
        <v>9.3187099173359602</v>
      </c>
      <c r="P563">
        <v>38.273447338249298</v>
      </c>
    </row>
    <row r="564" spans="1:16" x14ac:dyDescent="0.3">
      <c r="A564">
        <v>121.913745963433</v>
      </c>
      <c r="B564">
        <v>0</v>
      </c>
      <c r="C564">
        <v>172.17661641010301</v>
      </c>
      <c r="D564">
        <v>92.942534119531601</v>
      </c>
      <c r="E564">
        <v>7.4650911577890797</v>
      </c>
      <c r="F564">
        <v>35.3244359144878</v>
      </c>
      <c r="G564">
        <v>1.6532063798243599</v>
      </c>
      <c r="H564">
        <v>1.65649330843141</v>
      </c>
      <c r="I564">
        <v>2.89307717305143</v>
      </c>
      <c r="J564">
        <v>2.7945384895073602</v>
      </c>
      <c r="K564">
        <v>20.454067714577398</v>
      </c>
      <c r="L564">
        <v>1.3384760610048401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>
        <v>248.90348817761699</v>
      </c>
      <c r="B565">
        <v>0</v>
      </c>
      <c r="C565">
        <v>90.206661332646405</v>
      </c>
      <c r="D565">
        <v>95.816573025737299</v>
      </c>
      <c r="E565">
        <v>31.209100755123298</v>
      </c>
      <c r="F565">
        <v>17.393810546433301</v>
      </c>
      <c r="G565">
        <v>8.6186149569563799</v>
      </c>
      <c r="H565">
        <v>1.1138041337001401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5.1335128283460403</v>
      </c>
      <c r="O565">
        <v>0</v>
      </c>
      <c r="P565">
        <v>0</v>
      </c>
    </row>
    <row r="566" spans="1:16" x14ac:dyDescent="0.3">
      <c r="A566">
        <v>207.41957348134801</v>
      </c>
      <c r="B566">
        <v>0</v>
      </c>
      <c r="C566">
        <v>69.807476799243503</v>
      </c>
      <c r="D566">
        <v>75.573635062553393</v>
      </c>
      <c r="E566">
        <v>13.870711446721399</v>
      </c>
      <c r="F566">
        <v>13.490747681416201</v>
      </c>
      <c r="G566">
        <v>17.799313498062102</v>
      </c>
      <c r="H566">
        <v>0</v>
      </c>
      <c r="I566">
        <v>0</v>
      </c>
      <c r="J566">
        <v>0</v>
      </c>
      <c r="K566">
        <v>57.539282200644102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>
        <v>146.31460035961001</v>
      </c>
      <c r="B567">
        <v>0</v>
      </c>
      <c r="C567">
        <v>108.34895759705699</v>
      </c>
      <c r="D567">
        <v>66.261080261876202</v>
      </c>
      <c r="E567">
        <v>38.676866469554099</v>
      </c>
      <c r="F567">
        <v>46.722659871091601</v>
      </c>
      <c r="G567">
        <v>17.049868719196301</v>
      </c>
      <c r="H567">
        <v>16.4184333972185</v>
      </c>
      <c r="I567">
        <v>8.9077282647550202</v>
      </c>
      <c r="J567">
        <v>0</v>
      </c>
      <c r="K567">
        <v>23.405809708736601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>
        <v>218.46661680132999</v>
      </c>
      <c r="B568">
        <v>0</v>
      </c>
      <c r="C568">
        <v>89.850355080486693</v>
      </c>
      <c r="D568">
        <v>104.137252475306</v>
      </c>
      <c r="E568">
        <v>52.741181549391897</v>
      </c>
      <c r="F568">
        <v>37.480815061425098</v>
      </c>
      <c r="G568">
        <v>38.228918065008401</v>
      </c>
      <c r="H568">
        <v>13.7763866436431</v>
      </c>
      <c r="I568">
        <v>35.630913059020003</v>
      </c>
      <c r="J568">
        <v>5.0510664755094004</v>
      </c>
      <c r="K568">
        <v>2.16582431812096</v>
      </c>
      <c r="L568">
        <v>1.63239063780514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>
        <v>218.46661680132999</v>
      </c>
      <c r="B569">
        <v>0</v>
      </c>
      <c r="C569">
        <v>106.11087489226</v>
      </c>
      <c r="D569">
        <v>97.761502323757</v>
      </c>
      <c r="E569">
        <v>42.192945239513499</v>
      </c>
      <c r="F569">
        <v>71.273548003640997</v>
      </c>
      <c r="G569">
        <v>1.8204246697623001</v>
      </c>
      <c r="H569">
        <v>1.59934786960034</v>
      </c>
      <c r="I569">
        <v>0</v>
      </c>
      <c r="J569">
        <v>0</v>
      </c>
      <c r="K569">
        <v>16.032948549110401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>
        <v>228.50427216787699</v>
      </c>
      <c r="B570">
        <v>0</v>
      </c>
      <c r="C570">
        <v>161.47307048822199</v>
      </c>
      <c r="D570">
        <v>122.64887931545501</v>
      </c>
      <c r="E570">
        <v>80.384352886832701</v>
      </c>
      <c r="F570">
        <v>54.229873481031198</v>
      </c>
      <c r="G570">
        <v>12.008423652103801</v>
      </c>
      <c r="H570">
        <v>13.202539525767801</v>
      </c>
      <c r="I570">
        <v>21.903138155717699</v>
      </c>
      <c r="J570">
        <v>19.345005160334601</v>
      </c>
      <c r="K570">
        <v>17.9569023750037</v>
      </c>
      <c r="L570">
        <v>47.171231093364298</v>
      </c>
      <c r="M570">
        <v>5.7038557254854902</v>
      </c>
      <c r="N570">
        <v>1.89333284249108</v>
      </c>
      <c r="O570">
        <v>0</v>
      </c>
      <c r="P570">
        <v>14.132830353208201</v>
      </c>
    </row>
    <row r="571" spans="1:16" x14ac:dyDescent="0.3">
      <c r="A571">
        <v>196.61995512119699</v>
      </c>
      <c r="B571">
        <v>0</v>
      </c>
      <c r="C571">
        <v>212.22174978452099</v>
      </c>
      <c r="D571">
        <v>129.863519275188</v>
      </c>
      <c r="E571">
        <v>123.517420289523</v>
      </c>
      <c r="F571">
        <v>15.8437787922213</v>
      </c>
      <c r="G571">
        <v>19.728124571313401</v>
      </c>
      <c r="H571">
        <v>20.904020915798998</v>
      </c>
      <c r="I571">
        <v>39.112746706638802</v>
      </c>
      <c r="J571">
        <v>34.225778360592102</v>
      </c>
      <c r="K571">
        <v>21.8048100267902</v>
      </c>
      <c r="L571">
        <v>83.456793472875304</v>
      </c>
      <c r="M571">
        <v>5.7038557254854902</v>
      </c>
      <c r="N571">
        <v>3.7866656849821601</v>
      </c>
      <c r="O571">
        <v>0</v>
      </c>
      <c r="P571">
        <v>1.4132830353208199</v>
      </c>
    </row>
    <row r="572" spans="1:16" x14ac:dyDescent="0.3">
      <c r="A572">
        <v>116.949784430614</v>
      </c>
      <c r="B572">
        <v>0</v>
      </c>
      <c r="C572">
        <v>272.19746168014598</v>
      </c>
      <c r="D572">
        <v>173.15135903358399</v>
      </c>
      <c r="E572">
        <v>145.083953990868</v>
      </c>
      <c r="F572">
        <v>67.433879555048605</v>
      </c>
      <c r="G572">
        <v>18.012635478155701</v>
      </c>
      <c r="H572">
        <v>23.837918588191801</v>
      </c>
      <c r="I572">
        <v>56.322355257559899</v>
      </c>
      <c r="J572">
        <v>53.570783520926803</v>
      </c>
      <c r="K572">
        <v>25.6527176785767</v>
      </c>
      <c r="L572">
        <v>54.428343569266502</v>
      </c>
      <c r="M572">
        <v>43.634496299963999</v>
      </c>
      <c r="N572">
        <v>58.693318117223498</v>
      </c>
      <c r="O572">
        <v>30.388250743405798</v>
      </c>
      <c r="P572">
        <v>1.60411931283385</v>
      </c>
    </row>
    <row r="573" spans="1:16" x14ac:dyDescent="0.3">
      <c r="A573">
        <v>248.258644277424</v>
      </c>
      <c r="B573">
        <v>0</v>
      </c>
      <c r="C573">
        <v>290.65152687879998</v>
      </c>
      <c r="D573">
        <v>180.36599899331699</v>
      </c>
      <c r="E573">
        <v>166.650487692214</v>
      </c>
      <c r="F573">
        <v>72.621101059283106</v>
      </c>
      <c r="G573">
        <v>72.203301007076803</v>
      </c>
      <c r="H573">
        <v>32.639611605370398</v>
      </c>
      <c r="I573">
        <v>43.806276311435397</v>
      </c>
      <c r="J573">
        <v>40.178087640695097</v>
      </c>
      <c r="K573">
        <v>34.631168866078603</v>
      </c>
      <c r="L573">
        <v>59.225210516346301</v>
      </c>
      <c r="M573">
        <v>64.168376911711704</v>
      </c>
      <c r="N573">
        <v>49.226653904768099</v>
      </c>
      <c r="O573">
        <v>35.063366242391297</v>
      </c>
      <c r="P573">
        <v>1.6542480413598999</v>
      </c>
    </row>
    <row r="574" spans="1:16" x14ac:dyDescent="0.3">
      <c r="A574">
        <v>189.29721626153599</v>
      </c>
      <c r="B574">
        <v>0</v>
      </c>
      <c r="C574">
        <v>69.202744494952597</v>
      </c>
      <c r="D574">
        <v>54.1097996979952</v>
      </c>
      <c r="E574">
        <v>50.975443294088997</v>
      </c>
      <c r="F574">
        <v>32.420134401465603</v>
      </c>
      <c r="G574">
        <v>0</v>
      </c>
      <c r="H574">
        <v>26.038341842486499</v>
      </c>
      <c r="I574">
        <v>0</v>
      </c>
      <c r="J574">
        <v>0</v>
      </c>
      <c r="K574">
        <v>16.032948549110401</v>
      </c>
      <c r="L574">
        <v>0</v>
      </c>
      <c r="M574">
        <v>0</v>
      </c>
      <c r="N574">
        <v>0</v>
      </c>
      <c r="O574">
        <v>0</v>
      </c>
      <c r="P574">
        <v>1.5707001604831401</v>
      </c>
    </row>
    <row r="575" spans="1:16" x14ac:dyDescent="0.3">
      <c r="A575">
        <v>160.67188150948201</v>
      </c>
      <c r="B575">
        <v>0</v>
      </c>
      <c r="C575">
        <v>125.29486235069101</v>
      </c>
      <c r="D575">
        <v>14.548050180457899</v>
      </c>
      <c r="E575">
        <v>16.3076262100438</v>
      </c>
      <c r="F575">
        <v>6.0253448964089902</v>
      </c>
      <c r="G575">
        <v>25.9111158815703</v>
      </c>
      <c r="H575">
        <v>0</v>
      </c>
      <c r="I575">
        <v>5.2206304358842202</v>
      </c>
      <c r="J575">
        <v>0</v>
      </c>
      <c r="K575">
        <v>0</v>
      </c>
      <c r="L575">
        <v>0</v>
      </c>
      <c r="M575">
        <v>48.6773563810683</v>
      </c>
      <c r="N575">
        <v>0</v>
      </c>
      <c r="O575">
        <v>5.00472258816965</v>
      </c>
      <c r="P575">
        <v>0</v>
      </c>
    </row>
    <row r="576" spans="1:16" x14ac:dyDescent="0.3">
      <c r="A576">
        <v>199.67379936873499</v>
      </c>
      <c r="B576">
        <v>0</v>
      </c>
      <c r="C576">
        <v>113.639526318069</v>
      </c>
      <c r="D576">
        <v>43.487027713383199</v>
      </c>
      <c r="E576">
        <v>2.17360131654902</v>
      </c>
      <c r="F576">
        <v>58.049831888810303</v>
      </c>
      <c r="G576">
        <v>27.7401358261518</v>
      </c>
      <c r="H576">
        <v>3.5460227026203599</v>
      </c>
      <c r="I576">
        <v>0</v>
      </c>
      <c r="J576">
        <v>0</v>
      </c>
      <c r="K576">
        <v>0</v>
      </c>
      <c r="L576">
        <v>0</v>
      </c>
      <c r="M576">
        <v>5.8748533563358301</v>
      </c>
      <c r="N576">
        <v>0</v>
      </c>
      <c r="O576">
        <v>6.4346433276466897</v>
      </c>
      <c r="P576">
        <v>8.5726883157779792</v>
      </c>
    </row>
    <row r="577" spans="1:16" x14ac:dyDescent="0.3">
      <c r="A577">
        <v>230.39284542546301</v>
      </c>
      <c r="B577">
        <v>0</v>
      </c>
      <c r="C577">
        <v>110.775365043523</v>
      </c>
      <c r="D577">
        <v>63.780973979628797</v>
      </c>
      <c r="E577">
        <v>26.722436715968399</v>
      </c>
      <c r="F577">
        <v>45.899867074873299</v>
      </c>
      <c r="G577">
        <v>25.301442566709799</v>
      </c>
      <c r="H577">
        <v>28.368181620962901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6.4346433276466897</v>
      </c>
      <c r="P577">
        <v>5.5722474052556903</v>
      </c>
    </row>
    <row r="578" spans="1:16" x14ac:dyDescent="0.3">
      <c r="A578">
        <v>241.912487696737</v>
      </c>
      <c r="B578">
        <v>0</v>
      </c>
      <c r="C578">
        <v>99.046672918001306</v>
      </c>
      <c r="D578">
        <v>34.7896221707066</v>
      </c>
      <c r="E578">
        <v>36.743350484456599</v>
      </c>
      <c r="F578">
        <v>3.9571146363919598</v>
      </c>
      <c r="G578">
        <v>39.081621367511097</v>
      </c>
      <c r="H578">
        <v>23.935653242687401</v>
      </c>
      <c r="I578">
        <v>0</v>
      </c>
      <c r="J578">
        <v>1.94983685203725</v>
      </c>
      <c r="K578">
        <v>0</v>
      </c>
      <c r="L578">
        <v>0</v>
      </c>
      <c r="M578">
        <v>38.885276306502597</v>
      </c>
      <c r="N578">
        <v>0</v>
      </c>
      <c r="O578">
        <v>5.7911789948820198</v>
      </c>
      <c r="P578">
        <v>0</v>
      </c>
    </row>
    <row r="579" spans="1:16" x14ac:dyDescent="0.3">
      <c r="A579">
        <v>238.07260693964599</v>
      </c>
      <c r="B579">
        <v>0</v>
      </c>
      <c r="C579">
        <v>133.520882847309</v>
      </c>
      <c r="D579">
        <v>94.375655490353694</v>
      </c>
      <c r="E579">
        <v>36.743350484456599</v>
      </c>
      <c r="F579">
        <v>72.028633666672405</v>
      </c>
      <c r="G579">
        <v>21.317248018642399</v>
      </c>
      <c r="H579">
        <v>27.064984520058498</v>
      </c>
      <c r="I579">
        <v>6.8198645158852003</v>
      </c>
      <c r="J579">
        <v>36.071981762689099</v>
      </c>
      <c r="K579">
        <v>0</v>
      </c>
      <c r="L579">
        <v>0</v>
      </c>
      <c r="M579">
        <v>25.070770250245101</v>
      </c>
      <c r="N579">
        <v>0</v>
      </c>
      <c r="O579">
        <v>0</v>
      </c>
      <c r="P579">
        <v>0.46364905990938299</v>
      </c>
    </row>
    <row r="580" spans="1:16" x14ac:dyDescent="0.3">
      <c r="A580">
        <v>207.23588018547201</v>
      </c>
      <c r="B580">
        <v>0</v>
      </c>
      <c r="C580">
        <v>133.520882847309</v>
      </c>
      <c r="D580">
        <v>76.7588664654876</v>
      </c>
      <c r="E580">
        <v>87.181949785847095</v>
      </c>
      <c r="F580">
        <v>26.459498081634798</v>
      </c>
      <c r="G580">
        <v>4.1509439055039401</v>
      </c>
      <c r="H580">
        <v>29.5254376582456</v>
      </c>
      <c r="I580">
        <v>4.5465763439234603</v>
      </c>
      <c r="J580">
        <v>59.470023987136102</v>
      </c>
      <c r="K580">
        <v>2.6705526906795298</v>
      </c>
      <c r="L580">
        <v>0</v>
      </c>
      <c r="M580">
        <v>0</v>
      </c>
      <c r="N580">
        <v>0</v>
      </c>
      <c r="O580">
        <v>14.4650683307276</v>
      </c>
      <c r="P580">
        <v>2.7818943594562899</v>
      </c>
    </row>
    <row r="581" spans="1:16" x14ac:dyDescent="0.3">
      <c r="A581">
        <v>232.021680468309</v>
      </c>
      <c r="B581">
        <v>0</v>
      </c>
      <c r="C581">
        <v>180.253191843867</v>
      </c>
      <c r="D581">
        <v>141.92696523824799</v>
      </c>
      <c r="E581">
        <v>72.150579133114803</v>
      </c>
      <c r="F581">
        <v>1.96524470901198</v>
      </c>
      <c r="G581">
        <v>70.430860483766196</v>
      </c>
      <c r="H581">
        <v>27.064984520058498</v>
      </c>
      <c r="I581">
        <v>50.619343086002402</v>
      </c>
      <c r="J581">
        <v>15.598694816298</v>
      </c>
      <c r="K581">
        <v>11.5723949929446</v>
      </c>
      <c r="L581">
        <v>18.990779683221898</v>
      </c>
      <c r="M581">
        <v>14.4040165599337</v>
      </c>
      <c r="N581">
        <v>11.9732398360042</v>
      </c>
      <c r="O581">
        <v>3.6162670826819201</v>
      </c>
      <c r="P581">
        <v>2.7818943594562899</v>
      </c>
    </row>
    <row r="582" spans="1:16" x14ac:dyDescent="0.3">
      <c r="A582">
        <v>279.37304382918802</v>
      </c>
      <c r="B582">
        <v>0</v>
      </c>
      <c r="C582">
        <v>235.330556018382</v>
      </c>
      <c r="D582">
        <v>169.10446922004101</v>
      </c>
      <c r="E582">
        <v>96.183862937060894</v>
      </c>
      <c r="F582">
        <v>42.748299146222401</v>
      </c>
      <c r="G582">
        <v>41.227820770985097</v>
      </c>
      <c r="H582">
        <v>27.417733448596699</v>
      </c>
      <c r="I582">
        <v>25.309671543001201</v>
      </c>
      <c r="J582">
        <v>48.211368411931602</v>
      </c>
      <c r="K582">
        <v>17.803684604530201</v>
      </c>
      <c r="L582">
        <v>14.2430847624164</v>
      </c>
      <c r="M582">
        <v>9.3626107639569494</v>
      </c>
      <c r="N582">
        <v>6.6517999088912303</v>
      </c>
      <c r="O582">
        <v>6.5362036450264096</v>
      </c>
      <c r="P582">
        <v>2.9209890774291098</v>
      </c>
    </row>
    <row r="583" spans="1:16" x14ac:dyDescent="0.3">
      <c r="A583">
        <v>336.19467986224299</v>
      </c>
      <c r="B583">
        <v>0</v>
      </c>
      <c r="C583">
        <v>240.337589125156</v>
      </c>
      <c r="D583">
        <v>172.124191884684</v>
      </c>
      <c r="E583">
        <v>119.267990041955</v>
      </c>
      <c r="F583">
        <v>66.910381272348104</v>
      </c>
      <c r="G583">
        <v>45.742057405000203</v>
      </c>
      <c r="H583">
        <v>26.945013906379501</v>
      </c>
      <c r="I583">
        <v>96.966323482332399</v>
      </c>
      <c r="J583">
        <v>41.922929053853601</v>
      </c>
      <c r="K583">
        <v>16.913500374303698</v>
      </c>
      <c r="L583">
        <v>13.752680981203801</v>
      </c>
      <c r="M583">
        <v>38.188973902817203</v>
      </c>
      <c r="N583">
        <v>16.626659626836101</v>
      </c>
      <c r="O583">
        <v>30.502283676789901</v>
      </c>
      <c r="P583">
        <v>6.2592623087766697</v>
      </c>
    </row>
    <row r="584" spans="1:16" x14ac:dyDescent="0.3">
      <c r="A584">
        <v>184.67031710742901</v>
      </c>
      <c r="B584">
        <v>0</v>
      </c>
      <c r="C584">
        <v>5.0070331067740899</v>
      </c>
      <c r="D584">
        <v>96.631125268595</v>
      </c>
      <c r="E584">
        <v>51.939285986012798</v>
      </c>
      <c r="F584">
        <v>5.5758651060290099</v>
      </c>
      <c r="G584">
        <v>20.2116067603489</v>
      </c>
      <c r="H584">
        <v>0</v>
      </c>
      <c r="I584">
        <v>0</v>
      </c>
      <c r="J584">
        <v>10.4091964986163</v>
      </c>
      <c r="K584">
        <v>0</v>
      </c>
      <c r="L584">
        <v>0</v>
      </c>
      <c r="M584">
        <v>0</v>
      </c>
      <c r="N584">
        <v>9.84473267378457</v>
      </c>
      <c r="O584">
        <v>0</v>
      </c>
      <c r="P584">
        <v>2.5037049235106599</v>
      </c>
    </row>
    <row r="585" spans="1:16" x14ac:dyDescent="0.3">
      <c r="A585">
        <v>184.455331895825</v>
      </c>
      <c r="B585">
        <v>0</v>
      </c>
      <c r="C585">
        <v>105.899764735733</v>
      </c>
      <c r="D585">
        <v>73.058500845167302</v>
      </c>
      <c r="E585">
        <v>0</v>
      </c>
      <c r="F585">
        <v>46.5630064684755</v>
      </c>
      <c r="G585">
        <v>0</v>
      </c>
      <c r="H585">
        <v>10.641038990561</v>
      </c>
      <c r="I585">
        <v>0</v>
      </c>
      <c r="J585">
        <v>0</v>
      </c>
      <c r="K585">
        <v>0</v>
      </c>
      <c r="L585">
        <v>13.482731178029701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>
        <v>209.37275441032099</v>
      </c>
      <c r="B586">
        <v>0</v>
      </c>
      <c r="C586">
        <v>130.10542524675699</v>
      </c>
      <c r="D586">
        <v>0</v>
      </c>
      <c r="E586">
        <v>34.567766027287902</v>
      </c>
      <c r="F586">
        <v>38.580776788165402</v>
      </c>
      <c r="G586">
        <v>10.975258928818301</v>
      </c>
      <c r="H586">
        <v>1.3301298738201299</v>
      </c>
      <c r="I586">
        <v>0</v>
      </c>
      <c r="J586">
        <v>17.863168933257398</v>
      </c>
      <c r="K586">
        <v>0</v>
      </c>
      <c r="L586">
        <v>10.418474092113801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>
        <v>179.462360923132</v>
      </c>
      <c r="B587">
        <v>0</v>
      </c>
      <c r="C587">
        <v>169.439623577172</v>
      </c>
      <c r="D587">
        <v>53.986493541305101</v>
      </c>
      <c r="E587">
        <v>82.578552176298999</v>
      </c>
      <c r="F587">
        <v>16.945540946762801</v>
      </c>
      <c r="G587">
        <v>16.462888393227399</v>
      </c>
      <c r="H587">
        <v>1.9914886534209899</v>
      </c>
      <c r="I587">
        <v>0</v>
      </c>
      <c r="J587">
        <v>10.7179013599544</v>
      </c>
      <c r="K587">
        <v>0</v>
      </c>
      <c r="L587">
        <v>0</v>
      </c>
      <c r="M587">
        <v>0</v>
      </c>
      <c r="N587">
        <v>14.198207969252699</v>
      </c>
      <c r="O587">
        <v>0</v>
      </c>
      <c r="P587">
        <v>0</v>
      </c>
    </row>
    <row r="588" spans="1:16" x14ac:dyDescent="0.3">
      <c r="A588">
        <v>203.72169763742099</v>
      </c>
      <c r="B588">
        <v>0</v>
      </c>
      <c r="C588">
        <v>178.516746268807</v>
      </c>
      <c r="D588">
        <v>56.333732390927103</v>
      </c>
      <c r="E588">
        <v>57.612943378813199</v>
      </c>
      <c r="F588">
        <v>30.9400038180267</v>
      </c>
      <c r="G588">
        <v>14.111047194194899</v>
      </c>
      <c r="H588">
        <v>1.9914886534209899</v>
      </c>
      <c r="I588">
        <v>14.2976980591289</v>
      </c>
      <c r="J588">
        <v>0</v>
      </c>
      <c r="K588">
        <v>2.5038291980026299</v>
      </c>
      <c r="L588">
        <v>19.540056662978401</v>
      </c>
      <c r="M588">
        <v>0</v>
      </c>
      <c r="N588">
        <v>8.9039609298703706</v>
      </c>
      <c r="O588">
        <v>0</v>
      </c>
      <c r="P588">
        <v>0</v>
      </c>
    </row>
    <row r="589" spans="1:16" x14ac:dyDescent="0.3">
      <c r="A589">
        <v>213.907782519292</v>
      </c>
      <c r="B589">
        <v>0</v>
      </c>
      <c r="C589">
        <v>78.668396660830197</v>
      </c>
      <c r="D589">
        <v>131.44537557882899</v>
      </c>
      <c r="E589">
        <v>32.934725625755</v>
      </c>
      <c r="F589">
        <v>38.338700383206998</v>
      </c>
      <c r="G589">
        <v>37.164156552921</v>
      </c>
      <c r="H589">
        <v>5.3770193642366699</v>
      </c>
      <c r="I589">
        <v>19.063597412171902</v>
      </c>
      <c r="J589">
        <v>20.865264298046199</v>
      </c>
      <c r="K589">
        <v>2.5038291980026299</v>
      </c>
      <c r="L589">
        <v>0.93047888871326101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>
        <v>251.256760419486</v>
      </c>
      <c r="B590">
        <v>0</v>
      </c>
      <c r="C590">
        <v>143.25480617207501</v>
      </c>
      <c r="D590">
        <v>154.91776407504901</v>
      </c>
      <c r="E590">
        <v>42.456143278137603</v>
      </c>
      <c r="F590">
        <v>31.612612596679401</v>
      </c>
      <c r="G590">
        <v>33.034805824818697</v>
      </c>
      <c r="H590">
        <v>26.8850968211833</v>
      </c>
      <c r="I590">
        <v>11.914748382607399</v>
      </c>
      <c r="J590">
        <v>12.037652479642</v>
      </c>
      <c r="K590">
        <v>0.75114875940078996</v>
      </c>
      <c r="L590">
        <v>1.6160158035150101</v>
      </c>
      <c r="M590">
        <v>0.55553259100056795</v>
      </c>
      <c r="N590">
        <v>6.1729554031280696</v>
      </c>
      <c r="O590">
        <v>0.56211018015091196</v>
      </c>
      <c r="P590">
        <v>0.43985870111327602</v>
      </c>
    </row>
    <row r="591" spans="1:16" x14ac:dyDescent="0.3">
      <c r="A591">
        <v>241.07067553761499</v>
      </c>
      <c r="B591">
        <v>0</v>
      </c>
      <c r="C591">
        <v>143.25480617207501</v>
      </c>
      <c r="D591">
        <v>86.847837436012597</v>
      </c>
      <c r="E591">
        <v>37.4613028924744</v>
      </c>
      <c r="F591">
        <v>34.951626840205201</v>
      </c>
      <c r="G591">
        <v>43.076343611038297</v>
      </c>
      <c r="H591">
        <v>1.7923397880788901</v>
      </c>
      <c r="I591">
        <v>2.66332951840434</v>
      </c>
      <c r="J591">
        <v>0</v>
      </c>
      <c r="K591">
        <v>0</v>
      </c>
      <c r="L591">
        <v>1.6160158035150101</v>
      </c>
      <c r="M591">
        <v>36.665151006037497</v>
      </c>
      <c r="N591">
        <v>4.6625514215116199</v>
      </c>
      <c r="O591">
        <v>11.242203603018201</v>
      </c>
      <c r="P591">
        <v>3.9587283100194801</v>
      </c>
    </row>
    <row r="592" spans="1:16" x14ac:dyDescent="0.3">
      <c r="A592">
        <v>246.737120436575</v>
      </c>
      <c r="B592">
        <v>0</v>
      </c>
      <c r="C592">
        <v>221.597278297429</v>
      </c>
      <c r="D592">
        <v>112.30222301025999</v>
      </c>
      <c r="E592">
        <v>68.820597748722193</v>
      </c>
      <c r="F592">
        <v>88.544121328519793</v>
      </c>
      <c r="G592">
        <v>42.097335801696502</v>
      </c>
      <c r="H592">
        <v>19.408975244725902</v>
      </c>
      <c r="I592">
        <v>25.631359310673702</v>
      </c>
      <c r="J592">
        <v>18.356407242982801</v>
      </c>
      <c r="K592">
        <v>13.295545980747701</v>
      </c>
      <c r="L592">
        <v>18.907384901125599</v>
      </c>
      <c r="M592">
        <v>7.7774562740079602</v>
      </c>
      <c r="N592">
        <v>0</v>
      </c>
      <c r="O592">
        <v>7.3074323419618601</v>
      </c>
      <c r="P592">
        <v>3.9587283100194801</v>
      </c>
    </row>
    <row r="593" spans="1:19" x14ac:dyDescent="0.3">
      <c r="A593">
        <v>279.95173280303698</v>
      </c>
      <c r="B593">
        <v>0</v>
      </c>
      <c r="C593">
        <v>197.42302975589101</v>
      </c>
      <c r="D593">
        <v>112.30222301025999</v>
      </c>
      <c r="E593">
        <v>107.532183982378</v>
      </c>
      <c r="F593">
        <v>184.07856802507999</v>
      </c>
      <c r="G593">
        <v>70.375916002944805</v>
      </c>
      <c r="H593">
        <v>22.357174016076701</v>
      </c>
      <c r="I593">
        <v>40.048998922927701</v>
      </c>
      <c r="J593">
        <v>19.824919822421499</v>
      </c>
      <c r="K593">
        <v>12.6624247435693</v>
      </c>
      <c r="L593">
        <v>2.90882844632702</v>
      </c>
      <c r="M593">
        <v>0</v>
      </c>
      <c r="N593">
        <v>9.7892265658176605</v>
      </c>
      <c r="O593">
        <v>0</v>
      </c>
      <c r="P593">
        <v>4.7504739720233804</v>
      </c>
    </row>
    <row r="594" spans="1:19" x14ac:dyDescent="0.3">
      <c r="A594">
        <v>170.81800645608999</v>
      </c>
      <c r="B594">
        <v>0</v>
      </c>
      <c r="C594">
        <v>73.272789257483097</v>
      </c>
      <c r="D594">
        <v>3.8873846426628802</v>
      </c>
      <c r="E594">
        <v>0</v>
      </c>
      <c r="F594">
        <v>4.6602169120273604</v>
      </c>
      <c r="G594">
        <v>0</v>
      </c>
      <c r="H594">
        <v>18.1805590899964</v>
      </c>
      <c r="I594">
        <v>17.621559526088198</v>
      </c>
      <c r="J594">
        <v>18.356407242982801</v>
      </c>
      <c r="K594">
        <v>0</v>
      </c>
      <c r="L594">
        <v>14.357591668070301</v>
      </c>
      <c r="M594">
        <v>2.76828644233052</v>
      </c>
      <c r="N594">
        <v>6.3629972677814797</v>
      </c>
      <c r="O594">
        <v>0</v>
      </c>
      <c r="P594">
        <v>0</v>
      </c>
      <c r="Q594">
        <v>0</v>
      </c>
    </row>
    <row r="595" spans="1:19" x14ac:dyDescent="0.3">
      <c r="A595">
        <v>146.931511462142</v>
      </c>
      <c r="B595">
        <v>0</v>
      </c>
      <c r="C595">
        <v>51.666161976110999</v>
      </c>
      <c r="D595">
        <v>62.989411354887999</v>
      </c>
      <c r="E595">
        <v>2.4658299184535801</v>
      </c>
      <c r="F595">
        <v>69.558641191950798</v>
      </c>
      <c r="G595">
        <v>17.735438234491099</v>
      </c>
      <c r="H595">
        <v>0</v>
      </c>
      <c r="I595">
        <v>0</v>
      </c>
      <c r="J595">
        <v>0</v>
      </c>
      <c r="K595">
        <v>12.102316841282001</v>
      </c>
      <c r="L595">
        <v>18.030463955251001</v>
      </c>
      <c r="M595">
        <v>2.9220801335711002</v>
      </c>
      <c r="N595">
        <v>0</v>
      </c>
      <c r="O595">
        <v>0</v>
      </c>
      <c r="P595">
        <v>0</v>
      </c>
      <c r="Q595">
        <v>0</v>
      </c>
    </row>
    <row r="596" spans="1:19" x14ac:dyDescent="0.3">
      <c r="A596">
        <v>271.86538217799199</v>
      </c>
      <c r="B596">
        <v>0</v>
      </c>
      <c r="C596">
        <v>84.627001580436101</v>
      </c>
      <c r="D596">
        <v>65.161460022298002</v>
      </c>
      <c r="E596">
        <v>32.055788939896502</v>
      </c>
      <c r="F596">
        <v>56.677411341589497</v>
      </c>
      <c r="G596">
        <v>20.691344606906299</v>
      </c>
      <c r="H596">
        <v>12.343347609174099</v>
      </c>
      <c r="I596">
        <v>22.154527607325502</v>
      </c>
      <c r="J596">
        <v>8.9200992596683601</v>
      </c>
      <c r="K596">
        <v>9.8331324335416497</v>
      </c>
      <c r="L596">
        <v>5.0084622097919702</v>
      </c>
      <c r="M596">
        <v>2.9528388718192198</v>
      </c>
      <c r="N596">
        <v>8.4780131571886592</v>
      </c>
      <c r="O596">
        <v>11.905118071019601</v>
      </c>
      <c r="P596">
        <v>21.0293420473201</v>
      </c>
      <c r="Q596">
        <v>46.8</v>
      </c>
    </row>
    <row r="597" spans="1:19" x14ac:dyDescent="0.3">
      <c r="A597">
        <v>194.83685722756101</v>
      </c>
      <c r="B597">
        <v>0</v>
      </c>
      <c r="C597">
        <v>141.04500263406001</v>
      </c>
      <c r="D597">
        <v>67.333508689707898</v>
      </c>
      <c r="E597">
        <v>44.384938532164398</v>
      </c>
      <c r="F597">
        <v>46.627096024138297</v>
      </c>
      <c r="G597">
        <v>51.235710455196497</v>
      </c>
      <c r="H597">
        <v>39.675045886631104</v>
      </c>
      <c r="I597">
        <v>30.675499763989201</v>
      </c>
      <c r="J597">
        <v>18.0749379735385</v>
      </c>
      <c r="K597">
        <v>35.249169230555701</v>
      </c>
      <c r="L597">
        <v>24.390014790363502</v>
      </c>
      <c r="M597">
        <v>2.7375277040824</v>
      </c>
      <c r="N597">
        <v>11.738787448415</v>
      </c>
      <c r="O597">
        <v>16.484009636796401</v>
      </c>
      <c r="P597">
        <v>29.117550527058601</v>
      </c>
      <c r="Q597">
        <v>64.8</v>
      </c>
    </row>
    <row r="598" spans="1:19" x14ac:dyDescent="0.3">
      <c r="A598">
        <v>262.77220003985701</v>
      </c>
      <c r="B598">
        <v>0</v>
      </c>
      <c r="C598">
        <v>91.679251712139106</v>
      </c>
      <c r="D598">
        <v>86.881946696397407</v>
      </c>
      <c r="E598">
        <v>66.577407798246597</v>
      </c>
      <c r="F598">
        <v>68.6303980747239</v>
      </c>
      <c r="G598">
        <v>59.118127448303603</v>
      </c>
      <c r="H598">
        <v>24.686695218348198</v>
      </c>
      <c r="I598">
        <v>47.7174440773165</v>
      </c>
      <c r="J598">
        <v>23.239205965978002</v>
      </c>
      <c r="K598">
        <v>54.832041025308897</v>
      </c>
      <c r="L598">
        <v>37.940023007232199</v>
      </c>
      <c r="M598">
        <v>30.194249855660701</v>
      </c>
      <c r="N598">
        <v>18.260336030867901</v>
      </c>
      <c r="O598">
        <v>25.641792768349902</v>
      </c>
      <c r="P598">
        <v>45.2939674865356</v>
      </c>
      <c r="Q598">
        <v>100.799999999999</v>
      </c>
      <c r="R598">
        <v>0</v>
      </c>
    </row>
    <row r="599" spans="1:19" x14ac:dyDescent="0.3">
      <c r="A599">
        <v>279.83532991257499</v>
      </c>
      <c r="B599">
        <v>0</v>
      </c>
      <c r="C599">
        <v>164.193092120952</v>
      </c>
      <c r="D599">
        <v>110.774482037906</v>
      </c>
      <c r="E599">
        <v>86.304047145875302</v>
      </c>
      <c r="F599">
        <v>79.548870495702701</v>
      </c>
      <c r="G599">
        <v>51.235710455196497</v>
      </c>
      <c r="H599">
        <v>86.029123132265795</v>
      </c>
      <c r="I599">
        <v>61.350999527978402</v>
      </c>
      <c r="J599">
        <v>14.084367252107899</v>
      </c>
      <c r="K599">
        <v>70.498338461111501</v>
      </c>
      <c r="L599">
        <v>48.780029580727103</v>
      </c>
      <c r="M599">
        <v>39.140694257337998</v>
      </c>
      <c r="N599">
        <v>23.477574896830099</v>
      </c>
      <c r="O599">
        <v>32.968019273592802</v>
      </c>
      <c r="P599">
        <v>58.235101054117301</v>
      </c>
      <c r="Q599">
        <v>129.599999999999</v>
      </c>
      <c r="R599">
        <v>96</v>
      </c>
    </row>
    <row r="600" spans="1:19" x14ac:dyDescent="0.3">
      <c r="A600">
        <v>218.40806237078999</v>
      </c>
      <c r="B600">
        <v>0</v>
      </c>
      <c r="C600">
        <v>178.680717896331</v>
      </c>
      <c r="D600">
        <v>136.83906604682599</v>
      </c>
      <c r="E600">
        <v>93.701536901235997</v>
      </c>
      <c r="F600">
        <v>98.2662517888092</v>
      </c>
      <c r="G600">
        <v>107.315708548099</v>
      </c>
      <c r="H600">
        <v>93.198216726621297</v>
      </c>
      <c r="I600">
        <v>66.463582821976701</v>
      </c>
      <c r="J600">
        <v>65.4213362258225</v>
      </c>
      <c r="K600">
        <v>76.373199999537405</v>
      </c>
      <c r="L600">
        <v>52.845032045787697</v>
      </c>
      <c r="M600">
        <v>42.495610907966899</v>
      </c>
      <c r="N600">
        <v>41.0857560694527</v>
      </c>
      <c r="O600">
        <v>35.715354213058902</v>
      </c>
      <c r="P600">
        <v>63.088026141960398</v>
      </c>
      <c r="Q600">
        <v>140.39999999999901</v>
      </c>
      <c r="R600">
        <v>112</v>
      </c>
    </row>
    <row r="601" spans="1:19" x14ac:dyDescent="0.3">
      <c r="A601">
        <v>292.190852751335</v>
      </c>
      <c r="B601">
        <v>0</v>
      </c>
      <c r="C601">
        <v>255.948055365014</v>
      </c>
      <c r="D601">
        <v>191.14028273207401</v>
      </c>
      <c r="E601">
        <v>123.291495922679</v>
      </c>
      <c r="F601">
        <v>99.826033563234802</v>
      </c>
      <c r="G601">
        <v>140.335926562899</v>
      </c>
      <c r="H601">
        <v>119.484893239258</v>
      </c>
      <c r="I601">
        <v>86.913915997969497</v>
      </c>
      <c r="J601">
        <v>86.639066893656903</v>
      </c>
      <c r="K601">
        <v>99.872646153241305</v>
      </c>
      <c r="L601">
        <v>66.395040262656394</v>
      </c>
      <c r="M601">
        <v>55.915277510482802</v>
      </c>
      <c r="N601">
        <v>35.216362345245201</v>
      </c>
      <c r="O601">
        <v>46.704693970923103</v>
      </c>
      <c r="P601">
        <v>82.499726493332801</v>
      </c>
      <c r="Q601">
        <v>183.599999999999</v>
      </c>
      <c r="R601">
        <v>200</v>
      </c>
    </row>
    <row r="602" spans="1:19" x14ac:dyDescent="0.3">
      <c r="A602">
        <v>251.888666164944</v>
      </c>
      <c r="B602">
        <v>0</v>
      </c>
      <c r="C602">
        <v>236.631220997843</v>
      </c>
      <c r="D602">
        <v>217.204866740993</v>
      </c>
      <c r="E602">
        <v>123.291495922679</v>
      </c>
      <c r="F602">
        <v>98.2662517888092</v>
      </c>
      <c r="G602">
        <v>140.335926562899</v>
      </c>
      <c r="H602">
        <v>119.484893239258</v>
      </c>
      <c r="I602">
        <v>86.913915997969497</v>
      </c>
      <c r="J602">
        <v>86.639066893656903</v>
      </c>
      <c r="K602">
        <v>99.872646153241305</v>
      </c>
      <c r="L602">
        <v>66.395040262656394</v>
      </c>
      <c r="M602">
        <v>70.453249663208297</v>
      </c>
      <c r="N602">
        <v>115.26909744636301</v>
      </c>
      <c r="O602">
        <v>46.704693970923103</v>
      </c>
      <c r="P602">
        <v>82.499726493332801</v>
      </c>
      <c r="Q602">
        <v>183.599999999999</v>
      </c>
      <c r="R602">
        <v>200</v>
      </c>
    </row>
    <row r="603" spans="1:19" x14ac:dyDescent="0.3">
      <c r="A603">
        <v>305.435748836313</v>
      </c>
      <c r="B603">
        <v>0</v>
      </c>
      <c r="C603">
        <v>223.69032617124901</v>
      </c>
      <c r="D603">
        <v>191.14028273207401</v>
      </c>
      <c r="E603">
        <v>139.81255637631801</v>
      </c>
      <c r="F603">
        <v>181.946472838619</v>
      </c>
      <c r="G603">
        <v>158.497046471039</v>
      </c>
      <c r="H603">
        <v>135.49586893331801</v>
      </c>
      <c r="I603">
        <v>98.161599244765597</v>
      </c>
      <c r="J603">
        <v>98.662447605429804</v>
      </c>
      <c r="K603">
        <v>112.797341537778</v>
      </c>
      <c r="L603">
        <v>75.609045850127103</v>
      </c>
      <c r="M603">
        <v>70.453249663208297</v>
      </c>
      <c r="N603">
        <v>144.651416403279</v>
      </c>
      <c r="O603">
        <v>52.7488308377484</v>
      </c>
      <c r="P603">
        <v>93.176161686587804</v>
      </c>
      <c r="Q603">
        <v>204.12</v>
      </c>
      <c r="R603">
        <v>273.599999999999</v>
      </c>
    </row>
    <row r="604" spans="1:19" x14ac:dyDescent="0.3">
      <c r="A604">
        <f t="shared" ref="A604:R604" si="0">AVERAGE(A304:A603)</f>
        <v>193.19613097606305</v>
      </c>
      <c r="B604">
        <f t="shared" si="0"/>
        <v>0</v>
      </c>
      <c r="C604">
        <f t="shared" si="0"/>
        <v>140.83649675226272</v>
      </c>
      <c r="D604">
        <f t="shared" si="0"/>
        <v>164.12478777613865</v>
      </c>
      <c r="E604">
        <f t="shared" si="0"/>
        <v>161.66396349280367</v>
      </c>
      <c r="F604">
        <f t="shared" si="0"/>
        <v>105.12838295613544</v>
      </c>
      <c r="G604">
        <f t="shared" si="0"/>
        <v>82.288388024814878</v>
      </c>
      <c r="H604">
        <f t="shared" si="0"/>
        <v>47.349336575941649</v>
      </c>
      <c r="I604">
        <f t="shared" si="0"/>
        <v>32.382456744831885</v>
      </c>
      <c r="J604">
        <f t="shared" si="0"/>
        <v>26.430959301200609</v>
      </c>
      <c r="K604">
        <f t="shared" si="0"/>
        <v>23.376467893538322</v>
      </c>
      <c r="L604">
        <f t="shared" si="0"/>
        <v>25.611617105761482</v>
      </c>
      <c r="M604">
        <f t="shared" si="0"/>
        <v>42.07465321588748</v>
      </c>
      <c r="N604">
        <f t="shared" si="0"/>
        <v>30.301090761884275</v>
      </c>
      <c r="O604">
        <f t="shared" si="0"/>
        <v>42.167365111691851</v>
      </c>
      <c r="P604">
        <f t="shared" si="0"/>
        <v>26.239611372246834</v>
      </c>
      <c r="Q604">
        <f t="shared" si="0"/>
        <v>105.3719999999995</v>
      </c>
      <c r="R604">
        <f t="shared" si="0"/>
        <v>146.93333333333317</v>
      </c>
      <c r="S604">
        <f>AVERAGE(A604:R604)</f>
        <v>77.526502299696418</v>
      </c>
    </row>
    <row r="605" spans="1:19" x14ac:dyDescent="0.3">
      <c r="A605" t="s">
        <v>2</v>
      </c>
    </row>
    <row r="606" spans="1:19" x14ac:dyDescent="0.3">
      <c r="A606">
        <v>1</v>
      </c>
      <c r="B606">
        <v>1</v>
      </c>
      <c r="C606">
        <v>0</v>
      </c>
    </row>
    <row r="607" spans="1:19" x14ac:dyDescent="0.3">
      <c r="A607">
        <v>5.4</v>
      </c>
      <c r="B607">
        <v>5.4</v>
      </c>
      <c r="C607">
        <v>2</v>
      </c>
    </row>
    <row r="608" spans="1:19" x14ac:dyDescent="0.3">
      <c r="A608">
        <v>4.8600000000000003</v>
      </c>
      <c r="B608">
        <v>4.8600000000000003</v>
      </c>
      <c r="C608">
        <v>1.8</v>
      </c>
    </row>
    <row r="609" spans="1:4" x14ac:dyDescent="0.3">
      <c r="A609">
        <v>4.8600000000000003</v>
      </c>
      <c r="B609">
        <v>4.3739999999999997</v>
      </c>
      <c r="C609">
        <v>1.8</v>
      </c>
    </row>
    <row r="610" spans="1:4" x14ac:dyDescent="0.3">
      <c r="A610">
        <v>4.8600000000000003</v>
      </c>
      <c r="B610">
        <v>3.9365999999999999</v>
      </c>
      <c r="C610">
        <v>1.8</v>
      </c>
    </row>
    <row r="611" spans="1:4" x14ac:dyDescent="0.3">
      <c r="A611">
        <v>4.8600000000000003</v>
      </c>
      <c r="B611">
        <v>3.5429400000000002</v>
      </c>
      <c r="C611">
        <v>1.8</v>
      </c>
    </row>
    <row r="612" spans="1:4" x14ac:dyDescent="0.3">
      <c r="A612">
        <v>4.8600000000000003</v>
      </c>
      <c r="B612">
        <v>3.1886459999999999</v>
      </c>
      <c r="C612">
        <v>1.8</v>
      </c>
    </row>
    <row r="613" spans="1:4" x14ac:dyDescent="0.3">
      <c r="A613">
        <v>4.8600000000000003</v>
      </c>
      <c r="B613">
        <v>2.8697813999999999</v>
      </c>
      <c r="C613">
        <v>1.8</v>
      </c>
      <c r="D613">
        <v>0</v>
      </c>
    </row>
    <row r="614" spans="1:4" x14ac:dyDescent="0.3">
      <c r="A614">
        <v>4.8600000000000003</v>
      </c>
      <c r="B614">
        <v>2.5828032599999999</v>
      </c>
      <c r="C614">
        <v>1.62</v>
      </c>
      <c r="D614">
        <v>5</v>
      </c>
    </row>
    <row r="615" spans="1:4" x14ac:dyDescent="0.3">
      <c r="A615">
        <v>4.8600000000000003</v>
      </c>
      <c r="B615">
        <v>2.324522934</v>
      </c>
      <c r="C615">
        <v>3.4901418058787699</v>
      </c>
      <c r="D615">
        <v>5</v>
      </c>
    </row>
    <row r="616" spans="1:4" x14ac:dyDescent="0.3">
      <c r="A616">
        <v>4.8600000000000003</v>
      </c>
      <c r="B616">
        <v>2.0920706405999998</v>
      </c>
      <c r="C616">
        <v>3.4901418058787699</v>
      </c>
      <c r="D616">
        <v>5</v>
      </c>
    </row>
    <row r="617" spans="1:4" x14ac:dyDescent="0.3">
      <c r="A617">
        <v>4.8600000000000003</v>
      </c>
      <c r="B617">
        <v>1.8828635765399999</v>
      </c>
      <c r="C617">
        <v>3.1411276252908902</v>
      </c>
      <c r="D617">
        <v>4.5</v>
      </c>
    </row>
    <row r="618" spans="1:4" x14ac:dyDescent="0.3">
      <c r="A618">
        <v>4.8600000000000003</v>
      </c>
      <c r="B618">
        <v>1.694577218886</v>
      </c>
      <c r="C618">
        <v>1.72936932541076</v>
      </c>
      <c r="D618">
        <v>6.35452781605452</v>
      </c>
    </row>
    <row r="619" spans="1:4" x14ac:dyDescent="0.3">
      <c r="A619">
        <v>4.3739999999999997</v>
      </c>
      <c r="B619">
        <v>1.5251194969974</v>
      </c>
      <c r="C619">
        <v>2.81535619126694</v>
      </c>
      <c r="D619">
        <v>6.35452781605452</v>
      </c>
    </row>
    <row r="620" spans="1:4" x14ac:dyDescent="0.3">
      <c r="A620">
        <v>6.00873077239119</v>
      </c>
      <c r="B620">
        <v>1.37260754729766</v>
      </c>
      <c r="C620">
        <v>2.81535619126694</v>
      </c>
      <c r="D620">
        <v>6.35452781605452</v>
      </c>
    </row>
    <row r="621" spans="1:4" x14ac:dyDescent="0.3">
      <c r="A621">
        <v>6.00873077239119</v>
      </c>
      <c r="B621">
        <v>1.23534679256789</v>
      </c>
      <c r="C621">
        <v>1.3169022070598799</v>
      </c>
      <c r="D621">
        <v>6.35452781605452</v>
      </c>
    </row>
    <row r="622" spans="1:4" x14ac:dyDescent="0.3">
      <c r="A622">
        <v>5.40785769515207</v>
      </c>
      <c r="B622">
        <v>1.1118121133111001</v>
      </c>
      <c r="C622">
        <v>2.4783515005493801</v>
      </c>
      <c r="D622">
        <v>6.35452781605452</v>
      </c>
    </row>
    <row r="623" spans="1:4" x14ac:dyDescent="0.3">
      <c r="A623">
        <v>3.8684851280346799</v>
      </c>
      <c r="B623">
        <v>1.0006309019799899</v>
      </c>
      <c r="C623">
        <v>2.4783515005493801</v>
      </c>
      <c r="D623">
        <v>6.35452781605452</v>
      </c>
    </row>
    <row r="624" spans="1:4" x14ac:dyDescent="0.3">
      <c r="A624">
        <v>5.6197270168144602</v>
      </c>
      <c r="B624">
        <v>0.90056781178199496</v>
      </c>
      <c r="C624">
        <v>2.2305163504944399</v>
      </c>
      <c r="D624">
        <v>6.35452781605452</v>
      </c>
    </row>
    <row r="625" spans="1:7" x14ac:dyDescent="0.3">
      <c r="A625">
        <v>5.6197270168144602</v>
      </c>
      <c r="B625">
        <v>0.81051103060379504</v>
      </c>
      <c r="C625">
        <v>1.14394367928491</v>
      </c>
      <c r="D625">
        <v>6.35452781605452</v>
      </c>
      <c r="E625">
        <v>0</v>
      </c>
    </row>
    <row r="626" spans="1:7" x14ac:dyDescent="0.3">
      <c r="A626">
        <v>5.0577543151330202</v>
      </c>
      <c r="B626">
        <v>0.72945992754341604</v>
      </c>
      <c r="C626">
        <v>2.5265223625159998</v>
      </c>
      <c r="D626">
        <v>6.35452781605452</v>
      </c>
      <c r="E626">
        <v>4</v>
      </c>
    </row>
    <row r="627" spans="1:7" x14ac:dyDescent="0.3">
      <c r="A627">
        <v>3.2278326068082999</v>
      </c>
      <c r="B627">
        <v>0.65651393478907405</v>
      </c>
      <c r="C627">
        <v>2.5265223625159998</v>
      </c>
      <c r="D627">
        <v>5.1331695437483296</v>
      </c>
      <c r="E627">
        <v>4</v>
      </c>
    </row>
    <row r="628" spans="1:7" x14ac:dyDescent="0.3">
      <c r="A628">
        <v>4.6191891163236702</v>
      </c>
      <c r="B628">
        <v>0.59086254131016702</v>
      </c>
      <c r="C628">
        <v>0.54931552883611001</v>
      </c>
      <c r="D628">
        <v>6.8506302396366001</v>
      </c>
      <c r="E628">
        <v>5.8286524422671997</v>
      </c>
    </row>
    <row r="629" spans="1:7" x14ac:dyDescent="0.3">
      <c r="A629">
        <v>4.6191891163236702</v>
      </c>
      <c r="B629">
        <v>0.53177628717915004</v>
      </c>
      <c r="C629">
        <v>2.5077383577916299</v>
      </c>
      <c r="D629">
        <v>6.8506302396366001</v>
      </c>
      <c r="E629">
        <v>5.8286524422671997</v>
      </c>
    </row>
    <row r="630" spans="1:7" x14ac:dyDescent="0.3">
      <c r="A630">
        <v>4.1572702046912999</v>
      </c>
      <c r="B630">
        <v>0.478598658461235</v>
      </c>
      <c r="C630">
        <v>2.5077383577916299</v>
      </c>
      <c r="D630">
        <v>6.1655672156729402</v>
      </c>
      <c r="E630">
        <v>5.24578719804048</v>
      </c>
    </row>
    <row r="631" spans="1:7" x14ac:dyDescent="0.3">
      <c r="A631">
        <v>2.24069063333681</v>
      </c>
      <c r="B631">
        <v>0.430738792615111</v>
      </c>
      <c r="C631">
        <v>2.2569645220124701</v>
      </c>
      <c r="D631">
        <v>4.9726827796644502</v>
      </c>
      <c r="E631">
        <v>4.0685301844063897</v>
      </c>
    </row>
    <row r="632" spans="1:7" x14ac:dyDescent="0.3">
      <c r="A632">
        <v>3.56994456862031</v>
      </c>
      <c r="B632">
        <v>0.38766491335359998</v>
      </c>
      <c r="C632">
        <v>0.60569367686786602</v>
      </c>
      <c r="D632">
        <v>6.2807202857089504</v>
      </c>
      <c r="E632">
        <v>5.7994610415126697</v>
      </c>
    </row>
    <row r="633" spans="1:7" x14ac:dyDescent="0.3">
      <c r="A633">
        <v>3.56994456862031</v>
      </c>
      <c r="B633">
        <v>0.34889842201824001</v>
      </c>
      <c r="C633">
        <v>2.4080881074443199</v>
      </c>
      <c r="D633">
        <v>6.2807202857089504</v>
      </c>
      <c r="E633">
        <v>5.7994610415126697</v>
      </c>
    </row>
    <row r="634" spans="1:7" x14ac:dyDescent="0.3">
      <c r="A634">
        <v>1.9247690891804901</v>
      </c>
      <c r="B634">
        <v>0.314008579816416</v>
      </c>
      <c r="C634">
        <v>2.4080881074443199</v>
      </c>
      <c r="D634">
        <v>5.6526482571380603</v>
      </c>
      <c r="E634">
        <v>4.18508567790622</v>
      </c>
      <c r="F634">
        <v>0</v>
      </c>
    </row>
    <row r="635" spans="1:7" x14ac:dyDescent="0.3">
      <c r="A635">
        <v>3.4601850670040299</v>
      </c>
      <c r="B635">
        <v>0.28260772183477401</v>
      </c>
      <c r="C635">
        <v>0.50695053063211704</v>
      </c>
      <c r="D635">
        <v>4.4618680838947604</v>
      </c>
      <c r="E635">
        <v>5.9435222577760296</v>
      </c>
      <c r="F635">
        <v>10</v>
      </c>
    </row>
    <row r="636" spans="1:7" x14ac:dyDescent="0.3">
      <c r="A636">
        <v>3.4601850670040299</v>
      </c>
      <c r="B636">
        <v>0.25434694965129701</v>
      </c>
      <c r="C636">
        <v>2.1764564090609499</v>
      </c>
      <c r="D636">
        <v>5.5323667319813001</v>
      </c>
      <c r="E636">
        <v>5.9435222577760296</v>
      </c>
      <c r="F636">
        <v>10</v>
      </c>
    </row>
    <row r="637" spans="1:7" x14ac:dyDescent="0.3">
      <c r="A637">
        <v>3.4601850670040299</v>
      </c>
      <c r="B637">
        <v>0.22891225468616699</v>
      </c>
      <c r="C637">
        <v>2.1764564090609499</v>
      </c>
      <c r="D637">
        <v>5.5323667319813001</v>
      </c>
      <c r="E637">
        <v>5.9435222577760296</v>
      </c>
      <c r="F637">
        <v>9</v>
      </c>
    </row>
    <row r="638" spans="1:7" x14ac:dyDescent="0.3">
      <c r="A638">
        <v>1.98006039325373</v>
      </c>
      <c r="B638">
        <v>0.20602102921755</v>
      </c>
      <c r="C638">
        <v>0.51230810070582999</v>
      </c>
      <c r="D638">
        <v>4.0932314413633097</v>
      </c>
      <c r="E638">
        <v>5.9435222577760296</v>
      </c>
      <c r="F638">
        <v>9</v>
      </c>
      <c r="G638">
        <v>0</v>
      </c>
    </row>
    <row r="639" spans="1:7" x14ac:dyDescent="0.3">
      <c r="A639">
        <v>3.9539497676084499</v>
      </c>
      <c r="B639">
        <v>0.18541892629579501</v>
      </c>
      <c r="C639">
        <v>2.1659577832691301</v>
      </c>
      <c r="D639">
        <v>5.4529109293516802</v>
      </c>
      <c r="E639">
        <v>5.3491700319984199</v>
      </c>
      <c r="F639">
        <v>9</v>
      </c>
      <c r="G639">
        <v>9</v>
      </c>
    </row>
    <row r="640" spans="1:7" x14ac:dyDescent="0.3">
      <c r="A640">
        <v>3.9539497676084499</v>
      </c>
      <c r="B640">
        <v>0.16687703366621601</v>
      </c>
      <c r="C640">
        <v>2.1659577832691301</v>
      </c>
      <c r="D640">
        <v>5.4529109293516802</v>
      </c>
      <c r="E640">
        <v>3.9077249559213501</v>
      </c>
      <c r="F640">
        <v>10.8321457244401</v>
      </c>
      <c r="G640">
        <v>9</v>
      </c>
    </row>
    <row r="641" spans="1:7" x14ac:dyDescent="0.3">
      <c r="A641">
        <v>2.4239796368920201</v>
      </c>
      <c r="B641">
        <v>0.150189330299594</v>
      </c>
      <c r="C641">
        <v>0.51262393583543397</v>
      </c>
      <c r="D641">
        <v>3.8828904839062299</v>
      </c>
      <c r="E641">
        <v>5.4337126346059996</v>
      </c>
      <c r="F641">
        <v>9.3410686624829093</v>
      </c>
      <c r="G641">
        <v>8.1</v>
      </c>
    </row>
    <row r="642" spans="1:7" x14ac:dyDescent="0.3">
      <c r="A642">
        <v>3.52700701518848</v>
      </c>
      <c r="B642">
        <v>0.13517039726963501</v>
      </c>
      <c r="C642">
        <v>2.22921310470314</v>
      </c>
      <c r="D642">
        <v>5.1802636577369903</v>
      </c>
      <c r="E642">
        <v>5.4337126346059996</v>
      </c>
      <c r="F642">
        <v>9.3410686624829093</v>
      </c>
      <c r="G642">
        <v>8.1</v>
      </c>
    </row>
    <row r="643" spans="1:7" x14ac:dyDescent="0.3">
      <c r="A643">
        <v>3.52700701518848</v>
      </c>
      <c r="B643">
        <v>0.121653357542671</v>
      </c>
      <c r="C643">
        <v>2.22921310470314</v>
      </c>
      <c r="D643">
        <v>5.1802636577369903</v>
      </c>
      <c r="E643">
        <v>3.98365643883223</v>
      </c>
      <c r="F643">
        <v>9.3410686624829093</v>
      </c>
      <c r="G643">
        <v>8.1</v>
      </c>
    </row>
    <row r="644" spans="1:7" x14ac:dyDescent="0.3">
      <c r="A644">
        <v>2.0683939399687099</v>
      </c>
      <c r="B644">
        <v>0.109488021788404</v>
      </c>
      <c r="C644">
        <v>2.22921310470314</v>
      </c>
      <c r="D644">
        <v>3.2208776171408</v>
      </c>
      <c r="E644">
        <v>5.7165973932532497</v>
      </c>
      <c r="F644">
        <v>9.3410686624829093</v>
      </c>
      <c r="G644">
        <v>8.1</v>
      </c>
    </row>
    <row r="645" spans="1:7" x14ac:dyDescent="0.3">
      <c r="A645">
        <v>3.7685280277665298</v>
      </c>
      <c r="B645">
        <v>9.8539219609563994E-2</v>
      </c>
      <c r="C645">
        <v>0.80331267944793505</v>
      </c>
      <c r="D645">
        <v>4.8699672183690801</v>
      </c>
      <c r="E645">
        <v>5.7165973932532497</v>
      </c>
      <c r="F645">
        <v>9.3410686624829093</v>
      </c>
      <c r="G645">
        <v>8.1</v>
      </c>
    </row>
    <row r="646" spans="1:7" x14ac:dyDescent="0.3">
      <c r="A646">
        <v>3.7685280277665298</v>
      </c>
      <c r="B646">
        <v>8.8685297648607594E-2</v>
      </c>
      <c r="C646">
        <v>1.9519735290793301</v>
      </c>
      <c r="D646">
        <v>4.8699672183690801</v>
      </c>
      <c r="E646">
        <v>5.7165973932532497</v>
      </c>
      <c r="F646">
        <v>9.3410686624829093</v>
      </c>
      <c r="G646">
        <v>8.1</v>
      </c>
    </row>
    <row r="647" spans="1:7" x14ac:dyDescent="0.3">
      <c r="A647">
        <v>2.61927099523994</v>
      </c>
      <c r="B647">
        <v>7.9816767883746795E-2</v>
      </c>
      <c r="C647">
        <v>1.9519735290793301</v>
      </c>
      <c r="D647">
        <v>3.1858209959922701</v>
      </c>
      <c r="E647">
        <v>3.9967762965886999</v>
      </c>
      <c r="F647">
        <v>8.4069617962346204</v>
      </c>
      <c r="G647">
        <v>8.1</v>
      </c>
    </row>
    <row r="648" spans="1:7" x14ac:dyDescent="0.3">
      <c r="A648">
        <v>4.5622751433192699</v>
      </c>
      <c r="B648">
        <v>7.1835091095372103E-2</v>
      </c>
      <c r="C648">
        <v>1.7567761761714</v>
      </c>
      <c r="D648">
        <v>5.0168886532892696</v>
      </c>
      <c r="E648">
        <v>5.54300785666197</v>
      </c>
      <c r="F648">
        <v>10.2594195499981</v>
      </c>
      <c r="G648">
        <v>9.9458533465702601</v>
      </c>
    </row>
    <row r="649" spans="1:7" x14ac:dyDescent="0.3">
      <c r="A649">
        <v>4.5622751433192699</v>
      </c>
      <c r="B649">
        <v>6.4651581985834899E-2</v>
      </c>
      <c r="C649">
        <v>0.41347688152294498</v>
      </c>
      <c r="D649">
        <v>5.0168886532892696</v>
      </c>
      <c r="E649">
        <v>3.9139988883608399</v>
      </c>
      <c r="F649">
        <v>10.2594195499981</v>
      </c>
      <c r="G649">
        <v>9.9458533465702601</v>
      </c>
    </row>
    <row r="650" spans="1:7" x14ac:dyDescent="0.3">
      <c r="A650">
        <v>4.1060476289873398</v>
      </c>
      <c r="B650">
        <v>5.8186423787251397E-2</v>
      </c>
      <c r="C650">
        <v>2.2423628188695299</v>
      </c>
      <c r="D650">
        <v>5.0168886532892696</v>
      </c>
      <c r="E650">
        <v>5.2710530567234999</v>
      </c>
      <c r="F650">
        <v>8.9084065095467597</v>
      </c>
      <c r="G650">
        <v>8.3280103635936999</v>
      </c>
    </row>
    <row r="651" spans="1:7" x14ac:dyDescent="0.3">
      <c r="A651">
        <v>2.4492888401248001</v>
      </c>
      <c r="B651">
        <v>5.2367781408526298E-2</v>
      </c>
      <c r="C651">
        <v>2.2423628188695299</v>
      </c>
      <c r="D651">
        <v>3.4942552282529502</v>
      </c>
      <c r="E651">
        <v>5.2710530567234999</v>
      </c>
      <c r="F651">
        <v>10.8856225109101</v>
      </c>
      <c r="G651">
        <v>9.4020051249193894</v>
      </c>
    </row>
    <row r="652" spans="1:7" x14ac:dyDescent="0.3">
      <c r="A652">
        <v>3.5958941604918602</v>
      </c>
      <c r="B652">
        <v>4.7131003267673603E-2</v>
      </c>
      <c r="C652">
        <v>2.0181265369825798</v>
      </c>
      <c r="D652">
        <v>5.0724962428360598</v>
      </c>
      <c r="E652">
        <v>5.2710530567234999</v>
      </c>
      <c r="F652">
        <v>10.8856225109101</v>
      </c>
      <c r="G652">
        <v>8.2008801379558598</v>
      </c>
    </row>
    <row r="653" spans="1:7" x14ac:dyDescent="0.3">
      <c r="A653">
        <v>3.5958941604918602</v>
      </c>
      <c r="B653">
        <v>4.2417902940906298E-2</v>
      </c>
      <c r="C653">
        <v>0.13262202495933301</v>
      </c>
      <c r="D653">
        <v>3.6579999229568001</v>
      </c>
      <c r="E653">
        <v>3.4070986760614201</v>
      </c>
      <c r="F653">
        <v>9.2540834648664401</v>
      </c>
      <c r="G653">
        <v>9.2376930795427192</v>
      </c>
    </row>
    <row r="654" spans="1:7" x14ac:dyDescent="0.3">
      <c r="A654">
        <v>3.23630474444268</v>
      </c>
      <c r="B654">
        <v>3.8176112646815599E-2</v>
      </c>
      <c r="C654">
        <v>1.86812589047639</v>
      </c>
      <c r="D654">
        <v>3.6579999229568001</v>
      </c>
      <c r="E654">
        <v>3.4070986760614201</v>
      </c>
      <c r="F654">
        <v>10.5891169948643</v>
      </c>
      <c r="G654">
        <v>7.49791786574953</v>
      </c>
    </row>
    <row r="655" spans="1:7" x14ac:dyDescent="0.3">
      <c r="A655">
        <v>1.2657633063941001</v>
      </c>
      <c r="B655">
        <v>3.4358501382134102E-2</v>
      </c>
      <c r="C655">
        <v>1.86812589047639</v>
      </c>
      <c r="D655">
        <v>5.46927381620457</v>
      </c>
      <c r="E655">
        <v>5.0926254266832203</v>
      </c>
      <c r="F655">
        <v>10.5891169948643</v>
      </c>
      <c r="G655">
        <v>8.6272923663994998</v>
      </c>
    </row>
    <row r="656" spans="1:7" x14ac:dyDescent="0.3">
      <c r="A656">
        <v>2.4072692766399402</v>
      </c>
      <c r="B656">
        <v>3.0922651243920699E-2</v>
      </c>
      <c r="C656">
        <v>1.86812589047639</v>
      </c>
      <c r="D656">
        <v>5.46927381620457</v>
      </c>
      <c r="E656">
        <v>5.0926254266832203</v>
      </c>
      <c r="F656">
        <v>10.5891169948643</v>
      </c>
      <c r="G656">
        <v>8.6272923663994998</v>
      </c>
    </row>
    <row r="657" spans="1:9" x14ac:dyDescent="0.3">
      <c r="A657">
        <v>2.4072692766399402</v>
      </c>
      <c r="B657">
        <v>2.7830386119528601E-2</v>
      </c>
      <c r="C657">
        <v>0.56124766931763304</v>
      </c>
      <c r="D657">
        <v>3.8371297005849301</v>
      </c>
      <c r="E657">
        <v>3.9219304417625298</v>
      </c>
      <c r="F657">
        <v>8.8858467792139795</v>
      </c>
      <c r="G657">
        <v>6.8054563272224504</v>
      </c>
      <c r="H657">
        <v>0</v>
      </c>
    </row>
    <row r="658" spans="1:9" x14ac:dyDescent="0.3">
      <c r="A658">
        <v>2.4072692766399402</v>
      </c>
      <c r="B658">
        <v>2.5047347507575701E-2</v>
      </c>
      <c r="C658">
        <v>1.9783737851207599</v>
      </c>
      <c r="D658">
        <v>5.2594816306129104</v>
      </c>
      <c r="E658">
        <v>5.6389975390744098</v>
      </c>
      <c r="F658">
        <v>10.8356769859534</v>
      </c>
      <c r="G658">
        <v>8.6541071722082901</v>
      </c>
      <c r="H658">
        <v>6</v>
      </c>
    </row>
    <row r="659" spans="1:9" x14ac:dyDescent="0.3">
      <c r="A659">
        <v>1.1926517507522201</v>
      </c>
      <c r="B659">
        <v>2.2542612756818198E-2</v>
      </c>
      <c r="C659">
        <v>1.9783737851207599</v>
      </c>
      <c r="D659">
        <v>3.29060395604884</v>
      </c>
      <c r="E659">
        <v>5.6389975390744098</v>
      </c>
      <c r="F659">
        <v>10.8356769859534</v>
      </c>
      <c r="G659">
        <v>8.6541071722082901</v>
      </c>
      <c r="H659">
        <v>6</v>
      </c>
    </row>
    <row r="660" spans="1:9" x14ac:dyDescent="0.3">
      <c r="A660">
        <v>2.9123436028162599</v>
      </c>
      <c r="B660">
        <v>2.0288351481136301E-2</v>
      </c>
      <c r="C660">
        <v>1.7805364066086899</v>
      </c>
      <c r="D660">
        <v>4.4572528132209204</v>
      </c>
      <c r="E660">
        <v>5.6389975390744098</v>
      </c>
      <c r="F660">
        <v>9.7521092873581292</v>
      </c>
      <c r="G660">
        <v>7.78869645498746</v>
      </c>
      <c r="H660">
        <v>7.8600095952328299</v>
      </c>
    </row>
    <row r="661" spans="1:9" x14ac:dyDescent="0.3">
      <c r="A661">
        <v>2.9123436028162599</v>
      </c>
      <c r="B661">
        <v>1.82595163330227E-2</v>
      </c>
      <c r="C661">
        <v>7.2691738780269397E-2</v>
      </c>
      <c r="D661">
        <v>2.4730099270635799</v>
      </c>
      <c r="E661">
        <v>3.76835531365486</v>
      </c>
      <c r="F661">
        <v>8.5273701963891</v>
      </c>
      <c r="G661">
        <v>7.78869645498746</v>
      </c>
      <c r="H661">
        <v>7.8600095952328299</v>
      </c>
    </row>
    <row r="662" spans="1:9" x14ac:dyDescent="0.3">
      <c r="A662">
        <v>2.9123436028162599</v>
      </c>
      <c r="B662">
        <v>1.6433564699720401E-2</v>
      </c>
      <c r="C662">
        <v>1.3610564215488501</v>
      </c>
      <c r="D662">
        <v>3.5255912761991501</v>
      </c>
      <c r="E662">
        <v>3.76835531365486</v>
      </c>
      <c r="F662">
        <v>8.5273701963891</v>
      </c>
      <c r="G662">
        <v>7.78869645498746</v>
      </c>
      <c r="H662">
        <v>7.8600095952328299</v>
      </c>
    </row>
    <row r="663" spans="1:9" x14ac:dyDescent="0.3">
      <c r="A663">
        <v>1.86040613031101</v>
      </c>
      <c r="B663">
        <v>1.47902082297484E-2</v>
      </c>
      <c r="C663">
        <v>1.3610564215488501</v>
      </c>
      <c r="D663">
        <v>3.5255912761991501</v>
      </c>
      <c r="E663">
        <v>5.6967228496675197</v>
      </c>
      <c r="F663">
        <v>9.6453846678916797</v>
      </c>
      <c r="G663">
        <v>5.8230998112347603</v>
      </c>
      <c r="H663">
        <v>6.6658616314717802</v>
      </c>
    </row>
    <row r="664" spans="1:9" x14ac:dyDescent="0.3">
      <c r="A664">
        <v>2.9018638860882802</v>
      </c>
      <c r="B664">
        <v>1.3311187406773501E-2</v>
      </c>
      <c r="C664">
        <v>1.3610564215488501</v>
      </c>
      <c r="D664">
        <v>2.2827685962516799</v>
      </c>
      <c r="E664">
        <v>5.6967228496675197</v>
      </c>
      <c r="F664">
        <v>9.6453846678916797</v>
      </c>
      <c r="G664">
        <v>7.7844481142533501</v>
      </c>
      <c r="H664">
        <v>6.6658616314717802</v>
      </c>
    </row>
    <row r="665" spans="1:9" x14ac:dyDescent="0.3">
      <c r="A665">
        <v>2.9018638860882802</v>
      </c>
      <c r="B665">
        <v>1.1980068666096201E-2</v>
      </c>
      <c r="C665">
        <v>1.3610564215488501</v>
      </c>
      <c r="D665">
        <v>3.9087056277124899</v>
      </c>
      <c r="E665">
        <v>5.6967228496675197</v>
      </c>
      <c r="F665">
        <v>9.6453846678916797</v>
      </c>
      <c r="G665">
        <v>7.7844481142533501</v>
      </c>
      <c r="H665">
        <v>6.6658616314717802</v>
      </c>
    </row>
    <row r="666" spans="1:9" x14ac:dyDescent="0.3">
      <c r="A666">
        <v>1.08119248804853</v>
      </c>
      <c r="B666">
        <v>1.0782061799486599E-2</v>
      </c>
      <c r="C666">
        <v>1.3610564215488501</v>
      </c>
      <c r="D666">
        <v>3.9087056277124899</v>
      </c>
      <c r="E666">
        <v>5.6967228496675197</v>
      </c>
      <c r="F666">
        <v>9.6453846678916797</v>
      </c>
      <c r="G666">
        <v>7.7844481142533501</v>
      </c>
      <c r="H666">
        <v>6.6658616314717802</v>
      </c>
    </row>
    <row r="667" spans="1:9" x14ac:dyDescent="0.3">
      <c r="A667">
        <v>2.4312094254650698</v>
      </c>
      <c r="B667">
        <v>9.7038556195379409E-3</v>
      </c>
      <c r="C667">
        <v>0.38832680323742802</v>
      </c>
      <c r="D667">
        <v>3.9087056277124899</v>
      </c>
      <c r="E667">
        <v>5.6967228496675197</v>
      </c>
      <c r="F667">
        <v>8.5872462043064104</v>
      </c>
      <c r="G667">
        <v>6.1270248468625201</v>
      </c>
      <c r="H667">
        <v>7.9128993304547999</v>
      </c>
    </row>
    <row r="668" spans="1:9" x14ac:dyDescent="0.3">
      <c r="A668">
        <v>2.4312094254650698</v>
      </c>
      <c r="B668">
        <v>8.7334700575841494E-3</v>
      </c>
      <c r="C668">
        <v>1.74160527815394</v>
      </c>
      <c r="D668">
        <v>3.9087056277124899</v>
      </c>
      <c r="E668">
        <v>5.6967228496675197</v>
      </c>
      <c r="F668">
        <v>10.449923433224001</v>
      </c>
      <c r="G668">
        <v>7.2003700510700401</v>
      </c>
      <c r="H668">
        <v>7.9128993304547999</v>
      </c>
    </row>
    <row r="669" spans="1:9" x14ac:dyDescent="0.3">
      <c r="A669">
        <v>2.4312094254650698</v>
      </c>
      <c r="B669">
        <v>7.8601230518257296E-3</v>
      </c>
      <c r="C669">
        <v>1.74160527815394</v>
      </c>
      <c r="D669">
        <v>3.9087056277124899</v>
      </c>
      <c r="E669">
        <v>4.10050689189341</v>
      </c>
      <c r="F669">
        <v>10.449923433224001</v>
      </c>
      <c r="G669">
        <v>7.2003700510700401</v>
      </c>
      <c r="H669">
        <v>6.2042566001623598</v>
      </c>
      <c r="I669">
        <v>0</v>
      </c>
    </row>
    <row r="670" spans="1:9" x14ac:dyDescent="0.3">
      <c r="A670">
        <v>2.4312094254650698</v>
      </c>
      <c r="B670">
        <v>7.0741107466431603E-3</v>
      </c>
      <c r="C670">
        <v>1.74160527815394</v>
      </c>
      <c r="D670">
        <v>3.9087056277124899</v>
      </c>
      <c r="E670">
        <v>5.1886118649136703</v>
      </c>
      <c r="F670">
        <v>8.7234713193568894</v>
      </c>
      <c r="G670">
        <v>5.7562483551273402</v>
      </c>
      <c r="H670">
        <v>7.6129700147739703</v>
      </c>
      <c r="I670">
        <v>5</v>
      </c>
    </row>
    <row r="671" spans="1:9" x14ac:dyDescent="0.3">
      <c r="A671">
        <v>2.1880884829185598</v>
      </c>
      <c r="B671">
        <v>6.3666996719788397E-3</v>
      </c>
      <c r="C671">
        <v>1.56744475033855</v>
      </c>
      <c r="D671">
        <v>2.47910366547845</v>
      </c>
      <c r="E671">
        <v>3.7390743619710798</v>
      </c>
      <c r="F671">
        <v>10.240388167408</v>
      </c>
      <c r="G671">
        <v>6.8942122498402698</v>
      </c>
      <c r="H671">
        <v>6.2177100927735003</v>
      </c>
      <c r="I671">
        <v>5</v>
      </c>
    </row>
    <row r="672" spans="1:9" x14ac:dyDescent="0.3">
      <c r="A672">
        <v>0.59747350293666501</v>
      </c>
      <c r="B672">
        <v>5.7300297047809604E-3</v>
      </c>
      <c r="C672">
        <v>0.400557647319712</v>
      </c>
      <c r="D672">
        <v>4.1377390240605596</v>
      </c>
      <c r="E672">
        <v>3.7390743619710798</v>
      </c>
      <c r="F672">
        <v>8.7786675373237806</v>
      </c>
      <c r="G672">
        <v>5.8469686624804504</v>
      </c>
      <c r="H672">
        <v>8.0323047731931094</v>
      </c>
      <c r="I672">
        <v>5</v>
      </c>
    </row>
    <row r="673" spans="1:9" x14ac:dyDescent="0.3">
      <c r="A673">
        <v>2.1929060970138599</v>
      </c>
      <c r="B673">
        <v>5.1570267343028602E-3</v>
      </c>
      <c r="C673">
        <v>1.54608121731083</v>
      </c>
      <c r="D673">
        <v>4.1377390240605596</v>
      </c>
      <c r="E673">
        <v>3.7390743619710798</v>
      </c>
      <c r="F673">
        <v>8.7786675373237806</v>
      </c>
      <c r="G673">
        <v>5.8469686624804504</v>
      </c>
      <c r="H673">
        <v>8.0323047731931094</v>
      </c>
      <c r="I673">
        <v>5</v>
      </c>
    </row>
    <row r="674" spans="1:9" x14ac:dyDescent="0.3">
      <c r="A674">
        <v>2.1929060970138599</v>
      </c>
      <c r="B674">
        <v>4.6413240608725696E-3</v>
      </c>
      <c r="C674">
        <v>1.54608121731083</v>
      </c>
      <c r="D674">
        <v>2.9229043865811999</v>
      </c>
      <c r="E674">
        <v>5.2244254922962599</v>
      </c>
      <c r="F674">
        <v>10.703470407338401</v>
      </c>
      <c r="G674">
        <v>6.9911890788341298</v>
      </c>
      <c r="H674">
        <v>6.5355045758103296</v>
      </c>
      <c r="I674">
        <v>5</v>
      </c>
    </row>
    <row r="675" spans="1:9" x14ac:dyDescent="0.3">
      <c r="A675">
        <v>1.9736154873124701</v>
      </c>
      <c r="B675">
        <v>4.17719165478532E-3</v>
      </c>
      <c r="C675">
        <v>1.3914730955797501</v>
      </c>
      <c r="D675">
        <v>4.3453594430474398</v>
      </c>
      <c r="E675">
        <v>5.2244254922962599</v>
      </c>
      <c r="F675">
        <v>10.703470407338401</v>
      </c>
      <c r="G675">
        <v>6.9911890788341298</v>
      </c>
      <c r="H675">
        <v>6.5355045758103296</v>
      </c>
      <c r="I675">
        <v>5</v>
      </c>
    </row>
    <row r="676" spans="1:9" x14ac:dyDescent="0.3">
      <c r="A676">
        <v>0.92885391419076502</v>
      </c>
      <c r="B676">
        <v>3.7594724893067798E-3</v>
      </c>
      <c r="C676">
        <v>0.29171679343541501</v>
      </c>
      <c r="D676">
        <v>4.3453594430474398</v>
      </c>
      <c r="E676">
        <v>4.0824379609698598</v>
      </c>
      <c r="F676">
        <v>10.703470407338401</v>
      </c>
      <c r="G676">
        <v>6.9911890788341298</v>
      </c>
      <c r="H676">
        <v>6.5355045758103296</v>
      </c>
      <c r="I676">
        <v>5</v>
      </c>
    </row>
    <row r="677" spans="1:9" x14ac:dyDescent="0.3">
      <c r="A677">
        <v>2.5653291816972601</v>
      </c>
      <c r="B677">
        <v>3.3835252403761101E-3</v>
      </c>
      <c r="C677">
        <v>1.7970227687631</v>
      </c>
      <c r="D677">
        <v>2.41011994395175</v>
      </c>
      <c r="E677">
        <v>5.4327663769514096</v>
      </c>
      <c r="F677">
        <v>9.6331233666045808</v>
      </c>
      <c r="G677">
        <v>5.8290852197307199</v>
      </c>
      <c r="H677">
        <v>7.9862995550346696</v>
      </c>
      <c r="I677">
        <v>5</v>
      </c>
    </row>
    <row r="678" spans="1:9" x14ac:dyDescent="0.3">
      <c r="A678">
        <v>2.5653291816972601</v>
      </c>
      <c r="B678">
        <v>3.0451727163384899E-3</v>
      </c>
      <c r="C678">
        <v>1.7970227687631</v>
      </c>
      <c r="D678">
        <v>4.0106485188736896</v>
      </c>
      <c r="E678">
        <v>4.4288832575091899</v>
      </c>
      <c r="F678">
        <v>7.7342195095434203</v>
      </c>
      <c r="G678">
        <v>7.7112342833164202</v>
      </c>
      <c r="H678">
        <v>6.6679287988437501</v>
      </c>
      <c r="I678">
        <v>6.2996169885407101</v>
      </c>
    </row>
    <row r="679" spans="1:9" x14ac:dyDescent="0.3">
      <c r="A679">
        <v>1.40222690396045</v>
      </c>
      <c r="B679">
        <v>2.7406554447046401E-3</v>
      </c>
      <c r="C679">
        <v>0.63837699819946003</v>
      </c>
      <c r="D679">
        <v>4.0106485188736896</v>
      </c>
      <c r="E679">
        <v>5.4298387404842403</v>
      </c>
      <c r="F679">
        <v>9.0435714304182202</v>
      </c>
      <c r="G679">
        <v>6.6312316969419101</v>
      </c>
      <c r="H679">
        <v>7.8809825213084697</v>
      </c>
      <c r="I679">
        <v>4.6303592067062196</v>
      </c>
    </row>
    <row r="680" spans="1:9" x14ac:dyDescent="0.3">
      <c r="A680">
        <v>2.6499777309796801</v>
      </c>
      <c r="B680">
        <v>2.4665899002341801E-3</v>
      </c>
      <c r="C680">
        <v>2.2371485551005699</v>
      </c>
      <c r="D680">
        <v>4.0106485188736896</v>
      </c>
      <c r="E680">
        <v>5.4298387404842403</v>
      </c>
      <c r="F680">
        <v>7.1796864427721196</v>
      </c>
      <c r="G680">
        <v>8.2888053328366809</v>
      </c>
      <c r="H680">
        <v>5.9469990475645096</v>
      </c>
      <c r="I680">
        <v>6.3715053384343996</v>
      </c>
    </row>
    <row r="681" spans="1:9" x14ac:dyDescent="0.3">
      <c r="A681">
        <v>2.6499777309796801</v>
      </c>
      <c r="B681">
        <v>2.2199309102107598E-3</v>
      </c>
      <c r="C681">
        <v>2.2371485551005699</v>
      </c>
      <c r="D681">
        <v>2.5257109967895599</v>
      </c>
      <c r="E681">
        <v>3.9568596259642099</v>
      </c>
      <c r="F681">
        <v>8.9547439220650098</v>
      </c>
      <c r="G681">
        <v>7.0716154730546901</v>
      </c>
      <c r="H681">
        <v>7.7965135750316801</v>
      </c>
      <c r="I681">
        <v>5.2615556965255896</v>
      </c>
    </row>
    <row r="682" spans="1:9" x14ac:dyDescent="0.3">
      <c r="A682">
        <v>2.6499777309796801</v>
      </c>
      <c r="B682">
        <v>1.99793781918968E-3</v>
      </c>
      <c r="C682">
        <v>2.2371485551005699</v>
      </c>
      <c r="D682">
        <v>3.7499780189044301</v>
      </c>
      <c r="E682">
        <v>3.9568596259642099</v>
      </c>
      <c r="F682">
        <v>7.6485197779356904</v>
      </c>
      <c r="G682">
        <v>7.0716154730546901</v>
      </c>
      <c r="H682">
        <v>7.7965135750316801</v>
      </c>
      <c r="I682">
        <v>5.2615556965255896</v>
      </c>
    </row>
    <row r="683" spans="1:9" x14ac:dyDescent="0.3">
      <c r="A683">
        <v>2.3849799578817099</v>
      </c>
      <c r="B683">
        <v>1.7981440372707199E-3</v>
      </c>
      <c r="C683">
        <v>2.01343369959051</v>
      </c>
      <c r="D683">
        <v>3.7499780189044301</v>
      </c>
      <c r="E683">
        <v>5.7950833262126196</v>
      </c>
      <c r="F683">
        <v>8.8416375117372894</v>
      </c>
      <c r="G683">
        <v>6.3644539257492196</v>
      </c>
      <c r="H683">
        <v>6.1036658997406397</v>
      </c>
      <c r="I683">
        <v>6.97899211940942</v>
      </c>
    </row>
    <row r="684" spans="1:9" x14ac:dyDescent="0.3">
      <c r="A684">
        <v>0.82648467264959002</v>
      </c>
      <c r="B684">
        <v>1.61832963354364E-3</v>
      </c>
      <c r="C684">
        <v>0.78503919300971103</v>
      </c>
      <c r="D684">
        <v>3.7499780189044301</v>
      </c>
      <c r="E684">
        <v>5.7950833262126196</v>
      </c>
      <c r="F684">
        <v>8.8416375117372894</v>
      </c>
      <c r="G684">
        <v>8.2788296512288095</v>
      </c>
      <c r="H684">
        <v>7.33145923090433</v>
      </c>
      <c r="I684">
        <v>5.7585502783568501</v>
      </c>
    </row>
    <row r="685" spans="1:9" x14ac:dyDescent="0.3">
      <c r="A685">
        <v>2.0378909485782999</v>
      </c>
      <c r="B685">
        <v>1.45649667018928E-3</v>
      </c>
      <c r="C685">
        <v>1.8273054909726401</v>
      </c>
      <c r="D685">
        <v>3.37498021701398</v>
      </c>
      <c r="E685">
        <v>5.7950833262126196</v>
      </c>
      <c r="F685">
        <v>8.8416375117372894</v>
      </c>
      <c r="G685">
        <v>6.3866628172142397</v>
      </c>
      <c r="H685">
        <v>7.33145923090433</v>
      </c>
      <c r="I685">
        <v>5.7585502783568501</v>
      </c>
    </row>
    <row r="686" spans="1:9" x14ac:dyDescent="0.3">
      <c r="A686">
        <v>2.0378909485782999</v>
      </c>
      <c r="B686">
        <v>1.31084700317035E-3</v>
      </c>
      <c r="C686">
        <v>1.8273054909726401</v>
      </c>
      <c r="D686">
        <v>1.9659601536154301</v>
      </c>
      <c r="E686">
        <v>4.4775698661713701</v>
      </c>
      <c r="F686">
        <v>7.65947313754583</v>
      </c>
      <c r="G686">
        <v>6.3866628172142397</v>
      </c>
      <c r="H686">
        <v>7.33145923090433</v>
      </c>
      <c r="I686">
        <v>7.4278576162277901</v>
      </c>
    </row>
    <row r="687" spans="1:9" x14ac:dyDescent="0.3">
      <c r="A687">
        <v>1.8341018537204701</v>
      </c>
      <c r="B687">
        <v>1.1797623028533099E-3</v>
      </c>
      <c r="C687">
        <v>0.39553556486786201</v>
      </c>
      <c r="D687">
        <v>3.0080727365168798</v>
      </c>
      <c r="E687">
        <v>6.0817393386856997</v>
      </c>
      <c r="F687">
        <v>9.6267679009966294</v>
      </c>
      <c r="G687">
        <v>8.0186378287145601</v>
      </c>
      <c r="H687">
        <v>5.6364562601175798</v>
      </c>
      <c r="I687">
        <v>6.36592212878457</v>
      </c>
    </row>
    <row r="688" spans="1:9" x14ac:dyDescent="0.3">
      <c r="A688">
        <v>0.67620591370606598</v>
      </c>
      <c r="B688">
        <v>1.0617860725679799E-3</v>
      </c>
      <c r="C688">
        <v>1.67263667553469</v>
      </c>
      <c r="D688">
        <v>3.0080727365168798</v>
      </c>
      <c r="E688">
        <v>4.82578170291763</v>
      </c>
      <c r="F688">
        <v>8.6640911108969707</v>
      </c>
      <c r="G688">
        <v>7.2167740458431</v>
      </c>
      <c r="H688">
        <v>5.0728106341058297</v>
      </c>
      <c r="I688">
        <v>5.72932991590611</v>
      </c>
    </row>
    <row r="689" spans="1:10" x14ac:dyDescent="0.3">
      <c r="A689">
        <v>1.8791636543932599</v>
      </c>
      <c r="B689" s="1">
        <v>9.5560746531118902E-4</v>
      </c>
      <c r="C689">
        <v>1.67263667553469</v>
      </c>
      <c r="D689">
        <v>3.0080727365168798</v>
      </c>
      <c r="E689">
        <v>4.82578170291763</v>
      </c>
      <c r="F689">
        <v>7.7976819998072697</v>
      </c>
      <c r="G689">
        <v>7.2167740458431</v>
      </c>
      <c r="H689">
        <v>5.0728106341058297</v>
      </c>
      <c r="I689">
        <v>5.1563969243154997</v>
      </c>
    </row>
    <row r="690" spans="1:10" x14ac:dyDescent="0.3">
      <c r="A690">
        <v>1.8791636543932599</v>
      </c>
      <c r="B690" s="1">
        <v>8.6004671878007002E-4</v>
      </c>
      <c r="C690">
        <v>3.9096414076776803E-2</v>
      </c>
      <c r="D690">
        <v>1.10492399834207</v>
      </c>
      <c r="E690">
        <v>4.82578170291763</v>
      </c>
      <c r="F690">
        <v>7.0179137998265402</v>
      </c>
      <c r="G690">
        <v>5.7840117480433397</v>
      </c>
      <c r="H690">
        <v>6.4941709746522402</v>
      </c>
      <c r="I690">
        <v>4.6407572318839501</v>
      </c>
    </row>
    <row r="691" spans="1:10" x14ac:dyDescent="0.3">
      <c r="A691">
        <v>7.0370352747385498E-2</v>
      </c>
      <c r="B691" s="1">
        <v>7.7404204690206303E-4</v>
      </c>
      <c r="C691">
        <v>1.7480548216376099</v>
      </c>
      <c r="D691">
        <v>2.9673094683081001</v>
      </c>
      <c r="E691">
        <v>4.82578170291763</v>
      </c>
      <c r="F691">
        <v>7.0179137998265402</v>
      </c>
      <c r="G691">
        <v>5.7840117480433397</v>
      </c>
      <c r="H691">
        <v>5.0997529519127198</v>
      </c>
      <c r="I691">
        <v>4.6407572318839501</v>
      </c>
    </row>
    <row r="692" spans="1:10" x14ac:dyDescent="0.3">
      <c r="A692">
        <v>1.6558729695793399</v>
      </c>
      <c r="B692" s="1">
        <v>6.9663784221185598E-4</v>
      </c>
      <c r="C692">
        <v>1.7480548216376099</v>
      </c>
      <c r="D692">
        <v>2.9673094683081001</v>
      </c>
      <c r="E692">
        <v>4.82578170291763</v>
      </c>
      <c r="F692">
        <v>5.8334687298249097</v>
      </c>
      <c r="G692">
        <v>6.9306604410869399</v>
      </c>
      <c r="H692">
        <v>5.0997529519127198</v>
      </c>
      <c r="I692">
        <v>4.6407572318839501</v>
      </c>
    </row>
    <row r="693" spans="1:10" x14ac:dyDescent="0.3">
      <c r="A693">
        <v>1.6558729695793399</v>
      </c>
      <c r="B693" s="1">
        <v>6.2697405799067105E-4</v>
      </c>
      <c r="C693">
        <v>0.62761923008637999</v>
      </c>
      <c r="D693">
        <v>1.8897483888195401</v>
      </c>
      <c r="E693">
        <v>6.3952902516425096</v>
      </c>
      <c r="F693">
        <v>7.8177614757892</v>
      </c>
      <c r="G693">
        <v>5.6102810601871997</v>
      </c>
      <c r="H693">
        <v>6.3949855337087698</v>
      </c>
      <c r="I693">
        <v>5.6763221223054003</v>
      </c>
    </row>
    <row r="694" spans="1:10" x14ac:dyDescent="0.3">
      <c r="A694">
        <v>1.4902856726214</v>
      </c>
      <c r="B694" s="1">
        <v>5.6427665219160395E-4</v>
      </c>
      <c r="C694">
        <v>1.66489535177174</v>
      </c>
      <c r="D694">
        <v>3.2393232070381499</v>
      </c>
      <c r="E694">
        <v>6.3952902516425096</v>
      </c>
      <c r="F694">
        <v>5.8906381830372396</v>
      </c>
      <c r="G694">
        <v>5.6102810601871997</v>
      </c>
      <c r="H694">
        <v>5.2128825808433197</v>
      </c>
      <c r="I694">
        <v>5.10868991007486</v>
      </c>
    </row>
    <row r="695" spans="1:10" x14ac:dyDescent="0.3">
      <c r="A695">
        <v>0.39555200155961201</v>
      </c>
      <c r="B695" s="1">
        <v>5.0784898697244299E-4</v>
      </c>
      <c r="C695">
        <v>1.66489535177174</v>
      </c>
      <c r="D695">
        <v>3.2393232070381499</v>
      </c>
      <c r="E695">
        <v>4.77964058447784</v>
      </c>
      <c r="F695">
        <v>5.8906381830372396</v>
      </c>
      <c r="G695">
        <v>7.1720088334699001</v>
      </c>
      <c r="H695">
        <v>5.2128825808433197</v>
      </c>
      <c r="I695">
        <v>4.59782091906738</v>
      </c>
    </row>
    <row r="696" spans="1:10" x14ac:dyDescent="0.3">
      <c r="A696">
        <v>1.46166955269851</v>
      </c>
      <c r="B696" s="1">
        <v>4.5706408827519903E-4</v>
      </c>
      <c r="C696">
        <v>1.66489535177174</v>
      </c>
      <c r="D696">
        <v>3.2393232070381499</v>
      </c>
      <c r="E696">
        <v>6.5591488923070802</v>
      </c>
      <c r="F696">
        <v>5.8906381830372396</v>
      </c>
      <c r="G696">
        <v>5.3096810271094101</v>
      </c>
      <c r="H696">
        <v>4.6915943227589896</v>
      </c>
      <c r="I696">
        <v>4.59782091906738</v>
      </c>
    </row>
    <row r="697" spans="1:10" x14ac:dyDescent="0.3">
      <c r="A697">
        <v>1.46166955269851</v>
      </c>
      <c r="B697" s="1">
        <v>4.11357679447679E-4</v>
      </c>
      <c r="C697">
        <v>0.488071905449738</v>
      </c>
      <c r="D697">
        <v>1.2842150230409399</v>
      </c>
      <c r="E697">
        <v>4.9419825009572902</v>
      </c>
      <c r="F697">
        <v>7.4785884788544399</v>
      </c>
      <c r="G697">
        <v>6.7572669705939798</v>
      </c>
      <c r="H697">
        <v>6.5103533572114696</v>
      </c>
      <c r="I697">
        <v>2.90530187788903</v>
      </c>
    </row>
    <row r="698" spans="1:10" x14ac:dyDescent="0.3">
      <c r="A698">
        <v>1.46166955269851</v>
      </c>
      <c r="B698" s="1">
        <v>3.7022191150291102E-4</v>
      </c>
      <c r="C698">
        <v>1.9131405989620001</v>
      </c>
      <c r="D698">
        <v>1.2842150230409399</v>
      </c>
      <c r="E698">
        <v>4.4477842508615604</v>
      </c>
      <c r="F698">
        <v>6.7307296309689999</v>
      </c>
      <c r="G698">
        <v>6.0815402735345803</v>
      </c>
      <c r="H698">
        <v>5.8593180214903304</v>
      </c>
      <c r="I698">
        <v>2.90530187788903</v>
      </c>
    </row>
    <row r="699" spans="1:10" x14ac:dyDescent="0.3">
      <c r="A699">
        <v>9.6732124236075606E-2</v>
      </c>
      <c r="B699" s="1">
        <v>3.3319972035262001E-4</v>
      </c>
      <c r="C699">
        <v>1.9131405989620001</v>
      </c>
      <c r="D699">
        <v>2.6989135632203798</v>
      </c>
      <c r="E699">
        <v>4.4477842508615604</v>
      </c>
      <c r="F699">
        <v>6.0576566678721004</v>
      </c>
      <c r="G699">
        <v>5.4733862461811196</v>
      </c>
      <c r="H699">
        <v>5.2733862193412904</v>
      </c>
      <c r="I699">
        <v>4.1350654952542403</v>
      </c>
    </row>
    <row r="700" spans="1:10" x14ac:dyDescent="0.3">
      <c r="A700">
        <v>1.3432014911627099</v>
      </c>
      <c r="B700" s="1">
        <v>2.9987974831735802E-4</v>
      </c>
      <c r="C700">
        <v>1.9131405989620001</v>
      </c>
      <c r="D700">
        <v>0.83404644676879902</v>
      </c>
      <c r="E700">
        <v>4.4477842508615604</v>
      </c>
      <c r="F700">
        <v>5.4518910010848902</v>
      </c>
      <c r="G700">
        <v>4.9260476215630096</v>
      </c>
      <c r="H700">
        <v>4.7460475974071601</v>
      </c>
      <c r="I700">
        <v>3.7215589457288201</v>
      </c>
    </row>
    <row r="701" spans="1:10" x14ac:dyDescent="0.3">
      <c r="A701">
        <v>1.3432014911627099</v>
      </c>
      <c r="B701" s="1">
        <v>2.6989177348562198E-4</v>
      </c>
      <c r="C701">
        <v>0.41769447623594003</v>
      </c>
      <c r="D701">
        <v>2.25378615160108</v>
      </c>
      <c r="E701">
        <v>4.4477842508615604</v>
      </c>
      <c r="F701">
        <v>5.4518910010848902</v>
      </c>
      <c r="G701">
        <v>4.9260476215630096</v>
      </c>
      <c r="H701">
        <v>4.2714428376664504</v>
      </c>
      <c r="I701">
        <v>3.7215589457288201</v>
      </c>
    </row>
    <row r="702" spans="1:10" x14ac:dyDescent="0.3">
      <c r="A702">
        <v>0.11717135510151901</v>
      </c>
      <c r="B702" s="1">
        <v>2.4290259613705999E-4</v>
      </c>
      <c r="C702">
        <v>1.5866266738863199</v>
      </c>
      <c r="D702">
        <v>2.25378615160108</v>
      </c>
      <c r="E702">
        <v>4.0030058257754</v>
      </c>
      <c r="F702">
        <v>3.8667909760730499</v>
      </c>
      <c r="G702">
        <v>3.2379204100439001</v>
      </c>
      <c r="H702">
        <v>4.2714428376664504</v>
      </c>
      <c r="I702">
        <v>3.7215589457288201</v>
      </c>
    </row>
    <row r="703" spans="1:10" x14ac:dyDescent="0.3">
      <c r="A703">
        <v>2.0075232618819601</v>
      </c>
      <c r="B703" s="1">
        <v>2.18612336523354E-4</v>
      </c>
      <c r="C703">
        <v>1.5866266738863199</v>
      </c>
      <c r="D703">
        <v>2.25378615160108</v>
      </c>
      <c r="E703">
        <v>4.0030058257754</v>
      </c>
      <c r="F703">
        <v>3.8667909760730499</v>
      </c>
      <c r="G703">
        <v>3.2379204100439001</v>
      </c>
      <c r="H703">
        <v>2.2754888585250899</v>
      </c>
      <c r="I703">
        <v>2.6462202937057802</v>
      </c>
    </row>
    <row r="704" spans="1:10" x14ac:dyDescent="0.3">
      <c r="A704">
        <v>2.0075232618819601</v>
      </c>
      <c r="B704" s="1">
        <v>1.9675110287101799E-4</v>
      </c>
      <c r="C704">
        <v>6.6639073849346697E-2</v>
      </c>
      <c r="D704">
        <v>2.25378615160108</v>
      </c>
      <c r="E704">
        <v>5.7806650847019796</v>
      </c>
      <c r="F704">
        <v>3.4801118784657401</v>
      </c>
      <c r="G704">
        <v>4.3590097786370503</v>
      </c>
      <c r="H704">
        <v>2.2754888585250899</v>
      </c>
      <c r="I704">
        <v>3.8129612820288399</v>
      </c>
      <c r="J704">
        <v>0</v>
      </c>
    </row>
    <row r="705" spans="1:11" x14ac:dyDescent="0.3">
      <c r="A705">
        <v>0.424371303392583</v>
      </c>
      <c r="B705" s="1">
        <v>1.77075992583916E-4</v>
      </c>
      <c r="C705">
        <v>1.91002330859498</v>
      </c>
      <c r="D705">
        <v>2.25378615160108</v>
      </c>
      <c r="E705">
        <v>4.2635926361104604</v>
      </c>
      <c r="F705">
        <v>3.4801118784657401</v>
      </c>
      <c r="G705">
        <v>2.6012505837204598</v>
      </c>
      <c r="H705">
        <v>3.6053043394722799</v>
      </c>
      <c r="I705">
        <v>3.4316651538259602</v>
      </c>
      <c r="J705">
        <v>7</v>
      </c>
    </row>
    <row r="706" spans="1:11" x14ac:dyDescent="0.3">
      <c r="A706">
        <v>1.6610646272323999</v>
      </c>
      <c r="B706" s="1">
        <v>1.5936839332552499E-4</v>
      </c>
      <c r="C706">
        <v>1.91002330859498</v>
      </c>
      <c r="D706">
        <v>2.25378615160108</v>
      </c>
      <c r="E706">
        <v>4.2635926361104604</v>
      </c>
      <c r="F706">
        <v>4.8477194343132401</v>
      </c>
      <c r="G706">
        <v>2.6012505837204598</v>
      </c>
      <c r="H706">
        <v>3.6053043394722799</v>
      </c>
      <c r="I706">
        <v>3.4316651538259602</v>
      </c>
      <c r="J706">
        <v>6.3</v>
      </c>
    </row>
    <row r="707" spans="1:11" x14ac:dyDescent="0.3">
      <c r="A707">
        <v>1.6610646272323999</v>
      </c>
      <c r="B707" s="1">
        <v>1.4343155399297201E-4</v>
      </c>
      <c r="C707">
        <v>0.55048185684796502</v>
      </c>
      <c r="D707">
        <v>0.38106080953226701</v>
      </c>
      <c r="E707">
        <v>5.6927442864276401</v>
      </c>
      <c r="F707">
        <v>3.0015299998927101</v>
      </c>
      <c r="G707">
        <v>3.8671084260957498</v>
      </c>
      <c r="H707">
        <v>2.0228626915914099</v>
      </c>
      <c r="I707">
        <v>1.9869620541858599</v>
      </c>
      <c r="J707">
        <v>5.67</v>
      </c>
    </row>
    <row r="708" spans="1:11" x14ac:dyDescent="0.3">
      <c r="A708">
        <v>1.6610646272323999</v>
      </c>
      <c r="B708" s="1">
        <v>1.2908839859367499E-4</v>
      </c>
      <c r="C708">
        <v>2.2712853228768002</v>
      </c>
      <c r="D708">
        <v>0.38106080953226701</v>
      </c>
      <c r="E708">
        <v>5.6927442864276401</v>
      </c>
      <c r="F708">
        <v>3.0015299998927101</v>
      </c>
      <c r="G708">
        <v>3.8671084260957498</v>
      </c>
      <c r="H708">
        <v>2.0228626915914099</v>
      </c>
      <c r="I708">
        <v>1.9869620541858599</v>
      </c>
      <c r="J708">
        <v>5.67</v>
      </c>
    </row>
    <row r="709" spans="1:11" x14ac:dyDescent="0.3">
      <c r="A709">
        <v>5.2066980830477401E-2</v>
      </c>
      <c r="B709" s="1">
        <v>1.16179558734307E-4</v>
      </c>
      <c r="C709">
        <v>2.2712853228768002</v>
      </c>
      <c r="D709">
        <v>0.38106080953226701</v>
      </c>
      <c r="E709">
        <v>5.6927442864276401</v>
      </c>
      <c r="F709">
        <v>3.0015299998927101</v>
      </c>
      <c r="G709">
        <v>3.8671084260957498</v>
      </c>
      <c r="H709">
        <v>1.82057642243227</v>
      </c>
      <c r="I709">
        <v>1.9869620541858599</v>
      </c>
      <c r="J709">
        <v>5.1029999999999998</v>
      </c>
    </row>
    <row r="710" spans="1:11" x14ac:dyDescent="0.3">
      <c r="A710">
        <v>1.8975474824921099</v>
      </c>
      <c r="B710" s="1">
        <v>1.04561602860877E-4</v>
      </c>
      <c r="C710">
        <v>2.2712853228768002</v>
      </c>
      <c r="D710">
        <v>1.80776237935554</v>
      </c>
      <c r="E710">
        <v>5.6927442864276401</v>
      </c>
      <c r="F710">
        <v>3.0015299998927101</v>
      </c>
      <c r="G710">
        <v>3.8671084260957498</v>
      </c>
      <c r="H710">
        <v>1.82057642243227</v>
      </c>
      <c r="I710">
        <v>1.9869620541858599</v>
      </c>
      <c r="J710">
        <v>5.1029999999999998</v>
      </c>
    </row>
    <row r="711" spans="1:11" x14ac:dyDescent="0.3">
      <c r="A711">
        <v>1.8975474824921099</v>
      </c>
      <c r="B711" s="1">
        <v>9.4105442574789406E-5</v>
      </c>
      <c r="C711">
        <v>0.77134978725597803</v>
      </c>
      <c r="D711">
        <v>1.80776237935554</v>
      </c>
      <c r="E711">
        <v>5.6927442864276401</v>
      </c>
      <c r="F711">
        <v>3.0015299998927101</v>
      </c>
      <c r="G711">
        <v>2.5742965457538198</v>
      </c>
      <c r="H711">
        <v>1.82057642243227</v>
      </c>
      <c r="I711">
        <v>3.8224356277009699</v>
      </c>
      <c r="J711">
        <v>6.4206183636140004</v>
      </c>
      <c r="K711">
        <v>0</v>
      </c>
    </row>
    <row r="712" spans="1:11" x14ac:dyDescent="0.3">
      <c r="A712">
        <v>1.8975474824921099</v>
      </c>
      <c r="B712" s="1">
        <v>8.4694898317310403E-5</v>
      </c>
      <c r="C712">
        <v>2.0758036307569698</v>
      </c>
      <c r="D712">
        <v>1.80776237935554</v>
      </c>
      <c r="E712">
        <v>5.6927442864276401</v>
      </c>
      <c r="F712">
        <v>3.0015299998927101</v>
      </c>
      <c r="G712">
        <v>2.5742965457538198</v>
      </c>
      <c r="H712">
        <v>3.7297244116389399</v>
      </c>
      <c r="I712">
        <v>1.84468116068806</v>
      </c>
      <c r="J712">
        <v>5.0418498421604498</v>
      </c>
      <c r="K712">
        <v>6</v>
      </c>
    </row>
    <row r="713" spans="1:11" x14ac:dyDescent="0.3">
      <c r="A713">
        <v>0.73541155250269197</v>
      </c>
      <c r="B713" s="1">
        <v>7.6225408485579396E-5</v>
      </c>
      <c r="C713">
        <v>2.0758036307569698</v>
      </c>
      <c r="D713">
        <v>1.80776237935554</v>
      </c>
      <c r="E713">
        <v>5.6927442864276401</v>
      </c>
      <c r="F713">
        <v>4.8381338794665698</v>
      </c>
      <c r="G713">
        <v>3.9632699786071002</v>
      </c>
      <c r="H713">
        <v>2.5113550576071502</v>
      </c>
      <c r="I713">
        <v>1.84468116068806</v>
      </c>
      <c r="J713">
        <v>4.5376648579444101</v>
      </c>
      <c r="K713">
        <v>5.4</v>
      </c>
    </row>
    <row r="714" spans="1:11" x14ac:dyDescent="0.3">
      <c r="A714">
        <v>1.9789658433846999</v>
      </c>
      <c r="B714" s="1">
        <v>6.8602867637021397E-5</v>
      </c>
      <c r="C714">
        <v>2.0758036307569698</v>
      </c>
      <c r="D714">
        <v>1.80776237935554</v>
      </c>
      <c r="E714">
        <v>5.6927442864276401</v>
      </c>
      <c r="F714">
        <v>4.8381338794665698</v>
      </c>
      <c r="G714">
        <v>3.9632699786071002</v>
      </c>
      <c r="H714">
        <v>2.5113550576071502</v>
      </c>
      <c r="I714">
        <v>3.1739334307524998</v>
      </c>
      <c r="J714">
        <v>4.5376648579444101</v>
      </c>
      <c r="K714">
        <v>5.4</v>
      </c>
    </row>
    <row r="715" spans="1:11" x14ac:dyDescent="0.3">
      <c r="A715">
        <v>1.9789658433846999</v>
      </c>
      <c r="B715" s="1">
        <v>6.17425808733193E-5</v>
      </c>
      <c r="C715">
        <v>0.335499053651938</v>
      </c>
      <c r="D715">
        <v>1.80776237935554</v>
      </c>
      <c r="E715">
        <v>3.9648717685324799</v>
      </c>
      <c r="F715">
        <v>4.8381338794665698</v>
      </c>
      <c r="G715">
        <v>3.9632699786071002</v>
      </c>
      <c r="H715">
        <v>4.4537907222465796</v>
      </c>
      <c r="I715">
        <v>3.1739334307524998</v>
      </c>
      <c r="J715">
        <v>4.5376648579444101</v>
      </c>
      <c r="K715">
        <v>5.4</v>
      </c>
    </row>
    <row r="716" spans="1:11" x14ac:dyDescent="0.3">
      <c r="A716">
        <v>1.78106925904623</v>
      </c>
      <c r="B716" s="1">
        <v>5.5568322785987298E-5</v>
      </c>
      <c r="C716">
        <v>2.2745366876484798</v>
      </c>
      <c r="D716">
        <v>1.80776237935554</v>
      </c>
      <c r="E716">
        <v>3.9648717685324799</v>
      </c>
      <c r="F716">
        <v>3.4087707354959802</v>
      </c>
      <c r="G716">
        <v>3.5669429807463899</v>
      </c>
      <c r="H716">
        <v>4.4537907222465796</v>
      </c>
      <c r="I716">
        <v>3.1739334307524998</v>
      </c>
      <c r="J716">
        <v>4.5376648579444101</v>
      </c>
      <c r="K716">
        <v>5.4</v>
      </c>
    </row>
    <row r="717" spans="1:11" x14ac:dyDescent="0.3">
      <c r="A717">
        <v>0.11087013081908299</v>
      </c>
      <c r="B717" s="1">
        <v>5.0011490507388598E-5</v>
      </c>
      <c r="C717">
        <v>2.2745366876484798</v>
      </c>
      <c r="D717">
        <v>4.3309913524766097E-2</v>
      </c>
      <c r="E717">
        <v>5.3873706585326397</v>
      </c>
      <c r="F717">
        <v>5.2708020596641596</v>
      </c>
      <c r="G717">
        <v>2.1540736497620201</v>
      </c>
      <c r="H717">
        <v>4.0084116500219196</v>
      </c>
      <c r="I717">
        <v>1.57680432653891</v>
      </c>
      <c r="J717">
        <v>4.0838983721499602</v>
      </c>
      <c r="K717">
        <v>4.8600000000000003</v>
      </c>
    </row>
    <row r="718" spans="1:11" x14ac:dyDescent="0.3">
      <c r="A718">
        <v>1.5861639709022299</v>
      </c>
      <c r="B718" s="1">
        <v>4.5010341456649703E-5</v>
      </c>
      <c r="C718">
        <v>0.59483565772643998</v>
      </c>
      <c r="D718">
        <v>1.90100183675759</v>
      </c>
      <c r="E718">
        <v>5.3873706585326397</v>
      </c>
      <c r="F718">
        <v>5.2708020596641596</v>
      </c>
      <c r="G718">
        <v>2.1540736497620201</v>
      </c>
      <c r="H718">
        <v>2.4782553545285402</v>
      </c>
      <c r="I718">
        <v>1.57680432653891</v>
      </c>
      <c r="J718">
        <v>6.0492191199022196</v>
      </c>
      <c r="K718">
        <v>6.1609182110521097</v>
      </c>
    </row>
    <row r="719" spans="1:11" x14ac:dyDescent="0.3">
      <c r="A719">
        <v>1.5861639709022299</v>
      </c>
      <c r="B719" s="1">
        <v>4.05093073109848E-5</v>
      </c>
      <c r="C719">
        <v>1.83251717904074</v>
      </c>
      <c r="D719">
        <v>1.90100183675759</v>
      </c>
      <c r="E719">
        <v>5.3873706585326397</v>
      </c>
      <c r="F719">
        <v>3.6837797875524498</v>
      </c>
      <c r="G719">
        <v>3.43533088254825</v>
      </c>
      <c r="H719">
        <v>3.7013162824128401</v>
      </c>
      <c r="I719">
        <v>3.0176399366435298</v>
      </c>
      <c r="J719">
        <v>6.0492191199022196</v>
      </c>
      <c r="K719">
        <v>6.1609182110521097</v>
      </c>
    </row>
    <row r="720" spans="1:11" x14ac:dyDescent="0.3">
      <c r="A720">
        <v>1.42754757381201</v>
      </c>
      <c r="B720" s="1">
        <v>3.6458376579886302E-5</v>
      </c>
      <c r="C720">
        <v>1.83251717904074</v>
      </c>
      <c r="D720">
        <v>1.90100183675759</v>
      </c>
      <c r="E720">
        <v>5.3873706585326397</v>
      </c>
      <c r="F720">
        <v>3.6837797875524498</v>
      </c>
      <c r="G720">
        <v>2.2347977882159902</v>
      </c>
      <c r="H720">
        <v>3.7013162824128401</v>
      </c>
      <c r="I720">
        <v>3.0176399366435298</v>
      </c>
      <c r="J720">
        <v>4.6817172307891699</v>
      </c>
      <c r="K720">
        <v>4.8122836145402204</v>
      </c>
    </row>
    <row r="721" spans="1:11" x14ac:dyDescent="0.3">
      <c r="A721">
        <v>0.22345718945387899</v>
      </c>
      <c r="B721" s="1">
        <v>3.2812538921897699E-5</v>
      </c>
      <c r="C721">
        <v>1.83251717904074</v>
      </c>
      <c r="D721">
        <v>1.71090165308183</v>
      </c>
      <c r="E721">
        <v>5.3873706585326397</v>
      </c>
      <c r="F721">
        <v>3.6837797875524498</v>
      </c>
      <c r="G721">
        <v>3.2815168322989501</v>
      </c>
      <c r="H721">
        <v>1.7479644320501699</v>
      </c>
      <c r="I721">
        <v>1.27048110651901</v>
      </c>
      <c r="J721">
        <v>5.8088514704855196</v>
      </c>
      <c r="K721">
        <v>6.3587706685868604</v>
      </c>
    </row>
    <row r="722" spans="1:11" x14ac:dyDescent="0.3">
      <c r="A722">
        <v>1.6880165780299401</v>
      </c>
      <c r="B722" s="1">
        <v>2.95312850297079E-5</v>
      </c>
      <c r="C722">
        <v>1.83251717904074</v>
      </c>
      <c r="D722">
        <v>0.368504603779092</v>
      </c>
      <c r="E722">
        <v>5.3873706585326397</v>
      </c>
      <c r="F722">
        <v>5.3618036329274599</v>
      </c>
      <c r="G722">
        <v>3.2815168322989501</v>
      </c>
      <c r="H722">
        <v>1.7479644320501699</v>
      </c>
      <c r="I722">
        <v>1.27048110651901</v>
      </c>
      <c r="J722">
        <v>4.1900735974795902</v>
      </c>
      <c r="K722">
        <v>4.6946455923062498</v>
      </c>
    </row>
    <row r="723" spans="1:11" x14ac:dyDescent="0.3">
      <c r="A723">
        <v>1.6880165780299401</v>
      </c>
      <c r="B723" s="1">
        <v>2.65781565267371E-5</v>
      </c>
      <c r="C723">
        <v>0.41729126945102901</v>
      </c>
      <c r="D723">
        <v>1.45916724117004</v>
      </c>
      <c r="E723">
        <v>3.6652867155353399</v>
      </c>
      <c r="F723">
        <v>4.3613128685937497</v>
      </c>
      <c r="G723">
        <v>3.2815168322989501</v>
      </c>
      <c r="H723">
        <v>1.7479644320501699</v>
      </c>
      <c r="I723">
        <v>2.56702815409716</v>
      </c>
      <c r="J723">
        <v>6.1826659467895597</v>
      </c>
      <c r="K723">
        <v>5.8781713718942097</v>
      </c>
    </row>
    <row r="724" spans="1:11" x14ac:dyDescent="0.3">
      <c r="A724">
        <v>1.51921492022695</v>
      </c>
      <c r="B724" s="1">
        <v>2.39203408740634E-5</v>
      </c>
      <c r="C724">
        <v>1.6487623233370301</v>
      </c>
      <c r="D724">
        <v>1.45916724117004</v>
      </c>
      <c r="E724">
        <v>3.6652867155353399</v>
      </c>
      <c r="F724">
        <v>4.3613128685937497</v>
      </c>
      <c r="G724">
        <v>1.56736900100293</v>
      </c>
      <c r="H724">
        <v>3.1639621244375502</v>
      </c>
      <c r="I724">
        <v>2.56702815409716</v>
      </c>
      <c r="J724">
        <v>4.7152764061062502</v>
      </c>
      <c r="K724">
        <v>3.88447406356577</v>
      </c>
    </row>
    <row r="725" spans="1:11" x14ac:dyDescent="0.3">
      <c r="A725">
        <v>0.380965819991128</v>
      </c>
      <c r="B725" s="1">
        <v>2.1528306786656999E-5</v>
      </c>
      <c r="C725">
        <v>1.6487623233370301</v>
      </c>
      <c r="D725">
        <v>1.31325051705304</v>
      </c>
      <c r="E725">
        <v>5.5022582003356</v>
      </c>
      <c r="F725">
        <v>5.6282300911257499</v>
      </c>
      <c r="G725">
        <v>3.0903967196158701</v>
      </c>
      <c r="H725">
        <v>3.1639621244375502</v>
      </c>
      <c r="I725">
        <v>2.56702815409716</v>
      </c>
      <c r="J725">
        <v>6.6002137572255002</v>
      </c>
      <c r="K725">
        <v>4.93848256204575</v>
      </c>
    </row>
    <row r="726" spans="1:11" x14ac:dyDescent="0.3">
      <c r="A726">
        <v>2.3363041751378302</v>
      </c>
      <c r="B726" s="1">
        <v>1.9375476107991299E-5</v>
      </c>
      <c r="C726">
        <v>1.6487623233370301</v>
      </c>
      <c r="D726">
        <v>0.27179846757419901</v>
      </c>
      <c r="E726">
        <v>5.5022582003356</v>
      </c>
      <c r="F726">
        <v>3.7158869435103599</v>
      </c>
      <c r="G726">
        <v>3.0903967196158701</v>
      </c>
      <c r="H726">
        <v>1.93545732930764</v>
      </c>
      <c r="I726">
        <v>0.58816807783817204</v>
      </c>
      <c r="J726">
        <v>5.02042006365535</v>
      </c>
      <c r="K726">
        <v>4.4446343058411797</v>
      </c>
    </row>
    <row r="727" spans="1:11" x14ac:dyDescent="0.3">
      <c r="A727">
        <v>2.3363041751378302</v>
      </c>
      <c r="B727" s="1">
        <v>1.74379284971922E-5</v>
      </c>
      <c r="C727">
        <v>0.15225872680501401</v>
      </c>
      <c r="D727">
        <v>1.91887832927529</v>
      </c>
      <c r="E727">
        <v>3.6216503431733398</v>
      </c>
      <c r="F727">
        <v>5.5001771960455104</v>
      </c>
      <c r="G727">
        <v>1.1321010453075899</v>
      </c>
      <c r="H727">
        <v>3.8181927967150502</v>
      </c>
      <c r="I727">
        <v>2.3554971901148298</v>
      </c>
      <c r="J727">
        <v>6.9959699856982898</v>
      </c>
      <c r="K727">
        <v>4.0001708752570604</v>
      </c>
    </row>
    <row r="728" spans="1:11" x14ac:dyDescent="0.3">
      <c r="A728">
        <v>0.64005410744495495</v>
      </c>
      <c r="B728" s="1">
        <v>1.5694135647473E-5</v>
      </c>
      <c r="C728">
        <v>1.4793690764474901</v>
      </c>
      <c r="D728">
        <v>1.91887832927529</v>
      </c>
      <c r="E728">
        <v>3.6216503431733398</v>
      </c>
      <c r="F728">
        <v>3.9576350554830699</v>
      </c>
      <c r="G728">
        <v>1.1321010453075899</v>
      </c>
      <c r="H728">
        <v>2.68837025236847</v>
      </c>
      <c r="I728">
        <v>0.97007493784766596</v>
      </c>
      <c r="J728">
        <v>6.2963729871284597</v>
      </c>
      <c r="K728">
        <v>3.6001537877313501</v>
      </c>
    </row>
    <row r="729" spans="1:11" x14ac:dyDescent="0.3">
      <c r="A729">
        <v>2.3829758470160201</v>
      </c>
      <c r="B729" s="1">
        <v>1.41247220827257E-5</v>
      </c>
      <c r="C729">
        <v>1.4793690764474901</v>
      </c>
      <c r="D729">
        <v>0.67453963232077896</v>
      </c>
      <c r="E729">
        <v>3.6216503431733398</v>
      </c>
      <c r="F729">
        <v>3.56187154993476</v>
      </c>
      <c r="G729">
        <v>1.1321010453075899</v>
      </c>
      <c r="H729">
        <v>2.4195332271316201</v>
      </c>
      <c r="I729">
        <v>0.97007493784766596</v>
      </c>
      <c r="J729">
        <v>5.6667356884156197</v>
      </c>
      <c r="K729">
        <v>3.2401384089582201</v>
      </c>
    </row>
    <row r="730" spans="1:11" x14ac:dyDescent="0.3">
      <c r="A730">
        <v>2.3829758470160201</v>
      </c>
      <c r="B730" s="1">
        <v>1.27122498744531E-5</v>
      </c>
      <c r="C730">
        <v>0.37745755835320099</v>
      </c>
      <c r="D730">
        <v>2.2835882586549001</v>
      </c>
      <c r="E730">
        <v>3.2594853088560098</v>
      </c>
      <c r="F730">
        <v>3.56187154993476</v>
      </c>
      <c r="G730">
        <v>2.4893651831198902</v>
      </c>
      <c r="H730">
        <v>2.4195332271316201</v>
      </c>
      <c r="I730">
        <v>2.2172404082822701</v>
      </c>
      <c r="J730">
        <v>5.6667356884156197</v>
      </c>
      <c r="K730">
        <v>3.2401384089582201</v>
      </c>
    </row>
    <row r="731" spans="1:11" x14ac:dyDescent="0.3">
      <c r="A731">
        <v>1.3565948321808901</v>
      </c>
      <c r="B731" s="1">
        <v>1.14410248870078E-5</v>
      </c>
      <c r="C731">
        <v>1.5774006719865099</v>
      </c>
      <c r="D731">
        <v>2.2835882586549001</v>
      </c>
      <c r="E731">
        <v>3.2594853088560098</v>
      </c>
      <c r="F731">
        <v>3.56187154993476</v>
      </c>
      <c r="G731">
        <v>2.4893651831198902</v>
      </c>
      <c r="H731">
        <v>3.8492364121234202</v>
      </c>
      <c r="I731">
        <v>0.249113740782928</v>
      </c>
      <c r="J731">
        <v>3.6840906462761498</v>
      </c>
      <c r="K731">
        <v>2.1686615490170902</v>
      </c>
    </row>
    <row r="732" spans="1:11" x14ac:dyDescent="0.3">
      <c r="A732">
        <v>2.5818489911774898</v>
      </c>
      <c r="B732" s="1">
        <v>1.0296922398306999E-5</v>
      </c>
      <c r="C732">
        <v>1.5774006719865099</v>
      </c>
      <c r="D732">
        <v>2.2835882586549001</v>
      </c>
      <c r="E732">
        <v>3.2594853088560098</v>
      </c>
      <c r="F732">
        <v>3.56187154993476</v>
      </c>
      <c r="G732">
        <v>1.27132038534849</v>
      </c>
      <c r="H732">
        <v>3.8492364121234202</v>
      </c>
      <c r="I732">
        <v>0.249113740782928</v>
      </c>
      <c r="J732">
        <v>3.6840906462761498</v>
      </c>
      <c r="K732">
        <v>2.1686615490170902</v>
      </c>
    </row>
    <row r="733" spans="1:11" x14ac:dyDescent="0.3">
      <c r="A733">
        <v>2.5818489911774898</v>
      </c>
      <c r="B733" s="1">
        <v>9.2672301584763395E-6</v>
      </c>
      <c r="C733">
        <v>0.53173413812058101</v>
      </c>
      <c r="D733">
        <v>2.2835882586549001</v>
      </c>
      <c r="E733">
        <v>3.2594853088560098</v>
      </c>
      <c r="F733">
        <v>5.4366824436712404</v>
      </c>
      <c r="G733">
        <v>1.27132038534849</v>
      </c>
      <c r="H733">
        <v>2.5606090789975098</v>
      </c>
      <c r="I733">
        <v>0.249113740782928</v>
      </c>
      <c r="J733">
        <v>4.9574263833873697</v>
      </c>
      <c r="K733">
        <v>2.1686615490170902</v>
      </c>
    </row>
    <row r="734" spans="1:11" x14ac:dyDescent="0.3">
      <c r="A734">
        <v>2.5818489911774898</v>
      </c>
      <c r="B734" s="1">
        <v>8.3405071426287101E-6</v>
      </c>
      <c r="C734">
        <v>1.8169789938977601</v>
      </c>
      <c r="D734">
        <v>2.2835882586549001</v>
      </c>
      <c r="E734">
        <v>3.2594853088560098</v>
      </c>
      <c r="F734">
        <v>5.4366824436712404</v>
      </c>
      <c r="G734">
        <v>1.27132038534849</v>
      </c>
      <c r="H734">
        <v>2.5606090789975098</v>
      </c>
      <c r="I734">
        <v>0.224202366704635</v>
      </c>
      <c r="J734">
        <v>4.9574263833873697</v>
      </c>
      <c r="K734">
        <v>3.9447430460308501</v>
      </c>
    </row>
    <row r="735" spans="1:11" x14ac:dyDescent="0.3">
      <c r="A735">
        <v>2.5818489911774898</v>
      </c>
      <c r="B735" s="1">
        <v>7.5064564283658301E-6</v>
      </c>
      <c r="C735">
        <v>1.8169789938977601</v>
      </c>
      <c r="D735">
        <v>1.16557514079934</v>
      </c>
      <c r="E735">
        <v>3.2594853088560098</v>
      </c>
      <c r="F735">
        <v>3.90431105994799</v>
      </c>
      <c r="G735">
        <v>2.8009297203028201</v>
      </c>
      <c r="H735">
        <v>2.5606090789975098</v>
      </c>
      <c r="I735">
        <v>1.3912639601477701</v>
      </c>
      <c r="J735">
        <v>4.9574263833873697</v>
      </c>
      <c r="K735">
        <v>2.41578458926698</v>
      </c>
    </row>
    <row r="736" spans="1:11" x14ac:dyDescent="0.3">
      <c r="A736">
        <v>2.5818489911774898</v>
      </c>
      <c r="B736" s="1">
        <v>6.7558107855292501E-6</v>
      </c>
      <c r="C736">
        <v>1.8169789938977601</v>
      </c>
      <c r="D736">
        <v>2.3363701956237799</v>
      </c>
      <c r="E736">
        <v>5.0509329258259203</v>
      </c>
      <c r="F736">
        <v>3.90431105994799</v>
      </c>
      <c r="G736">
        <v>2.8009297203028201</v>
      </c>
      <c r="H736">
        <v>4.1774126812011101</v>
      </c>
      <c r="I736">
        <v>1.3912639601477701</v>
      </c>
      <c r="J736">
        <v>4.4616837450486404</v>
      </c>
      <c r="K736">
        <v>2.41578458926698</v>
      </c>
    </row>
    <row r="737" spans="1:11" x14ac:dyDescent="0.3">
      <c r="A737">
        <v>0.865328400962452</v>
      </c>
      <c r="B737" s="1">
        <v>6.0802297069763298E-6</v>
      </c>
      <c r="C737">
        <v>0.324119300330309</v>
      </c>
      <c r="D737">
        <v>0.90083554615989203</v>
      </c>
      <c r="E737">
        <v>3.7182870800463701</v>
      </c>
      <c r="F737">
        <v>5.8049183081910902</v>
      </c>
      <c r="G737">
        <v>1.2351039428229</v>
      </c>
      <c r="H737">
        <v>2.5825453122226998</v>
      </c>
      <c r="I737">
        <v>0.28343410951752801</v>
      </c>
      <c r="J737">
        <v>2.4937581246794198</v>
      </c>
      <c r="K737">
        <v>3.6248596145532401</v>
      </c>
    </row>
    <row r="738" spans="1:11" x14ac:dyDescent="0.3">
      <c r="A738">
        <v>1.87719847139588</v>
      </c>
      <c r="B738" s="1">
        <v>5.4722067362786897E-6</v>
      </c>
      <c r="C738">
        <v>2.2700919605110301</v>
      </c>
      <c r="D738">
        <v>0.90083554615989203</v>
      </c>
      <c r="E738">
        <v>3.7182870800463701</v>
      </c>
      <c r="F738">
        <v>5.2244264773719804</v>
      </c>
      <c r="G738">
        <v>1.2351039428229</v>
      </c>
      <c r="H738">
        <v>2.3242907810004301</v>
      </c>
      <c r="I738">
        <v>0.28343410951752801</v>
      </c>
      <c r="J738">
        <v>2.2443823122114699</v>
      </c>
      <c r="K738">
        <v>3.2623736530979199</v>
      </c>
    </row>
    <row r="739" spans="1:11" x14ac:dyDescent="0.3">
      <c r="A739">
        <v>1.87719847139588</v>
      </c>
      <c r="B739" s="1">
        <v>4.9249860626508202E-6</v>
      </c>
      <c r="C739">
        <v>2.2700919605110301</v>
      </c>
      <c r="D739">
        <v>2.7793146960570301</v>
      </c>
      <c r="E739">
        <v>4.7678953369326296</v>
      </c>
      <c r="F739">
        <v>4.7019838296347798</v>
      </c>
      <c r="G739">
        <v>3.07532225966367</v>
      </c>
      <c r="H739">
        <v>2.0918617029003799</v>
      </c>
      <c r="I739">
        <v>1.6492823250508799</v>
      </c>
      <c r="J739">
        <v>2.0199440809903302</v>
      </c>
      <c r="K739">
        <v>2.9361362877881301</v>
      </c>
    </row>
    <row r="740" spans="1:11" x14ac:dyDescent="0.3">
      <c r="A740">
        <v>0.147323842146593</v>
      </c>
      <c r="B740" s="1">
        <v>4.4324874563857402E-6</v>
      </c>
      <c r="C740">
        <v>0.72620954516563696</v>
      </c>
      <c r="D740">
        <v>1.0677467618279199</v>
      </c>
      <c r="E740">
        <v>3.6476689267221101</v>
      </c>
      <c r="F740">
        <v>4.2317854466713003</v>
      </c>
      <c r="G740">
        <v>1.58914464343314</v>
      </c>
      <c r="H740">
        <v>2.0918617029003799</v>
      </c>
      <c r="I740">
        <v>1.6492823250508799</v>
      </c>
      <c r="J740">
        <v>1.8179496728912901</v>
      </c>
      <c r="K740">
        <v>2.6425226590093098</v>
      </c>
    </row>
    <row r="741" spans="1:11" x14ac:dyDescent="0.3">
      <c r="A741">
        <v>2.0979940539921502</v>
      </c>
      <c r="B741" s="1">
        <v>3.9892387107471702E-6</v>
      </c>
      <c r="C741">
        <v>0.72620954516563696</v>
      </c>
      <c r="D741">
        <v>1.0677467618279199</v>
      </c>
      <c r="E741">
        <v>3.6476689267221101</v>
      </c>
      <c r="F741">
        <v>4.2317854466713003</v>
      </c>
      <c r="G741">
        <v>1.58914464343314</v>
      </c>
      <c r="H741">
        <v>2.0918617029003799</v>
      </c>
      <c r="I741">
        <v>0.54728929437648599</v>
      </c>
      <c r="J741">
        <v>1.6361547056021599</v>
      </c>
      <c r="K741">
        <v>2.3782703931083802</v>
      </c>
    </row>
    <row r="742" spans="1:11" x14ac:dyDescent="0.3">
      <c r="A742">
        <v>2.0979940539921502</v>
      </c>
      <c r="B742" s="1">
        <v>3.59031483967245E-6</v>
      </c>
      <c r="C742">
        <v>2.2370441046721199</v>
      </c>
      <c r="D742">
        <v>2.31714304875727</v>
      </c>
      <c r="E742">
        <v>3.6476689267221101</v>
      </c>
      <c r="F742">
        <v>4.2317854466713003</v>
      </c>
      <c r="G742">
        <v>2.9273429879937298</v>
      </c>
      <c r="H742">
        <v>3.9542812051492802</v>
      </c>
      <c r="I742">
        <v>0.54728929437648599</v>
      </c>
      <c r="J742">
        <v>1.6361547056021599</v>
      </c>
      <c r="K742">
        <v>2.14044335379754</v>
      </c>
    </row>
    <row r="743" spans="1:11" x14ac:dyDescent="0.3">
      <c r="A743">
        <v>2.0979940539921502</v>
      </c>
      <c r="B743" s="1">
        <v>3.2312833557052E-6</v>
      </c>
      <c r="C743">
        <v>2.2370441046721199</v>
      </c>
      <c r="D743">
        <v>2.31714304875727</v>
      </c>
      <c r="E743">
        <v>3.6476689267221101</v>
      </c>
      <c r="F743">
        <v>2.5028747814345098</v>
      </c>
      <c r="G743">
        <v>1.38757342054729</v>
      </c>
      <c r="H743">
        <v>2.5490511400009801</v>
      </c>
      <c r="I743">
        <v>0.54728929437648599</v>
      </c>
      <c r="J743">
        <v>1.6361547056021599</v>
      </c>
      <c r="K743">
        <v>1.9263990184177899</v>
      </c>
    </row>
    <row r="744" spans="1:11" x14ac:dyDescent="0.3">
      <c r="A744">
        <v>2.0979940539921502</v>
      </c>
      <c r="B744" s="1">
        <v>2.9081550201346802E-6</v>
      </c>
      <c r="C744">
        <v>2.2370441046721199</v>
      </c>
      <c r="D744">
        <v>2.31714304875727</v>
      </c>
      <c r="E744">
        <v>3.6476689267221101</v>
      </c>
      <c r="F744">
        <v>2.5028747814345098</v>
      </c>
      <c r="G744">
        <v>1.38757342054729</v>
      </c>
      <c r="H744">
        <v>2.5490511400009801</v>
      </c>
      <c r="I744">
        <v>1.71136431985376</v>
      </c>
      <c r="J744">
        <v>3.0219955074224401</v>
      </c>
      <c r="K744">
        <v>1.73375911657601</v>
      </c>
    </row>
    <row r="745" spans="1:11" x14ac:dyDescent="0.3">
      <c r="A745">
        <v>2.0979940539921502</v>
      </c>
      <c r="B745" s="1">
        <v>2.6173395181212099E-6</v>
      </c>
      <c r="C745">
        <v>2.2370441046721199</v>
      </c>
      <c r="D745">
        <v>2.31714304875727</v>
      </c>
      <c r="E745">
        <v>4.7372066732743496</v>
      </c>
      <c r="F745">
        <v>2.5028747814345098</v>
      </c>
      <c r="G745">
        <v>3.24172086507135</v>
      </c>
      <c r="H745">
        <v>2.5490511400009801</v>
      </c>
      <c r="I745">
        <v>0.59849539181498901</v>
      </c>
      <c r="J745">
        <v>1.6315557536742999</v>
      </c>
      <c r="K745">
        <v>1.73375911657601</v>
      </c>
    </row>
    <row r="746" spans="1:11" x14ac:dyDescent="0.3">
      <c r="A746">
        <v>2.0979940539921502</v>
      </c>
      <c r="B746" s="1">
        <v>2.35560556630909E-6</v>
      </c>
      <c r="C746">
        <v>2.2370441046721199</v>
      </c>
      <c r="D746">
        <v>2.31714304875727</v>
      </c>
      <c r="E746">
        <v>4.7372066732743496</v>
      </c>
      <c r="F746">
        <v>3.68033801057795</v>
      </c>
      <c r="G746">
        <v>3.24172086507135</v>
      </c>
      <c r="H746">
        <v>4.4538101204338103</v>
      </c>
      <c r="I746">
        <v>0.59849539181498901</v>
      </c>
      <c r="J746">
        <v>1.6315557536742999</v>
      </c>
      <c r="K746">
        <v>0.435566782624698</v>
      </c>
    </row>
    <row r="747" spans="1:11" x14ac:dyDescent="0.3">
      <c r="A747">
        <v>0.113405483504361</v>
      </c>
      <c r="B747" s="1">
        <v>2.12004500967818E-6</v>
      </c>
      <c r="C747">
        <v>1.23289312066061</v>
      </c>
      <c r="D747">
        <v>1.11506877180925</v>
      </c>
      <c r="E747">
        <v>3.0864639609748901</v>
      </c>
      <c r="F747">
        <v>1.96002312555169</v>
      </c>
      <c r="G747">
        <v>1.2584411206844901</v>
      </c>
      <c r="H747">
        <v>3.1223135975317202</v>
      </c>
      <c r="I747">
        <v>0.59849539181498901</v>
      </c>
      <c r="J747">
        <v>2.7772600622502699</v>
      </c>
      <c r="K747">
        <v>0.435566782624698</v>
      </c>
    </row>
    <row r="748" spans="1:11" x14ac:dyDescent="0.3">
      <c r="A748">
        <v>1.5183507702885299</v>
      </c>
      <c r="B748" s="1">
        <v>1.9080405087103601E-6</v>
      </c>
      <c r="C748">
        <v>1.23289312066061</v>
      </c>
      <c r="D748">
        <v>1.11506877180925</v>
      </c>
      <c r="E748">
        <v>2.7778175648774002</v>
      </c>
      <c r="F748">
        <v>1.96002312555169</v>
      </c>
      <c r="G748">
        <v>1.2584411206844901</v>
      </c>
      <c r="H748">
        <v>2.8100822377785502</v>
      </c>
      <c r="I748">
        <v>1.9692992122260999</v>
      </c>
      <c r="J748">
        <v>2.4995340560252499</v>
      </c>
      <c r="K748">
        <v>2.2470517483135799</v>
      </c>
    </row>
    <row r="749" spans="1:11" x14ac:dyDescent="0.3">
      <c r="A749">
        <v>1.5183507702885299</v>
      </c>
      <c r="B749" s="1">
        <v>1.7172364578393301E-6</v>
      </c>
      <c r="C749">
        <v>3.0046212875320002</v>
      </c>
      <c r="D749">
        <v>2.4668842782595002</v>
      </c>
      <c r="E749">
        <v>2.7778175648774002</v>
      </c>
      <c r="F749">
        <v>3.8706768882592399</v>
      </c>
      <c r="G749">
        <v>3.1886882393063001</v>
      </c>
      <c r="H749">
        <v>2.5290740140007002</v>
      </c>
      <c r="I749">
        <v>0.64645968516537999</v>
      </c>
      <c r="J749">
        <v>2.24958065042272</v>
      </c>
      <c r="K749">
        <v>0.97429528337336702</v>
      </c>
    </row>
    <row r="750" spans="1:11" x14ac:dyDescent="0.3">
      <c r="A750">
        <v>4.9713296526475902E-2</v>
      </c>
      <c r="B750" s="1">
        <v>1.54551281205539E-6</v>
      </c>
      <c r="C750">
        <v>3.0046212875320002</v>
      </c>
      <c r="D750">
        <v>2.4668842782595002</v>
      </c>
      <c r="E750">
        <v>2.7778175648774002</v>
      </c>
      <c r="F750">
        <v>2.3645551051101501</v>
      </c>
      <c r="G750">
        <v>1.47834526187848</v>
      </c>
      <c r="H750">
        <v>2.5290740140007002</v>
      </c>
      <c r="I750">
        <v>0.64645968516537999</v>
      </c>
      <c r="J750">
        <v>2.0246225853804498</v>
      </c>
      <c r="K750">
        <v>0.97429528337336702</v>
      </c>
    </row>
    <row r="751" spans="1:11" x14ac:dyDescent="0.3">
      <c r="A751">
        <v>2.0139106897139198</v>
      </c>
      <c r="B751" s="1">
        <v>1.3909615308498501E-6</v>
      </c>
      <c r="C751">
        <v>3.0046212875320002</v>
      </c>
      <c r="D751">
        <v>2.2201958504335502</v>
      </c>
      <c r="E751">
        <v>4.3436983364687798</v>
      </c>
      <c r="F751">
        <v>2.3645551051101501</v>
      </c>
      <c r="G751">
        <v>1.47834526187848</v>
      </c>
      <c r="H751">
        <v>4.5028233190699201</v>
      </c>
      <c r="I751">
        <v>1.6499012913611499</v>
      </c>
      <c r="J751">
        <v>1.8221603268424</v>
      </c>
      <c r="K751">
        <v>2.1248641375803499</v>
      </c>
    </row>
    <row r="752" spans="1:11" x14ac:dyDescent="0.3">
      <c r="A752">
        <v>2.0139106897139198</v>
      </c>
      <c r="B752" s="1">
        <v>1.25186537776487E-6</v>
      </c>
      <c r="C752">
        <v>1.2284801695816601</v>
      </c>
      <c r="D752">
        <v>2.2201958504335502</v>
      </c>
      <c r="E752">
        <v>4.3436983364687798</v>
      </c>
      <c r="F752">
        <v>2.3645551051101501</v>
      </c>
      <c r="G752">
        <v>1.47834526187848</v>
      </c>
      <c r="H752">
        <v>4.0525409871629297</v>
      </c>
      <c r="I752">
        <v>0.10561743973634199</v>
      </c>
      <c r="J752">
        <v>1.6399442941581599</v>
      </c>
      <c r="K752">
        <v>1.9123777238223201</v>
      </c>
    </row>
    <row r="753" spans="1:12" x14ac:dyDescent="0.3">
      <c r="A753">
        <v>0.238335586920596</v>
      </c>
      <c r="B753" s="1">
        <v>1.12667883998838E-6</v>
      </c>
      <c r="C753">
        <v>1.2284801695816601</v>
      </c>
      <c r="D753">
        <v>2.2201958504335502</v>
      </c>
      <c r="E753">
        <v>4.3436983364687798</v>
      </c>
      <c r="F753">
        <v>2.3645551051101501</v>
      </c>
      <c r="G753">
        <v>3.02331160032031</v>
      </c>
      <c r="H753">
        <v>4.0525409871629297</v>
      </c>
      <c r="I753">
        <v>0.10561743973634199</v>
      </c>
      <c r="J753">
        <v>1.6399442941581599</v>
      </c>
      <c r="K753">
        <v>1.9123777238223201</v>
      </c>
    </row>
    <row r="754" spans="1:12" x14ac:dyDescent="0.3">
      <c r="A754">
        <v>1.27222928533488</v>
      </c>
      <c r="B754" s="1">
        <v>1.0140109559895401E-6</v>
      </c>
      <c r="C754">
        <v>1.2284801695816601</v>
      </c>
      <c r="D754">
        <v>2.2201958504335502</v>
      </c>
      <c r="E754">
        <v>4.3436983364687798</v>
      </c>
      <c r="F754">
        <v>2.3645551051101501</v>
      </c>
      <c r="G754">
        <v>3.02331160032031</v>
      </c>
      <c r="H754">
        <v>4.0525409871629297</v>
      </c>
      <c r="I754">
        <v>9.5055695762708406E-2</v>
      </c>
      <c r="J754">
        <v>1.6399442941581599</v>
      </c>
      <c r="K754">
        <v>1.72113995144008</v>
      </c>
    </row>
    <row r="755" spans="1:12" x14ac:dyDescent="0.3">
      <c r="A755">
        <v>1.27222928533488</v>
      </c>
      <c r="B755" s="1">
        <v>9.1260986039059202E-7</v>
      </c>
      <c r="C755">
        <v>1.2284801695816601</v>
      </c>
      <c r="D755">
        <v>2.2201958504335502</v>
      </c>
      <c r="E755">
        <v>4.3436983364687798</v>
      </c>
      <c r="F755">
        <v>3.9983021625307198</v>
      </c>
      <c r="G755">
        <v>2.72098044028828</v>
      </c>
      <c r="H755">
        <v>2.0561111599312398</v>
      </c>
      <c r="I755">
        <v>2.0226387107831898</v>
      </c>
      <c r="J755">
        <v>0.34583539912740502</v>
      </c>
      <c r="K755">
        <v>1.72113995144008</v>
      </c>
    </row>
    <row r="756" spans="1:12" x14ac:dyDescent="0.3">
      <c r="A756">
        <v>1.27222928533488</v>
      </c>
      <c r="B756" s="1">
        <v>8.2134887435153299E-7</v>
      </c>
      <c r="C756">
        <v>2.71554433713959</v>
      </c>
      <c r="D756">
        <v>2.2201958504335502</v>
      </c>
      <c r="E756">
        <v>4.3436983364687798</v>
      </c>
      <c r="F756">
        <v>3.9983021625307198</v>
      </c>
      <c r="G756">
        <v>0.87281013768333304</v>
      </c>
      <c r="H756">
        <v>2.0561111599312398</v>
      </c>
      <c r="I756">
        <v>2.0226387107831898</v>
      </c>
      <c r="J756">
        <v>0.34583539912740502</v>
      </c>
      <c r="K756">
        <v>0.68991697766226101</v>
      </c>
    </row>
    <row r="757" spans="1:12" x14ac:dyDescent="0.3">
      <c r="A757">
        <v>0.64470041926547705</v>
      </c>
      <c r="B757" s="1">
        <v>7.3921398691638003E-7</v>
      </c>
      <c r="C757">
        <v>1.0926845761314099</v>
      </c>
      <c r="D757">
        <v>0.32195383361268198</v>
      </c>
      <c r="E757">
        <v>2.5937013082287899</v>
      </c>
      <c r="F757">
        <v>2.7994065648375801</v>
      </c>
      <c r="G757">
        <v>2.6679958654778102</v>
      </c>
      <c r="H757">
        <v>3.3207258924557901</v>
      </c>
      <c r="I757">
        <v>0.22652173305429901</v>
      </c>
      <c r="J757">
        <v>1.9731912141577499</v>
      </c>
      <c r="K757">
        <v>0.68991697766226101</v>
      </c>
    </row>
    <row r="758" spans="1:12" x14ac:dyDescent="0.3">
      <c r="A758">
        <v>1.9428464778277199</v>
      </c>
      <c r="B758" s="1">
        <v>6.65292588224742E-7</v>
      </c>
      <c r="C758">
        <v>2.17927931873382</v>
      </c>
      <c r="D758">
        <v>0.32195383361268198</v>
      </c>
      <c r="E758">
        <v>2.5937013082287899</v>
      </c>
      <c r="F758">
        <v>2.7994065648375801</v>
      </c>
      <c r="G758">
        <v>1.16979254764333</v>
      </c>
      <c r="H758">
        <v>2.1210672384687999</v>
      </c>
      <c r="I758">
        <v>0.22652173305429901</v>
      </c>
      <c r="J758">
        <v>1.9731912141577499</v>
      </c>
      <c r="K758">
        <v>1.7169781334667</v>
      </c>
    </row>
    <row r="759" spans="1:12" x14ac:dyDescent="0.3">
      <c r="A759">
        <v>1.9428464778277199</v>
      </c>
      <c r="B759" s="1">
        <v>5.9876332940226701E-7</v>
      </c>
      <c r="C759">
        <v>0.76250532479447997</v>
      </c>
      <c r="D759">
        <v>0.32195383361268198</v>
      </c>
      <c r="E759">
        <v>4.5475737112090897</v>
      </c>
      <c r="F759">
        <v>3.92077465801591</v>
      </c>
      <c r="G759">
        <v>1.16979254764333</v>
      </c>
      <c r="H759">
        <v>1.90896051462192</v>
      </c>
      <c r="I759">
        <v>0.22652173305429901</v>
      </c>
      <c r="J759">
        <v>0.39025012623413602</v>
      </c>
      <c r="K759">
        <v>6.2654272516007498E-2</v>
      </c>
    </row>
    <row r="760" spans="1:12" x14ac:dyDescent="0.3">
      <c r="A760">
        <v>0.519313521461929</v>
      </c>
      <c r="B760" s="1">
        <v>5.38886996462041E-7</v>
      </c>
      <c r="C760">
        <v>0.76250532479447997</v>
      </c>
      <c r="D760">
        <v>0.32195383361268198</v>
      </c>
      <c r="E760">
        <v>4.5475737112090897</v>
      </c>
      <c r="F760">
        <v>3.92077465801591</v>
      </c>
      <c r="G760">
        <v>3.1131792853626501</v>
      </c>
      <c r="H760">
        <v>1.90896051462192</v>
      </c>
      <c r="I760">
        <v>1.7064016745799799</v>
      </c>
      <c r="J760">
        <v>0.39025012623413602</v>
      </c>
      <c r="K760">
        <v>6.2654272516007498E-2</v>
      </c>
    </row>
    <row r="761" spans="1:12" x14ac:dyDescent="0.3">
      <c r="A761">
        <v>2.1709611424275401</v>
      </c>
      <c r="B761" s="1">
        <v>4.8499829681583702E-7</v>
      </c>
      <c r="C761">
        <v>0.76250532479447997</v>
      </c>
      <c r="D761">
        <v>0.289758450251413</v>
      </c>
      <c r="E761">
        <v>4.5475737112090897</v>
      </c>
      <c r="F761">
        <v>3.92077465801591</v>
      </c>
      <c r="G761">
        <v>3.1131792853626501</v>
      </c>
      <c r="H761">
        <v>3.58139182428814</v>
      </c>
      <c r="I761">
        <v>0.45458836265286201</v>
      </c>
      <c r="J761">
        <v>0.39025012623413602</v>
      </c>
      <c r="K761">
        <v>6.2654272516007498E-2</v>
      </c>
    </row>
    <row r="762" spans="1:12" x14ac:dyDescent="0.3">
      <c r="A762">
        <v>2.1709611424275401</v>
      </c>
      <c r="B762" s="1">
        <v>4.36498467134253E-7</v>
      </c>
      <c r="C762">
        <v>1.8595694237646201</v>
      </c>
      <c r="D762">
        <v>1.3327402943787501</v>
      </c>
      <c r="E762">
        <v>3.45158189447038</v>
      </c>
      <c r="F762">
        <v>2.7378570453387101</v>
      </c>
      <c r="G762">
        <v>1.9556877889625499</v>
      </c>
      <c r="H762">
        <v>1.96203787081604</v>
      </c>
      <c r="I762">
        <v>0.45458836265286201</v>
      </c>
      <c r="J762">
        <v>1.63904863316645</v>
      </c>
      <c r="K762">
        <v>6.2654272516007498E-2</v>
      </c>
      <c r="L762">
        <v>0</v>
      </c>
    </row>
    <row r="763" spans="1:12" x14ac:dyDescent="0.3">
      <c r="A763">
        <v>2.1709611424275401</v>
      </c>
      <c r="B763" s="1">
        <v>3.9284862042082799E-7</v>
      </c>
      <c r="C763">
        <v>1.8595694237646201</v>
      </c>
      <c r="D763">
        <v>1.3327402943787501</v>
      </c>
      <c r="E763">
        <v>3.45158189447038</v>
      </c>
      <c r="F763">
        <v>2.7378570453387101</v>
      </c>
      <c r="G763">
        <v>3.4230707150057298</v>
      </c>
      <c r="H763">
        <v>1.96203787081604</v>
      </c>
      <c r="I763">
        <v>0.45458836265286201</v>
      </c>
      <c r="J763">
        <v>1.63904863316645</v>
      </c>
      <c r="K763">
        <v>6.2654272516007498E-2</v>
      </c>
      <c r="L763">
        <v>4</v>
      </c>
    </row>
    <row r="764" spans="1:12" x14ac:dyDescent="0.3">
      <c r="A764">
        <v>2.1709611424275401</v>
      </c>
      <c r="B764" s="1">
        <v>3.5356375837874498E-7</v>
      </c>
      <c r="C764">
        <v>1.8595694237646201</v>
      </c>
      <c r="D764">
        <v>0.18368765042738899</v>
      </c>
      <c r="E764">
        <v>3.45158189447038</v>
      </c>
      <c r="F764">
        <v>2.7378570453387101</v>
      </c>
      <c r="G764">
        <v>3.4230707150057298</v>
      </c>
      <c r="H764">
        <v>1.96203787081604</v>
      </c>
      <c r="I764">
        <v>2.40590739231759</v>
      </c>
      <c r="J764">
        <v>1.63904863316645</v>
      </c>
      <c r="K764">
        <v>1.7244605314189201</v>
      </c>
      <c r="L764">
        <v>4</v>
      </c>
    </row>
    <row r="765" spans="1:12" x14ac:dyDescent="0.3">
      <c r="A765">
        <v>0.45260916917934502</v>
      </c>
      <c r="B765" s="1">
        <v>3.1820738254087E-7</v>
      </c>
      <c r="C765">
        <v>1.8595694237646201</v>
      </c>
      <c r="D765">
        <v>1.9651199916072799</v>
      </c>
      <c r="E765">
        <v>3.45158189447038</v>
      </c>
      <c r="F765">
        <v>2.7378570453387101</v>
      </c>
      <c r="G765">
        <v>3.4230707150057298</v>
      </c>
      <c r="H765">
        <v>1.96203787081604</v>
      </c>
      <c r="I765">
        <v>2.40590739231759</v>
      </c>
      <c r="J765">
        <v>1.63904863316645</v>
      </c>
      <c r="K765">
        <v>1.7244605314189201</v>
      </c>
      <c r="L765">
        <v>4</v>
      </c>
    </row>
    <row r="766" spans="1:12" x14ac:dyDescent="0.3">
      <c r="A766">
        <v>2.07639385997087</v>
      </c>
      <c r="B766" s="1">
        <v>2.8638664428678298E-7</v>
      </c>
      <c r="C766">
        <v>1.8595694237646201</v>
      </c>
      <c r="D766">
        <v>1.9651199916072799</v>
      </c>
      <c r="E766">
        <v>3.45158189447038</v>
      </c>
      <c r="F766">
        <v>2.7378570453387101</v>
      </c>
      <c r="G766">
        <v>3.4230707150057298</v>
      </c>
      <c r="H766">
        <v>1.76583408373444</v>
      </c>
      <c r="I766">
        <v>2.40590739231759</v>
      </c>
      <c r="J766">
        <v>1.63904863316645</v>
      </c>
      <c r="K766">
        <v>1.7244605314189201</v>
      </c>
      <c r="L766">
        <v>4</v>
      </c>
    </row>
    <row r="767" spans="1:12" x14ac:dyDescent="0.3">
      <c r="A767">
        <v>2.07639385997087</v>
      </c>
      <c r="B767" s="1">
        <v>2.5774797985810501E-7</v>
      </c>
      <c r="C767">
        <v>0.70204688820926797</v>
      </c>
      <c r="D767">
        <v>0.41595112579724702</v>
      </c>
      <c r="E767">
        <v>4.5653552315784598</v>
      </c>
      <c r="F767">
        <v>3.77048462385393</v>
      </c>
      <c r="G767">
        <v>1.8319602688062699</v>
      </c>
      <c r="H767">
        <v>2.98955794058991</v>
      </c>
      <c r="I767">
        <v>2.1653166530858301</v>
      </c>
      <c r="J767">
        <v>2.8809487927847301E-2</v>
      </c>
      <c r="K767">
        <v>1.55201447827703</v>
      </c>
      <c r="L767">
        <v>3.6</v>
      </c>
    </row>
    <row r="768" spans="1:12" x14ac:dyDescent="0.3">
      <c r="A768">
        <v>0.51398647735095104</v>
      </c>
      <c r="B768" s="1">
        <v>2.3197318187229399E-7</v>
      </c>
      <c r="C768">
        <v>2.1395197889467399</v>
      </c>
      <c r="D768">
        <v>2.1460868952990801</v>
      </c>
      <c r="E768">
        <v>4.5653552315784598</v>
      </c>
      <c r="F768">
        <v>3.77048462385393</v>
      </c>
      <c r="G768">
        <v>3.2902824911044801</v>
      </c>
      <c r="H768">
        <v>2.98955794058991</v>
      </c>
      <c r="I768">
        <v>1.0349161951204799</v>
      </c>
      <c r="J768">
        <v>1.0432575098591601</v>
      </c>
      <c r="K768">
        <v>1.55201447827703</v>
      </c>
      <c r="L768">
        <v>4.7302346372880404</v>
      </c>
    </row>
    <row r="769" spans="1:12" x14ac:dyDescent="0.3">
      <c r="A769">
        <v>2.5118512469024301</v>
      </c>
      <c r="B769" s="1">
        <v>2.08775863685065E-7</v>
      </c>
      <c r="C769">
        <v>2.1395197889467399</v>
      </c>
      <c r="D769">
        <v>2.1460868952990801</v>
      </c>
      <c r="E769">
        <v>4.5653552315784598</v>
      </c>
      <c r="F769">
        <v>3.77048462385393</v>
      </c>
      <c r="G769">
        <v>3.2902824911044801</v>
      </c>
      <c r="H769">
        <v>1.4838459361463401</v>
      </c>
      <c r="I769">
        <v>1.0349161951204799</v>
      </c>
      <c r="J769">
        <v>1.0432575098591601</v>
      </c>
      <c r="K769">
        <v>0.48121449311099201</v>
      </c>
      <c r="L769">
        <v>4.7302346372880404</v>
      </c>
    </row>
    <row r="770" spans="1:12" x14ac:dyDescent="0.3">
      <c r="A770">
        <v>2.5118512469024301</v>
      </c>
      <c r="B770" s="1">
        <v>1.87898277316558E-7</v>
      </c>
      <c r="C770">
        <v>0.39340035058510697</v>
      </c>
      <c r="D770">
        <v>2.1460868952990801</v>
      </c>
      <c r="E770">
        <v>4.5653552315784598</v>
      </c>
      <c r="F770">
        <v>2.66314215161389</v>
      </c>
      <c r="G770">
        <v>3.2902824911044801</v>
      </c>
      <c r="H770">
        <v>2.9357810525010302</v>
      </c>
      <c r="I770">
        <v>3.01716974553183</v>
      </c>
      <c r="J770">
        <v>0.211660318535834</v>
      </c>
      <c r="K770">
        <v>1.8761489596480201</v>
      </c>
      <c r="L770">
        <v>3.14952756195094</v>
      </c>
    </row>
    <row r="771" spans="1:12" x14ac:dyDescent="0.3">
      <c r="A771">
        <v>0.52155438423698497</v>
      </c>
      <c r="B771" s="1">
        <v>1.69108449584902E-7</v>
      </c>
      <c r="C771">
        <v>1.9593125201942301</v>
      </c>
      <c r="D771">
        <v>2.1460868952990801</v>
      </c>
      <c r="E771">
        <v>4.5653552315784598</v>
      </c>
      <c r="F771">
        <v>4.0573246863247698</v>
      </c>
      <c r="G771">
        <v>2.0807919703044</v>
      </c>
      <c r="H771">
        <v>1.1313807902113</v>
      </c>
      <c r="I771">
        <v>1.86227672310015</v>
      </c>
      <c r="J771">
        <v>2.06017561404752</v>
      </c>
      <c r="K771">
        <v>1.8761489596480201</v>
      </c>
      <c r="L771">
        <v>4.5563190402826601</v>
      </c>
    </row>
    <row r="772" spans="1:12" x14ac:dyDescent="0.3">
      <c r="A772">
        <v>2.2749101681225099</v>
      </c>
      <c r="B772" s="1">
        <v>1.5219760462641201E-7</v>
      </c>
      <c r="C772">
        <v>1.9593125201942301</v>
      </c>
      <c r="D772">
        <v>2.1460868952990801</v>
      </c>
      <c r="E772">
        <v>4.5653552315784598</v>
      </c>
      <c r="F772">
        <v>4.0573246863247698</v>
      </c>
      <c r="G772">
        <v>2.0807919703044</v>
      </c>
      <c r="H772">
        <v>1.1313807902113</v>
      </c>
      <c r="I772">
        <v>3.1348829729639398</v>
      </c>
      <c r="J772">
        <v>2.06017561404752</v>
      </c>
      <c r="K772">
        <v>0.113224714752588</v>
      </c>
      <c r="L772">
        <v>4.5563190402826601</v>
      </c>
    </row>
    <row r="773" spans="1:12" x14ac:dyDescent="0.3">
      <c r="A773">
        <v>2.2749101681225099</v>
      </c>
      <c r="B773" s="1">
        <v>1.36977844163771E-7</v>
      </c>
      <c r="C773">
        <v>0.77856209691999201</v>
      </c>
      <c r="D773">
        <v>1.93147820576917</v>
      </c>
      <c r="E773">
        <v>2.9143504271144498</v>
      </c>
      <c r="F773">
        <v>2.5306811549643999</v>
      </c>
      <c r="G773">
        <v>2.0807919703044</v>
      </c>
      <c r="H773">
        <v>2.8992011033907001</v>
      </c>
      <c r="I773">
        <v>3.1348829729639398</v>
      </c>
      <c r="J773">
        <v>1.8541580526427699</v>
      </c>
      <c r="K773">
        <v>1.9813783161676899</v>
      </c>
      <c r="L773">
        <v>4.1006871362543897</v>
      </c>
    </row>
    <row r="774" spans="1:12" x14ac:dyDescent="0.3">
      <c r="A774">
        <v>2.2749101681225099</v>
      </c>
      <c r="B774" s="1">
        <v>1.2328005974739401E-7</v>
      </c>
      <c r="C774">
        <v>1.85589866046402</v>
      </c>
      <c r="D774">
        <v>1.93147820576917</v>
      </c>
      <c r="E774">
        <v>2.9143504271144498</v>
      </c>
      <c r="F774">
        <v>3.8010129194280098</v>
      </c>
      <c r="G774">
        <v>3.9773940166180801</v>
      </c>
      <c r="H774">
        <v>1.36124577908482</v>
      </c>
      <c r="I774">
        <v>3.1348829729639398</v>
      </c>
      <c r="J774">
        <v>1.8541580526427699</v>
      </c>
      <c r="K774">
        <v>0.16454235733568101</v>
      </c>
      <c r="L774">
        <v>2.7183964390050601</v>
      </c>
    </row>
    <row r="775" spans="1:12" x14ac:dyDescent="0.3">
      <c r="A775">
        <v>2.2749101681225099</v>
      </c>
      <c r="B775" s="1">
        <v>1.10952053772654E-7</v>
      </c>
      <c r="C775">
        <v>1.85589866046402</v>
      </c>
      <c r="D775">
        <v>1.93147820576917</v>
      </c>
      <c r="E775">
        <v>4.5111063335671702</v>
      </c>
      <c r="F775">
        <v>3.8010129194280098</v>
      </c>
      <c r="G775">
        <v>2.6414023792245298</v>
      </c>
      <c r="H775">
        <v>1.36124577908482</v>
      </c>
      <c r="I775">
        <v>1.2803219246266999</v>
      </c>
      <c r="J775">
        <v>1.8541580526427699</v>
      </c>
      <c r="K775">
        <v>0.16454235733568101</v>
      </c>
      <c r="L775">
        <v>4.1328814737681903</v>
      </c>
    </row>
    <row r="776" spans="1:12" x14ac:dyDescent="0.3">
      <c r="A776">
        <v>2.04741915131026</v>
      </c>
      <c r="B776" s="1">
        <v>9.9856848395389299E-8</v>
      </c>
      <c r="C776">
        <v>1.67030879441761</v>
      </c>
      <c r="D776">
        <v>1.73833038519225</v>
      </c>
      <c r="E776">
        <v>4.5111063335671702</v>
      </c>
      <c r="F776">
        <v>3.4209116274852098</v>
      </c>
      <c r="G776">
        <v>2.6414023792245298</v>
      </c>
      <c r="H776">
        <v>2.56324197370791</v>
      </c>
      <c r="I776">
        <v>1.2803219246266999</v>
      </c>
      <c r="J776">
        <v>6.71194265765251E-3</v>
      </c>
      <c r="K776">
        <v>1.8250561529457301</v>
      </c>
      <c r="L776">
        <v>4.1328814737681903</v>
      </c>
    </row>
    <row r="777" spans="1:12" x14ac:dyDescent="0.3">
      <c r="A777">
        <v>6.1592551422751898E-2</v>
      </c>
      <c r="B777" s="1">
        <v>8.9871163555850397E-8</v>
      </c>
      <c r="C777">
        <v>0.274979967196333</v>
      </c>
      <c r="D777">
        <v>7.0660830651863904E-2</v>
      </c>
      <c r="E777">
        <v>3.4297400341832098</v>
      </c>
      <c r="F777">
        <v>2.2024076453090999</v>
      </c>
      <c r="G777">
        <v>3.6425187243094301</v>
      </c>
      <c r="H777">
        <v>0.891620340290318</v>
      </c>
      <c r="I777">
        <v>3.1025454375139998</v>
      </c>
      <c r="J777">
        <v>1.8503788699908701</v>
      </c>
      <c r="K777">
        <v>0.26203112439097298</v>
      </c>
      <c r="L777">
        <v>2.2200815787890198</v>
      </c>
    </row>
    <row r="778" spans="1:12" x14ac:dyDescent="0.3">
      <c r="A778">
        <v>1.64314276936114</v>
      </c>
      <c r="B778" s="1">
        <v>8.0884047200265293E-8</v>
      </c>
      <c r="C778">
        <v>1.7984765312759901</v>
      </c>
      <c r="D778">
        <v>1.19991121353764</v>
      </c>
      <c r="E778">
        <v>3.4297400341832098</v>
      </c>
      <c r="F778">
        <v>2.2024076453090999</v>
      </c>
      <c r="G778">
        <v>3.6425187243094301</v>
      </c>
      <c r="H778">
        <v>0.891620340290318</v>
      </c>
      <c r="I778">
        <v>1.64155197924963</v>
      </c>
      <c r="J778">
        <v>0.70481436815137999</v>
      </c>
      <c r="K778">
        <v>0.26203112439097298</v>
      </c>
      <c r="L778">
        <v>1.9980734209101201</v>
      </c>
    </row>
    <row r="779" spans="1:12" x14ac:dyDescent="0.3">
      <c r="A779">
        <v>1.64314276936114</v>
      </c>
      <c r="B779" s="1">
        <v>7.27956424802388E-8</v>
      </c>
      <c r="C779">
        <v>1.7984765312759901</v>
      </c>
      <c r="D779">
        <v>1.19991121353764</v>
      </c>
      <c r="E779">
        <v>5.3826901297284904</v>
      </c>
      <c r="F779">
        <v>3.7385772070052199</v>
      </c>
      <c r="G779">
        <v>1.9315223712181699</v>
      </c>
      <c r="H779">
        <v>0.891620340290318</v>
      </c>
      <c r="I779">
        <v>1.64155197924963</v>
      </c>
      <c r="J779">
        <v>0.70481436815137999</v>
      </c>
      <c r="K779">
        <v>2.1655327178134902</v>
      </c>
      <c r="L779">
        <v>1.79826607881911</v>
      </c>
    </row>
    <row r="780" spans="1:12" x14ac:dyDescent="0.3">
      <c r="A780">
        <v>0.32037754070980301</v>
      </c>
      <c r="B780" s="1">
        <v>6.5516078232214897E-8</v>
      </c>
      <c r="C780">
        <v>0.22711341682827299</v>
      </c>
      <c r="D780">
        <v>0.30843719587558599</v>
      </c>
      <c r="E780">
        <v>5.3826901297284904</v>
      </c>
      <c r="F780">
        <v>2.2781437819631898</v>
      </c>
      <c r="G780">
        <v>1.73837013409635</v>
      </c>
      <c r="H780">
        <v>2.6263052657297798</v>
      </c>
      <c r="I780">
        <v>3.17262553133033</v>
      </c>
      <c r="J780">
        <v>0.70481436815137999</v>
      </c>
      <c r="K780">
        <v>0.37898350753715598</v>
      </c>
      <c r="L780">
        <v>1.6184394709372001</v>
      </c>
    </row>
    <row r="781" spans="1:12" x14ac:dyDescent="0.3">
      <c r="A781">
        <v>1.84167921381553</v>
      </c>
      <c r="B781" s="1">
        <v>5.8964470408993401E-8</v>
      </c>
      <c r="C781">
        <v>1.6121701967856501</v>
      </c>
      <c r="D781">
        <v>1.8297036698134901</v>
      </c>
      <c r="E781">
        <v>5.3826901297284904</v>
      </c>
      <c r="F781">
        <v>2.2781437819631898</v>
      </c>
      <c r="G781">
        <v>1.73837013409635</v>
      </c>
      <c r="H781">
        <v>2.6263052657297798</v>
      </c>
      <c r="I781">
        <v>3.17262553133033</v>
      </c>
      <c r="J781">
        <v>0.70481436815137999</v>
      </c>
      <c r="K781">
        <v>0.37898350753715598</v>
      </c>
      <c r="L781">
        <v>1.6184394709372001</v>
      </c>
    </row>
    <row r="782" spans="1:12" x14ac:dyDescent="0.3">
      <c r="A782">
        <v>1.84167921381553</v>
      </c>
      <c r="B782" s="1">
        <v>5.3068023368094102E-8</v>
      </c>
      <c r="C782">
        <v>1.6121701967856501</v>
      </c>
      <c r="D782">
        <v>1.8297036698134901</v>
      </c>
      <c r="E782">
        <v>4.0152384122776601</v>
      </c>
      <c r="F782">
        <v>4.1131054707527301</v>
      </c>
      <c r="G782">
        <v>3.3315850495073498</v>
      </c>
      <c r="H782">
        <v>1.3275325912271601</v>
      </c>
      <c r="I782">
        <v>1.9243252047542601</v>
      </c>
      <c r="J782">
        <v>0.70481436815137999</v>
      </c>
      <c r="K782">
        <v>0.37898350753715598</v>
      </c>
      <c r="L782">
        <v>3.1514936161678402</v>
      </c>
    </row>
    <row r="783" spans="1:12" x14ac:dyDescent="0.3">
      <c r="A783">
        <v>0.31605937877256801</v>
      </c>
      <c r="B783" s="1">
        <v>4.77612210312847E-8</v>
      </c>
      <c r="C783">
        <v>1.6121701967856501</v>
      </c>
      <c r="D783">
        <v>1.8297036698134901</v>
      </c>
      <c r="E783">
        <v>4.0152384122776601</v>
      </c>
      <c r="F783">
        <v>4.1131054707527301</v>
      </c>
      <c r="G783">
        <v>3.3315850495073498</v>
      </c>
      <c r="H783">
        <v>1.3275325912271601</v>
      </c>
      <c r="I783">
        <v>1.9243252047542601</v>
      </c>
      <c r="J783">
        <v>1.72454662815079</v>
      </c>
      <c r="K783">
        <v>2.3324623897210599</v>
      </c>
      <c r="L783">
        <v>3.1514936161678402</v>
      </c>
    </row>
    <row r="784" spans="1:12" x14ac:dyDescent="0.3">
      <c r="A784">
        <v>1.97063548438224</v>
      </c>
      <c r="B784" s="1">
        <v>4.29850989281562E-8</v>
      </c>
      <c r="C784">
        <v>1.6121701967856501</v>
      </c>
      <c r="D784">
        <v>1.64673330283214</v>
      </c>
      <c r="E784">
        <v>4.0152384122776601</v>
      </c>
      <c r="F784">
        <v>3.7017949236774599</v>
      </c>
      <c r="G784">
        <v>1.8772981120422401</v>
      </c>
      <c r="H784">
        <v>1.3275325912271601</v>
      </c>
      <c r="I784">
        <v>3.59359273120775</v>
      </c>
      <c r="J784">
        <v>0.36187648191729199</v>
      </c>
      <c r="K784">
        <v>1.2816556499044001</v>
      </c>
      <c r="L784">
        <v>2.0158634884370001</v>
      </c>
    </row>
    <row r="785" spans="1:12" x14ac:dyDescent="0.3">
      <c r="A785">
        <v>1.97063548438224</v>
      </c>
      <c r="B785" s="1">
        <v>3.8686589035340602E-8</v>
      </c>
      <c r="C785">
        <v>9.41220437119938E-2</v>
      </c>
      <c r="D785">
        <v>1.64673330283214</v>
      </c>
      <c r="E785">
        <v>4.0152384122776601</v>
      </c>
      <c r="F785">
        <v>1.99505469579969</v>
      </c>
      <c r="G785">
        <v>1.8772981120422401</v>
      </c>
      <c r="H785">
        <v>2.6255777001795102</v>
      </c>
      <c r="I785">
        <v>3.59359273120775</v>
      </c>
      <c r="J785">
        <v>0.36187648191729199</v>
      </c>
      <c r="K785">
        <v>1.2816556499044001</v>
      </c>
      <c r="L785">
        <v>2.0158634884370001</v>
      </c>
    </row>
    <row r="786" spans="1:12" x14ac:dyDescent="0.3">
      <c r="A786">
        <v>1.7735719359440201</v>
      </c>
      <c r="B786" s="1">
        <v>3.4817930131806498E-8</v>
      </c>
      <c r="C786">
        <v>1.9944866778053501</v>
      </c>
      <c r="D786">
        <v>1.64673330283214</v>
      </c>
      <c r="E786">
        <v>4.0152384122776601</v>
      </c>
      <c r="F786">
        <v>1.99505469579969</v>
      </c>
      <c r="G786">
        <v>3.3229301461628098</v>
      </c>
      <c r="H786">
        <v>2.6255777001795102</v>
      </c>
      <c r="I786">
        <v>3.59359273120775</v>
      </c>
      <c r="J786">
        <v>0.32568883372556301</v>
      </c>
      <c r="K786">
        <v>1.2816556499044001</v>
      </c>
      <c r="L786">
        <v>2.0158634884370001</v>
      </c>
    </row>
    <row r="787" spans="1:12" x14ac:dyDescent="0.3">
      <c r="A787">
        <v>0.32752059941692802</v>
      </c>
      <c r="B787" s="1">
        <v>3.1336137118625903E-8</v>
      </c>
      <c r="C787">
        <v>1.9944866778053501</v>
      </c>
      <c r="D787">
        <v>0.35019089194061598</v>
      </c>
      <c r="E787">
        <v>5.3236415679575604</v>
      </c>
      <c r="F787">
        <v>3.9747495027784199</v>
      </c>
      <c r="G787">
        <v>1.5099399428217399</v>
      </c>
      <c r="H787">
        <v>1.0226293626858001</v>
      </c>
      <c r="I787">
        <v>2.0382309647306198</v>
      </c>
      <c r="J787">
        <v>1.97979350186495</v>
      </c>
      <c r="K787">
        <v>3.1164767313055801</v>
      </c>
      <c r="L787">
        <v>3.4865694748159299</v>
      </c>
    </row>
    <row r="788" spans="1:12" x14ac:dyDescent="0.3">
      <c r="A788">
        <v>1.6524785751457001</v>
      </c>
      <c r="B788" s="1">
        <v>2.8202523406763301E-8</v>
      </c>
      <c r="C788">
        <v>1.9944866778053501</v>
      </c>
      <c r="D788">
        <v>2.2600430910225699</v>
      </c>
      <c r="E788">
        <v>5.3236415679575604</v>
      </c>
      <c r="F788">
        <v>2.2405031790869701</v>
      </c>
      <c r="G788">
        <v>1.5099399428217399</v>
      </c>
      <c r="H788">
        <v>1.0226293626858001</v>
      </c>
      <c r="I788">
        <v>3.7216111002768</v>
      </c>
      <c r="J788">
        <v>0.46656655912054301</v>
      </c>
      <c r="K788">
        <v>1.46633438867497</v>
      </c>
      <c r="L788">
        <v>1.7110447809062299</v>
      </c>
    </row>
    <row r="789" spans="1:12" x14ac:dyDescent="0.3">
      <c r="A789">
        <v>1.6524785751457001</v>
      </c>
      <c r="B789" s="1">
        <v>2.5382271066086899E-8</v>
      </c>
      <c r="C789">
        <v>1.9944866778053501</v>
      </c>
      <c r="D789">
        <v>2.2600430910225699</v>
      </c>
      <c r="E789">
        <v>3.67656330972103</v>
      </c>
      <c r="F789">
        <v>2.2405031790869701</v>
      </c>
      <c r="G789">
        <v>3.0833857623343399</v>
      </c>
      <c r="H789">
        <v>2.1953084649353398</v>
      </c>
      <c r="I789">
        <v>3.3494499902491199</v>
      </c>
      <c r="J789">
        <v>0.46656655912054301</v>
      </c>
      <c r="K789">
        <v>1.3197009498074701</v>
      </c>
      <c r="L789">
        <v>1.53994030281561</v>
      </c>
    </row>
    <row r="790" spans="1:12" x14ac:dyDescent="0.3">
      <c r="A790">
        <v>0.61430043416157898</v>
      </c>
      <c r="B790" s="1">
        <v>2.2844043959478199E-8</v>
      </c>
      <c r="C790">
        <v>0.916627148436854</v>
      </c>
      <c r="D790">
        <v>2.2600430910225699</v>
      </c>
      <c r="E790">
        <v>3.67656330972103</v>
      </c>
      <c r="F790">
        <v>2.2405031790869701</v>
      </c>
      <c r="G790">
        <v>1.11037066625095</v>
      </c>
      <c r="H790">
        <v>0.58208640150023105</v>
      </c>
      <c r="I790">
        <v>3.0145049912242099</v>
      </c>
      <c r="J790">
        <v>0.46656655912054301</v>
      </c>
      <c r="K790">
        <v>1.18773085482672</v>
      </c>
      <c r="L790">
        <v>1.3859462725340499</v>
      </c>
    </row>
    <row r="791" spans="1:12" x14ac:dyDescent="0.3">
      <c r="A791">
        <v>2.3579355024298398</v>
      </c>
      <c r="B791" s="1">
        <v>2.0559639563530399E-8</v>
      </c>
      <c r="C791">
        <v>2.69199641262778</v>
      </c>
      <c r="D791">
        <v>2.2600430910225699</v>
      </c>
      <c r="E791">
        <v>3.67656330972103</v>
      </c>
      <c r="F791">
        <v>3.8799105514613101</v>
      </c>
      <c r="G791">
        <v>1.11037066625095</v>
      </c>
      <c r="H791">
        <v>0.58208640150023105</v>
      </c>
      <c r="I791">
        <v>3.0145049912242099</v>
      </c>
      <c r="J791">
        <v>2.2487366285580999</v>
      </c>
      <c r="K791">
        <v>1.18773085482672</v>
      </c>
      <c r="L791">
        <v>1.2473516452806399</v>
      </c>
    </row>
    <row r="792" spans="1:12" x14ac:dyDescent="0.3">
      <c r="A792">
        <v>2.3579355024298398</v>
      </c>
      <c r="B792" s="1">
        <v>1.85036756071774E-8</v>
      </c>
      <c r="C792">
        <v>2.69199641262778</v>
      </c>
      <c r="D792">
        <v>1.1846629544180101</v>
      </c>
      <c r="E792">
        <v>5.6740515753395702</v>
      </c>
      <c r="F792">
        <v>2.6670039965726802</v>
      </c>
      <c r="G792">
        <v>1.11037066625095</v>
      </c>
      <c r="H792">
        <v>2.3693690908688598</v>
      </c>
      <c r="I792">
        <v>1.2088532297696499</v>
      </c>
      <c r="J792">
        <v>0.50362918112317101</v>
      </c>
      <c r="K792">
        <v>3.0902540051682701</v>
      </c>
      <c r="L792">
        <v>1.12261648075258</v>
      </c>
    </row>
    <row r="793" spans="1:12" x14ac:dyDescent="0.3">
      <c r="A793">
        <v>2.3579355024298398</v>
      </c>
      <c r="B793" s="1">
        <v>1.6653308046459601E-8</v>
      </c>
      <c r="C793">
        <v>2.69199641262778</v>
      </c>
      <c r="D793">
        <v>2.33120125969974</v>
      </c>
      <c r="E793">
        <v>4.1544311329001404</v>
      </c>
      <c r="F793">
        <v>2.6670039965726802</v>
      </c>
      <c r="G793">
        <v>2.3249758768633901</v>
      </c>
      <c r="H793">
        <v>0.421382642510853</v>
      </c>
      <c r="I793">
        <v>1.2088532297696499</v>
      </c>
      <c r="J793">
        <v>0.50362918112317101</v>
      </c>
      <c r="K793">
        <v>1.2135949141758799</v>
      </c>
      <c r="L793">
        <v>1.01035483267732</v>
      </c>
    </row>
    <row r="794" spans="1:12" x14ac:dyDescent="0.3">
      <c r="A794">
        <v>2.3579355024298398</v>
      </c>
      <c r="B794" s="1">
        <v>1.49879772418137E-8</v>
      </c>
      <c r="C794">
        <v>2.69199641262778</v>
      </c>
      <c r="D794">
        <v>2.33120125969974</v>
      </c>
      <c r="E794">
        <v>4.1544311329001404</v>
      </c>
      <c r="F794">
        <v>3.7072506399984002</v>
      </c>
      <c r="G794">
        <v>2.3249758768633901</v>
      </c>
      <c r="H794">
        <v>0.421382642510853</v>
      </c>
      <c r="I794">
        <v>2.5229547758819901</v>
      </c>
      <c r="J794">
        <v>1.74671110203242</v>
      </c>
      <c r="K794">
        <v>1.2135949141758799</v>
      </c>
      <c r="L794">
        <v>1.01035483267732</v>
      </c>
    </row>
    <row r="795" spans="1:12" x14ac:dyDescent="0.3">
      <c r="A795">
        <v>1.3410634593314099</v>
      </c>
      <c r="B795" s="1">
        <v>1.34891795176323E-8</v>
      </c>
      <c r="C795">
        <v>1.09805421608808</v>
      </c>
      <c r="D795">
        <v>2.09808113372977</v>
      </c>
      <c r="E795">
        <v>5.2544043553893296</v>
      </c>
      <c r="F795">
        <v>2.6777439907584601</v>
      </c>
      <c r="G795">
        <v>0.92990528287904395</v>
      </c>
      <c r="H795">
        <v>2.16818893977565</v>
      </c>
      <c r="I795">
        <v>0.70689345973252404</v>
      </c>
      <c r="J795">
        <v>1.74671110203242</v>
      </c>
      <c r="K795">
        <v>1.2135949141758799</v>
      </c>
      <c r="L795">
        <v>1.01035483267732</v>
      </c>
    </row>
    <row r="796" spans="1:12" x14ac:dyDescent="0.3">
      <c r="A796">
        <v>2.4095931147464</v>
      </c>
      <c r="B796" s="1">
        <v>1.2140261565869101E-8</v>
      </c>
      <c r="C796">
        <v>2.2487472532587298</v>
      </c>
      <c r="D796">
        <v>2.09808113372977</v>
      </c>
      <c r="E796">
        <v>5.2544043553893296</v>
      </c>
      <c r="F796">
        <v>2.6777439907584601</v>
      </c>
      <c r="G796">
        <v>2.2293537656537201</v>
      </c>
      <c r="H796">
        <v>2.16818893977565</v>
      </c>
      <c r="I796">
        <v>0.70689345973252404</v>
      </c>
      <c r="J796">
        <v>1.74671110203242</v>
      </c>
      <c r="K796">
        <v>1.2135949141758799</v>
      </c>
      <c r="L796">
        <v>1.01035483267732</v>
      </c>
    </row>
    <row r="797" spans="1:12" x14ac:dyDescent="0.3">
      <c r="A797">
        <v>0.72311548108736901</v>
      </c>
      <c r="B797" s="1">
        <v>1.09262354092821E-8</v>
      </c>
      <c r="C797">
        <v>0.89900576394208398</v>
      </c>
      <c r="D797">
        <v>0.80543020914586905</v>
      </c>
      <c r="E797">
        <v>3.6917423426071299</v>
      </c>
      <c r="F797">
        <v>4.3138545625110298</v>
      </c>
      <c r="G797">
        <v>0.42472626285284298</v>
      </c>
      <c r="H797">
        <v>0.84903496780175203</v>
      </c>
      <c r="I797">
        <v>0.70689345973252404</v>
      </c>
      <c r="J797">
        <v>0.49342311591401999</v>
      </c>
      <c r="K797">
        <v>3.16111970282914</v>
      </c>
      <c r="L797">
        <v>1.01035483267732</v>
      </c>
    </row>
    <row r="798" spans="1:12" x14ac:dyDescent="0.3">
      <c r="A798">
        <v>2.4324097985780502</v>
      </c>
      <c r="B798" s="1">
        <v>9.8336118683539699E-9</v>
      </c>
      <c r="C798">
        <v>0.89900576394208398</v>
      </c>
      <c r="D798">
        <v>0.80543020914586905</v>
      </c>
      <c r="E798">
        <v>3.6917423426071299</v>
      </c>
      <c r="F798">
        <v>2.43163631608566</v>
      </c>
      <c r="G798">
        <v>0.42472626285284298</v>
      </c>
      <c r="H798">
        <v>0.84903496780175203</v>
      </c>
      <c r="I798">
        <v>2.4187092604553899</v>
      </c>
      <c r="J798">
        <v>0.49342311591401999</v>
      </c>
      <c r="K798">
        <v>1.77141650980371</v>
      </c>
      <c r="L798">
        <v>2.5375371268532301</v>
      </c>
    </row>
    <row r="799" spans="1:12" x14ac:dyDescent="0.3">
      <c r="A799">
        <v>2.4324097985780502</v>
      </c>
      <c r="B799" s="1">
        <v>8.8502506815185703E-9</v>
      </c>
      <c r="C799">
        <v>0.89900576394208398</v>
      </c>
      <c r="D799">
        <v>1.9427651761348801</v>
      </c>
      <c r="E799">
        <v>3.6917423426071299</v>
      </c>
      <c r="F799">
        <v>2.43163631608566</v>
      </c>
      <c r="G799">
        <v>0.42472626285284298</v>
      </c>
      <c r="H799">
        <v>1.94884751849113</v>
      </c>
      <c r="I799">
        <v>0.83016749282748303</v>
      </c>
      <c r="J799">
        <v>1.5098722992992599</v>
      </c>
      <c r="K799">
        <v>1.59427485882334</v>
      </c>
      <c r="L799">
        <v>2.2837834141679099</v>
      </c>
    </row>
    <row r="800" spans="1:12" x14ac:dyDescent="0.3">
      <c r="A800">
        <v>2.4324097985780502</v>
      </c>
      <c r="B800" s="1">
        <v>7.9652256133667106E-9</v>
      </c>
      <c r="C800">
        <v>0.89900576394208398</v>
      </c>
      <c r="D800">
        <v>1.9427651761348801</v>
      </c>
      <c r="E800">
        <v>3.6917423426071299</v>
      </c>
      <c r="F800">
        <v>4.3707777907440697</v>
      </c>
      <c r="G800">
        <v>0.42472626285284298</v>
      </c>
      <c r="H800">
        <v>1.94884751849113</v>
      </c>
      <c r="I800">
        <v>0.83016749282748303</v>
      </c>
      <c r="J800">
        <v>1.5098722992992599</v>
      </c>
      <c r="K800">
        <v>1.4348473729410101</v>
      </c>
      <c r="L800">
        <v>2.05540507275111</v>
      </c>
    </row>
    <row r="801" spans="1:13" x14ac:dyDescent="0.3">
      <c r="A801">
        <v>2.1891688187202401</v>
      </c>
      <c r="B801" s="1">
        <v>7.1687030520300402E-9</v>
      </c>
      <c r="C801">
        <v>0.89900576394208398</v>
      </c>
      <c r="D801">
        <v>1.9427651761348801</v>
      </c>
      <c r="E801">
        <v>5.4132341048633297</v>
      </c>
      <c r="F801">
        <v>2.9326002612683801</v>
      </c>
      <c r="G801">
        <v>1.6486186877570299</v>
      </c>
      <c r="H801">
        <v>1.94884751849113</v>
      </c>
      <c r="I801">
        <v>0.83016749282748303</v>
      </c>
      <c r="J801">
        <v>0.26192107570779</v>
      </c>
      <c r="K801">
        <v>1.4348473729410101</v>
      </c>
      <c r="L801">
        <v>1.849864565476</v>
      </c>
    </row>
    <row r="802" spans="1:13" x14ac:dyDescent="0.3">
      <c r="A802">
        <v>2.1891688187202401</v>
      </c>
      <c r="B802" s="1">
        <v>6.4518327468270403E-9</v>
      </c>
      <c r="C802">
        <v>2.3088145656442198</v>
      </c>
      <c r="D802">
        <v>1.9427651761348801</v>
      </c>
      <c r="E802">
        <v>5.4132341048633297</v>
      </c>
      <c r="F802">
        <v>4.2018658893080403</v>
      </c>
      <c r="G802">
        <v>1.6486186877570299</v>
      </c>
      <c r="H802">
        <v>0.43371700287772003</v>
      </c>
      <c r="I802">
        <v>0.83016749282748303</v>
      </c>
      <c r="J802">
        <v>0.26192107570779</v>
      </c>
      <c r="K802">
        <v>2.8664108777154702</v>
      </c>
      <c r="L802">
        <v>1.6648781089283999</v>
      </c>
    </row>
    <row r="803" spans="1:13" x14ac:dyDescent="0.3">
      <c r="A803">
        <v>0.48067635128097203</v>
      </c>
      <c r="B803" s="1">
        <v>5.80664947214433E-9</v>
      </c>
      <c r="C803">
        <v>2.3088145656442198</v>
      </c>
      <c r="D803">
        <v>1.9427651761348801</v>
      </c>
      <c r="E803">
        <v>3.4147462615155901</v>
      </c>
      <c r="F803">
        <v>4.2018658893080403</v>
      </c>
      <c r="G803">
        <v>0.180841307959303</v>
      </c>
      <c r="H803">
        <v>0.43371700287772003</v>
      </c>
      <c r="I803">
        <v>2.1584963106963202</v>
      </c>
      <c r="J803">
        <v>0.235728968137011</v>
      </c>
      <c r="K803">
        <v>2.5797697899439198</v>
      </c>
      <c r="L803">
        <v>1.6648781089283999</v>
      </c>
    </row>
    <row r="804" spans="1:13" x14ac:dyDescent="0.3">
      <c r="A804">
        <v>1.99057097636133</v>
      </c>
      <c r="B804" s="1">
        <v>5.2259845249299001E-9</v>
      </c>
      <c r="C804">
        <v>2.3088145656442198</v>
      </c>
      <c r="D804">
        <v>0.73611771594570297</v>
      </c>
      <c r="E804">
        <v>3.4147462615155901</v>
      </c>
      <c r="F804">
        <v>2.2394293452990701</v>
      </c>
      <c r="G804">
        <v>1.2785200490059601</v>
      </c>
      <c r="H804">
        <v>2.3535884006396599</v>
      </c>
      <c r="I804">
        <v>0.76959259235960797</v>
      </c>
      <c r="J804">
        <v>0.235728968137011</v>
      </c>
      <c r="K804">
        <v>2.5797697899439198</v>
      </c>
      <c r="L804">
        <v>1.6648781089283999</v>
      </c>
    </row>
    <row r="805" spans="1:13" x14ac:dyDescent="0.3">
      <c r="A805">
        <v>1.99057097636133</v>
      </c>
      <c r="B805" s="1">
        <v>4.70338607243691E-9</v>
      </c>
      <c r="C805">
        <v>0.76034657313339005</v>
      </c>
      <c r="D805">
        <v>2.0497118015855098</v>
      </c>
      <c r="E805">
        <v>3.4147462615155901</v>
      </c>
      <c r="F805">
        <v>2.2394293452990701</v>
      </c>
      <c r="G805">
        <v>1.2785200490059601</v>
      </c>
      <c r="H805">
        <v>2.3535884006396599</v>
      </c>
      <c r="I805">
        <v>0.76959259235960797</v>
      </c>
      <c r="J805">
        <v>0.235728968137011</v>
      </c>
      <c r="K805">
        <v>2.5797697899439198</v>
      </c>
      <c r="L805">
        <v>1.6648781089283999</v>
      </c>
    </row>
    <row r="806" spans="1:13" x14ac:dyDescent="0.3">
      <c r="A806">
        <v>1.7915138787251901</v>
      </c>
      <c r="B806" s="1">
        <v>4.23304746519322E-9</v>
      </c>
      <c r="C806">
        <v>2.25110179355107</v>
      </c>
      <c r="D806">
        <v>2.0497118015855098</v>
      </c>
      <c r="E806">
        <v>5.3967706037204604</v>
      </c>
      <c r="F806">
        <v>2.2394293452990701</v>
      </c>
      <c r="G806">
        <v>0.16208652812132701</v>
      </c>
      <c r="H806">
        <v>0.96458823338105104</v>
      </c>
      <c r="I806">
        <v>0.76959259235960797</v>
      </c>
      <c r="J806">
        <v>0.235728968137011</v>
      </c>
      <c r="K806">
        <v>0.86170555771734803</v>
      </c>
      <c r="L806">
        <v>0.31495336243024602</v>
      </c>
    </row>
    <row r="807" spans="1:13" x14ac:dyDescent="0.3">
      <c r="A807">
        <v>0.39623758955918698</v>
      </c>
      <c r="B807" s="1">
        <v>3.8097427186738999E-9</v>
      </c>
      <c r="C807">
        <v>2.25110179355107</v>
      </c>
      <c r="D807">
        <v>0.64900608926496295</v>
      </c>
      <c r="E807">
        <v>3.6064697218982702</v>
      </c>
      <c r="F807">
        <v>3.6428680925752199</v>
      </c>
      <c r="G807">
        <v>1.2108769925254601</v>
      </c>
      <c r="H807">
        <v>2.0442341194977498</v>
      </c>
      <c r="I807">
        <v>2.0013131054300501</v>
      </c>
      <c r="J807">
        <v>1.78246896073661</v>
      </c>
      <c r="K807">
        <v>2.3622992665338298</v>
      </c>
      <c r="L807">
        <v>2.1011348982698199</v>
      </c>
    </row>
    <row r="808" spans="1:13" x14ac:dyDescent="0.3">
      <c r="A808">
        <v>2.2197019257119202</v>
      </c>
      <c r="B808" s="1">
        <v>3.4287684468065099E-9</v>
      </c>
      <c r="C808">
        <v>2.25110179355107</v>
      </c>
      <c r="D808">
        <v>0.64900608926496295</v>
      </c>
      <c r="E808">
        <v>3.2458227497084402</v>
      </c>
      <c r="F808">
        <v>3.2785812833176999</v>
      </c>
      <c r="G808">
        <v>1.2108769925254601</v>
      </c>
      <c r="H808">
        <v>0.71017615336559103</v>
      </c>
      <c r="I808">
        <v>0.69700072002473101</v>
      </c>
      <c r="J808">
        <v>0.21313774571639299</v>
      </c>
      <c r="K808">
        <v>2.1260693398804502</v>
      </c>
      <c r="L808">
        <v>0.60766156981552999</v>
      </c>
    </row>
    <row r="809" spans="1:13" x14ac:dyDescent="0.3">
      <c r="A809">
        <v>2.2197019257119202</v>
      </c>
      <c r="B809" s="1">
        <v>3.0858916021258501E-9</v>
      </c>
      <c r="C809">
        <v>1.0888120766018301</v>
      </c>
      <c r="D809">
        <v>0.64900608926496295</v>
      </c>
      <c r="E809">
        <v>3.2458227497084402</v>
      </c>
      <c r="F809">
        <v>3.2785812833176999</v>
      </c>
      <c r="G809">
        <v>1.2108769925254601</v>
      </c>
      <c r="H809">
        <v>0.71017615336559103</v>
      </c>
      <c r="I809">
        <v>0.69700072002473101</v>
      </c>
      <c r="J809">
        <v>0.21313774571639299</v>
      </c>
      <c r="K809">
        <v>1.9134624058923999</v>
      </c>
      <c r="L809">
        <v>0.60766156981552999</v>
      </c>
    </row>
    <row r="810" spans="1:13" x14ac:dyDescent="0.3">
      <c r="A810">
        <v>2.2197019257119202</v>
      </c>
      <c r="B810" s="1">
        <v>2.77730244191327E-9</v>
      </c>
      <c r="C810">
        <v>1.0888120766018301</v>
      </c>
      <c r="D810">
        <v>2.61322275603654</v>
      </c>
      <c r="E810">
        <v>3.2458227497084402</v>
      </c>
      <c r="F810">
        <v>3.2785812833176999</v>
      </c>
      <c r="G810">
        <v>0.68143831550273404</v>
      </c>
      <c r="H810">
        <v>0.71017615336559103</v>
      </c>
      <c r="I810">
        <v>0.62730064802225804</v>
      </c>
      <c r="J810">
        <v>0.21313774571639299</v>
      </c>
      <c r="K810">
        <v>1.9134624058923999</v>
      </c>
      <c r="L810">
        <v>0.54689541283397702</v>
      </c>
    </row>
    <row r="811" spans="1:13" x14ac:dyDescent="0.3">
      <c r="A811">
        <v>2.2197019257119202</v>
      </c>
      <c r="B811" s="1">
        <v>2.4995721977219398E-9</v>
      </c>
      <c r="C811">
        <v>2.6063853795453702</v>
      </c>
      <c r="D811">
        <v>2.61322275603654</v>
      </c>
      <c r="E811">
        <v>3.2458227497084402</v>
      </c>
      <c r="F811">
        <v>1.75947591664196</v>
      </c>
      <c r="G811">
        <v>0.68143831550273404</v>
      </c>
      <c r="H811">
        <v>1.89742924326275</v>
      </c>
      <c r="I811">
        <v>0.62730064802225804</v>
      </c>
      <c r="J811">
        <v>0.191823971144754</v>
      </c>
      <c r="K811">
        <v>1.9134624058923999</v>
      </c>
      <c r="L811">
        <v>0.54689541283397702</v>
      </c>
      <c r="M811">
        <v>0</v>
      </c>
    </row>
    <row r="812" spans="1:13" x14ac:dyDescent="0.3">
      <c r="A812">
        <v>2.2197019257119202</v>
      </c>
      <c r="B812" s="1">
        <v>2.24961497794975E-9</v>
      </c>
      <c r="C812">
        <v>2.6063853795453702</v>
      </c>
      <c r="D812">
        <v>2.61322275603654</v>
      </c>
      <c r="E812">
        <v>4.6985093081442102</v>
      </c>
      <c r="F812">
        <v>1.75947591664196</v>
      </c>
      <c r="G812">
        <v>2.12149717218553</v>
      </c>
      <c r="H812">
        <v>0.106995914488306</v>
      </c>
      <c r="I812">
        <v>0.62730064802225804</v>
      </c>
      <c r="J812">
        <v>1.9274962784457601</v>
      </c>
      <c r="K812">
        <v>1.0070645717771E-2</v>
      </c>
      <c r="L812">
        <v>0.49220587155057899</v>
      </c>
      <c r="M812">
        <v>8</v>
      </c>
    </row>
    <row r="813" spans="1:13" x14ac:dyDescent="0.3">
      <c r="A813">
        <v>1.0604990993968999</v>
      </c>
      <c r="B813" s="1">
        <v>2.0246534801547699E-9</v>
      </c>
      <c r="C813">
        <v>2.6063853795453702</v>
      </c>
      <c r="D813">
        <v>2.61322275603654</v>
      </c>
      <c r="E813">
        <v>4.6985093081442102</v>
      </c>
      <c r="F813">
        <v>3.6296465730293299</v>
      </c>
      <c r="G813">
        <v>2.12149717218553</v>
      </c>
      <c r="H813">
        <v>1.7985339789366599</v>
      </c>
      <c r="I813">
        <v>0.62730064802225804</v>
      </c>
      <c r="J813">
        <v>0.226077983728911</v>
      </c>
      <c r="K813">
        <v>1.2082186038149201</v>
      </c>
      <c r="L813">
        <v>0.49220587155057899</v>
      </c>
      <c r="M813">
        <v>7.2</v>
      </c>
    </row>
    <row r="814" spans="1:13" x14ac:dyDescent="0.3">
      <c r="A814">
        <v>2.2387468360309599</v>
      </c>
      <c r="B814" s="1">
        <v>1.8221881321392899E-9</v>
      </c>
      <c r="C814">
        <v>2.6063853795453702</v>
      </c>
      <c r="D814">
        <v>2.61322275603654</v>
      </c>
      <c r="E814">
        <v>4.6985093081442102</v>
      </c>
      <c r="F814">
        <v>3.6296465730293299</v>
      </c>
      <c r="G814">
        <v>2.12149717218553</v>
      </c>
      <c r="H814">
        <v>1.7985339789366599</v>
      </c>
      <c r="I814">
        <v>1.79421026802533</v>
      </c>
      <c r="J814">
        <v>0.226077983728911</v>
      </c>
      <c r="K814">
        <v>1.2082186038149201</v>
      </c>
      <c r="L814">
        <v>1.91065596435477</v>
      </c>
      <c r="M814">
        <v>7.2</v>
      </c>
    </row>
    <row r="815" spans="1:13" x14ac:dyDescent="0.3">
      <c r="A815">
        <v>2.2387468360309599</v>
      </c>
      <c r="B815" s="1">
        <v>1.63996931892536E-9</v>
      </c>
      <c r="C815">
        <v>2.6063853795453702</v>
      </c>
      <c r="D815">
        <v>1.1874763996601401</v>
      </c>
      <c r="E815">
        <v>3.4026737084851999</v>
      </c>
      <c r="F815">
        <v>3.6296465730293299</v>
      </c>
      <c r="G815">
        <v>2.12149717218553</v>
      </c>
      <c r="H815">
        <v>1.7985339789366599</v>
      </c>
      <c r="I815">
        <v>0.17053722413820899</v>
      </c>
      <c r="J815">
        <v>1.4380941710384201</v>
      </c>
      <c r="K815">
        <v>1.2082186038149201</v>
      </c>
      <c r="L815">
        <v>1.91065596435477</v>
      </c>
      <c r="M815">
        <v>7.2</v>
      </c>
    </row>
    <row r="816" spans="1:13" x14ac:dyDescent="0.3">
      <c r="A816">
        <v>2.2387468360309599</v>
      </c>
      <c r="B816" s="1">
        <v>1.4759723870328301E-9</v>
      </c>
      <c r="C816">
        <v>2.6063853795453702</v>
      </c>
      <c r="D816">
        <v>2.71133013613187</v>
      </c>
      <c r="E816">
        <v>3.4026737084851999</v>
      </c>
      <c r="F816">
        <v>3.2666819157264002</v>
      </c>
      <c r="G816">
        <v>0.499211437236318</v>
      </c>
      <c r="H816">
        <v>0.37875052704538997</v>
      </c>
      <c r="I816">
        <v>1.6912724769327701</v>
      </c>
      <c r="J816">
        <v>1.4380941710384201</v>
      </c>
      <c r="K816">
        <v>1.2082186038149201</v>
      </c>
      <c r="L816">
        <v>1.91065596435477</v>
      </c>
      <c r="M816">
        <v>7.2</v>
      </c>
    </row>
    <row r="817" spans="1:14" x14ac:dyDescent="0.3">
      <c r="A817">
        <v>0.615872157196103</v>
      </c>
      <c r="B817" s="1">
        <v>1.32837514832954E-9</v>
      </c>
      <c r="C817">
        <v>1.31677261696675</v>
      </c>
      <c r="D817">
        <v>1.1569284339918</v>
      </c>
      <c r="E817">
        <v>4.6011484899139097</v>
      </c>
      <c r="F817">
        <v>1.39684245685557</v>
      </c>
      <c r="G817">
        <v>2.3711930643302099</v>
      </c>
      <c r="H817">
        <v>1.67461812970924</v>
      </c>
      <c r="I817">
        <v>1.6912724769327701</v>
      </c>
      <c r="J817">
        <v>1.2942847539345801</v>
      </c>
      <c r="K817">
        <v>1.2082186038149201</v>
      </c>
      <c r="L817">
        <v>1.7195903679192901</v>
      </c>
      <c r="M817">
        <v>6.48</v>
      </c>
    </row>
    <row r="818" spans="1:14" x14ac:dyDescent="0.3">
      <c r="A818">
        <v>2.0508779063213201</v>
      </c>
      <c r="B818" s="1">
        <v>1.19553763349659E-9</v>
      </c>
      <c r="C818">
        <v>1.31677261696675</v>
      </c>
      <c r="D818">
        <v>1.1569284339918</v>
      </c>
      <c r="E818">
        <v>4.6011484899139097</v>
      </c>
      <c r="F818">
        <v>2.45402558938616</v>
      </c>
      <c r="G818">
        <v>2.3711930643302099</v>
      </c>
      <c r="H818">
        <v>1.67461812970924</v>
      </c>
      <c r="I818">
        <v>1.5221452292394899</v>
      </c>
      <c r="J818">
        <v>0.56681684356139095</v>
      </c>
      <c r="K818">
        <v>1.08739674343342</v>
      </c>
      <c r="L818">
        <v>0.14636693237833301</v>
      </c>
      <c r="M818">
        <v>8.0776306413859693</v>
      </c>
    </row>
    <row r="819" spans="1:14" x14ac:dyDescent="0.3">
      <c r="A819">
        <v>2.0508779063213201</v>
      </c>
      <c r="B819" s="1">
        <v>1.0759838701469299E-9</v>
      </c>
      <c r="C819">
        <v>1.31677261696675</v>
      </c>
      <c r="D819">
        <v>2.2999622986207302</v>
      </c>
      <c r="E819">
        <v>4.6011484899139097</v>
      </c>
      <c r="F819">
        <v>2.45402558938616</v>
      </c>
      <c r="G819">
        <v>1.2944483551011401</v>
      </c>
      <c r="H819" s="1">
        <v>6.9860707392055399E-4</v>
      </c>
      <c r="I819">
        <v>5.7182536644026997E-2</v>
      </c>
      <c r="J819">
        <v>0.56681684356139095</v>
      </c>
      <c r="K819">
        <v>0.85959998551127803</v>
      </c>
      <c r="L819">
        <v>1.78897231941167</v>
      </c>
      <c r="M819">
        <v>6.4413818735553603</v>
      </c>
    </row>
    <row r="820" spans="1:14" x14ac:dyDescent="0.3">
      <c r="A820">
        <v>2.0508779063213201</v>
      </c>
      <c r="B820" s="1">
        <v>9.6838548313224091E-10</v>
      </c>
      <c r="C820">
        <v>1.31677261696675</v>
      </c>
      <c r="D820">
        <v>2.2999622986207302</v>
      </c>
      <c r="E820">
        <v>4.6011484899139097</v>
      </c>
      <c r="F820">
        <v>0.48241795456785802</v>
      </c>
      <c r="G820">
        <v>3.15099539668471</v>
      </c>
      <c r="H820">
        <v>1.05509876635671</v>
      </c>
      <c r="I820">
        <v>1.0649119180531399</v>
      </c>
      <c r="J820">
        <v>1.91510567500386</v>
      </c>
      <c r="K820">
        <v>0.85959998551127803</v>
      </c>
      <c r="L820">
        <v>1.78897231941167</v>
      </c>
      <c r="M820">
        <v>7.9356181546898901</v>
      </c>
    </row>
    <row r="821" spans="1:14" x14ac:dyDescent="0.3">
      <c r="A821">
        <v>2.0508779063213201</v>
      </c>
      <c r="B821" s="1">
        <v>8.7154693481901697E-10</v>
      </c>
      <c r="C821">
        <v>1.31677261696675</v>
      </c>
      <c r="D821">
        <v>2.2999622986207302</v>
      </c>
      <c r="E821">
        <v>4.6011484899139097</v>
      </c>
      <c r="F821">
        <v>2.1798430237127602</v>
      </c>
      <c r="G821">
        <v>3.15099539668471</v>
      </c>
      <c r="H821">
        <v>1.05509876635671</v>
      </c>
      <c r="I821">
        <v>1.0649119180531399</v>
      </c>
      <c r="J821">
        <v>0.68700437942939596</v>
      </c>
      <c r="K821">
        <v>2.8476453674892301</v>
      </c>
      <c r="L821">
        <v>0.25148108017568799</v>
      </c>
      <c r="M821">
        <v>7.9356181546898901</v>
      </c>
    </row>
    <row r="822" spans="1:14" x14ac:dyDescent="0.3">
      <c r="A822">
        <v>2.0508779063213201</v>
      </c>
      <c r="B822" s="1">
        <v>7.8439224133711499E-10</v>
      </c>
      <c r="C822">
        <v>1.31677261696675</v>
      </c>
      <c r="D822">
        <v>2.2999622986207302</v>
      </c>
      <c r="E822">
        <v>3.3063544765053399</v>
      </c>
      <c r="F822">
        <v>2.1798430237127602</v>
      </c>
      <c r="G822">
        <v>2.0633722211482599</v>
      </c>
      <c r="H822">
        <v>1.05509876635671</v>
      </c>
      <c r="I822">
        <v>0.95842072624782604</v>
      </c>
      <c r="J822">
        <v>2.52253880121952</v>
      </c>
      <c r="K822">
        <v>2.8476453674892301</v>
      </c>
      <c r="L822">
        <v>1.82213895887879</v>
      </c>
      <c r="M822">
        <v>6.0416238955142996</v>
      </c>
      <c r="N822">
        <v>0</v>
      </c>
    </row>
    <row r="823" spans="1:14" x14ac:dyDescent="0.3">
      <c r="A823">
        <v>2.0508779063213201</v>
      </c>
      <c r="B823" s="1">
        <v>7.0595301720340299E-10</v>
      </c>
      <c r="C823">
        <v>1.31677261696675</v>
      </c>
      <c r="D823">
        <v>2.2999622986207302</v>
      </c>
      <c r="E823">
        <v>4.6035002857795799</v>
      </c>
      <c r="F823">
        <v>2.1798430237127602</v>
      </c>
      <c r="G823">
        <v>3.16526627016697</v>
      </c>
      <c r="H823">
        <v>2.22365369927142E-2</v>
      </c>
      <c r="I823">
        <v>0.38970635811580701</v>
      </c>
      <c r="J823">
        <v>2.52253880121952</v>
      </c>
      <c r="K823">
        <v>2.8476453674892301</v>
      </c>
      <c r="L823">
        <v>1.82213895887879</v>
      </c>
      <c r="M823">
        <v>7.3100849396720697</v>
      </c>
      <c r="N823">
        <v>8</v>
      </c>
    </row>
    <row r="824" spans="1:14" x14ac:dyDescent="0.3">
      <c r="A824">
        <v>2.0508779063213201</v>
      </c>
      <c r="B824" s="1">
        <v>6.3535771548306295E-10</v>
      </c>
      <c r="C824">
        <v>1.18509535527008</v>
      </c>
      <c r="D824">
        <v>2.2999622986207302</v>
      </c>
      <c r="E824">
        <v>4.6035002857795799</v>
      </c>
      <c r="F824">
        <v>0.478790794567448</v>
      </c>
      <c r="G824">
        <v>3.16526627016697</v>
      </c>
      <c r="H824">
        <v>1.4373159273680201</v>
      </c>
      <c r="I824">
        <v>0.38970635811580701</v>
      </c>
      <c r="J824">
        <v>2.52253880121952</v>
      </c>
      <c r="K824">
        <v>0.95170603090493699</v>
      </c>
      <c r="L824">
        <v>1.82213895887879</v>
      </c>
      <c r="M824">
        <v>5.9314561689675003</v>
      </c>
      <c r="N824">
        <v>7.2</v>
      </c>
    </row>
    <row r="825" spans="1:14" x14ac:dyDescent="0.3">
      <c r="A825">
        <v>0.75755964434024103</v>
      </c>
      <c r="B825" s="1">
        <v>5.7182194393475699E-10</v>
      </c>
      <c r="C825">
        <v>3.0218238009362199</v>
      </c>
      <c r="D825">
        <v>2.0699660687586601</v>
      </c>
      <c r="E825">
        <v>4.6035002857795799</v>
      </c>
      <c r="F825">
        <v>1.61482160337509</v>
      </c>
      <c r="G825">
        <v>2.8487396431502701</v>
      </c>
      <c r="H825">
        <v>1.4373159273680201</v>
      </c>
      <c r="I825">
        <v>1.7406286591235201</v>
      </c>
      <c r="J825">
        <v>1.2176309870709201</v>
      </c>
      <c r="K825">
        <v>2.0629355103317302</v>
      </c>
      <c r="L825">
        <v>2.25746842041663E-2</v>
      </c>
      <c r="M825">
        <v>5.9314561689675003</v>
      </c>
      <c r="N825">
        <v>7.2</v>
      </c>
    </row>
    <row r="826" spans="1:14" x14ac:dyDescent="0.3">
      <c r="A826">
        <v>2.49220319542271</v>
      </c>
      <c r="B826" s="1">
        <v>5.1463974954128101E-10</v>
      </c>
      <c r="C826">
        <v>3.0218238009362199</v>
      </c>
      <c r="D826">
        <v>0.34161210424844302</v>
      </c>
      <c r="E826">
        <v>3.4344267410267499</v>
      </c>
      <c r="F826">
        <v>1.61482160337509</v>
      </c>
      <c r="G826">
        <v>1.1842617389265</v>
      </c>
      <c r="H826">
        <v>0.50517315898838699</v>
      </c>
      <c r="I826">
        <v>1.7406286591235201</v>
      </c>
      <c r="J826">
        <v>2.9780681593971798</v>
      </c>
      <c r="K826">
        <v>2.0629355103317302</v>
      </c>
      <c r="L826">
        <v>1.40235915163583</v>
      </c>
      <c r="M826">
        <v>5.9314561689675003</v>
      </c>
      <c r="N826">
        <v>7.2</v>
      </c>
    </row>
    <row r="827" spans="1:14" x14ac:dyDescent="0.3">
      <c r="A827">
        <v>2.49220319542271</v>
      </c>
      <c r="B827" s="1">
        <v>4.6317577458715301E-10</v>
      </c>
      <c r="C827">
        <v>1.3921974232843299</v>
      </c>
      <c r="D827">
        <v>1.7465015024358299</v>
      </c>
      <c r="E827">
        <v>4.9249736529768802</v>
      </c>
      <c r="F827">
        <v>0.38188441916841798</v>
      </c>
      <c r="G827">
        <v>2.8042419899651101</v>
      </c>
      <c r="H827">
        <v>2.1308594471680502</v>
      </c>
      <c r="I827">
        <v>1.7406286591235201</v>
      </c>
      <c r="J827">
        <v>2.9780681593971798</v>
      </c>
      <c r="K827">
        <v>0.99851427833865802</v>
      </c>
      <c r="L827">
        <v>1.40235915163583</v>
      </c>
      <c r="M827">
        <v>5.3383105520707499</v>
      </c>
      <c r="N827">
        <v>6.48</v>
      </c>
    </row>
    <row r="828" spans="1:14" x14ac:dyDescent="0.3">
      <c r="A828">
        <v>1.0347521693266599</v>
      </c>
      <c r="B828" s="1">
        <v>4.16858197128438E-10</v>
      </c>
      <c r="C828">
        <v>1.3921974232843299</v>
      </c>
      <c r="D828">
        <v>1.7465015024358299</v>
      </c>
      <c r="E828">
        <v>4.9249736529768802</v>
      </c>
      <c r="F828">
        <v>2.3188641752358099</v>
      </c>
      <c r="G828">
        <v>2.8042419899651101</v>
      </c>
      <c r="H828">
        <v>1.1301422592660699</v>
      </c>
      <c r="I828">
        <v>0.50576813823651501</v>
      </c>
      <c r="J828">
        <v>1.3230225925833099</v>
      </c>
      <c r="K828">
        <v>0.99851427833865802</v>
      </c>
      <c r="L828">
        <v>0.29168501537177899</v>
      </c>
      <c r="M828">
        <v>6.5169526119174401</v>
      </c>
      <c r="N828">
        <v>8.4093088151658701</v>
      </c>
    </row>
    <row r="829" spans="1:14" x14ac:dyDescent="0.3">
      <c r="A829">
        <v>2.1888375538367999</v>
      </c>
      <c r="B829" s="1">
        <v>3.7517237741559397E-10</v>
      </c>
      <c r="C829">
        <v>2.94018390661611</v>
      </c>
      <c r="D829">
        <v>1.7465015024358299</v>
      </c>
      <c r="E829">
        <v>4.9249736529768802</v>
      </c>
      <c r="F829">
        <v>2.3188641752358099</v>
      </c>
      <c r="G829">
        <v>1.3292110310316401</v>
      </c>
      <c r="H829">
        <v>1.1301422592660699</v>
      </c>
      <c r="I829">
        <v>0.50576813823651501</v>
      </c>
      <c r="J829">
        <v>2.5963170141913001</v>
      </c>
      <c r="K829">
        <v>2.06652925732448</v>
      </c>
      <c r="L829">
        <v>2.0146439376085801</v>
      </c>
      <c r="M829">
        <v>4.6856883467852901</v>
      </c>
      <c r="N829">
        <v>6.8486086383903597</v>
      </c>
    </row>
    <row r="830" spans="1:14" x14ac:dyDescent="0.3">
      <c r="A830">
        <v>2.1888375538367999</v>
      </c>
      <c r="B830" s="1">
        <v>3.3765513967403398E-10</v>
      </c>
      <c r="C830">
        <v>2.94018390661611</v>
      </c>
      <c r="D830">
        <v>1.7465015024358299</v>
      </c>
      <c r="E830">
        <v>4.9249736529768802</v>
      </c>
      <c r="F830">
        <v>0.44053318040171802</v>
      </c>
      <c r="G830">
        <v>2.41335611289652</v>
      </c>
      <c r="H830">
        <v>2.2602853030334802</v>
      </c>
      <c r="I830">
        <v>1.7746177956950999</v>
      </c>
      <c r="J830">
        <v>2.5963170141913001</v>
      </c>
      <c r="K830">
        <v>0.74213840554907196</v>
      </c>
      <c r="L830">
        <v>2.0146439376085801</v>
      </c>
      <c r="M830">
        <v>6.0226077092317398</v>
      </c>
      <c r="N830">
        <v>8.0086684018853802</v>
      </c>
    </row>
    <row r="831" spans="1:14" x14ac:dyDescent="0.3">
      <c r="A831">
        <v>2.1888375538367999</v>
      </c>
      <c r="B831" s="1">
        <v>3.0388962570663099E-10</v>
      </c>
      <c r="C831">
        <v>2.94018390661611</v>
      </c>
      <c r="D831">
        <v>1.7465015024358299</v>
      </c>
      <c r="E831">
        <v>2.9786111068171102</v>
      </c>
      <c r="F831">
        <v>0.44053318040171802</v>
      </c>
      <c r="G831">
        <v>2.41335611289652</v>
      </c>
      <c r="H831">
        <v>2.2602853030334802</v>
      </c>
      <c r="I831">
        <v>1.7746177956950999</v>
      </c>
      <c r="J831">
        <v>2.5963170141913001</v>
      </c>
      <c r="K831">
        <v>0.74213840554907196</v>
      </c>
      <c r="L831">
        <v>1.8131795438477201</v>
      </c>
      <c r="M831">
        <v>4.1206311006860998</v>
      </c>
      <c r="N831">
        <v>6.4838994441034599</v>
      </c>
    </row>
    <row r="832" spans="1:14" x14ac:dyDescent="0.3">
      <c r="A832">
        <v>2.1888375538367999</v>
      </c>
      <c r="B832" s="1">
        <v>2.7350066313596798E-10</v>
      </c>
      <c r="C832">
        <v>2.94018390661611</v>
      </c>
      <c r="D832">
        <v>1.7465015024358299</v>
      </c>
      <c r="E832">
        <v>2.9786111068171102</v>
      </c>
      <c r="F832">
        <v>1.58978454511371</v>
      </c>
      <c r="G832">
        <v>1.28717019197535</v>
      </c>
      <c r="H832">
        <v>2.2602853030334802</v>
      </c>
      <c r="I832">
        <v>1.7746177956950999</v>
      </c>
      <c r="J832">
        <v>0.99984841163624905</v>
      </c>
      <c r="K832">
        <v>2.1782628275042599</v>
      </c>
      <c r="L832">
        <v>0.12978630064409899</v>
      </c>
      <c r="M832">
        <v>5.4098701100555902</v>
      </c>
      <c r="N832">
        <v>7.4841894885618503</v>
      </c>
    </row>
    <row r="833" spans="1:16" x14ac:dyDescent="0.3">
      <c r="A833">
        <v>1.9699537984531199</v>
      </c>
      <c r="B833" s="1">
        <v>2.46150596822371E-10</v>
      </c>
      <c r="C833">
        <v>2.94018390661611</v>
      </c>
      <c r="D833">
        <v>1.7465015024358299</v>
      </c>
      <c r="E833">
        <v>4.1984284948878496</v>
      </c>
      <c r="F833">
        <v>1.58978454511371</v>
      </c>
      <c r="G833">
        <v>3.17002865639722</v>
      </c>
      <c r="H833">
        <v>2.2602853030334802</v>
      </c>
      <c r="I833">
        <v>0.29329290330575702</v>
      </c>
      <c r="J833">
        <v>0.99984841163624905</v>
      </c>
      <c r="K833">
        <v>2.1782628275042599</v>
      </c>
      <c r="L833">
        <v>0.12978630064409899</v>
      </c>
      <c r="M833">
        <v>5.4098701100555902</v>
      </c>
      <c r="N833">
        <v>7.4841894885618503</v>
      </c>
    </row>
    <row r="834" spans="1:16" x14ac:dyDescent="0.3">
      <c r="A834">
        <v>0.68529361559219903</v>
      </c>
      <c r="B834" s="1">
        <v>2.2153553714013401E-10</v>
      </c>
      <c r="C834">
        <v>2.94018390661611</v>
      </c>
      <c r="D834">
        <v>1.5718513521922399</v>
      </c>
      <c r="E834">
        <v>4.1984284948878496</v>
      </c>
      <c r="F834">
        <v>0.42876622971825901</v>
      </c>
      <c r="G834">
        <v>3.17002865639722</v>
      </c>
      <c r="H834">
        <v>0.67400242758616602</v>
      </c>
      <c r="I834">
        <v>1.6072027822878301</v>
      </c>
      <c r="J834">
        <v>0.99984841163624905</v>
      </c>
      <c r="K834">
        <v>2.1782628275042599</v>
      </c>
      <c r="L834">
        <v>1.6722608472085501</v>
      </c>
      <c r="M834">
        <v>5.4098701100555902</v>
      </c>
      <c r="N834">
        <v>6.0613335969350901</v>
      </c>
    </row>
    <row r="835" spans="1:16" x14ac:dyDescent="0.3">
      <c r="A835">
        <v>2.3348968976917002</v>
      </c>
      <c r="B835" s="1">
        <v>1.9938198342612E-10</v>
      </c>
      <c r="C835">
        <v>2.94018390661611</v>
      </c>
      <c r="D835">
        <v>0.550208768754051</v>
      </c>
      <c r="E835">
        <v>4.1984284948878496</v>
      </c>
      <c r="F835">
        <v>2.29238330279337</v>
      </c>
      <c r="G835">
        <v>3.17002865639722</v>
      </c>
      <c r="H835">
        <v>0.67400242758616602</v>
      </c>
      <c r="I835">
        <v>1.6072027822878301</v>
      </c>
      <c r="J835">
        <v>0.99984841163624905</v>
      </c>
      <c r="K835">
        <v>2.1782628275042599</v>
      </c>
      <c r="L835">
        <v>1.6722608472085501</v>
      </c>
      <c r="M835">
        <v>5.4098701100555902</v>
      </c>
      <c r="N835">
        <v>5.4552002372415798</v>
      </c>
    </row>
    <row r="836" spans="1:16" x14ac:dyDescent="0.3">
      <c r="A836">
        <v>2.3348968976917002</v>
      </c>
      <c r="B836" s="1">
        <v>1.79443785083508E-10</v>
      </c>
      <c r="C836">
        <v>1.9077623797716099</v>
      </c>
      <c r="D836">
        <v>1.97167325066653</v>
      </c>
      <c r="E836">
        <v>4.1984284948878496</v>
      </c>
      <c r="F836">
        <v>2.29238330279337</v>
      </c>
      <c r="G836">
        <v>3.17002865639722</v>
      </c>
      <c r="H836">
        <v>0.67400242758616602</v>
      </c>
      <c r="I836">
        <v>0.40912567957429902</v>
      </c>
      <c r="J836">
        <v>2.0189602151300399</v>
      </c>
      <c r="K836">
        <v>0.78818162109422696</v>
      </c>
      <c r="L836">
        <v>5.2388540630224398E-2</v>
      </c>
      <c r="M836">
        <v>5.4098701100555902</v>
      </c>
      <c r="N836">
        <v>5.4552002372415798</v>
      </c>
    </row>
    <row r="837" spans="1:16" x14ac:dyDescent="0.3">
      <c r="A837">
        <v>1.1243137485024699</v>
      </c>
      <c r="B837" s="1">
        <v>1.61499406575157E-10</v>
      </c>
      <c r="C837">
        <v>3.63390464565847</v>
      </c>
      <c r="D837">
        <v>0.91848645462088696</v>
      </c>
      <c r="E837">
        <v>2.42583878007897</v>
      </c>
      <c r="F837">
        <v>0.33605575255243503</v>
      </c>
      <c r="G837">
        <v>1.46842320451506</v>
      </c>
      <c r="H837">
        <v>2.5218077290679601</v>
      </c>
      <c r="I837">
        <v>1.6003168093800999</v>
      </c>
      <c r="J837">
        <v>0.18102020884199799</v>
      </c>
      <c r="K837">
        <v>2.28106646441254</v>
      </c>
      <c r="L837">
        <v>1.54854289770408</v>
      </c>
      <c r="M837">
        <v>3.7074886468744599</v>
      </c>
      <c r="N837">
        <v>7.1718655870069803</v>
      </c>
    </row>
    <row r="838" spans="1:16" x14ac:dyDescent="0.3">
      <c r="A838">
        <v>2.77975453761927</v>
      </c>
      <c r="B838" s="1">
        <v>1.45349465917642E-10</v>
      </c>
      <c r="C838">
        <v>2.4119439964777198</v>
      </c>
      <c r="D838">
        <v>0.91848645462088696</v>
      </c>
      <c r="E838">
        <v>2.42583878007897</v>
      </c>
      <c r="F838">
        <v>0.33605575255243503</v>
      </c>
      <c r="G838">
        <v>1.46842320451506</v>
      </c>
      <c r="H838">
        <v>1.0924742697957699</v>
      </c>
      <c r="I838">
        <v>6.5760013289091396E-2</v>
      </c>
      <c r="J838">
        <v>0.18102020884199799</v>
      </c>
      <c r="K838">
        <v>0.374992882011984</v>
      </c>
      <c r="L838">
        <v>0.31401952404109101</v>
      </c>
      <c r="M838">
        <v>3.33673978218701</v>
      </c>
      <c r="N838">
        <v>6.4546790283062796</v>
      </c>
    </row>
    <row r="839" spans="1:16" x14ac:dyDescent="0.3">
      <c r="A839">
        <v>2.77975453761927</v>
      </c>
      <c r="B839" s="1">
        <v>1.3081451932587699E-10</v>
      </c>
      <c r="C839">
        <v>4.2288107271170503</v>
      </c>
      <c r="D839">
        <v>0.91848645462088696</v>
      </c>
      <c r="E839">
        <v>4.2803936244682701</v>
      </c>
      <c r="F839">
        <v>0.33605575255243503</v>
      </c>
      <c r="G839">
        <v>2.490372347823</v>
      </c>
      <c r="H839">
        <v>1.0924742697957699</v>
      </c>
      <c r="I839">
        <v>6.5760013289091396E-2</v>
      </c>
      <c r="J839">
        <v>0.18102020884199799</v>
      </c>
      <c r="K839">
        <v>0.374992882011984</v>
      </c>
      <c r="L839">
        <v>0.31401952404109101</v>
      </c>
      <c r="M839">
        <v>3.00306580396831</v>
      </c>
      <c r="N839">
        <v>5.8092111254756498</v>
      </c>
    </row>
    <row r="840" spans="1:16" x14ac:dyDescent="0.3">
      <c r="A840">
        <v>0.988502468992418</v>
      </c>
      <c r="B840" s="1">
        <v>1.1773306739329001E-10</v>
      </c>
      <c r="C840">
        <v>4.2288107271170503</v>
      </c>
      <c r="D840">
        <v>2.0247663356832502</v>
      </c>
      <c r="E840">
        <v>4.2803936244682701</v>
      </c>
      <c r="F840">
        <v>0.33605575255243503</v>
      </c>
      <c r="G840">
        <v>2.490372347823</v>
      </c>
      <c r="H840">
        <v>1.0924742697957699</v>
      </c>
      <c r="I840">
        <v>6.5760013289091396E-2</v>
      </c>
      <c r="J840">
        <v>0.18102020884199799</v>
      </c>
      <c r="K840">
        <v>1.47992105520743</v>
      </c>
      <c r="L840">
        <v>0.28261757163698198</v>
      </c>
      <c r="M840">
        <v>3.00306580396831</v>
      </c>
      <c r="N840">
        <v>5.2282900129280803</v>
      </c>
    </row>
    <row r="841" spans="1:16" x14ac:dyDescent="0.3">
      <c r="A841">
        <v>2.8134027631379799</v>
      </c>
      <c r="B841" s="1">
        <v>1.05959760653961E-10</v>
      </c>
      <c r="C841">
        <v>4.2288107271170503</v>
      </c>
      <c r="D841">
        <v>2.0247663356832502</v>
      </c>
      <c r="E841">
        <v>4.2803936244682701</v>
      </c>
      <c r="F841">
        <v>0.33605575255243503</v>
      </c>
      <c r="G841">
        <v>2.490372347823</v>
      </c>
      <c r="H841">
        <v>1.0924742697957699</v>
      </c>
      <c r="I841">
        <v>2.0314003359152801</v>
      </c>
      <c r="J841">
        <v>1.7959070968483299</v>
      </c>
      <c r="K841">
        <v>0.37830181014520797</v>
      </c>
      <c r="L841">
        <v>1.44955575328513</v>
      </c>
      <c r="M841">
        <v>2.7027592235714799</v>
      </c>
      <c r="N841">
        <v>4.70546101163528</v>
      </c>
    </row>
    <row r="842" spans="1:16" x14ac:dyDescent="0.3">
      <c r="A842">
        <v>2.8134027631379799</v>
      </c>
      <c r="B842" s="1">
        <v>9.5363784588564901E-11</v>
      </c>
      <c r="C842">
        <v>4.2288107271170503</v>
      </c>
      <c r="D842">
        <v>0.259727441101124</v>
      </c>
      <c r="E842">
        <v>4.2803936244682701</v>
      </c>
      <c r="F842">
        <v>1.95104009237168</v>
      </c>
      <c r="G842">
        <v>0.744919233698765</v>
      </c>
      <c r="H842">
        <v>1.0924742697957699</v>
      </c>
      <c r="I842">
        <v>2.0314003359152801</v>
      </c>
      <c r="J842">
        <v>0.39275878256811497</v>
      </c>
      <c r="K842">
        <v>0.37830181014520797</v>
      </c>
      <c r="L842">
        <v>0.27830495017435902</v>
      </c>
      <c r="M842">
        <v>4.1074463399644703</v>
      </c>
      <c r="N842">
        <v>4.2349149104717503</v>
      </c>
    </row>
    <row r="843" spans="1:16" x14ac:dyDescent="0.3">
      <c r="A843">
        <v>0.951233945695523</v>
      </c>
      <c r="B843" s="1">
        <v>8.58274061297084E-11</v>
      </c>
      <c r="C843">
        <v>4.2288107271170503</v>
      </c>
      <c r="D843">
        <v>1.5841317428761901</v>
      </c>
      <c r="E843">
        <v>4.2803936244682701</v>
      </c>
      <c r="F843">
        <v>1.95104009237168</v>
      </c>
      <c r="G843">
        <v>0.744919233698765</v>
      </c>
      <c r="H843">
        <v>1.0924742697957699</v>
      </c>
      <c r="I843">
        <v>2.0314003359152801</v>
      </c>
      <c r="J843">
        <v>0.39275878256811497</v>
      </c>
      <c r="K843">
        <v>1.99351080459366</v>
      </c>
      <c r="L843">
        <v>0.27830495017435902</v>
      </c>
      <c r="M843">
        <v>3.6967017059680201</v>
      </c>
      <c r="N843">
        <v>4.2349149104717503</v>
      </c>
    </row>
    <row r="844" spans="1:16" x14ac:dyDescent="0.3">
      <c r="A844">
        <v>2.2932292507306999</v>
      </c>
      <c r="B844" s="1">
        <v>7.7244665516737604E-11</v>
      </c>
      <c r="C844">
        <v>4.2288107271170503</v>
      </c>
      <c r="D844">
        <v>1.5841317428761901</v>
      </c>
      <c r="E844">
        <v>4.2803936244682701</v>
      </c>
      <c r="F844">
        <v>0.936201907696663</v>
      </c>
      <c r="G844">
        <v>1.95904596608877</v>
      </c>
      <c r="H844">
        <v>1.0924742697957699</v>
      </c>
      <c r="I844">
        <v>2.0314003359152801</v>
      </c>
      <c r="J844">
        <v>0.39275878256811497</v>
      </c>
      <c r="K844">
        <v>1.99351080459366</v>
      </c>
      <c r="L844">
        <v>0.27830495017435902</v>
      </c>
      <c r="M844">
        <v>3.6967017059680201</v>
      </c>
      <c r="N844">
        <v>2.69563643922924</v>
      </c>
      <c r="O844">
        <v>0</v>
      </c>
    </row>
    <row r="845" spans="1:16" x14ac:dyDescent="0.3">
      <c r="A845">
        <v>2.2932292507306999</v>
      </c>
      <c r="B845" s="1">
        <v>6.9520198965063795E-11</v>
      </c>
      <c r="C845">
        <v>2.5398137122611599</v>
      </c>
      <c r="D845">
        <v>1.5841317428761901</v>
      </c>
      <c r="E845">
        <v>2.95652836089321</v>
      </c>
      <c r="F845">
        <v>2.2286812355041699</v>
      </c>
      <c r="G845">
        <v>1.95904596608877</v>
      </c>
      <c r="H845">
        <v>1.0924742697957699</v>
      </c>
      <c r="I845">
        <v>2.0314003359152801</v>
      </c>
      <c r="J845">
        <v>2.3416221876312302</v>
      </c>
      <c r="K845">
        <v>1.7249296328058598E-2</v>
      </c>
      <c r="L845">
        <v>1.9534669915191001</v>
      </c>
      <c r="M845">
        <v>2.0890443798775502</v>
      </c>
      <c r="N845">
        <v>2.69563643922924</v>
      </c>
      <c r="O845">
        <v>4</v>
      </c>
    </row>
    <row r="846" spans="1:16" x14ac:dyDescent="0.3">
      <c r="A846">
        <v>2.2932292507306999</v>
      </c>
      <c r="B846" s="1">
        <v>6.2568179068557504E-11</v>
      </c>
      <c r="C846">
        <v>4.4894203156537396</v>
      </c>
      <c r="D846">
        <v>1.5841317428761901</v>
      </c>
      <c r="E846">
        <v>4.6119436825694198</v>
      </c>
      <c r="F846">
        <v>2.2286812355041699</v>
      </c>
      <c r="G846">
        <v>1.95904596608877</v>
      </c>
      <c r="H846">
        <v>2.8870489906797698</v>
      </c>
      <c r="I846">
        <v>2.0314003359152801</v>
      </c>
      <c r="J846">
        <v>2.3416221876312302</v>
      </c>
      <c r="K846">
        <v>1.2924677432675</v>
      </c>
      <c r="L846">
        <v>1.9534669915191001</v>
      </c>
      <c r="M846">
        <v>2.0890443798775502</v>
      </c>
      <c r="N846">
        <v>2.69563643922924</v>
      </c>
      <c r="O846">
        <v>3.6</v>
      </c>
    </row>
    <row r="847" spans="1:16" x14ac:dyDescent="0.3">
      <c r="A847">
        <v>0.424031144538143</v>
      </c>
      <c r="B847" s="1">
        <v>5.63113611617017E-11</v>
      </c>
      <c r="C847">
        <v>2.7746513241275998</v>
      </c>
      <c r="D847">
        <v>0.231765850858769</v>
      </c>
      <c r="E847">
        <v>2.93998038537161</v>
      </c>
      <c r="F847">
        <v>0.77836885782455201</v>
      </c>
      <c r="G847">
        <v>0.46496000352515199</v>
      </c>
      <c r="H847">
        <v>1.0475659367290899</v>
      </c>
      <c r="I847">
        <v>0.32806110404840499</v>
      </c>
      <c r="J847">
        <v>1.29965088165009</v>
      </c>
      <c r="K847">
        <v>1.2924677432675</v>
      </c>
      <c r="L847">
        <v>0.78476858136822303</v>
      </c>
      <c r="M847">
        <v>3.87643301961036</v>
      </c>
      <c r="N847">
        <v>4.3455256452493796</v>
      </c>
      <c r="O847">
        <v>3.24</v>
      </c>
      <c r="P847">
        <v>0</v>
      </c>
    </row>
    <row r="848" spans="1:16" x14ac:dyDescent="0.3">
      <c r="A848">
        <v>1.97518855493521</v>
      </c>
      <c r="B848" s="1">
        <v>5.0680225045531498E-11</v>
      </c>
      <c r="C848">
        <v>2.7746513241275998</v>
      </c>
      <c r="D848">
        <v>1.8004016868862101</v>
      </c>
      <c r="E848">
        <v>4.0481211302923397</v>
      </c>
      <c r="F848">
        <v>0.77836885782455201</v>
      </c>
      <c r="G848">
        <v>0.46496000352515199</v>
      </c>
      <c r="H848">
        <v>1.0475659367290899</v>
      </c>
      <c r="I848">
        <v>0.32806110404840499</v>
      </c>
      <c r="J848">
        <v>1.29965088165009</v>
      </c>
      <c r="K848">
        <v>1.2924677432675</v>
      </c>
      <c r="L848">
        <v>0.78476858136822303</v>
      </c>
      <c r="M848">
        <v>3.87643301961036</v>
      </c>
      <c r="N848">
        <v>3.9109730807244398</v>
      </c>
      <c r="O848">
        <v>3.24</v>
      </c>
      <c r="P848">
        <v>2</v>
      </c>
    </row>
    <row r="849" spans="1:16" x14ac:dyDescent="0.3">
      <c r="A849">
        <v>1.97518855493521</v>
      </c>
      <c r="B849" s="1">
        <v>4.5612202540978398E-11</v>
      </c>
      <c r="C849">
        <v>3.8651550631804699</v>
      </c>
      <c r="D849">
        <v>1.8004016868862101</v>
      </c>
      <c r="E849">
        <v>4.0481211302923397</v>
      </c>
      <c r="F849">
        <v>2.4593204740143402</v>
      </c>
      <c r="G849">
        <v>1.8402118635481099</v>
      </c>
      <c r="H849">
        <v>2.9817990329491</v>
      </c>
      <c r="I849">
        <v>0.32806110404840499</v>
      </c>
      <c r="J849">
        <v>1.29965088165009</v>
      </c>
      <c r="K849">
        <v>1.2924677432675</v>
      </c>
      <c r="L849">
        <v>0.78476858136822303</v>
      </c>
      <c r="M849">
        <v>2.3038442909727501</v>
      </c>
      <c r="N849">
        <v>3.519875772652</v>
      </c>
      <c r="O849">
        <v>4.9799679248702198</v>
      </c>
      <c r="P849">
        <v>1.8</v>
      </c>
    </row>
    <row r="850" spans="1:16" x14ac:dyDescent="0.3">
      <c r="A850">
        <v>0.74817505779915205</v>
      </c>
      <c r="B850" s="1">
        <v>4.10509822868805E-11</v>
      </c>
      <c r="C850">
        <v>2.7761998305255098</v>
      </c>
      <c r="D850">
        <v>2.0953933314543201E-2</v>
      </c>
      <c r="E850">
        <v>3.64330901726311</v>
      </c>
      <c r="F850">
        <v>2.4593204740143402</v>
      </c>
      <c r="G850">
        <v>1.8402118635481099</v>
      </c>
      <c r="H850">
        <v>1.11994728556157</v>
      </c>
      <c r="I850">
        <v>0.32806110404840499</v>
      </c>
      <c r="J850">
        <v>2.3355367533605902</v>
      </c>
      <c r="K850">
        <v>0.46440083778331798</v>
      </c>
      <c r="L850">
        <v>0.78476858136822303</v>
      </c>
      <c r="M850">
        <v>3.8975883252221299</v>
      </c>
      <c r="N850">
        <v>3.1678881953868001</v>
      </c>
      <c r="O850">
        <v>4.4819711323831903</v>
      </c>
      <c r="P850">
        <v>1.62</v>
      </c>
    </row>
    <row r="851" spans="1:16" x14ac:dyDescent="0.3">
      <c r="A851">
        <v>2.2775939976102801</v>
      </c>
      <c r="B851" s="1">
        <v>3.69458840581925E-11</v>
      </c>
      <c r="C851">
        <v>2.7761998305255098</v>
      </c>
      <c r="D851">
        <v>1.63114837167126</v>
      </c>
      <c r="E851">
        <v>3.64330901726311</v>
      </c>
      <c r="F851">
        <v>2.4593204740143402</v>
      </c>
      <c r="G851">
        <v>1.8402118635481099</v>
      </c>
      <c r="H851">
        <v>1.11994728556157</v>
      </c>
      <c r="I851">
        <v>0.32806110404840499</v>
      </c>
      <c r="J851">
        <v>2.3355367533605902</v>
      </c>
      <c r="K851">
        <v>0.46440083778331798</v>
      </c>
      <c r="L851">
        <v>2.4909064965685501</v>
      </c>
      <c r="M851">
        <v>3.8975883252221299</v>
      </c>
      <c r="N851">
        <v>3.1678881953868001</v>
      </c>
      <c r="O851">
        <v>4.4819711323831903</v>
      </c>
      <c r="P851">
        <v>1.62</v>
      </c>
    </row>
    <row r="852" spans="1:16" x14ac:dyDescent="0.3">
      <c r="A852">
        <v>2.2775939976102801</v>
      </c>
      <c r="B852" s="1">
        <v>3.3251295652373199E-11</v>
      </c>
      <c r="C852">
        <v>2.7761998305255098</v>
      </c>
      <c r="D852">
        <v>1.63114837167126</v>
      </c>
      <c r="E852">
        <v>3.64330901726311</v>
      </c>
      <c r="F852">
        <v>0.64867651159504103</v>
      </c>
      <c r="G852">
        <v>0.79860789632218099</v>
      </c>
      <c r="H852">
        <v>2.2266537508841902</v>
      </c>
      <c r="I852">
        <v>1.7394222765809899</v>
      </c>
      <c r="J852">
        <v>2.3355367533605902</v>
      </c>
      <c r="K852">
        <v>2.0040993403618601</v>
      </c>
      <c r="L852">
        <v>2.4909064965685501</v>
      </c>
      <c r="M852">
        <v>3.8975883252221299</v>
      </c>
      <c r="N852">
        <v>3.1678881953868001</v>
      </c>
      <c r="O852">
        <v>4.4819711323831903</v>
      </c>
      <c r="P852">
        <v>1.62</v>
      </c>
    </row>
    <row r="853" spans="1:16" x14ac:dyDescent="0.3">
      <c r="A853">
        <v>2.2775939976102801</v>
      </c>
      <c r="B853" s="1">
        <v>2.9926166087135901E-11</v>
      </c>
      <c r="C853">
        <v>2.7761998305255098</v>
      </c>
      <c r="D853">
        <v>1.63114837167126</v>
      </c>
      <c r="E853">
        <v>3.64330901726311</v>
      </c>
      <c r="F853">
        <v>2.2855690480017299</v>
      </c>
      <c r="G853">
        <v>1.93778312880804</v>
      </c>
      <c r="H853">
        <v>2.2266537508841902</v>
      </c>
      <c r="I853">
        <v>1.7394222765809899</v>
      </c>
      <c r="J853">
        <v>2.3355367533605902</v>
      </c>
      <c r="K853">
        <v>2.0040993403618601</v>
      </c>
      <c r="L853">
        <v>2.4909064965685501</v>
      </c>
      <c r="M853">
        <v>3.8975883252221299</v>
      </c>
      <c r="N853">
        <v>3.1678881953868001</v>
      </c>
      <c r="O853">
        <v>4.4819711323831903</v>
      </c>
      <c r="P853">
        <v>1.62</v>
      </c>
    </row>
    <row r="854" spans="1:16" x14ac:dyDescent="0.3">
      <c r="A854">
        <v>2.2775939976102801</v>
      </c>
      <c r="B854" s="1">
        <v>2.69335494784223E-11</v>
      </c>
      <c r="C854">
        <v>2.7761998305255098</v>
      </c>
      <c r="D854">
        <v>1.63114837167126</v>
      </c>
      <c r="E854">
        <v>3.64330901726311</v>
      </c>
      <c r="F854">
        <v>2.2855690480017299</v>
      </c>
      <c r="G854">
        <v>1.93778312880804</v>
      </c>
      <c r="H854">
        <v>2.2266537508841902</v>
      </c>
      <c r="I854">
        <v>1.7394222765809899</v>
      </c>
      <c r="J854">
        <v>2.3355367533605902</v>
      </c>
      <c r="K854">
        <v>2.0040993403618601</v>
      </c>
      <c r="L854">
        <v>2.4909064965685501</v>
      </c>
      <c r="M854">
        <v>3.8975883252221299</v>
      </c>
      <c r="N854">
        <v>3.1678881953868001</v>
      </c>
      <c r="O854">
        <v>4.4819711323831903</v>
      </c>
      <c r="P854">
        <v>1.62</v>
      </c>
    </row>
    <row r="855" spans="1:16" x14ac:dyDescent="0.3">
      <c r="A855">
        <v>2.2775939976102801</v>
      </c>
      <c r="B855" s="1">
        <v>2.4240194530580099E-11</v>
      </c>
      <c r="C855">
        <v>2.7761998305255098</v>
      </c>
      <c r="D855">
        <v>1.63114837167126</v>
      </c>
      <c r="E855">
        <v>3.64330901726311</v>
      </c>
      <c r="F855">
        <v>2.2855690480017299</v>
      </c>
      <c r="G855">
        <v>1.93778312880804</v>
      </c>
      <c r="H855">
        <v>2.2266537508841902</v>
      </c>
      <c r="I855">
        <v>1.7394222765809899</v>
      </c>
      <c r="J855">
        <v>2.3355367533605902</v>
      </c>
      <c r="K855">
        <v>2.0040993403618601</v>
      </c>
      <c r="L855">
        <v>2.4909064965685501</v>
      </c>
      <c r="M855">
        <v>3.8975883252221299</v>
      </c>
      <c r="N855">
        <v>3.1678881953868001</v>
      </c>
      <c r="O855">
        <v>4.4819711323831903</v>
      </c>
      <c r="P855">
        <v>1.62</v>
      </c>
    </row>
    <row r="856" spans="1:16" x14ac:dyDescent="0.3">
      <c r="A856">
        <v>2.2775939976102801</v>
      </c>
      <c r="B856" s="1">
        <v>2.1816175077522101E-11</v>
      </c>
      <c r="C856">
        <v>2.7761998305255098</v>
      </c>
      <c r="D856">
        <v>1.63114837167126</v>
      </c>
      <c r="E856">
        <v>3.64330901726311</v>
      </c>
      <c r="F856">
        <v>0.59521915557923999</v>
      </c>
      <c r="G856">
        <v>1.93778312880804</v>
      </c>
      <c r="H856">
        <v>2.2266537508841902</v>
      </c>
      <c r="I856">
        <v>1.7394222765809899</v>
      </c>
      <c r="J856">
        <v>2.3355367533605902</v>
      </c>
      <c r="K856">
        <v>2.0040993403618601</v>
      </c>
      <c r="L856">
        <v>2.4909064965685501</v>
      </c>
      <c r="M856">
        <v>3.8975883252221299</v>
      </c>
      <c r="N856">
        <v>3.1678881953868001</v>
      </c>
      <c r="O856">
        <v>4.4819711323831903</v>
      </c>
      <c r="P856">
        <v>1.62</v>
      </c>
    </row>
    <row r="857" spans="1:16" x14ac:dyDescent="0.3">
      <c r="A857">
        <v>1.12726187165136</v>
      </c>
      <c r="B857" s="1">
        <v>1.9634557569769801E-11</v>
      </c>
      <c r="C857">
        <v>4.0533719252248002</v>
      </c>
      <c r="D857">
        <v>0.49690240603026697</v>
      </c>
      <c r="E857">
        <v>3.64330901726311</v>
      </c>
      <c r="F857">
        <v>1.6648500455155699</v>
      </c>
      <c r="G857">
        <v>1.7440048159272401</v>
      </c>
      <c r="H857">
        <v>2.0039883757957702</v>
      </c>
      <c r="I857">
        <v>1.7394222765809899</v>
      </c>
      <c r="J857">
        <v>2.1019830780245301</v>
      </c>
      <c r="K857">
        <v>1.8036894063256801</v>
      </c>
      <c r="L857">
        <v>2.2418158469117002</v>
      </c>
      <c r="M857">
        <v>2.7444271301038099</v>
      </c>
      <c r="N857">
        <v>1.2386847317568901</v>
      </c>
      <c r="O857">
        <v>3.4268871362475801</v>
      </c>
      <c r="P857">
        <v>2.7881188858802899</v>
      </c>
    </row>
    <row r="858" spans="1:16" x14ac:dyDescent="0.3">
      <c r="A858">
        <v>2.8961309033240998</v>
      </c>
      <c r="B858" s="1">
        <v>1.7671101812792899E-11</v>
      </c>
      <c r="C858">
        <v>4.0533719252248002</v>
      </c>
      <c r="D858">
        <v>2.0180891359272999</v>
      </c>
      <c r="E858">
        <v>3.64330901726311</v>
      </c>
      <c r="F858">
        <v>1.6648500455155699</v>
      </c>
      <c r="G858">
        <v>6.8298073105006199E-2</v>
      </c>
      <c r="H858">
        <v>0.11251088351225701</v>
      </c>
      <c r="I858">
        <v>0.49680200971343602</v>
      </c>
      <c r="J858">
        <v>0.871294698955285</v>
      </c>
      <c r="K858">
        <v>2.7264557728580101E-2</v>
      </c>
      <c r="L858">
        <v>0.74234540567629703</v>
      </c>
      <c r="M858">
        <v>3.9454196008078402</v>
      </c>
      <c r="N858">
        <v>3.0270692988415999</v>
      </c>
      <c r="O858">
        <v>4.8210645393591998</v>
      </c>
      <c r="P858">
        <v>2.7881188858802899</v>
      </c>
    </row>
    <row r="859" spans="1:16" x14ac:dyDescent="0.3">
      <c r="A859">
        <v>2.8961309033240998</v>
      </c>
      <c r="B859" s="1">
        <v>1.5903991631513599E-11</v>
      </c>
      <c r="C859">
        <v>4.0533719252248002</v>
      </c>
      <c r="D859">
        <v>2.0180891359272999</v>
      </c>
      <c r="E859">
        <v>1.7945917134459499</v>
      </c>
      <c r="F859">
        <v>0.24799890586683701</v>
      </c>
      <c r="G859">
        <v>1.21344489754618</v>
      </c>
      <c r="H859">
        <v>1.9317920066571901</v>
      </c>
      <c r="I859">
        <v>2.11235648315574</v>
      </c>
      <c r="J859">
        <v>2.7879137630385702</v>
      </c>
      <c r="K859">
        <v>2.02614438779197</v>
      </c>
      <c r="L859">
        <v>1.84280147070616</v>
      </c>
      <c r="M859">
        <v>3.9454196008078402</v>
      </c>
      <c r="N859">
        <v>3.0270692988415999</v>
      </c>
      <c r="O859">
        <v>4.8210645393591998</v>
      </c>
      <c r="P859">
        <v>1.12489738891528</v>
      </c>
    </row>
    <row r="860" spans="1:16" x14ac:dyDescent="0.3">
      <c r="A860">
        <v>2.8961309033240998</v>
      </c>
      <c r="B860" s="1">
        <v>1.4313592468362201E-11</v>
      </c>
      <c r="C860">
        <v>4.0533719252248002</v>
      </c>
      <c r="D860">
        <v>0.16648553731620699</v>
      </c>
      <c r="E860">
        <v>3.09778768799712</v>
      </c>
      <c r="F860">
        <v>1.55596764230219</v>
      </c>
      <c r="G860">
        <v>1.21344489754618</v>
      </c>
      <c r="H860">
        <v>1.9317920066571901</v>
      </c>
      <c r="I860">
        <v>2.11235648315574</v>
      </c>
      <c r="J860">
        <v>2.7879137630385702</v>
      </c>
      <c r="K860">
        <v>2.02614438779197</v>
      </c>
      <c r="L860">
        <v>1.84280147070616</v>
      </c>
      <c r="M860">
        <v>2.65755131297436</v>
      </c>
      <c r="N860">
        <v>1.6592314800946899</v>
      </c>
      <c r="O860">
        <v>3.25551252575693</v>
      </c>
      <c r="P860">
        <v>2.5297684414619299</v>
      </c>
    </row>
    <row r="861" spans="1:16" x14ac:dyDescent="0.3">
      <c r="A861">
        <v>2.6065178129916902</v>
      </c>
      <c r="B861" s="1">
        <v>1.2882233221526001E-11</v>
      </c>
      <c r="C861">
        <v>3.6480347327023201</v>
      </c>
      <c r="D861">
        <v>1.83049283930493</v>
      </c>
      <c r="E861">
        <v>2.0396490901459998</v>
      </c>
      <c r="F861">
        <v>1.55596764230219</v>
      </c>
      <c r="G861">
        <v>0.53954922680332995</v>
      </c>
      <c r="H861">
        <v>0.314558933020467</v>
      </c>
      <c r="I861">
        <v>0.96754776688532096</v>
      </c>
      <c r="J861">
        <v>0.94773729384289995</v>
      </c>
      <c r="K861">
        <v>0.405044010388737</v>
      </c>
      <c r="L861">
        <v>0.45501342431963199</v>
      </c>
      <c r="M861">
        <v>4.1598738627584604</v>
      </c>
      <c r="N861">
        <v>3.3816594539304101</v>
      </c>
      <c r="O861">
        <v>4.8248432346335397</v>
      </c>
      <c r="P861">
        <v>2.5297684414619299</v>
      </c>
    </row>
    <row r="862" spans="1:16" x14ac:dyDescent="0.3">
      <c r="A862">
        <v>1.2965254039713801</v>
      </c>
      <c r="B862" s="1">
        <v>1.15940098993734E-11</v>
      </c>
      <c r="C862">
        <v>2.4278175633446302</v>
      </c>
      <c r="D862">
        <v>1.83049283930493</v>
      </c>
      <c r="E862">
        <v>3.4610579602715901</v>
      </c>
      <c r="F862">
        <v>0.41547973766565499</v>
      </c>
      <c r="G862">
        <v>0.53954922680332995</v>
      </c>
      <c r="H862">
        <v>1.6537226254258699</v>
      </c>
      <c r="I862">
        <v>2.89307717305143</v>
      </c>
      <c r="J862">
        <v>2.7945384895073602</v>
      </c>
      <c r="K862">
        <v>2.2254807601879198</v>
      </c>
      <c r="L862">
        <v>2.4524672971103501</v>
      </c>
      <c r="M862">
        <v>4.1598738627584604</v>
      </c>
      <c r="N862">
        <v>3.3816594539304101</v>
      </c>
      <c r="O862">
        <v>4.8248432346335397</v>
      </c>
      <c r="P862">
        <v>1.06254124350707</v>
      </c>
    </row>
    <row r="863" spans="1:16" x14ac:dyDescent="0.3">
      <c r="A863">
        <v>2.6690071825926802</v>
      </c>
      <c r="B863" s="1">
        <v>1.0434608909435999E-11</v>
      </c>
      <c r="C863">
        <v>4.2920546883542601</v>
      </c>
      <c r="D863">
        <v>1.83049283930493</v>
      </c>
      <c r="E863">
        <v>3.4610579602715901</v>
      </c>
      <c r="F863">
        <v>1.47185149643699</v>
      </c>
      <c r="G863">
        <v>0.53954922680332995</v>
      </c>
      <c r="H863">
        <v>1.6537226254258699</v>
      </c>
      <c r="I863">
        <v>2.89307717305143</v>
      </c>
      <c r="J863">
        <v>2.7945384895073602</v>
      </c>
      <c r="K863">
        <v>2.2254807601879198</v>
      </c>
      <c r="L863">
        <v>2.4524672971103501</v>
      </c>
      <c r="M863">
        <v>2.4496733191688</v>
      </c>
      <c r="N863">
        <v>3.3816594539304101</v>
      </c>
      <c r="O863">
        <v>4.3423589111701899</v>
      </c>
      <c r="P863">
        <v>2.8417687993168799</v>
      </c>
    </row>
    <row r="864" spans="1:16" x14ac:dyDescent="0.3">
      <c r="A864">
        <v>2.6690071825926802</v>
      </c>
      <c r="B864" s="1">
        <v>9.3911480184924705E-12</v>
      </c>
      <c r="C864">
        <v>4.2920546883542601</v>
      </c>
      <c r="D864">
        <v>0.64249002254003196</v>
      </c>
      <c r="E864">
        <v>3.1149521642444302</v>
      </c>
      <c r="F864">
        <v>1.47185149643699</v>
      </c>
      <c r="G864">
        <v>1.6532063798243599</v>
      </c>
      <c r="H864">
        <v>2.4745858705892101E-2</v>
      </c>
      <c r="I864">
        <v>2.89307717305143</v>
      </c>
      <c r="J864">
        <v>2.7945384895073602</v>
      </c>
      <c r="K864">
        <v>2.2254807601879198</v>
      </c>
      <c r="L864">
        <v>2.4524672971103501</v>
      </c>
      <c r="M864">
        <v>3.8465541273411898</v>
      </c>
      <c r="N864">
        <v>1.51574194899433</v>
      </c>
      <c r="O864">
        <v>3.3161370659584799</v>
      </c>
      <c r="P864">
        <v>2.8417687993168799</v>
      </c>
    </row>
    <row r="865" spans="1:16" x14ac:dyDescent="0.3">
      <c r="A865">
        <v>2.4021064643334098</v>
      </c>
      <c r="B865" s="1">
        <v>8.4520332166432307E-12</v>
      </c>
      <c r="C865">
        <v>2.4633877729214202</v>
      </c>
      <c r="D865">
        <v>2.4458561610402998</v>
      </c>
      <c r="E865">
        <v>2.0498564970312199</v>
      </c>
      <c r="F865">
        <v>1.47185149643699</v>
      </c>
      <c r="G865">
        <v>1.6532063798243599</v>
      </c>
      <c r="H865">
        <v>1.65649330843141</v>
      </c>
      <c r="I865">
        <v>2.89307717305143</v>
      </c>
      <c r="J865">
        <v>2.7945384895073602</v>
      </c>
      <c r="K865">
        <v>2.2254807601879198</v>
      </c>
      <c r="L865">
        <v>2.4524672971103501</v>
      </c>
      <c r="M865">
        <v>3.8465541273411898</v>
      </c>
      <c r="N865">
        <v>3.0089748501289599</v>
      </c>
      <c r="O865">
        <v>4.6593549586679801</v>
      </c>
      <c r="P865">
        <v>1.0071959825854999</v>
      </c>
    </row>
    <row r="866" spans="1:16" x14ac:dyDescent="0.3">
      <c r="A866">
        <v>1.2440178159534001</v>
      </c>
      <c r="B866" s="1">
        <v>7.6068298949788995E-12</v>
      </c>
      <c r="C866">
        <v>3.8261470313356298</v>
      </c>
      <c r="D866">
        <v>2.4458561610402998</v>
      </c>
      <c r="E866">
        <v>3.7325455788945399</v>
      </c>
      <c r="F866">
        <v>1.47185149643699</v>
      </c>
      <c r="G866">
        <v>1.6532063798243599</v>
      </c>
      <c r="H866">
        <v>1.65649330843141</v>
      </c>
      <c r="I866">
        <v>2.89307717305143</v>
      </c>
      <c r="J866">
        <v>2.7945384895073602</v>
      </c>
      <c r="K866">
        <v>0.81816270858309903</v>
      </c>
      <c r="L866">
        <v>1.3384760610048401</v>
      </c>
      <c r="M866">
        <v>2.8306697455458201</v>
      </c>
      <c r="N866">
        <v>3.0089748501289599</v>
      </c>
      <c r="O866">
        <v>3.0676419787611402</v>
      </c>
      <c r="P866">
        <v>1.0071959825854999</v>
      </c>
    </row>
    <row r="867" spans="1:16" x14ac:dyDescent="0.3">
      <c r="A867">
        <v>3.1910703612515001</v>
      </c>
      <c r="B867" s="1">
        <v>6.8461469054810099E-12</v>
      </c>
      <c r="C867">
        <v>1.8409522720948199</v>
      </c>
      <c r="D867">
        <v>1.3495291975455901</v>
      </c>
      <c r="E867">
        <v>1.73383893084018</v>
      </c>
      <c r="F867">
        <v>0.26354258403686798</v>
      </c>
      <c r="G867">
        <v>0.187361194716443</v>
      </c>
      <c r="H867">
        <v>1.18489801457462E-2</v>
      </c>
      <c r="I867">
        <v>1.7549401684368899</v>
      </c>
      <c r="J867">
        <v>1.55059662573151</v>
      </c>
      <c r="K867">
        <v>2.6268781932755698</v>
      </c>
      <c r="L867">
        <v>3.2738722663606699</v>
      </c>
      <c r="M867">
        <v>4.8297648778857303</v>
      </c>
      <c r="N867">
        <v>1.0267025656691999</v>
      </c>
      <c r="O867">
        <v>4.8872525611032698</v>
      </c>
      <c r="P867">
        <v>2.3934072301323002</v>
      </c>
    </row>
    <row r="868" spans="1:16" x14ac:dyDescent="0.3">
      <c r="A868">
        <v>3.1910703612515001</v>
      </c>
      <c r="B868" s="1">
        <v>6.1615322149329102E-12</v>
      </c>
      <c r="C868">
        <v>3.6740777262759701</v>
      </c>
      <c r="D868">
        <v>1.3495291975455901</v>
      </c>
      <c r="E868">
        <v>1.73383893084018</v>
      </c>
      <c r="F868">
        <v>1.68634346017702</v>
      </c>
      <c r="G868">
        <v>0.187361194716443</v>
      </c>
      <c r="H868">
        <v>1.8409720978769999</v>
      </c>
      <c r="I868">
        <v>3.2991586165759301</v>
      </c>
      <c r="J868">
        <v>3.1179422688329601</v>
      </c>
      <c r="K868">
        <v>0.97524207119735895</v>
      </c>
      <c r="L868">
        <v>2.0152970837100499</v>
      </c>
      <c r="M868">
        <v>4.3467883900971502</v>
      </c>
      <c r="N868">
        <v>1.0267025656691999</v>
      </c>
      <c r="O868">
        <v>4.3985273049929496</v>
      </c>
      <c r="P868">
        <v>2.1540665071190701</v>
      </c>
    </row>
    <row r="869" spans="1:16" x14ac:dyDescent="0.3">
      <c r="A869">
        <v>1.70133256232105</v>
      </c>
      <c r="B869" s="1">
        <v>5.5453789934396202E-12</v>
      </c>
      <c r="C869">
        <v>2.64265750236726</v>
      </c>
      <c r="D869">
        <v>3.1552895362798199</v>
      </c>
      <c r="E869">
        <v>3.51607876995946</v>
      </c>
      <c r="F869">
        <v>0.51343582275924904</v>
      </c>
      <c r="G869">
        <v>0.187361194716443</v>
      </c>
      <c r="H869">
        <v>0.18871762525538599</v>
      </c>
      <c r="I869">
        <v>2.9692427549183402</v>
      </c>
      <c r="J869">
        <v>2.8061480419496601</v>
      </c>
      <c r="K869">
        <v>0.97524207119735895</v>
      </c>
      <c r="L869">
        <v>1.81376737533905</v>
      </c>
      <c r="M869">
        <v>3.9121095510874402</v>
      </c>
      <c r="N869">
        <v>2.5971643929918802</v>
      </c>
      <c r="O869">
        <v>3.9586745744936498</v>
      </c>
      <c r="P869">
        <v>1.93865985640716</v>
      </c>
    </row>
    <row r="870" spans="1:16" x14ac:dyDescent="0.3">
      <c r="A870">
        <v>2.9522515783963601</v>
      </c>
      <c r="B870" s="1">
        <v>4.9908410940956603E-12</v>
      </c>
      <c r="C870">
        <v>2.64265750236726</v>
      </c>
      <c r="D870">
        <v>2.12525005051645</v>
      </c>
      <c r="E870">
        <v>3.51607876995946</v>
      </c>
      <c r="F870">
        <v>0.51343582275924904</v>
      </c>
      <c r="G870">
        <v>1.8204246697623001</v>
      </c>
      <c r="H870">
        <v>0.18871762525538599</v>
      </c>
      <c r="I870">
        <v>2.9692427549183402</v>
      </c>
      <c r="J870">
        <v>2.5255332377547002</v>
      </c>
      <c r="K870">
        <v>2.16582431812096</v>
      </c>
      <c r="L870">
        <v>1.63239063780514</v>
      </c>
      <c r="M870">
        <v>3.5208985959786898</v>
      </c>
      <c r="N870">
        <v>2.3374479536926902</v>
      </c>
      <c r="O870">
        <v>3.5628071170442901</v>
      </c>
      <c r="P870">
        <v>1.7447938707664401</v>
      </c>
    </row>
    <row r="871" spans="1:16" x14ac:dyDescent="0.3">
      <c r="A871">
        <v>2.9522515783963601</v>
      </c>
      <c r="B871" s="1">
        <v>4.4917569846860904E-12</v>
      </c>
      <c r="C871">
        <v>4.6135162996635</v>
      </c>
      <c r="D871">
        <v>2.12525005051645</v>
      </c>
      <c r="E871">
        <v>3.51607876995946</v>
      </c>
      <c r="F871">
        <v>1.54942495660089</v>
      </c>
      <c r="G871">
        <v>1.8204246697623001</v>
      </c>
      <c r="H871">
        <v>1.59934786960034</v>
      </c>
      <c r="I871">
        <v>2.9692427549183402</v>
      </c>
      <c r="J871">
        <v>2.5255332377547002</v>
      </c>
      <c r="K871">
        <v>0.64131794196441805</v>
      </c>
      <c r="L871">
        <v>1.63239063780514</v>
      </c>
      <c r="M871">
        <v>3.1688087363808202</v>
      </c>
      <c r="N871">
        <v>2.10370315832342</v>
      </c>
      <c r="O871">
        <v>3.2065264053398601</v>
      </c>
      <c r="P871">
        <v>1.5703144836898</v>
      </c>
    </row>
    <row r="872" spans="1:16" x14ac:dyDescent="0.3">
      <c r="A872">
        <v>2.6570264205567198</v>
      </c>
      <c r="B872" s="1">
        <v>4.0425812862174797E-12</v>
      </c>
      <c r="C872">
        <v>4.6135162996635</v>
      </c>
      <c r="D872">
        <v>3.60731997986634</v>
      </c>
      <c r="E872">
        <v>1.96059397284958</v>
      </c>
      <c r="F872">
        <v>1.54942495660089</v>
      </c>
      <c r="G872">
        <v>0.21443613664471101</v>
      </c>
      <c r="H872">
        <v>0.36673720904910601</v>
      </c>
      <c r="I872">
        <v>1.5645098682655501</v>
      </c>
      <c r="J872">
        <v>1.48807732002574</v>
      </c>
      <c r="K872">
        <v>0.64131794196441805</v>
      </c>
      <c r="L872">
        <v>3.6285562379510901</v>
      </c>
      <c r="M872">
        <v>2.8519278627427398</v>
      </c>
      <c r="N872">
        <v>1.89333284249108</v>
      </c>
      <c r="O872">
        <v>2.8858737648058699</v>
      </c>
      <c r="P872">
        <v>1.4132830353208199</v>
      </c>
    </row>
    <row r="873" spans="1:16" x14ac:dyDescent="0.3">
      <c r="A873">
        <v>2.6570264205567198</v>
      </c>
      <c r="B873" s="1">
        <v>3.6383231575957302E-12</v>
      </c>
      <c r="C873">
        <v>4.6135162996635</v>
      </c>
      <c r="D873">
        <v>3.60731997986634</v>
      </c>
      <c r="E873">
        <v>1.96059397284958</v>
      </c>
      <c r="F873">
        <v>0.158437787922214</v>
      </c>
      <c r="G873">
        <v>0.21443613664471101</v>
      </c>
      <c r="H873">
        <v>0.36673720904910601</v>
      </c>
      <c r="I873">
        <v>1.5645098682655501</v>
      </c>
      <c r="J873">
        <v>1.48807732002574</v>
      </c>
      <c r="K873">
        <v>0.64131794196441805</v>
      </c>
      <c r="L873">
        <v>3.6285562379510901</v>
      </c>
      <c r="M873">
        <v>2.8519278627427398</v>
      </c>
      <c r="N873">
        <v>1.89333284249108</v>
      </c>
      <c r="O873">
        <v>2.5972863883252799</v>
      </c>
      <c r="P873">
        <v>1.4132830353208199</v>
      </c>
    </row>
    <row r="874" spans="1:16" x14ac:dyDescent="0.3">
      <c r="A874">
        <v>1.1813109538445901</v>
      </c>
      <c r="B874" s="1">
        <v>3.2744908418361601E-12</v>
      </c>
      <c r="C874">
        <v>4.6135162996635</v>
      </c>
      <c r="D874">
        <v>3.60731997986634</v>
      </c>
      <c r="E874">
        <v>1.96059397284958</v>
      </c>
      <c r="F874">
        <v>1.29680537605862</v>
      </c>
      <c r="G874">
        <v>0.21443613664471101</v>
      </c>
      <c r="H874">
        <v>0.36673720904910601</v>
      </c>
      <c r="I874">
        <v>1.5645098682655501</v>
      </c>
      <c r="J874">
        <v>1.48807732002574</v>
      </c>
      <c r="K874">
        <v>0.64131794196441805</v>
      </c>
      <c r="L874">
        <v>3.6285562379510901</v>
      </c>
      <c r="M874">
        <v>2.5667350764684702</v>
      </c>
      <c r="N874">
        <v>1.89333284249108</v>
      </c>
      <c r="O874">
        <v>2.33755774949275</v>
      </c>
      <c r="P874">
        <v>1.6709576175352601E-2</v>
      </c>
    </row>
    <row r="875" spans="1:16" x14ac:dyDescent="0.3">
      <c r="A875">
        <v>3.1032330534677999</v>
      </c>
      <c r="B875" s="1">
        <v>2.94704175765254E-12</v>
      </c>
      <c r="C875">
        <v>4.6135162996635</v>
      </c>
      <c r="D875">
        <v>3.60731997986634</v>
      </c>
      <c r="E875">
        <v>1.96059397284958</v>
      </c>
      <c r="F875">
        <v>1.29680537605862</v>
      </c>
      <c r="G875">
        <v>1.53624044695908</v>
      </c>
      <c r="H875">
        <v>0.36673720904910601</v>
      </c>
      <c r="I875">
        <v>1.5645098682655501</v>
      </c>
      <c r="J875">
        <v>1.48807732002574</v>
      </c>
      <c r="K875">
        <v>0.64131794196441805</v>
      </c>
      <c r="L875">
        <v>2.4677171048477602</v>
      </c>
      <c r="M875">
        <v>2.5667350764684702</v>
      </c>
      <c r="N875">
        <v>1.89333284249108</v>
      </c>
      <c r="O875">
        <v>2.33755774949275</v>
      </c>
      <c r="P875">
        <v>1.6709576175352601E-2</v>
      </c>
    </row>
    <row r="876" spans="1:16" x14ac:dyDescent="0.3">
      <c r="A876">
        <v>3.1032330534677999</v>
      </c>
      <c r="B876" s="1">
        <v>2.6523375818872902E-12</v>
      </c>
      <c r="C876">
        <v>4.6135162996635</v>
      </c>
      <c r="D876">
        <v>3.60731997986634</v>
      </c>
      <c r="E876">
        <v>1.96059397284958</v>
      </c>
      <c r="F876">
        <v>1.29680537605862</v>
      </c>
      <c r="G876">
        <v>1.53624044695908</v>
      </c>
      <c r="H876">
        <v>0.36673720904910601</v>
      </c>
      <c r="I876">
        <v>2.6267876936963299</v>
      </c>
      <c r="J876">
        <v>2.6937015707651901</v>
      </c>
      <c r="K876">
        <v>0.64131794196441805</v>
      </c>
      <c r="L876">
        <v>2.4677171048477602</v>
      </c>
      <c r="M876">
        <v>2.5667350764684702</v>
      </c>
      <c r="N876">
        <v>0.65508886896707197</v>
      </c>
      <c r="O876">
        <v>2.33755774949275</v>
      </c>
      <c r="P876">
        <v>1.6709576175352601E-2</v>
      </c>
    </row>
    <row r="877" spans="1:16" x14ac:dyDescent="0.3">
      <c r="A877">
        <v>2.05989591678824</v>
      </c>
      <c r="B877" s="1">
        <v>2.3871038236985601E-12</v>
      </c>
      <c r="C877">
        <v>2.9138340081556202</v>
      </c>
      <c r="D877">
        <v>1.8185062725572401</v>
      </c>
      <c r="E877">
        <v>3.2615252420087599</v>
      </c>
      <c r="F877">
        <v>6.0253448964089698E-2</v>
      </c>
      <c r="G877">
        <v>0.30483665743023902</v>
      </c>
      <c r="H877">
        <v>1.9920862561321599</v>
      </c>
      <c r="I877">
        <v>1.3051576089710499</v>
      </c>
      <c r="J877">
        <v>1.33733666120524</v>
      </c>
      <c r="K877">
        <v>2.4893334251395198</v>
      </c>
      <c r="L877">
        <v>4.4668127984155097</v>
      </c>
      <c r="M877">
        <v>0.83926476519083204</v>
      </c>
      <c r="N877">
        <v>2.5033070120262502</v>
      </c>
      <c r="O877">
        <v>0.35748018486925998</v>
      </c>
      <c r="P877">
        <v>1.6021996030277901</v>
      </c>
    </row>
    <row r="878" spans="1:16" x14ac:dyDescent="0.3">
      <c r="A878">
        <v>3.83988075709106</v>
      </c>
      <c r="B878" s="1">
        <v>2.1483934413286998E-12</v>
      </c>
      <c r="C878">
        <v>2.9138340081556202</v>
      </c>
      <c r="D878">
        <v>2.8991351808922099</v>
      </c>
      <c r="E878">
        <v>2.17360131654902</v>
      </c>
      <c r="F878">
        <v>1.3499960904374499</v>
      </c>
      <c r="G878">
        <v>0.30483665743023902</v>
      </c>
      <c r="H878">
        <v>0.88650567565509097</v>
      </c>
      <c r="I878">
        <v>1.3051576089710499</v>
      </c>
      <c r="J878">
        <v>1.20360299508472</v>
      </c>
      <c r="K878">
        <v>1.3567813294109301</v>
      </c>
      <c r="L878">
        <v>4.0201315185739599</v>
      </c>
      <c r="M878">
        <v>0.83926476519083204</v>
      </c>
      <c r="N878">
        <v>2.2529763108236298</v>
      </c>
      <c r="O878">
        <v>0.35748018486925998</v>
      </c>
      <c r="P878">
        <v>0.214317207894449</v>
      </c>
    </row>
    <row r="879" spans="1:16" x14ac:dyDescent="0.3">
      <c r="A879">
        <v>3.83988075709106</v>
      </c>
      <c r="B879" s="1">
        <v>1.9335540971958302E-12</v>
      </c>
      <c r="C879">
        <v>4.8163202192836403</v>
      </c>
      <c r="D879">
        <v>2.8991351808922099</v>
      </c>
      <c r="E879">
        <v>3.3403045894960499</v>
      </c>
      <c r="F879">
        <v>1.3499960904374499</v>
      </c>
      <c r="G879">
        <v>0.30483665743023902</v>
      </c>
      <c r="H879">
        <v>0.88650567565509097</v>
      </c>
      <c r="I879">
        <v>2.8065286073601601</v>
      </c>
      <c r="J879">
        <v>1.08324269557625</v>
      </c>
      <c r="K879">
        <v>1.22110319646983</v>
      </c>
      <c r="L879">
        <v>3.6181183667165602</v>
      </c>
      <c r="M879">
        <v>1.9317922042642801</v>
      </c>
      <c r="N879">
        <v>2.02767867974126</v>
      </c>
      <c r="O879">
        <v>0.35748018486925998</v>
      </c>
      <c r="P879">
        <v>0.214317207894449</v>
      </c>
    </row>
    <row r="880" spans="1:16" x14ac:dyDescent="0.3">
      <c r="A880">
        <v>3.83988075709106</v>
      </c>
      <c r="B880" s="1">
        <v>1.7401986874762499E-12</v>
      </c>
      <c r="C880">
        <v>3.8094874199231299</v>
      </c>
      <c r="D880">
        <v>2.8991351808922099</v>
      </c>
      <c r="E880">
        <v>3.3403045894960499</v>
      </c>
      <c r="F880">
        <v>4.0794996251463503E-2</v>
      </c>
      <c r="G880">
        <v>1.7764373348868701</v>
      </c>
      <c r="H880">
        <v>0.88650567565509097</v>
      </c>
      <c r="I880">
        <v>2.5258757466241399</v>
      </c>
      <c r="J880">
        <v>0.97491842601862699</v>
      </c>
      <c r="K880">
        <v>1.0989928768228501</v>
      </c>
      <c r="L880">
        <v>3.2563065300448999</v>
      </c>
      <c r="M880">
        <v>0.51164837245398098</v>
      </c>
      <c r="N880">
        <v>1.82491081176714</v>
      </c>
      <c r="O880">
        <v>0.32173216638233398</v>
      </c>
      <c r="P880">
        <v>2.0121245061022899</v>
      </c>
    </row>
    <row r="881" spans="1:17" x14ac:dyDescent="0.3">
      <c r="A881">
        <v>3.83988075709106</v>
      </c>
      <c r="B881" s="1">
        <v>1.5661788187286199E-12</v>
      </c>
      <c r="C881">
        <v>5.5633701186378799</v>
      </c>
      <c r="D881">
        <v>1.2583420732047099</v>
      </c>
      <c r="E881">
        <v>3.3403045894960499</v>
      </c>
      <c r="F881">
        <v>1.4699721156463701</v>
      </c>
      <c r="G881">
        <v>1.7764373348868701</v>
      </c>
      <c r="H881">
        <v>2.46045313818713</v>
      </c>
      <c r="I881">
        <v>2.2732881719617302</v>
      </c>
      <c r="J881">
        <v>0.97491842601862699</v>
      </c>
      <c r="K881">
        <v>0.989093589140569</v>
      </c>
      <c r="L881">
        <v>2.93067587704041</v>
      </c>
      <c r="M881">
        <v>0.51164837245398098</v>
      </c>
      <c r="N881">
        <v>1.64241973059042</v>
      </c>
      <c r="O881">
        <v>2.0613173541854501</v>
      </c>
      <c r="P881">
        <v>0.46364905990938299</v>
      </c>
    </row>
    <row r="882" spans="1:17" x14ac:dyDescent="0.3">
      <c r="A882">
        <v>2.7631450691396302</v>
      </c>
      <c r="B882" s="1">
        <v>1.40956093685576E-12</v>
      </c>
      <c r="C882">
        <v>5.5633701186378799</v>
      </c>
      <c r="D882">
        <v>1.2583420732047099</v>
      </c>
      <c r="E882">
        <v>3.00627413054645</v>
      </c>
      <c r="F882">
        <v>1.4699721156463701</v>
      </c>
      <c r="G882">
        <v>4.8834634182399299E-2</v>
      </c>
      <c r="H882">
        <v>2.46045313818713</v>
      </c>
      <c r="I882">
        <v>2.2732881719617302</v>
      </c>
      <c r="J882">
        <v>0.97491842601862699</v>
      </c>
      <c r="K882">
        <v>0.89018423022651205</v>
      </c>
      <c r="L882">
        <v>2.6376082893363701</v>
      </c>
      <c r="M882">
        <v>1.91648418780337</v>
      </c>
      <c r="N882">
        <v>1.4781777575313799</v>
      </c>
      <c r="O882">
        <v>0.60271118044698602</v>
      </c>
      <c r="P882">
        <v>0.46364905990938299</v>
      </c>
    </row>
    <row r="883" spans="1:17" x14ac:dyDescent="0.3">
      <c r="A883">
        <v>4.7351363360879404</v>
      </c>
      <c r="B883" s="1">
        <v>1.26860484317018E-12</v>
      </c>
      <c r="C883">
        <v>5.0070331067740899</v>
      </c>
      <c r="D883">
        <v>3.0197226646435902</v>
      </c>
      <c r="E883">
        <v>3.00627413054645</v>
      </c>
      <c r="F883">
        <v>1.96524470901198E-2</v>
      </c>
      <c r="G883">
        <v>1.7178258654577101</v>
      </c>
      <c r="H883">
        <v>2.46045313818713</v>
      </c>
      <c r="I883">
        <v>1.0545696476250499</v>
      </c>
      <c r="J883">
        <v>0.97491842601862699</v>
      </c>
      <c r="K883">
        <v>0.89018423022651205</v>
      </c>
      <c r="L883">
        <v>2.3738474604027302</v>
      </c>
      <c r="M883">
        <v>0.72020082799668805</v>
      </c>
      <c r="N883">
        <v>1.3303599817782401</v>
      </c>
      <c r="O883">
        <v>0.60271118044698602</v>
      </c>
      <c r="P883">
        <v>0.46364905990938299</v>
      </c>
    </row>
    <row r="884" spans="1:17" x14ac:dyDescent="0.3">
      <c r="A884">
        <v>4.7351363360879404</v>
      </c>
      <c r="B884" s="1">
        <v>1.14174435885316E-12</v>
      </c>
      <c r="C884">
        <v>5.0070331067740899</v>
      </c>
      <c r="D884">
        <v>3.0197226646435902</v>
      </c>
      <c r="E884">
        <v>1.9236772587412101</v>
      </c>
      <c r="F884">
        <v>1.85862170200967</v>
      </c>
      <c r="G884">
        <v>1.7178258654577101</v>
      </c>
      <c r="H884">
        <v>0.47271954221718498</v>
      </c>
      <c r="I884">
        <v>1.0545696476250499</v>
      </c>
      <c r="J884">
        <v>2.0961464526926799</v>
      </c>
      <c r="K884">
        <v>0.89018423022651205</v>
      </c>
      <c r="L884">
        <v>2.3738474604027302</v>
      </c>
      <c r="M884">
        <v>0.72020082799668805</v>
      </c>
      <c r="N884">
        <v>1.3303599817782401</v>
      </c>
      <c r="O884">
        <v>2.1787345483421299</v>
      </c>
      <c r="P884">
        <v>0.41728415391844398</v>
      </c>
    </row>
    <row r="885" spans="1:17" x14ac:dyDescent="0.3">
      <c r="A885">
        <v>4.7351363360879404</v>
      </c>
      <c r="B885" s="1">
        <v>1.0275699229678501E-12</v>
      </c>
      <c r="C885">
        <v>5.0070331067740899</v>
      </c>
      <c r="D885">
        <v>3.0197226646435902</v>
      </c>
      <c r="E885">
        <v>1.9236772587412101</v>
      </c>
      <c r="F885">
        <v>1.85862170200967</v>
      </c>
      <c r="G885">
        <v>0.531884388430235</v>
      </c>
      <c r="H885">
        <v>0.47271954221718498</v>
      </c>
      <c r="I885">
        <v>2.6207114454684399</v>
      </c>
      <c r="J885">
        <v>2.0961464526926799</v>
      </c>
      <c r="K885">
        <v>0.89018423022651205</v>
      </c>
      <c r="L885">
        <v>0.68763404906019099</v>
      </c>
      <c r="M885">
        <v>2.5459315935211499</v>
      </c>
      <c r="N885">
        <v>0.21877183719521201</v>
      </c>
      <c r="O885">
        <v>2.1787345483421299</v>
      </c>
      <c r="P885">
        <v>0.41728415391844398</v>
      </c>
    </row>
    <row r="886" spans="1:17" x14ac:dyDescent="0.3">
      <c r="A886">
        <v>4.7351363360879404</v>
      </c>
      <c r="B886" s="1">
        <v>9.2481293067106692E-13</v>
      </c>
      <c r="C886">
        <v>5.0070331067740899</v>
      </c>
      <c r="D886">
        <v>3.0197226646435902</v>
      </c>
      <c r="E886">
        <v>1.9236772587412101</v>
      </c>
      <c r="F886">
        <v>1.85862170200967</v>
      </c>
      <c r="G886">
        <v>0.531884388430235</v>
      </c>
      <c r="H886">
        <v>1.7261187259889299</v>
      </c>
      <c r="I886">
        <v>2.6207114454684399</v>
      </c>
      <c r="J886">
        <v>0.74351403561545504</v>
      </c>
      <c r="K886">
        <v>2.28505598222254</v>
      </c>
      <c r="L886">
        <v>1.8764065393795</v>
      </c>
      <c r="M886">
        <v>2.5459315935211499</v>
      </c>
      <c r="N886">
        <v>0.21877183719521201</v>
      </c>
      <c r="O886">
        <v>2.1787345483421299</v>
      </c>
      <c r="P886">
        <v>0.41728415391844398</v>
      </c>
    </row>
    <row r="887" spans="1:17" x14ac:dyDescent="0.3">
      <c r="A887">
        <v>3.1263615575563599</v>
      </c>
      <c r="B887" s="1">
        <v>8.3233163760395999E-13</v>
      </c>
      <c r="C887">
        <v>3.0257075638780799</v>
      </c>
      <c r="D887">
        <v>1.7394881153611299</v>
      </c>
      <c r="E887">
        <v>2.9270061149647</v>
      </c>
      <c r="F887">
        <v>0.66518580669250804</v>
      </c>
      <c r="G887">
        <v>2.0752151295577899</v>
      </c>
      <c r="H887">
        <v>0.66506493691006496</v>
      </c>
      <c r="I887">
        <v>1.08959747440397</v>
      </c>
      <c r="J887">
        <v>2.3135407530918402</v>
      </c>
      <c r="K887">
        <v>1.14486931778812</v>
      </c>
      <c r="L887">
        <v>0.20428380572772301</v>
      </c>
      <c r="M887">
        <v>0.94079932090394103</v>
      </c>
      <c r="N887">
        <v>1.2337440370752599</v>
      </c>
      <c r="O887">
        <v>0.95193852588682704</v>
      </c>
      <c r="P887">
        <v>1.9682034388113001</v>
      </c>
    </row>
    <row r="888" spans="1:17" x14ac:dyDescent="0.3">
      <c r="A888">
        <v>4.9850655811981204</v>
      </c>
      <c r="B888" s="1">
        <v>7.4909847384356398E-13</v>
      </c>
      <c r="C888">
        <v>3.0257075638780799</v>
      </c>
      <c r="D888">
        <v>3.5756985400359702</v>
      </c>
      <c r="E888">
        <v>1.9204314459604399</v>
      </c>
      <c r="F888">
        <v>0.66518580669250804</v>
      </c>
      <c r="G888">
        <v>0.783947066344166</v>
      </c>
      <c r="H888">
        <v>0.66506493691006496</v>
      </c>
      <c r="I888">
        <v>0.98063772696357798</v>
      </c>
      <c r="J888">
        <v>0.510376255235927</v>
      </c>
      <c r="K888">
        <v>1.03038238600931</v>
      </c>
      <c r="L888">
        <v>0.20428380572772301</v>
      </c>
      <c r="M888">
        <v>0.84671938881354702</v>
      </c>
      <c r="N888">
        <v>0.26738621411022101</v>
      </c>
      <c r="O888">
        <v>0.85674467329814397</v>
      </c>
      <c r="P888">
        <v>0.67041411539898799</v>
      </c>
    </row>
    <row r="889" spans="1:17" x14ac:dyDescent="0.3">
      <c r="A889">
        <v>4.9850655811981204</v>
      </c>
      <c r="B889" s="1">
        <v>6.7418862645920798E-13</v>
      </c>
      <c r="C889">
        <v>3.0257075638780799</v>
      </c>
      <c r="D889">
        <v>2.3472388496219598</v>
      </c>
      <c r="E889">
        <v>1.9204314459604399</v>
      </c>
      <c r="F889">
        <v>1.69455409467628</v>
      </c>
      <c r="G889">
        <v>0.783947066344166</v>
      </c>
      <c r="H889">
        <v>1.9914886534209899</v>
      </c>
      <c r="I889">
        <v>0.88257395426721996</v>
      </c>
      <c r="J889">
        <v>0.510376255235927</v>
      </c>
      <c r="K889">
        <v>0.927344147408382</v>
      </c>
      <c r="L889">
        <v>1.4651296204128901</v>
      </c>
      <c r="M889">
        <v>0.76204744993219198</v>
      </c>
      <c r="N889">
        <v>0.240647592699199</v>
      </c>
      <c r="O889">
        <v>0.77107020596832998</v>
      </c>
      <c r="P889">
        <v>0.60337270385908903</v>
      </c>
    </row>
    <row r="890" spans="1:17" x14ac:dyDescent="0.3">
      <c r="A890">
        <v>3.39536162729036</v>
      </c>
      <c r="B890" s="1">
        <v>6.0676976381328696E-13</v>
      </c>
      <c r="C890">
        <v>3.0257075638780799</v>
      </c>
      <c r="D890">
        <v>2.3472388496219598</v>
      </c>
      <c r="E890">
        <v>1.9204314459604399</v>
      </c>
      <c r="F890">
        <v>0.67260877865275503</v>
      </c>
      <c r="G890">
        <v>0.783947066344166</v>
      </c>
      <c r="H890">
        <v>1.9914886534209899</v>
      </c>
      <c r="I890">
        <v>0.79431655884049801</v>
      </c>
      <c r="J890">
        <v>2.0922661317711801</v>
      </c>
      <c r="K890">
        <v>0.83460973266754401</v>
      </c>
      <c r="L890">
        <v>0.46523944435663001</v>
      </c>
      <c r="M890">
        <v>0.68584270493897304</v>
      </c>
      <c r="N890">
        <v>0.240647592699199</v>
      </c>
      <c r="O890">
        <v>0.69396318537149704</v>
      </c>
      <c r="P890">
        <v>0.54303543347317995</v>
      </c>
    </row>
    <row r="891" spans="1:17" x14ac:dyDescent="0.3">
      <c r="A891">
        <v>3.39536162729036</v>
      </c>
      <c r="B891" s="1">
        <v>5.4609278743195797E-13</v>
      </c>
      <c r="C891">
        <v>3.0257075638780799</v>
      </c>
      <c r="D891">
        <v>2.3472388496219598</v>
      </c>
      <c r="E891">
        <v>3.6594139584172201</v>
      </c>
      <c r="F891">
        <v>0.67260877865275503</v>
      </c>
      <c r="G891">
        <v>2.0646753640511601</v>
      </c>
      <c r="H891">
        <v>1.7923397880788901</v>
      </c>
      <c r="I891">
        <v>0.79431655884049801</v>
      </c>
      <c r="J891">
        <v>0.40125508265473497</v>
      </c>
      <c r="K891">
        <v>0.83460973266754401</v>
      </c>
      <c r="L891">
        <v>0.46523944435663001</v>
      </c>
      <c r="M891">
        <v>0.617258434445076</v>
      </c>
      <c r="N891">
        <v>1.4496402914664099</v>
      </c>
      <c r="O891">
        <v>0.62456686683434703</v>
      </c>
      <c r="P891">
        <v>0.48873189012586199</v>
      </c>
    </row>
    <row r="892" spans="1:17" x14ac:dyDescent="0.3">
      <c r="A892">
        <v>3.39536162729036</v>
      </c>
      <c r="B892" s="1">
        <v>4.9148350868876205E-13</v>
      </c>
      <c r="C892">
        <v>4.4767126928773502</v>
      </c>
      <c r="D892">
        <v>2.3472388496219598</v>
      </c>
      <c r="E892">
        <v>2.49742019283162</v>
      </c>
      <c r="F892">
        <v>0.67260877865275503</v>
      </c>
      <c r="G892">
        <v>2.0646753640511601</v>
      </c>
      <c r="H892">
        <v>1.7923397880788901</v>
      </c>
      <c r="I892">
        <v>0.79431655884049801</v>
      </c>
      <c r="J892">
        <v>0.40125508265473497</v>
      </c>
      <c r="K892">
        <v>0.75114875940078996</v>
      </c>
      <c r="L892">
        <v>1.6160158035150101</v>
      </c>
      <c r="M892">
        <v>0.55553259100056795</v>
      </c>
      <c r="N892">
        <v>6.5669738331149502E-2</v>
      </c>
      <c r="O892">
        <v>0.56211018015091196</v>
      </c>
      <c r="P892">
        <v>0.43985870111327602</v>
      </c>
    </row>
    <row r="893" spans="1:17" x14ac:dyDescent="0.3">
      <c r="A893">
        <v>3.39536162729036</v>
      </c>
      <c r="B893" s="1">
        <v>4.42335157819886E-13</v>
      </c>
      <c r="C893">
        <v>4.4767126928773502</v>
      </c>
      <c r="D893">
        <v>2.3472388496219598</v>
      </c>
      <c r="E893">
        <v>2.49742019283162</v>
      </c>
      <c r="F893">
        <v>2.3301084560136802</v>
      </c>
      <c r="G893">
        <v>0.97900780934178</v>
      </c>
      <c r="H893">
        <v>1.7923397880788901</v>
      </c>
      <c r="I893">
        <v>2.66332951840434</v>
      </c>
      <c r="J893">
        <v>2.2161098004606901</v>
      </c>
      <c r="K893">
        <v>2.3818070891810401</v>
      </c>
      <c r="L893">
        <v>1.6160158035150101</v>
      </c>
      <c r="M893">
        <v>0.55553259100056795</v>
      </c>
      <c r="N893">
        <v>6.5669738331149502E-2</v>
      </c>
      <c r="O893">
        <v>0.56211018015091196</v>
      </c>
      <c r="P893">
        <v>0.43985870111327602</v>
      </c>
    </row>
    <row r="894" spans="1:17" x14ac:dyDescent="0.3">
      <c r="A894">
        <v>4.7449446237802801</v>
      </c>
      <c r="B894" s="1">
        <v>3.9810164203789701E-13</v>
      </c>
      <c r="C894">
        <v>4.0290414235896197</v>
      </c>
      <c r="D894">
        <v>4.3193162696254204</v>
      </c>
      <c r="E894">
        <v>4.3012873592951397</v>
      </c>
      <c r="F894">
        <v>2.3301084560136802</v>
      </c>
      <c r="G894">
        <v>0.97900780934178</v>
      </c>
      <c r="H894">
        <v>0.245683230945898</v>
      </c>
      <c r="I894">
        <v>1.6019599569171099</v>
      </c>
      <c r="J894">
        <v>0.734256289719315</v>
      </c>
      <c r="K894">
        <v>0.63312123717846502</v>
      </c>
      <c r="L894">
        <v>1.45441422316351</v>
      </c>
      <c r="M894">
        <v>0.55553259100056795</v>
      </c>
      <c r="N894">
        <v>2.0499477692675399</v>
      </c>
      <c r="O894">
        <v>0.56211018015091196</v>
      </c>
      <c r="P894">
        <v>0.43985870111327602</v>
      </c>
    </row>
    <row r="895" spans="1:17" x14ac:dyDescent="0.3">
      <c r="A895">
        <v>4.7449446237802801</v>
      </c>
      <c r="B895" s="1">
        <v>3.5829147783410801E-13</v>
      </c>
      <c r="C895">
        <v>4.0290414235896197</v>
      </c>
      <c r="D895">
        <v>4.3193162696254204</v>
      </c>
      <c r="E895">
        <v>4.3012873592951397</v>
      </c>
      <c r="F895">
        <v>2.3301084560136802</v>
      </c>
      <c r="G895">
        <v>2.5134255715337401</v>
      </c>
      <c r="H895">
        <v>0.245683230945898</v>
      </c>
      <c r="I895">
        <v>1.6019599569171099</v>
      </c>
      <c r="J895">
        <v>0.734256289719315</v>
      </c>
      <c r="K895">
        <v>0.63312123717846502</v>
      </c>
      <c r="L895">
        <v>1.45441422316351</v>
      </c>
      <c r="M895">
        <v>1.5944230816440701</v>
      </c>
      <c r="N895">
        <v>0.163153776096961</v>
      </c>
      <c r="O895">
        <v>2.3726394085431601</v>
      </c>
      <c r="P895">
        <v>0.39587283100194798</v>
      </c>
    </row>
    <row r="896" spans="1:17" x14ac:dyDescent="0.3">
      <c r="A896">
        <v>4.7449446237802801</v>
      </c>
      <c r="B896" s="1">
        <v>3.2246233005069702E-13</v>
      </c>
      <c r="C896">
        <v>2.71380700953641</v>
      </c>
      <c r="D896">
        <v>3.8873846426628802</v>
      </c>
      <c r="E896">
        <v>4.3012873592951397</v>
      </c>
      <c r="F896">
        <v>2.3301084560136802</v>
      </c>
      <c r="G896">
        <v>2.5134255715337401</v>
      </c>
      <c r="H896">
        <v>0.245683230945898</v>
      </c>
      <c r="I896">
        <v>1.6019599569171099</v>
      </c>
      <c r="J896">
        <v>0.734256289719315</v>
      </c>
      <c r="K896">
        <v>2.61049467192269</v>
      </c>
      <c r="L896">
        <v>0.33389748065279801</v>
      </c>
      <c r="M896">
        <v>3.0758738248116899E-2</v>
      </c>
      <c r="N896">
        <v>0.163153776096961</v>
      </c>
      <c r="O896">
        <v>1.13059051006834</v>
      </c>
      <c r="P896">
        <v>0.39587283100194798</v>
      </c>
      <c r="Q896">
        <v>0</v>
      </c>
    </row>
    <row r="897" spans="1:18" x14ac:dyDescent="0.3">
      <c r="A897">
        <v>2.9986022747376002</v>
      </c>
      <c r="B897" s="1">
        <v>2.9021609704562702E-13</v>
      </c>
      <c r="C897">
        <v>4.6969238160100897</v>
      </c>
      <c r="D897">
        <v>2.1720486674099302</v>
      </c>
      <c r="E897">
        <v>2.4658299184535801</v>
      </c>
      <c r="F897">
        <v>1.28812298503612</v>
      </c>
      <c r="G897">
        <v>0.98530212413839502</v>
      </c>
      <c r="H897">
        <v>2.0185890106967199</v>
      </c>
      <c r="I897">
        <v>2.7307920135028301</v>
      </c>
      <c r="J897">
        <v>1.91352139994172</v>
      </c>
      <c r="K897">
        <v>0.75639480258012703</v>
      </c>
      <c r="L897">
        <v>0.33389748065279801</v>
      </c>
      <c r="M897">
        <v>3.0758738248116899E-2</v>
      </c>
      <c r="N897">
        <v>1.9238905174527801</v>
      </c>
      <c r="O897">
        <v>1.0175314590615001</v>
      </c>
      <c r="P897">
        <v>1.79737966216411</v>
      </c>
      <c r="Q897">
        <v>4</v>
      </c>
    </row>
    <row r="898" spans="1:18" x14ac:dyDescent="0.3">
      <c r="A898">
        <v>4.5310897029665398</v>
      </c>
      <c r="B898" s="1">
        <v>2.6119448734106398E-13</v>
      </c>
      <c r="C898">
        <v>3.5261250658515002</v>
      </c>
      <c r="D898">
        <v>2.1720486674099302</v>
      </c>
      <c r="E898">
        <v>2.4658299184535801</v>
      </c>
      <c r="F898">
        <v>1.28812298503612</v>
      </c>
      <c r="G898">
        <v>0.98530212413839502</v>
      </c>
      <c r="H898">
        <v>0.88166768636958104</v>
      </c>
      <c r="I898">
        <v>1.70419443133273</v>
      </c>
      <c r="J898">
        <v>0.23473945420179801</v>
      </c>
      <c r="K898">
        <v>0.75639480258012703</v>
      </c>
      <c r="L898">
        <v>0.33389748065279801</v>
      </c>
      <c r="M898">
        <v>3.0758738248116899E-2</v>
      </c>
      <c r="N898">
        <v>0.65215485824528197</v>
      </c>
      <c r="O898">
        <v>0.91577831315535496</v>
      </c>
      <c r="P898">
        <v>1.6176416959477</v>
      </c>
      <c r="Q898">
        <v>3.6</v>
      </c>
    </row>
    <row r="899" spans="1:18" x14ac:dyDescent="0.3">
      <c r="A899">
        <v>4.5310897029665398</v>
      </c>
      <c r="B899" s="1">
        <v>2.35075038606958E-13</v>
      </c>
      <c r="C899">
        <v>3.5261250658515002</v>
      </c>
      <c r="D899">
        <v>2.1720486674099302</v>
      </c>
      <c r="E899">
        <v>2.4658299184535801</v>
      </c>
      <c r="F899">
        <v>2.74277035436107</v>
      </c>
      <c r="G899">
        <v>0.98530212413839502</v>
      </c>
      <c r="H899">
        <v>0.88166768636958104</v>
      </c>
      <c r="I899">
        <v>1.70419443133273</v>
      </c>
      <c r="J899">
        <v>0.23473945420179801</v>
      </c>
      <c r="K899">
        <v>1.9582871794753101</v>
      </c>
      <c r="L899">
        <v>1.3550008216868601</v>
      </c>
      <c r="M899">
        <v>3.0758738248116899E-2</v>
      </c>
      <c r="N899">
        <v>0.65215485824528197</v>
      </c>
      <c r="O899">
        <v>0.91577831315535496</v>
      </c>
      <c r="P899">
        <v>1.6176416959477</v>
      </c>
      <c r="Q899">
        <v>3.6</v>
      </c>
    </row>
    <row r="900" spans="1:18" x14ac:dyDescent="0.3">
      <c r="A900">
        <v>3.4126259745435998</v>
      </c>
      <c r="B900" s="1">
        <v>2.1156753474626199E-13</v>
      </c>
      <c r="C900">
        <v>3.5261250658515002</v>
      </c>
      <c r="D900">
        <v>2.1720486674099302</v>
      </c>
      <c r="E900">
        <v>2.4658299184535801</v>
      </c>
      <c r="F900">
        <v>1.55978177442554</v>
      </c>
      <c r="G900">
        <v>0.98530212413839502</v>
      </c>
      <c r="H900">
        <v>0.88166768636958104</v>
      </c>
      <c r="I900">
        <v>1.70419443133273</v>
      </c>
      <c r="J900">
        <v>0.23473945420179801</v>
      </c>
      <c r="K900">
        <v>1.9582871794753101</v>
      </c>
      <c r="L900">
        <v>1.3550008216868601</v>
      </c>
      <c r="M900">
        <v>1.1183055502096499</v>
      </c>
      <c r="N900">
        <v>0.65215485824528197</v>
      </c>
      <c r="O900">
        <v>0.91577831315535496</v>
      </c>
      <c r="P900">
        <v>1.6176416959477</v>
      </c>
      <c r="Q900">
        <v>3.6</v>
      </c>
      <c r="R900">
        <v>0</v>
      </c>
    </row>
    <row r="901" spans="1:18" x14ac:dyDescent="0.3">
      <c r="A901">
        <v>3.4126259745435998</v>
      </c>
      <c r="B901" s="1">
        <v>1.9041078127163601E-13</v>
      </c>
      <c r="C901">
        <v>4.8292085917927201</v>
      </c>
      <c r="D901">
        <v>2.1720486674099302</v>
      </c>
      <c r="E901">
        <v>2.4658299184535801</v>
      </c>
      <c r="F901">
        <v>1.55978177442554</v>
      </c>
      <c r="G901">
        <v>0.98530212413839502</v>
      </c>
      <c r="H901">
        <v>2.3896978647851599</v>
      </c>
      <c r="I901">
        <v>1.70419443133273</v>
      </c>
      <c r="J901">
        <v>0.23473945420179801</v>
      </c>
      <c r="K901">
        <v>1.9582871794753101</v>
      </c>
      <c r="L901">
        <v>1.3550008216868601</v>
      </c>
      <c r="M901">
        <v>1.1183055502096499</v>
      </c>
      <c r="N901">
        <v>0.65215485824528197</v>
      </c>
      <c r="O901">
        <v>0.91577831315535496</v>
      </c>
      <c r="P901">
        <v>1.6176416959477</v>
      </c>
      <c r="Q901">
        <v>3.6</v>
      </c>
      <c r="R901">
        <v>8</v>
      </c>
    </row>
    <row r="902" spans="1:18" x14ac:dyDescent="0.3">
      <c r="A902">
        <v>3.4126259745435998</v>
      </c>
      <c r="B902" s="1">
        <v>1.71369703144472E-13</v>
      </c>
      <c r="C902">
        <v>4.8292085917927201</v>
      </c>
      <c r="D902">
        <v>2.1720486674099302</v>
      </c>
      <c r="E902">
        <v>2.4658299184535801</v>
      </c>
      <c r="F902">
        <v>1.55978177442554</v>
      </c>
      <c r="G902">
        <v>2.7516848345666598</v>
      </c>
      <c r="H902">
        <v>2.3896978647851599</v>
      </c>
      <c r="I902">
        <v>1.70419443133273</v>
      </c>
      <c r="J902">
        <v>1.7681442223195201</v>
      </c>
      <c r="K902">
        <v>1.9582871794753101</v>
      </c>
      <c r="L902">
        <v>1.3550008216868601</v>
      </c>
      <c r="M902">
        <v>1.1183055502096499</v>
      </c>
      <c r="N902">
        <v>0.65215485824528197</v>
      </c>
      <c r="O902">
        <v>0.91577831315535496</v>
      </c>
      <c r="P902">
        <v>1.6176416959477</v>
      </c>
      <c r="Q902">
        <v>3.6</v>
      </c>
      <c r="R902">
        <v>8</v>
      </c>
    </row>
    <row r="903" spans="1:18" x14ac:dyDescent="0.3">
      <c r="A903">
        <v>5.0377733232988904</v>
      </c>
      <c r="B903" s="1">
        <v>1.5423273283002501E-13</v>
      </c>
      <c r="C903">
        <v>4.8292085917927201</v>
      </c>
      <c r="D903">
        <v>2.1720486674099302</v>
      </c>
      <c r="E903">
        <v>2.4658299184535801</v>
      </c>
      <c r="F903">
        <v>1.55978177442554</v>
      </c>
      <c r="G903">
        <v>2.7516848345666598</v>
      </c>
      <c r="H903">
        <v>2.3896978647851599</v>
      </c>
      <c r="I903">
        <v>1.70419443133273</v>
      </c>
      <c r="J903">
        <v>1.7681442223195201</v>
      </c>
      <c r="K903">
        <v>1.9582871794753101</v>
      </c>
      <c r="L903">
        <v>1.3550008216868601</v>
      </c>
      <c r="M903">
        <v>1.1183055502096499</v>
      </c>
      <c r="N903">
        <v>0.65215485824528197</v>
      </c>
      <c r="O903">
        <v>0.91577831315535496</v>
      </c>
      <c r="P903">
        <v>1.6176416959477</v>
      </c>
      <c r="Q903">
        <v>3.6</v>
      </c>
      <c r="R903">
        <v>8</v>
      </c>
    </row>
    <row r="904" spans="1:18" x14ac:dyDescent="0.3">
      <c r="A904">
        <v>5.0377733232988904</v>
      </c>
      <c r="B904" s="1">
        <v>1.3880945954702199E-13</v>
      </c>
      <c r="C904">
        <v>4.8292085917927201</v>
      </c>
      <c r="D904">
        <v>2.1720486674099302</v>
      </c>
      <c r="E904">
        <v>2.4658299184535801</v>
      </c>
      <c r="F904">
        <v>1.55978177442554</v>
      </c>
      <c r="G904">
        <v>2.7516848345666598</v>
      </c>
      <c r="H904">
        <v>2.3896978647851599</v>
      </c>
      <c r="I904">
        <v>1.70419443133273</v>
      </c>
      <c r="J904">
        <v>1.7681442223195201</v>
      </c>
      <c r="K904">
        <v>1.9582871794753101</v>
      </c>
      <c r="L904">
        <v>1.3550008216868601</v>
      </c>
      <c r="M904">
        <v>1.1183055502096499</v>
      </c>
      <c r="N904">
        <v>2.2601783813012402</v>
      </c>
      <c r="O904">
        <v>0.91577831315535496</v>
      </c>
      <c r="P904">
        <v>1.6176416959477</v>
      </c>
      <c r="Q904">
        <v>3.6</v>
      </c>
      <c r="R904">
        <v>8</v>
      </c>
    </row>
    <row r="905" spans="1:18" x14ac:dyDescent="0.3">
      <c r="A905">
        <v>4.0188914320567397</v>
      </c>
      <c r="B905" s="1">
        <v>1.2492851359232E-13</v>
      </c>
      <c r="C905">
        <v>3.6670545273975299</v>
      </c>
      <c r="D905">
        <v>2.1720486674099302</v>
      </c>
      <c r="E905">
        <v>2.21924692660822</v>
      </c>
      <c r="F905">
        <v>2.88803925140666</v>
      </c>
      <c r="G905">
        <v>2.4765163511099901</v>
      </c>
      <c r="H905">
        <v>2.1507280783066398</v>
      </c>
      <c r="I905">
        <v>1.53377498819946</v>
      </c>
      <c r="J905">
        <v>1.59132980008757</v>
      </c>
      <c r="K905">
        <v>1.7624584615277801</v>
      </c>
      <c r="L905">
        <v>1.2195007395181701</v>
      </c>
      <c r="M905">
        <v>1.1183055502096499</v>
      </c>
      <c r="N905">
        <v>2.2601783813012402</v>
      </c>
      <c r="O905">
        <v>0.82420048183981998</v>
      </c>
      <c r="P905">
        <v>1.45587752635293</v>
      </c>
      <c r="Q905">
        <v>3.24</v>
      </c>
      <c r="R905">
        <v>7.2</v>
      </c>
    </row>
    <row r="907" spans="1:18" x14ac:dyDescent="0.3">
      <c r="A907" t="s">
        <v>3</v>
      </c>
    </row>
    <row r="908" spans="1:18" x14ac:dyDescent="0.3">
      <c r="A908">
        <v>0.09</v>
      </c>
      <c r="B908">
        <v>0.09</v>
      </c>
      <c r="C908">
        <v>10</v>
      </c>
    </row>
    <row r="909" spans="1:18" x14ac:dyDescent="0.3">
      <c r="A909">
        <v>8.1000000000000003E-2</v>
      </c>
      <c r="B909">
        <v>8.1000000000000003E-2</v>
      </c>
      <c r="C909">
        <v>10.172149052022</v>
      </c>
    </row>
    <row r="910" spans="1:18" x14ac:dyDescent="0.3">
      <c r="A910">
        <v>0.55688744051225703</v>
      </c>
      <c r="B910">
        <v>0.18252556694378499</v>
      </c>
      <c r="C910">
        <v>9.1549341468198708</v>
      </c>
    </row>
    <row r="911" spans="1:18" x14ac:dyDescent="0.3">
      <c r="A911">
        <v>0.830926050466963</v>
      </c>
      <c r="B911">
        <v>0.50761011486273899</v>
      </c>
      <c r="C911">
        <v>8.23944073213789</v>
      </c>
    </row>
    <row r="912" spans="1:18" x14ac:dyDescent="0.3">
      <c r="A912">
        <v>1.2969199108243901</v>
      </c>
      <c r="B912">
        <v>0.96083230492201899</v>
      </c>
      <c r="C912">
        <v>7.4154966589241003</v>
      </c>
    </row>
    <row r="913" spans="1:5" x14ac:dyDescent="0.3">
      <c r="A913">
        <v>1.5525311723139099</v>
      </c>
      <c r="B913">
        <v>1.41508528262614</v>
      </c>
      <c r="C913">
        <v>6.6739469930316897</v>
      </c>
    </row>
    <row r="914" spans="1:5" x14ac:dyDescent="0.3">
      <c r="A914">
        <v>2.0155821765336999</v>
      </c>
      <c r="B914">
        <v>1.79535733953032</v>
      </c>
      <c r="C914">
        <v>6.0065522937285198</v>
      </c>
    </row>
    <row r="915" spans="1:5" x14ac:dyDescent="0.3">
      <c r="A915">
        <v>2.4151279762098299</v>
      </c>
      <c r="B915">
        <v>1.61582160557729</v>
      </c>
      <c r="C915">
        <v>5.4058970643556696</v>
      </c>
      <c r="D915">
        <v>10</v>
      </c>
    </row>
    <row r="916" spans="1:5" x14ac:dyDescent="0.3">
      <c r="A916">
        <v>2.7667176093464101</v>
      </c>
      <c r="B916">
        <v>1.7651972593151799</v>
      </c>
      <c r="C916">
        <v>4.8653073579201003</v>
      </c>
      <c r="D916">
        <v>10.1773915063921</v>
      </c>
    </row>
    <row r="917" spans="1:5" x14ac:dyDescent="0.3">
      <c r="A917">
        <v>3.0400155986869102</v>
      </c>
      <c r="B917">
        <v>2.1122269805796798</v>
      </c>
      <c r="C917">
        <v>4.3787766221280897</v>
      </c>
      <c r="D917">
        <v>9.1596523557529608</v>
      </c>
    </row>
    <row r="918" spans="1:5" x14ac:dyDescent="0.3">
      <c r="A918">
        <v>1.1590037039202501</v>
      </c>
      <c r="B918">
        <v>0.98489858022744503</v>
      </c>
      <c r="C918">
        <v>0.98522473997882098</v>
      </c>
      <c r="D918">
        <v>2.06092178004441</v>
      </c>
    </row>
    <row r="919" spans="1:5" x14ac:dyDescent="0.3">
      <c r="A919">
        <v>1.5943842472819001</v>
      </c>
      <c r="B919">
        <v>1.2382349878989201</v>
      </c>
      <c r="C919">
        <v>0.88670226598093804</v>
      </c>
      <c r="D919">
        <v>1.8548296020399699</v>
      </c>
    </row>
    <row r="920" spans="1:5" x14ac:dyDescent="0.3">
      <c r="A920">
        <v>1.8884336993059601</v>
      </c>
      <c r="B920">
        <v>1.44459479964154</v>
      </c>
      <c r="C920">
        <v>0.79803203938284495</v>
      </c>
      <c r="D920">
        <v>1.6693466418359699</v>
      </c>
    </row>
    <row r="921" spans="1:5" x14ac:dyDescent="0.3">
      <c r="A921">
        <v>2.20531728038284</v>
      </c>
      <c r="B921">
        <v>1.90861832390789</v>
      </c>
      <c r="C921">
        <v>0.99798379347580202</v>
      </c>
      <c r="D921">
        <v>1.5024119776523699</v>
      </c>
    </row>
    <row r="922" spans="1:5" x14ac:dyDescent="0.3">
      <c r="A922">
        <v>1.9847855523445499</v>
      </c>
      <c r="B922">
        <v>2.2519678888260999</v>
      </c>
      <c r="C922">
        <v>1.3070510335563501</v>
      </c>
      <c r="D922">
        <v>1.3521707798871401</v>
      </c>
    </row>
    <row r="923" spans="1:5" x14ac:dyDescent="0.3">
      <c r="A923">
        <v>1.7863069971101</v>
      </c>
      <c r="B923">
        <v>2.6268825097913302</v>
      </c>
      <c r="C923">
        <v>1.6634594464429799</v>
      </c>
      <c r="D923">
        <v>1.21695370189842</v>
      </c>
    </row>
    <row r="924" spans="1:5" x14ac:dyDescent="0.3">
      <c r="A924">
        <v>1.6076762973990899</v>
      </c>
      <c r="B924">
        <v>2.3641942588122</v>
      </c>
      <c r="C924">
        <v>2.1111679334541602</v>
      </c>
      <c r="D924">
        <v>1.09525833170858</v>
      </c>
    </row>
    <row r="925" spans="1:5" x14ac:dyDescent="0.3">
      <c r="A925">
        <v>1.44690866765918</v>
      </c>
      <c r="B925">
        <v>2.1277748329309798</v>
      </c>
      <c r="C925">
        <v>2.3701823968303599</v>
      </c>
      <c r="D925">
        <v>0.98573249853772604</v>
      </c>
    </row>
    <row r="926" spans="1:5" x14ac:dyDescent="0.3">
      <c r="A926">
        <v>1.3022178008932599</v>
      </c>
      <c r="B926">
        <v>1.91499734963788</v>
      </c>
      <c r="C926">
        <v>2.61540274799572</v>
      </c>
      <c r="D926">
        <v>0.88715924868395302</v>
      </c>
    </row>
    <row r="927" spans="1:5" x14ac:dyDescent="0.3">
      <c r="A927">
        <v>1.1719960208039299</v>
      </c>
      <c r="B927">
        <v>1.7234976146740899</v>
      </c>
      <c r="C927">
        <v>2.3538624731961502</v>
      </c>
      <c r="D927">
        <v>0.79844332381555805</v>
      </c>
      <c r="E927">
        <v>10</v>
      </c>
    </row>
    <row r="928" spans="1:5" x14ac:dyDescent="0.3">
      <c r="A928">
        <v>0.26369910468088598</v>
      </c>
      <c r="B928">
        <v>0.38778696330167101</v>
      </c>
      <c r="C928">
        <v>0.52961905646913399</v>
      </c>
      <c r="D928">
        <v>0.51868437981699</v>
      </c>
      <c r="E928">
        <v>2.9981320074119102</v>
      </c>
    </row>
    <row r="929" spans="1:7" x14ac:dyDescent="0.3">
      <c r="A929">
        <v>0.237329194212797</v>
      </c>
      <c r="B929">
        <v>0.349008266971504</v>
      </c>
      <c r="C929">
        <v>0.47665715082221999</v>
      </c>
      <c r="D929">
        <v>0.86789048661110602</v>
      </c>
      <c r="E929">
        <v>2.6983188066707098</v>
      </c>
    </row>
    <row r="930" spans="1:7" x14ac:dyDescent="0.3">
      <c r="A930">
        <v>0.21359627479151699</v>
      </c>
      <c r="B930">
        <v>0.314107440274353</v>
      </c>
      <c r="C930">
        <v>0.42899143573999798</v>
      </c>
      <c r="D930">
        <v>1.1478423866659799</v>
      </c>
      <c r="E930">
        <v>2.4284869260036399</v>
      </c>
    </row>
    <row r="931" spans="1:7" x14ac:dyDescent="0.3">
      <c r="A931">
        <v>0.19223664731236501</v>
      </c>
      <c r="B931">
        <v>0.28269669624691801</v>
      </c>
      <c r="C931">
        <v>0.386092292165998</v>
      </c>
      <c r="D931">
        <v>1.0330581479993799</v>
      </c>
      <c r="E931">
        <v>2.1856382334032798</v>
      </c>
    </row>
    <row r="932" spans="1:7" x14ac:dyDescent="0.3">
      <c r="A932">
        <v>0.17301298258112899</v>
      </c>
      <c r="B932">
        <v>0.25442702662222599</v>
      </c>
      <c r="C932">
        <v>0.34748306294939801</v>
      </c>
      <c r="D932">
        <v>1.28231816216852</v>
      </c>
      <c r="E932">
        <v>1.96707441006295</v>
      </c>
    </row>
    <row r="933" spans="1:7" x14ac:dyDescent="0.3">
      <c r="A933">
        <v>0.59157304219295903</v>
      </c>
      <c r="B933">
        <v>0.22898432396000301</v>
      </c>
      <c r="C933">
        <v>0.31273475665445899</v>
      </c>
      <c r="D933">
        <v>1.7708432984456799</v>
      </c>
      <c r="E933">
        <v>1.7703669690566499</v>
      </c>
    </row>
    <row r="934" spans="1:7" x14ac:dyDescent="0.3">
      <c r="A934">
        <v>0.77812675128886799</v>
      </c>
      <c r="B934">
        <v>0.206085891564003</v>
      </c>
      <c r="C934">
        <v>0.28146128098901302</v>
      </c>
      <c r="D934">
        <v>2.0744289781312402</v>
      </c>
      <c r="E934">
        <v>1.5933302721509901</v>
      </c>
    </row>
    <row r="935" spans="1:7" x14ac:dyDescent="0.3">
      <c r="A935">
        <v>0.94408487111664297</v>
      </c>
      <c r="B935">
        <v>0.37708638045992199</v>
      </c>
      <c r="C935">
        <v>0.25331515289011097</v>
      </c>
      <c r="D935">
        <v>1.86698608031811</v>
      </c>
      <c r="E935">
        <v>1.43399724493589</v>
      </c>
    </row>
    <row r="936" spans="1:7" x14ac:dyDescent="0.3">
      <c r="A936">
        <v>1.33411007722895</v>
      </c>
      <c r="B936">
        <v>0.76809806936509695</v>
      </c>
      <c r="C936">
        <v>0.22798363760109999</v>
      </c>
      <c r="D936">
        <v>1.6802874722862999</v>
      </c>
      <c r="E936">
        <v>1.2905975204422999</v>
      </c>
      <c r="F936">
        <v>10</v>
      </c>
    </row>
    <row r="937" spans="1:7" x14ac:dyDescent="0.3">
      <c r="A937">
        <v>1.80026010511859</v>
      </c>
      <c r="B937">
        <v>0.879141163182528</v>
      </c>
      <c r="C937">
        <v>0.20518527384099</v>
      </c>
      <c r="D937">
        <v>1.51225872505767</v>
      </c>
      <c r="E937">
        <v>1.1615377683980701</v>
      </c>
      <c r="F937">
        <v>10.4559784746523</v>
      </c>
    </row>
    <row r="938" spans="1:7" x14ac:dyDescent="0.3">
      <c r="A938">
        <v>0.59232576926834601</v>
      </c>
      <c r="B938">
        <v>0.583440469769956</v>
      </c>
      <c r="C938">
        <v>0.21195208838763399</v>
      </c>
      <c r="D938">
        <v>0.340258213137976</v>
      </c>
      <c r="E938">
        <v>0.26134599788956597</v>
      </c>
      <c r="F938">
        <v>2.3525951567967698</v>
      </c>
    </row>
    <row r="939" spans="1:7" x14ac:dyDescent="0.3">
      <c r="A939">
        <v>0.99821758458599796</v>
      </c>
      <c r="B939">
        <v>0.70796389880362698</v>
      </c>
      <c r="C939">
        <v>0.33706737110583501</v>
      </c>
      <c r="D939">
        <v>0.306232391824179</v>
      </c>
      <c r="E939">
        <v>0.23521139810061001</v>
      </c>
      <c r="F939">
        <v>2.1173356411170898</v>
      </c>
    </row>
    <row r="940" spans="1:7" x14ac:dyDescent="0.3">
      <c r="A940">
        <v>1.2520507817500399</v>
      </c>
      <c r="B940">
        <v>1.1825328799135899</v>
      </c>
      <c r="C940">
        <v>0.51275579912475799</v>
      </c>
      <c r="D940">
        <v>0.275609152641761</v>
      </c>
      <c r="E940">
        <v>0.41041843391148097</v>
      </c>
      <c r="F940">
        <v>1.9056020770053801</v>
      </c>
      <c r="G940">
        <v>10</v>
      </c>
    </row>
    <row r="941" spans="1:7" x14ac:dyDescent="0.3">
      <c r="A941">
        <v>1.42640575526251</v>
      </c>
      <c r="B941">
        <v>1.5134314594867999</v>
      </c>
      <c r="C941">
        <v>0.655556829519231</v>
      </c>
      <c r="D941">
        <v>0.248048237377585</v>
      </c>
      <c r="E941">
        <v>0.72735272023208297</v>
      </c>
      <c r="F941">
        <v>1.7150418693048399</v>
      </c>
      <c r="G941">
        <v>10.338417705682501</v>
      </c>
    </row>
    <row r="942" spans="1:7" x14ac:dyDescent="0.3">
      <c r="A942">
        <v>1.71910468795956</v>
      </c>
      <c r="B942">
        <v>1.79471052085838</v>
      </c>
      <c r="C942">
        <v>1.1334739806268599</v>
      </c>
      <c r="D942">
        <v>0.223243413639826</v>
      </c>
      <c r="E942">
        <v>0.65461744820887502</v>
      </c>
      <c r="F942">
        <v>1.5435376823743601</v>
      </c>
      <c r="G942">
        <v>10.6915120850423</v>
      </c>
    </row>
    <row r="943" spans="1:7" x14ac:dyDescent="0.3">
      <c r="A943">
        <v>1.9456994992893799</v>
      </c>
      <c r="B943">
        <v>2.0873669848362701</v>
      </c>
      <c r="C943">
        <v>1.3391802480752999</v>
      </c>
      <c r="D943">
        <v>0.20091907227584299</v>
      </c>
      <c r="E943">
        <v>1.13091493125111</v>
      </c>
      <c r="F943">
        <v>1.38918391413692</v>
      </c>
      <c r="G943">
        <v>9.6223608765381101</v>
      </c>
    </row>
    <row r="944" spans="1:7" x14ac:dyDescent="0.3">
      <c r="A944">
        <v>2.2556214890556099</v>
      </c>
      <c r="B944">
        <v>2.3344492772847198</v>
      </c>
      <c r="C944">
        <v>1.7199642421182</v>
      </c>
      <c r="D944">
        <v>0.18082716504825899</v>
      </c>
      <c r="E944">
        <v>1.2917667736676099</v>
      </c>
      <c r="F944">
        <v>1.25026552272323</v>
      </c>
      <c r="G944">
        <v>8.6601247888842998</v>
      </c>
    </row>
    <row r="945" spans="1:8" x14ac:dyDescent="0.3">
      <c r="A945">
        <v>2.3888156020305402</v>
      </c>
      <c r="B945">
        <v>2.7916779429274201</v>
      </c>
      <c r="C945">
        <v>1.96380905668467</v>
      </c>
      <c r="D945">
        <v>0.16274444854343301</v>
      </c>
      <c r="E945">
        <v>1.6794552027912699</v>
      </c>
      <c r="F945">
        <v>1.1252389704509</v>
      </c>
      <c r="G945">
        <v>7.79411230999587</v>
      </c>
    </row>
    <row r="946" spans="1:8" x14ac:dyDescent="0.3">
      <c r="A946">
        <v>2.59403651779169</v>
      </c>
      <c r="B946">
        <v>2.9262774556846298</v>
      </c>
      <c r="C946">
        <v>2.1125380946115699</v>
      </c>
      <c r="D946">
        <v>0.31224327229374199</v>
      </c>
      <c r="E946">
        <v>2.11477967568403</v>
      </c>
      <c r="F946">
        <v>1.0127150734058099</v>
      </c>
      <c r="G946">
        <v>7.0147010789962803</v>
      </c>
    </row>
    <row r="947" spans="1:8" x14ac:dyDescent="0.3">
      <c r="A947">
        <v>2.9500271734299202</v>
      </c>
      <c r="B947">
        <v>3.1915936846928301</v>
      </c>
      <c r="C947">
        <v>2.29321503963024</v>
      </c>
      <c r="D947">
        <v>0.65060318651190396</v>
      </c>
      <c r="E947">
        <v>2.4570398984564399</v>
      </c>
      <c r="F947">
        <v>0.91144356606523602</v>
      </c>
      <c r="G947">
        <v>6.3132309710966501</v>
      </c>
    </row>
    <row r="948" spans="1:8" x14ac:dyDescent="0.3">
      <c r="A948">
        <v>1.1918277426199599</v>
      </c>
      <c r="B948">
        <v>1.0338768008368699</v>
      </c>
      <c r="C948">
        <v>0.99978905509347205</v>
      </c>
      <c r="D948">
        <v>0.38788268292282602</v>
      </c>
      <c r="E948">
        <v>0.85308111632222605</v>
      </c>
      <c r="F948">
        <v>0.20507480236467801</v>
      </c>
      <c r="G948">
        <v>1.42047696849674</v>
      </c>
    </row>
    <row r="949" spans="1:8" x14ac:dyDescent="0.3">
      <c r="A949">
        <v>1.38023026408432</v>
      </c>
      <c r="B949">
        <v>1.47167145661471</v>
      </c>
      <c r="C949">
        <v>1.4297187008805201</v>
      </c>
      <c r="D949">
        <v>0.86031882076555999</v>
      </c>
      <c r="E949">
        <v>1.3398042426082999</v>
      </c>
      <c r="F949">
        <v>0.62098005855349903</v>
      </c>
      <c r="G949">
        <v>1.27842927164707</v>
      </c>
    </row>
    <row r="950" spans="1:8" x14ac:dyDescent="0.3">
      <c r="A950">
        <v>1.8665208900771899</v>
      </c>
      <c r="B950">
        <v>1.6496191961732101</v>
      </c>
      <c r="C950">
        <v>1.91453198029505</v>
      </c>
      <c r="D950">
        <v>1.15313773536067</v>
      </c>
      <c r="E950">
        <v>1.5635486729627699</v>
      </c>
      <c r="F950">
        <v>0.91299094699810601</v>
      </c>
      <c r="G950">
        <v>1.1505863444823601</v>
      </c>
    </row>
    <row r="951" spans="1:8" x14ac:dyDescent="0.3">
      <c r="A951">
        <v>2.1967192976766801</v>
      </c>
      <c r="B951">
        <v>1.4846572765558901</v>
      </c>
      <c r="C951">
        <v>2.1180879818024199</v>
      </c>
      <c r="D951">
        <v>1.3552652598286199</v>
      </c>
      <c r="E951">
        <v>1.8887618347330299</v>
      </c>
      <c r="F951">
        <v>1.2210926348731901</v>
      </c>
      <c r="G951">
        <v>1.03552771003412</v>
      </c>
    </row>
    <row r="952" spans="1:8" x14ac:dyDescent="0.3">
      <c r="A952">
        <v>2.6897581722952899</v>
      </c>
      <c r="B952">
        <v>1.3361915489003</v>
      </c>
      <c r="C952">
        <v>1.90627918362218</v>
      </c>
      <c r="D952">
        <v>1.8331221842889001</v>
      </c>
      <c r="E952">
        <v>2.28899886886082</v>
      </c>
      <c r="F952">
        <v>1.57889844861048</v>
      </c>
      <c r="G952">
        <v>0.93197493903071604</v>
      </c>
    </row>
    <row r="953" spans="1:8" x14ac:dyDescent="0.3">
      <c r="A953">
        <v>2.87010935544882</v>
      </c>
      <c r="B953">
        <v>1.2025723940102699</v>
      </c>
      <c r="C953">
        <v>1.71565126525996</v>
      </c>
      <c r="D953">
        <v>2.2991365549092602</v>
      </c>
      <c r="E953">
        <v>2.4165681370844601</v>
      </c>
      <c r="F953">
        <v>1.7063245120277499</v>
      </c>
      <c r="G953">
        <v>0.83877744512764496</v>
      </c>
    </row>
    <row r="954" spans="1:8" x14ac:dyDescent="0.3">
      <c r="A954">
        <v>2.5830984199039402</v>
      </c>
      <c r="B954">
        <v>1.08231515460924</v>
      </c>
      <c r="C954">
        <v>1.5440861387339599</v>
      </c>
      <c r="D954">
        <v>2.76442958437968</v>
      </c>
      <c r="E954">
        <v>2.7995548546895899</v>
      </c>
      <c r="F954">
        <v>2.06611830159552</v>
      </c>
      <c r="G954">
        <v>1.31403868979892</v>
      </c>
    </row>
    <row r="955" spans="1:8" x14ac:dyDescent="0.3">
      <c r="A955">
        <v>2.3247885779135502</v>
      </c>
      <c r="B955">
        <v>0.97408363914832297</v>
      </c>
      <c r="C955">
        <v>1.3896775248605699</v>
      </c>
      <c r="D955">
        <v>3.0722072977878598</v>
      </c>
      <c r="E955">
        <v>3.2224697742190398</v>
      </c>
      <c r="F955">
        <v>2.29973179604101</v>
      </c>
      <c r="G955">
        <v>1.6829892701775899</v>
      </c>
    </row>
    <row r="956" spans="1:8" x14ac:dyDescent="0.3">
      <c r="A956">
        <v>2.0923097201221901</v>
      </c>
      <c r="B956">
        <v>0.87667527523349098</v>
      </c>
      <c r="C956">
        <v>1.25070977237451</v>
      </c>
      <c r="D956">
        <v>3.43998736558077</v>
      </c>
      <c r="E956">
        <v>2.9002227967971299</v>
      </c>
      <c r="F956">
        <v>2.55294016225406</v>
      </c>
      <c r="G956">
        <v>2.1829553503230401</v>
      </c>
    </row>
    <row r="957" spans="1:8" x14ac:dyDescent="0.3">
      <c r="A957">
        <v>1.88307874810997</v>
      </c>
      <c r="B957">
        <v>0.78900774771014204</v>
      </c>
      <c r="C957">
        <v>1.1256387951370601</v>
      </c>
      <c r="D957">
        <v>3.7419004415777701</v>
      </c>
      <c r="E957">
        <v>2.6102005171174198</v>
      </c>
      <c r="F957">
        <v>2.9202224984111602</v>
      </c>
      <c r="G957">
        <v>2.3063677260362501</v>
      </c>
    </row>
    <row r="958" spans="1:8" x14ac:dyDescent="0.3">
      <c r="A958">
        <v>0.42369271832474398</v>
      </c>
      <c r="B958">
        <v>0.17752674323478199</v>
      </c>
      <c r="C958">
        <v>0.25326872890583901</v>
      </c>
      <c r="D958">
        <v>0.84192759935499795</v>
      </c>
      <c r="E958">
        <v>0.58729511635141995</v>
      </c>
      <c r="F958">
        <v>1.1388717763190099</v>
      </c>
      <c r="G958">
        <v>0.95918645242707201</v>
      </c>
    </row>
    <row r="959" spans="1:8" x14ac:dyDescent="0.3">
      <c r="A959">
        <v>0.38132344649227001</v>
      </c>
      <c r="B959">
        <v>0.159774068911303</v>
      </c>
      <c r="C959">
        <v>0.22794185601525499</v>
      </c>
      <c r="D959">
        <v>0.75773483941949804</v>
      </c>
      <c r="E959">
        <v>0.528565604716278</v>
      </c>
      <c r="F959">
        <v>1.44920111789193</v>
      </c>
      <c r="G959">
        <v>1.29687308296854</v>
      </c>
      <c r="H959">
        <v>10</v>
      </c>
    </row>
    <row r="960" spans="1:8" x14ac:dyDescent="0.3">
      <c r="A960">
        <v>0.34319110184304302</v>
      </c>
      <c r="B960">
        <v>0.14379666202017299</v>
      </c>
      <c r="C960">
        <v>0.205147670413729</v>
      </c>
      <c r="D960">
        <v>0.68196135547754899</v>
      </c>
      <c r="E960">
        <v>0.47570904424464999</v>
      </c>
      <c r="F960">
        <v>1.3042810061027399</v>
      </c>
      <c r="G960">
        <v>1.70452639406942</v>
      </c>
      <c r="H960">
        <v>10.4894088734756</v>
      </c>
    </row>
    <row r="961" spans="1:9" x14ac:dyDescent="0.3">
      <c r="A961">
        <v>0.30887199165873802</v>
      </c>
      <c r="B961">
        <v>0.12941699581815599</v>
      </c>
      <c r="C961">
        <v>0.18463290337235599</v>
      </c>
      <c r="D961">
        <v>0.61376521992979405</v>
      </c>
      <c r="E961">
        <v>0.428138139820185</v>
      </c>
      <c r="F961">
        <v>1.17385290549246</v>
      </c>
      <c r="G961">
        <v>1.8416019107318</v>
      </c>
      <c r="H961">
        <v>9.4404679861280698</v>
      </c>
    </row>
    <row r="962" spans="1:9" x14ac:dyDescent="0.3">
      <c r="A962">
        <v>0.27798479249286401</v>
      </c>
      <c r="B962">
        <v>0.30054096497258098</v>
      </c>
      <c r="C962">
        <v>0.16616961303512101</v>
      </c>
      <c r="D962">
        <v>0.552388697936814</v>
      </c>
      <c r="E962">
        <v>0.385324325838167</v>
      </c>
      <c r="F962">
        <v>1.05646761494321</v>
      </c>
      <c r="G962">
        <v>2.2669084497705598</v>
      </c>
      <c r="H962">
        <v>8.49642118751526</v>
      </c>
    </row>
    <row r="963" spans="1:9" x14ac:dyDescent="0.3">
      <c r="A963">
        <v>0.25018631324357798</v>
      </c>
      <c r="B963">
        <v>0.48160548292240501</v>
      </c>
      <c r="C963">
        <v>0.339533655581302</v>
      </c>
      <c r="D963">
        <v>0.49714982814313302</v>
      </c>
      <c r="E963">
        <v>0.34679189325435</v>
      </c>
      <c r="F963">
        <v>0.950820853448897</v>
      </c>
      <c r="G963">
        <v>2.7260863973165201</v>
      </c>
      <c r="H963">
        <v>7.64677906876374</v>
      </c>
    </row>
    <row r="964" spans="1:9" x14ac:dyDescent="0.3">
      <c r="A964">
        <v>0.22516768191921999</v>
      </c>
      <c r="B964">
        <v>0.72109584683750105</v>
      </c>
      <c r="C964">
        <v>0.70927872104866196</v>
      </c>
      <c r="D964">
        <v>0.44743484532882</v>
      </c>
      <c r="E964">
        <v>0.31211270392891499</v>
      </c>
      <c r="F964">
        <v>0.85573876810400795</v>
      </c>
      <c r="G964">
        <v>3.0626736682284599</v>
      </c>
      <c r="H964">
        <v>6.88210116188736</v>
      </c>
    </row>
    <row r="965" spans="1:9" x14ac:dyDescent="0.3">
      <c r="A965">
        <v>0.40983945479685802</v>
      </c>
      <c r="B965">
        <v>1.06892014104611</v>
      </c>
      <c r="C965">
        <v>1.15987105500583</v>
      </c>
      <c r="D965">
        <v>0.40269136079593798</v>
      </c>
      <c r="E965">
        <v>0.28090143353602298</v>
      </c>
      <c r="F965">
        <v>0.77016489129360699</v>
      </c>
      <c r="G965">
        <v>3.2152987923543499</v>
      </c>
      <c r="H965">
        <v>6.1938910456986296</v>
      </c>
    </row>
    <row r="966" spans="1:9" x14ac:dyDescent="0.3">
      <c r="A966">
        <v>0.64639983639097398</v>
      </c>
      <c r="B966">
        <v>1.3149901149291401</v>
      </c>
      <c r="C966">
        <v>1.3187613179114599</v>
      </c>
      <c r="D966">
        <v>0.362422224716344</v>
      </c>
      <c r="E966">
        <v>0.25281129018242099</v>
      </c>
      <c r="F966">
        <v>0.693148402164246</v>
      </c>
      <c r="G966">
        <v>3.3293720399680402</v>
      </c>
      <c r="H966">
        <v>5.5745019411287604</v>
      </c>
    </row>
    <row r="967" spans="1:9" x14ac:dyDescent="0.3">
      <c r="A967">
        <v>1.0408962699035</v>
      </c>
      <c r="B967">
        <v>1.78671618352148</v>
      </c>
      <c r="C967">
        <v>1.4281449016415799</v>
      </c>
      <c r="D967">
        <v>0.326180002244709</v>
      </c>
      <c r="E967">
        <v>0.67661697170186197</v>
      </c>
      <c r="F967">
        <v>0.62383356194782102</v>
      </c>
      <c r="G967">
        <v>3.4372032331490598</v>
      </c>
      <c r="H967">
        <v>5.0170517470158904</v>
      </c>
    </row>
    <row r="968" spans="1:9" x14ac:dyDescent="0.3">
      <c r="A968">
        <v>0.57597007196107897</v>
      </c>
      <c r="B968">
        <v>0.84030768320751204</v>
      </c>
      <c r="C968">
        <v>0.77526095144197504</v>
      </c>
      <c r="D968">
        <v>7.33905005050597E-2</v>
      </c>
      <c r="E968">
        <v>0.50109014729837198</v>
      </c>
      <c r="F968">
        <v>0.14036255143825899</v>
      </c>
      <c r="G968">
        <v>1.1603580122178301</v>
      </c>
      <c r="H968">
        <v>1.1288366430785699</v>
      </c>
    </row>
    <row r="969" spans="1:9" x14ac:dyDescent="0.3">
      <c r="A969">
        <v>0.807297605083655</v>
      </c>
      <c r="B969">
        <v>1.21129276334601</v>
      </c>
      <c r="C969">
        <v>0.904514377692061</v>
      </c>
      <c r="D969">
        <v>0.51380209513820996</v>
      </c>
      <c r="E969">
        <v>0.95368454378636902</v>
      </c>
      <c r="F969">
        <v>0.12632629629443301</v>
      </c>
      <c r="G969">
        <v>1.5115466343374699</v>
      </c>
      <c r="H969">
        <v>1.01595297877071</v>
      </c>
    </row>
    <row r="970" spans="1:9" x14ac:dyDescent="0.3">
      <c r="A970">
        <v>0.95108404330775698</v>
      </c>
      <c r="B970">
        <v>1.6372597531964199</v>
      </c>
      <c r="C970">
        <v>1.22370257549989</v>
      </c>
      <c r="D970">
        <v>0.62576729956880195</v>
      </c>
      <c r="E970">
        <v>1.08421798728297</v>
      </c>
      <c r="F970">
        <v>0.11369366666499001</v>
      </c>
      <c r="G970">
        <v>1.36039197090372</v>
      </c>
      <c r="H970">
        <v>0.914357680893646</v>
      </c>
    </row>
    <row r="971" spans="1:9" x14ac:dyDescent="0.3">
      <c r="A971">
        <v>1.05856898774027</v>
      </c>
      <c r="B971">
        <v>1.9130333014187899</v>
      </c>
      <c r="C971">
        <v>1.5838703665129701</v>
      </c>
      <c r="D971">
        <v>0.86829127229785596</v>
      </c>
      <c r="E971">
        <v>1.4084067805679299</v>
      </c>
      <c r="F971">
        <v>0.362523089336247</v>
      </c>
      <c r="G971">
        <v>1.2243527738133499</v>
      </c>
      <c r="H971">
        <v>0.82292191280428095</v>
      </c>
      <c r="I971">
        <v>10</v>
      </c>
    </row>
    <row r="972" spans="1:9" x14ac:dyDescent="0.3">
      <c r="A972">
        <v>1.2641163710066301</v>
      </c>
      <c r="B972">
        <v>1.7217299712769101</v>
      </c>
      <c r="C972">
        <v>1.8454099347398101</v>
      </c>
      <c r="D972">
        <v>1.1156904664153</v>
      </c>
      <c r="E972">
        <v>1.8191165530318301</v>
      </c>
      <c r="F972">
        <v>0.499470184379738</v>
      </c>
      <c r="G972">
        <v>1.10191749643202</v>
      </c>
      <c r="H972">
        <v>1.02209165644969</v>
      </c>
      <c r="I972">
        <v>10.165052516091199</v>
      </c>
    </row>
    <row r="973" spans="1:9" x14ac:dyDescent="0.3">
      <c r="A973">
        <v>1.4229982395284999</v>
      </c>
      <c r="B973">
        <v>1.5495569741492199</v>
      </c>
      <c r="C973">
        <v>2.0002246101738201</v>
      </c>
      <c r="D973">
        <v>1.4335463544192999</v>
      </c>
      <c r="E973">
        <v>1.9374750546796</v>
      </c>
      <c r="F973">
        <v>0.72033572816978797</v>
      </c>
      <c r="G973">
        <v>0.99172574678881797</v>
      </c>
      <c r="H973">
        <v>1.3428591857830301</v>
      </c>
      <c r="I973">
        <v>9.1485472644821595</v>
      </c>
    </row>
    <row r="974" spans="1:9" x14ac:dyDescent="0.3">
      <c r="A974">
        <v>1.7154348598033</v>
      </c>
      <c r="B974">
        <v>1.3946012767342899</v>
      </c>
      <c r="C974">
        <v>2.2684978893612802</v>
      </c>
      <c r="D974">
        <v>1.81832940464089</v>
      </c>
      <c r="E974">
        <v>2.1889983352607101</v>
      </c>
      <c r="F974">
        <v>1.1550660728698201</v>
      </c>
      <c r="G974">
        <v>0.89255317210993601</v>
      </c>
      <c r="H974">
        <v>1.4736137647960701</v>
      </c>
      <c r="I974">
        <v>8.2336925380339494</v>
      </c>
    </row>
    <row r="975" spans="1:9" x14ac:dyDescent="0.3">
      <c r="A975">
        <v>1.8571363319543901</v>
      </c>
      <c r="B975">
        <v>1.2551411490608599</v>
      </c>
      <c r="C975">
        <v>2.5504249355811202</v>
      </c>
      <c r="D975">
        <v>1.9576544568104499</v>
      </c>
      <c r="E975">
        <v>2.4894241508280999</v>
      </c>
      <c r="F975">
        <v>1.4466480034942599</v>
      </c>
      <c r="G975">
        <v>0.80329785489894301</v>
      </c>
      <c r="H975">
        <v>1.3262523883164601</v>
      </c>
      <c r="I975">
        <v>7.4103232842305502</v>
      </c>
    </row>
    <row r="976" spans="1:9" x14ac:dyDescent="0.3">
      <c r="A976">
        <v>2.0248110205921002</v>
      </c>
      <c r="B976">
        <v>1.1296270341547801</v>
      </c>
      <c r="C976">
        <v>2.6805496523799301</v>
      </c>
      <c r="D976">
        <v>2.31624659627842</v>
      </c>
      <c r="E976">
        <v>2.5937368738121598</v>
      </c>
      <c r="F976">
        <v>1.7981314221415501</v>
      </c>
      <c r="G976">
        <v>0.72296806940904801</v>
      </c>
      <c r="H976">
        <v>1.7776661008347101</v>
      </c>
      <c r="I976">
        <v>6.6692909558074902</v>
      </c>
    </row>
    <row r="977" spans="1:9" x14ac:dyDescent="0.3">
      <c r="A977">
        <v>2.2924396468341599</v>
      </c>
      <c r="B977">
        <v>1.0166643307393</v>
      </c>
      <c r="C977">
        <v>3.0657029743892399</v>
      </c>
      <c r="D977">
        <v>2.6984828716285598</v>
      </c>
      <c r="E977">
        <v>3.0513619994328498</v>
      </c>
      <c r="F977">
        <v>2.14935350680063</v>
      </c>
      <c r="G977">
        <v>0.650671262468143</v>
      </c>
      <c r="H977">
        <v>1.9092333998623201</v>
      </c>
      <c r="I977">
        <v>6.0023618602267401</v>
      </c>
    </row>
    <row r="978" spans="1:9" x14ac:dyDescent="0.3">
      <c r="A978">
        <v>1.02557937585751</v>
      </c>
      <c r="B978">
        <v>0.228749474416343</v>
      </c>
      <c r="C978">
        <v>1.1318711405166799</v>
      </c>
      <c r="D978">
        <v>0.90192557572708698</v>
      </c>
      <c r="E978">
        <v>1.0613679703901899</v>
      </c>
      <c r="F978">
        <v>0.854404838888697</v>
      </c>
      <c r="G978">
        <v>0.146401034055332</v>
      </c>
      <c r="H978">
        <v>0.61725399310431595</v>
      </c>
      <c r="I978">
        <v>1.35053141855101</v>
      </c>
    </row>
    <row r="979" spans="1:9" x14ac:dyDescent="0.3">
      <c r="A979">
        <v>1.38536351244296</v>
      </c>
      <c r="B979">
        <v>0.20587452697470801</v>
      </c>
      <c r="C979">
        <v>1.5999629864366101</v>
      </c>
      <c r="D979">
        <v>1.1407645399031501</v>
      </c>
      <c r="E979">
        <v>1.5176366941925299</v>
      </c>
      <c r="F979">
        <v>0.96236993105695101</v>
      </c>
      <c r="G979">
        <v>0.13176093064979899</v>
      </c>
      <c r="H979">
        <v>0.81261756731548795</v>
      </c>
      <c r="I979">
        <v>1.21547827669591</v>
      </c>
    </row>
    <row r="980" spans="1:9" x14ac:dyDescent="0.3">
      <c r="A980">
        <v>1.8702975200852401</v>
      </c>
      <c r="B980">
        <v>0.18528707427723801</v>
      </c>
      <c r="C980">
        <v>1.8445256013297699</v>
      </c>
      <c r="D980">
        <v>1.38662547161905</v>
      </c>
      <c r="E980">
        <v>1.82103708473353</v>
      </c>
      <c r="F980">
        <v>1.39186553782143</v>
      </c>
      <c r="G980">
        <v>0.118584837584819</v>
      </c>
      <c r="H980">
        <v>1.2382403688736701</v>
      </c>
      <c r="I980">
        <v>1.09393044902632</v>
      </c>
    </row>
    <row r="981" spans="1:9" x14ac:dyDescent="0.3">
      <c r="A981">
        <v>2.0918381268455302</v>
      </c>
      <c r="B981">
        <v>0.16675836684951401</v>
      </c>
      <c r="C981">
        <v>1.6600730411967899</v>
      </c>
      <c r="D981">
        <v>1.5290985235580701</v>
      </c>
      <c r="E981">
        <v>2.2562193465814699</v>
      </c>
      <c r="F981">
        <v>1.5208064181993199</v>
      </c>
      <c r="G981">
        <v>0.52679435635979999</v>
      </c>
      <c r="H981">
        <v>1.5342457341473099</v>
      </c>
      <c r="I981">
        <v>0.98453740412369195</v>
      </c>
    </row>
    <row r="982" spans="1:9" x14ac:dyDescent="0.3">
      <c r="A982">
        <v>1.88265431416097</v>
      </c>
      <c r="B982">
        <v>0.15008253016456199</v>
      </c>
      <c r="C982">
        <v>1.49406573707711</v>
      </c>
      <c r="D982">
        <v>1.63112594760772</v>
      </c>
      <c r="E982">
        <v>2.4992532042695301</v>
      </c>
      <c r="F982">
        <v>1.9205270501309999</v>
      </c>
      <c r="G982">
        <v>0.88697342512147903</v>
      </c>
      <c r="H982">
        <v>2.0212444298310999</v>
      </c>
      <c r="I982">
        <v>0.88608366371132297</v>
      </c>
    </row>
    <row r="983" spans="1:9" x14ac:dyDescent="0.3">
      <c r="A983">
        <v>1.6943888827448801</v>
      </c>
      <c r="B983">
        <v>0.420930676279756</v>
      </c>
      <c r="C983">
        <v>1.3446591633694001</v>
      </c>
      <c r="D983">
        <v>1.9782420731761301</v>
      </c>
      <c r="E983">
        <v>2.2493278838425801</v>
      </c>
      <c r="F983">
        <v>2.2982715909656601</v>
      </c>
      <c r="G983">
        <v>1.2854832477004401</v>
      </c>
      <c r="H983">
        <v>2.50367619706488</v>
      </c>
      <c r="I983">
        <v>0.79747529734019096</v>
      </c>
    </row>
    <row r="984" spans="1:9" x14ac:dyDescent="0.3">
      <c r="A984">
        <v>1.5249499944703899</v>
      </c>
      <c r="B984">
        <v>0.57518123425956602</v>
      </c>
      <c r="C984">
        <v>1.2101932470324599</v>
      </c>
      <c r="D984">
        <v>2.2377037376609401</v>
      </c>
      <c r="E984">
        <v>2.0243950954583201</v>
      </c>
      <c r="F984">
        <v>2.60525103204602</v>
      </c>
      <c r="G984">
        <v>1.3892623010546501</v>
      </c>
      <c r="H984">
        <v>2.7871256745725002</v>
      </c>
      <c r="I984">
        <v>1.25096460073515</v>
      </c>
    </row>
    <row r="985" spans="1:9" x14ac:dyDescent="0.3">
      <c r="A985">
        <v>1.37245499502335</v>
      </c>
      <c r="B985">
        <v>0.83103913609622204</v>
      </c>
      <c r="C985">
        <v>1.0891739223292101</v>
      </c>
      <c r="D985">
        <v>2.3635607025161902</v>
      </c>
      <c r="E985">
        <v>1.8219555859124901</v>
      </c>
      <c r="F985">
        <v>3.0332668312333499</v>
      </c>
      <c r="G985">
        <v>1.5885877003162201</v>
      </c>
      <c r="H985">
        <v>2.50841310711525</v>
      </c>
      <c r="I985">
        <v>1.5362797291624499</v>
      </c>
    </row>
    <row r="986" spans="1:9" x14ac:dyDescent="0.3">
      <c r="A986">
        <v>1.23520949552101</v>
      </c>
      <c r="B986">
        <v>1.26303648772447</v>
      </c>
      <c r="C986">
        <v>0.98025653009629699</v>
      </c>
      <c r="D986">
        <v>2.7274353926915298</v>
      </c>
      <c r="E986">
        <v>1.63976002732124</v>
      </c>
      <c r="F986">
        <v>3.32071742547225</v>
      </c>
      <c r="G986">
        <v>1.75218182062329</v>
      </c>
      <c r="H986">
        <v>2.2575717964037199</v>
      </c>
      <c r="I986">
        <v>1.38265175624621</v>
      </c>
    </row>
    <row r="987" spans="1:9" x14ac:dyDescent="0.3">
      <c r="A987">
        <v>1.1116885459689101</v>
      </c>
      <c r="B987">
        <v>1.5914638078761301</v>
      </c>
      <c r="C987">
        <v>0.88223087708666703</v>
      </c>
      <c r="D987">
        <v>2.96678771843695</v>
      </c>
      <c r="E987">
        <v>1.4757840245891101</v>
      </c>
      <c r="F987">
        <v>2.9886456829250299</v>
      </c>
      <c r="G987">
        <v>2.1880175951203098</v>
      </c>
      <c r="H987">
        <v>2.03181461676335</v>
      </c>
      <c r="I987">
        <v>1.7135932469473401</v>
      </c>
    </row>
    <row r="988" spans="1:9" x14ac:dyDescent="0.3">
      <c r="A988">
        <v>0.250129922843006</v>
      </c>
      <c r="B988">
        <v>0.708989368430468</v>
      </c>
      <c r="C988">
        <v>0.1985019473445</v>
      </c>
      <c r="D988">
        <v>1.2051737147678501</v>
      </c>
      <c r="E988">
        <v>0.33205140553255102</v>
      </c>
      <c r="F988">
        <v>0.67244527865813197</v>
      </c>
      <c r="G988">
        <v>0.94353634212856596</v>
      </c>
      <c r="H988">
        <v>0.45715828877175402</v>
      </c>
      <c r="I988">
        <v>0.54331714940988196</v>
      </c>
    </row>
    <row r="989" spans="1:9" x14ac:dyDescent="0.3">
      <c r="A989">
        <v>0.22511693055870499</v>
      </c>
      <c r="B989">
        <v>1.1255878591586901</v>
      </c>
      <c r="C989">
        <v>0.17865175261005001</v>
      </c>
      <c r="D989">
        <v>1.6753209591128999</v>
      </c>
      <c r="E989">
        <v>0.29884626497929601</v>
      </c>
      <c r="F989">
        <v>0.60520075079231805</v>
      </c>
      <c r="G989">
        <v>1.1163736595339699</v>
      </c>
      <c r="H989">
        <v>0.411442459894579</v>
      </c>
      <c r="I989">
        <v>0.91496406377202999</v>
      </c>
    </row>
    <row r="990" spans="1:9" x14ac:dyDescent="0.3">
      <c r="A990">
        <v>0.20260523750283399</v>
      </c>
      <c r="B990">
        <v>1.23195189322107</v>
      </c>
      <c r="C990">
        <v>0.160786577349045</v>
      </c>
      <c r="D990">
        <v>1.5077888632016101</v>
      </c>
      <c r="E990">
        <v>0.26896163848136601</v>
      </c>
      <c r="F990">
        <v>0.54468067571308698</v>
      </c>
      <c r="G990">
        <v>1.6077235582861</v>
      </c>
      <c r="H990">
        <v>0.37029821390512102</v>
      </c>
      <c r="I990">
        <v>1.39362548289762</v>
      </c>
    </row>
    <row r="991" spans="1:9" x14ac:dyDescent="0.3">
      <c r="A991">
        <v>0.18234471375255101</v>
      </c>
      <c r="B991">
        <v>1.66281221509309</v>
      </c>
      <c r="C991">
        <v>0.14470791961414001</v>
      </c>
      <c r="D991">
        <v>1.3570099768814501</v>
      </c>
      <c r="E991">
        <v>0.24206547463323</v>
      </c>
      <c r="F991">
        <v>0.49021260814177797</v>
      </c>
      <c r="G991">
        <v>1.9898636305803901</v>
      </c>
      <c r="H991">
        <v>0.33326839251460899</v>
      </c>
      <c r="I991">
        <v>1.5712957951190001</v>
      </c>
    </row>
    <row r="992" spans="1:9" x14ac:dyDescent="0.3">
      <c r="A992">
        <v>0.16411024237729599</v>
      </c>
      <c r="B992">
        <v>1.8871713218713599</v>
      </c>
      <c r="C992">
        <v>0.39437824369018898</v>
      </c>
      <c r="D992">
        <v>1.2213089791933001</v>
      </c>
      <c r="E992">
        <v>0.21785892716990701</v>
      </c>
      <c r="F992">
        <v>0.44119134732760001</v>
      </c>
      <c r="G992">
        <v>1.7908772675223501</v>
      </c>
      <c r="H992">
        <v>0.29994155326314798</v>
      </c>
      <c r="I992">
        <v>1.6724660124097299</v>
      </c>
    </row>
    <row r="993" spans="1:10" x14ac:dyDescent="0.3">
      <c r="A993">
        <v>0.57133210998503703</v>
      </c>
      <c r="B993">
        <v>2.0447381236423001</v>
      </c>
      <c r="C993">
        <v>0.52296395740786805</v>
      </c>
      <c r="D993">
        <v>1.09917808127397</v>
      </c>
      <c r="E993">
        <v>0.19607303445291599</v>
      </c>
      <c r="F993">
        <v>0.39707221259483999</v>
      </c>
      <c r="G993">
        <v>1.6117895407701099</v>
      </c>
      <c r="H993">
        <v>0.26994739793683298</v>
      </c>
      <c r="I993">
        <v>2.0664866847268599</v>
      </c>
    </row>
    <row r="994" spans="1:10" x14ac:dyDescent="0.3">
      <c r="A994">
        <v>0.71118373199672802</v>
      </c>
      <c r="B994">
        <v>1.8402643112780701</v>
      </c>
      <c r="C994">
        <v>0.678527173949942</v>
      </c>
      <c r="D994">
        <v>0.98926027314658005</v>
      </c>
      <c r="E994">
        <v>0.61579289171825302</v>
      </c>
      <c r="F994">
        <v>0.35736499133535599</v>
      </c>
      <c r="G994">
        <v>1.4506105866931001</v>
      </c>
      <c r="H994">
        <v>0.24295265814315001</v>
      </c>
      <c r="I994">
        <v>2.2502216240335899</v>
      </c>
    </row>
    <row r="995" spans="1:10" x14ac:dyDescent="0.3">
      <c r="A995">
        <v>0.89332230058500295</v>
      </c>
      <c r="B995">
        <v>1.65623788015026</v>
      </c>
      <c r="C995">
        <v>1.11809149779918</v>
      </c>
      <c r="D995">
        <v>0.890334245831922</v>
      </c>
      <c r="E995">
        <v>1.0679201718820099</v>
      </c>
      <c r="F995">
        <v>0.32162849220181999</v>
      </c>
      <c r="G995">
        <v>1.3055495280237901</v>
      </c>
      <c r="H995">
        <v>0.21865739232883499</v>
      </c>
      <c r="I995">
        <v>2.0251994616302298</v>
      </c>
    </row>
    <row r="996" spans="1:10" x14ac:dyDescent="0.3">
      <c r="A996">
        <v>1.2650240942274</v>
      </c>
      <c r="B996">
        <v>1.49061409213524</v>
      </c>
      <c r="C996">
        <v>1.2783469270380901</v>
      </c>
      <c r="D996">
        <v>0.80130082124872903</v>
      </c>
      <c r="E996">
        <v>1.4581136173395901</v>
      </c>
      <c r="F996">
        <v>0.28946564298163802</v>
      </c>
      <c r="G996">
        <v>1.1749945752214099</v>
      </c>
      <c r="H996">
        <v>0.67953631981671603</v>
      </c>
      <c r="I996">
        <v>1.82267951546721</v>
      </c>
    </row>
    <row r="997" spans="1:10" x14ac:dyDescent="0.3">
      <c r="A997">
        <v>1.5266892677902999</v>
      </c>
      <c r="B997">
        <v>1.3415526829217099</v>
      </c>
      <c r="C997">
        <v>1.51014071660222</v>
      </c>
      <c r="D997">
        <v>0.72117073912385699</v>
      </c>
      <c r="E997">
        <v>1.6000169972048499</v>
      </c>
      <c r="F997">
        <v>0.26051907868347401</v>
      </c>
      <c r="G997">
        <v>1.05749511769927</v>
      </c>
      <c r="H997">
        <v>1.1761989059411</v>
      </c>
      <c r="I997">
        <v>1.6404115639204899</v>
      </c>
    </row>
    <row r="998" spans="1:10" x14ac:dyDescent="0.3">
      <c r="A998">
        <v>0.79588714889990397</v>
      </c>
      <c r="B998">
        <v>0.30184935365738602</v>
      </c>
      <c r="C998">
        <v>0.59767389561096496</v>
      </c>
      <c r="D998">
        <v>0.162263416302867</v>
      </c>
      <c r="E998">
        <v>0.59705331816262797</v>
      </c>
      <c r="F998">
        <v>0.45380140851428502</v>
      </c>
      <c r="G998">
        <v>0.237936401482336</v>
      </c>
      <c r="H998">
        <v>0.584528816327338</v>
      </c>
      <c r="I998">
        <v>0.36909260188211002</v>
      </c>
    </row>
    <row r="999" spans="1:10" x14ac:dyDescent="0.3">
      <c r="A999">
        <v>1.1913477473012799</v>
      </c>
      <c r="B999">
        <v>0.271664418291647</v>
      </c>
      <c r="C999">
        <v>0.96550042294818605</v>
      </c>
      <c r="D999">
        <v>0.14603707467258101</v>
      </c>
      <c r="E999">
        <v>0.76338546838980303</v>
      </c>
      <c r="F999">
        <v>0.89718446105010796</v>
      </c>
      <c r="G999">
        <v>0.21414276133410201</v>
      </c>
      <c r="H999">
        <v>1.02924724265511</v>
      </c>
      <c r="I999">
        <v>0.33218334169389901</v>
      </c>
    </row>
    <row r="1000" spans="1:10" x14ac:dyDescent="0.3">
      <c r="A1000">
        <v>1.07221297257115</v>
      </c>
      <c r="B1000">
        <v>0.244497976462483</v>
      </c>
      <c r="C1000">
        <v>1.4456072201380601</v>
      </c>
      <c r="D1000">
        <v>0.131433367205322</v>
      </c>
      <c r="E1000">
        <v>1.10322682258019</v>
      </c>
      <c r="F1000">
        <v>1.0549260746164899</v>
      </c>
      <c r="G1000">
        <v>0.192728485200692</v>
      </c>
      <c r="H1000">
        <v>1.2812854325756999</v>
      </c>
      <c r="I1000">
        <v>0.298965007524509</v>
      </c>
    </row>
    <row r="1001" spans="1:10" x14ac:dyDescent="0.3">
      <c r="A1001">
        <v>0.96499167531403796</v>
      </c>
      <c r="B1001">
        <v>0.22004817881623401</v>
      </c>
      <c r="C1001">
        <v>1.69106012583525</v>
      </c>
      <c r="D1001">
        <v>0.62218472715286899</v>
      </c>
      <c r="E1001">
        <v>1.52718068988031</v>
      </c>
      <c r="F1001">
        <v>1.22276650917713</v>
      </c>
      <c r="G1001">
        <v>0.173455636680623</v>
      </c>
      <c r="H1001">
        <v>1.40160756360476</v>
      </c>
      <c r="I1001">
        <v>0.26906850677205801</v>
      </c>
    </row>
    <row r="1002" spans="1:10" x14ac:dyDescent="0.3">
      <c r="A1002">
        <v>0.86849250778263398</v>
      </c>
      <c r="B1002">
        <v>0.198043360934611</v>
      </c>
      <c r="C1002">
        <v>1.52195411325172</v>
      </c>
      <c r="D1002">
        <v>1.0392379859205401</v>
      </c>
      <c r="E1002">
        <v>1.9909537499045999</v>
      </c>
      <c r="F1002">
        <v>1.4244510409028199</v>
      </c>
      <c r="G1002">
        <v>0.156110073012561</v>
      </c>
      <c r="H1002">
        <v>1.7260465803628</v>
      </c>
      <c r="I1002">
        <v>0.24216165609485199</v>
      </c>
    </row>
    <row r="1003" spans="1:10" x14ac:dyDescent="0.3">
      <c r="A1003">
        <v>0.78164325700437098</v>
      </c>
      <c r="B1003">
        <v>0.17823902484115001</v>
      </c>
      <c r="C1003">
        <v>1.36975870192655</v>
      </c>
      <c r="D1003">
        <v>1.2633641536092599</v>
      </c>
      <c r="E1003">
        <v>2.3081465489553201</v>
      </c>
      <c r="F1003">
        <v>1.65542443585566</v>
      </c>
      <c r="G1003">
        <v>0.43751361731260002</v>
      </c>
      <c r="H1003">
        <v>1.8797530831878499</v>
      </c>
      <c r="I1003">
        <v>0.21794549048536699</v>
      </c>
    </row>
    <row r="1004" spans="1:10" x14ac:dyDescent="0.3">
      <c r="A1004">
        <v>0.70347893130393402</v>
      </c>
      <c r="B1004">
        <v>0.16041512235703501</v>
      </c>
      <c r="C1004">
        <v>1.2327828317339</v>
      </c>
      <c r="D1004">
        <v>1.4021738703021001</v>
      </c>
      <c r="E1004">
        <v>2.0773318940597898</v>
      </c>
      <c r="F1004">
        <v>1.87065082907847</v>
      </c>
      <c r="G1004">
        <v>0.91850275069798804</v>
      </c>
      <c r="H1004">
        <v>2.0194384623654398</v>
      </c>
      <c r="I1004">
        <v>0.19615094143683001</v>
      </c>
    </row>
    <row r="1005" spans="1:10" x14ac:dyDescent="0.3">
      <c r="A1005">
        <v>0.63313103817354</v>
      </c>
      <c r="B1005">
        <v>0.52610999069401698</v>
      </c>
      <c r="C1005">
        <v>1.10950454856051</v>
      </c>
      <c r="D1005">
        <v>1.6738252770129201</v>
      </c>
      <c r="E1005">
        <v>1.8695987046538101</v>
      </c>
      <c r="F1005">
        <v>2.34165669500352</v>
      </c>
      <c r="G1005">
        <v>1.2025251200204901</v>
      </c>
      <c r="H1005">
        <v>2.2597371579180598</v>
      </c>
      <c r="I1005">
        <v>0.176535847293147</v>
      </c>
    </row>
    <row r="1006" spans="1:10" x14ac:dyDescent="0.3">
      <c r="A1006">
        <v>0.569817934356186</v>
      </c>
      <c r="B1006">
        <v>0.80015973874996804</v>
      </c>
      <c r="C1006">
        <v>0.99855409370445902</v>
      </c>
      <c r="D1006">
        <v>2.05721035111744</v>
      </c>
      <c r="E1006">
        <v>1.68263883418843</v>
      </c>
      <c r="F1006">
        <v>2.7540277485595701</v>
      </c>
      <c r="G1006">
        <v>1.6418298896956101</v>
      </c>
      <c r="H1006">
        <v>2.5389907798531302</v>
      </c>
      <c r="I1006">
        <v>0.615519906045087</v>
      </c>
      <c r="J1006">
        <v>10</v>
      </c>
    </row>
    <row r="1007" spans="1:10" x14ac:dyDescent="0.3">
      <c r="A1007">
        <v>0.51283614092056795</v>
      </c>
      <c r="B1007">
        <v>1.2994338991238501</v>
      </c>
      <c r="C1007">
        <v>0.89869868433401301</v>
      </c>
      <c r="D1007">
        <v>2.40378573846986</v>
      </c>
      <c r="E1007">
        <v>1.5143749507695901</v>
      </c>
      <c r="F1007">
        <v>2.4786249737036101</v>
      </c>
      <c r="G1007">
        <v>1.9403530981728601</v>
      </c>
      <c r="H1007">
        <v>2.8473179768622301</v>
      </c>
      <c r="I1007">
        <v>0.93260733946787</v>
      </c>
      <c r="J1007">
        <v>10.153276403460101</v>
      </c>
    </row>
    <row r="1008" spans="1:10" x14ac:dyDescent="0.3">
      <c r="A1008">
        <v>0.115388131707127</v>
      </c>
      <c r="B1008">
        <v>0.80289310408785397</v>
      </c>
      <c r="C1008">
        <v>0.20220720397515299</v>
      </c>
      <c r="D1008">
        <v>0.96281976656986201</v>
      </c>
      <c r="E1008">
        <v>0.34073436392315798</v>
      </c>
      <c r="F1008">
        <v>0.55769061908331297</v>
      </c>
      <c r="G1008">
        <v>0.71789030431637002</v>
      </c>
      <c r="H1008">
        <v>1.05825041904108</v>
      </c>
      <c r="I1008">
        <v>0.20983665138027</v>
      </c>
      <c r="J1008">
        <v>2.75795951847341</v>
      </c>
    </row>
    <row r="1009" spans="1:11" x14ac:dyDescent="0.3">
      <c r="A1009">
        <v>0.10384931853641501</v>
      </c>
      <c r="B1009">
        <v>0.94372479031798495</v>
      </c>
      <c r="C1009">
        <v>0.181986483577637</v>
      </c>
      <c r="D1009">
        <v>1.31747073240742</v>
      </c>
      <c r="E1009">
        <v>0.30666092753084201</v>
      </c>
      <c r="F1009">
        <v>0.50192155717498099</v>
      </c>
      <c r="G1009">
        <v>1.1452977124588499</v>
      </c>
      <c r="H1009">
        <v>1.5171457773900401</v>
      </c>
      <c r="I1009">
        <v>0.40874599274073198</v>
      </c>
      <c r="J1009">
        <v>2.48216356662607</v>
      </c>
    </row>
    <row r="1010" spans="1:11" x14ac:dyDescent="0.3">
      <c r="A1010">
        <v>9.3464386682773501E-2</v>
      </c>
      <c r="B1010">
        <v>1.1164678352622399</v>
      </c>
      <c r="C1010">
        <v>0.163787835219873</v>
      </c>
      <c r="D1010">
        <v>1.56932949888829</v>
      </c>
      <c r="E1010">
        <v>0.27599483477775799</v>
      </c>
      <c r="F1010">
        <v>0.45172940145748303</v>
      </c>
      <c r="G1010">
        <v>1.5023631227508201</v>
      </c>
      <c r="H1010">
        <v>1.7200895109841401</v>
      </c>
      <c r="I1010">
        <v>0.73422979745847805</v>
      </c>
      <c r="J1010">
        <v>2.2339472099634601</v>
      </c>
    </row>
    <row r="1011" spans="1:11" x14ac:dyDescent="0.3">
      <c r="A1011">
        <v>0.44927219930491302</v>
      </c>
      <c r="B1011">
        <v>1.3944856067615501</v>
      </c>
      <c r="C1011">
        <v>0.14740905169788601</v>
      </c>
      <c r="D1011">
        <v>1.9848928529076399</v>
      </c>
      <c r="E1011">
        <v>0.248395351299982</v>
      </c>
      <c r="F1011">
        <v>0.40655646131173501</v>
      </c>
      <c r="G1011">
        <v>1.6654862315268999</v>
      </c>
      <c r="H1011">
        <v>1.88187952733799</v>
      </c>
      <c r="I1011">
        <v>0.864179518514826</v>
      </c>
      <c r="J1011">
        <v>2.01055248896711</v>
      </c>
    </row>
    <row r="1012" spans="1:11" x14ac:dyDescent="0.3">
      <c r="A1012">
        <v>0.73536410915429196</v>
      </c>
      <c r="B1012">
        <v>1.53584893119374</v>
      </c>
      <c r="C1012">
        <v>0.132668146528097</v>
      </c>
      <c r="D1012">
        <v>2.1255863367503398</v>
      </c>
      <c r="E1012">
        <v>0.22355581616998399</v>
      </c>
      <c r="F1012">
        <v>0.365900815180561</v>
      </c>
      <c r="G1012">
        <v>2.0337144128393798</v>
      </c>
      <c r="H1012">
        <v>2.1770297792433002</v>
      </c>
      <c r="I1012">
        <v>1.28683270773406</v>
      </c>
      <c r="J1012">
        <v>1.8094972400703999</v>
      </c>
    </row>
    <row r="1013" spans="1:11" x14ac:dyDescent="0.3">
      <c r="A1013">
        <v>0.85912876015034301</v>
      </c>
      <c r="B1013">
        <v>2.03443419190585</v>
      </c>
      <c r="C1013">
        <v>0.42319558612806601</v>
      </c>
      <c r="D1013">
        <v>2.5589940553499702</v>
      </c>
      <c r="E1013">
        <v>0.201200234552985</v>
      </c>
      <c r="F1013">
        <v>0.32931073366250502</v>
      </c>
      <c r="G1013">
        <v>2.2409337094663799</v>
      </c>
      <c r="H1013">
        <v>2.5679904500246802</v>
      </c>
      <c r="I1013">
        <v>1.5134898128999199</v>
      </c>
      <c r="J1013">
        <v>1.62854751606336</v>
      </c>
      <c r="K1013">
        <v>10</v>
      </c>
    </row>
    <row r="1014" spans="1:11" x14ac:dyDescent="0.3">
      <c r="A1014">
        <v>1.0500157324938</v>
      </c>
      <c r="B1014">
        <v>2.4723364330624999</v>
      </c>
      <c r="C1014">
        <v>0.67066460182013199</v>
      </c>
      <c r="D1014">
        <v>2.74715011743741</v>
      </c>
      <c r="E1014">
        <v>0.18108021109768699</v>
      </c>
      <c r="F1014">
        <v>0.29637966029625401</v>
      </c>
      <c r="G1014">
        <v>2.54717190944146</v>
      </c>
      <c r="H1014">
        <v>2.31119140502221</v>
      </c>
      <c r="I1014">
        <v>1.9196386023871199</v>
      </c>
      <c r="J1014">
        <v>1.4656927644570199</v>
      </c>
      <c r="K1014">
        <v>10.2499553563816</v>
      </c>
    </row>
    <row r="1015" spans="1:11" x14ac:dyDescent="0.3">
      <c r="A1015">
        <v>1.3049978379462801</v>
      </c>
      <c r="B1015">
        <v>2.8108525359410299</v>
      </c>
      <c r="C1015">
        <v>0.82361992190939604</v>
      </c>
      <c r="D1015">
        <v>2.9967973008575601</v>
      </c>
      <c r="E1015">
        <v>0.29315480819532402</v>
      </c>
      <c r="F1015">
        <v>0.26674169426662903</v>
      </c>
      <c r="G1015">
        <v>2.9634060728064502</v>
      </c>
      <c r="H1015">
        <v>2.0800722645199898</v>
      </c>
      <c r="I1015">
        <v>2.05008892892128</v>
      </c>
      <c r="J1015">
        <v>1.3191234880113201</v>
      </c>
      <c r="K1015">
        <v>9.2249598207435</v>
      </c>
    </row>
    <row r="1016" spans="1:11" x14ac:dyDescent="0.3">
      <c r="A1016">
        <v>1.56285259489954</v>
      </c>
      <c r="B1016">
        <v>3.12602126436424</v>
      </c>
      <c r="C1016">
        <v>1.1253265831528101</v>
      </c>
      <c r="D1016">
        <v>3.4751743727720599</v>
      </c>
      <c r="E1016">
        <v>0.60305377814843397</v>
      </c>
      <c r="F1016">
        <v>0.24006752483996599</v>
      </c>
      <c r="G1016">
        <v>3.1755781379703198</v>
      </c>
      <c r="H1016">
        <v>1.87206503806799</v>
      </c>
      <c r="I1016">
        <v>2.4920179915860898</v>
      </c>
      <c r="J1016">
        <v>1.1872111392101901</v>
      </c>
      <c r="K1016">
        <v>8.3024638386691496</v>
      </c>
    </row>
    <row r="1017" spans="1:11" x14ac:dyDescent="0.3">
      <c r="A1017">
        <v>1.69479470284181</v>
      </c>
      <c r="B1017">
        <v>3.2628613083501499</v>
      </c>
      <c r="C1017">
        <v>1.54450924924011</v>
      </c>
      <c r="D1017">
        <v>3.5946731614929401</v>
      </c>
      <c r="E1017">
        <v>0.91593775984550496</v>
      </c>
      <c r="F1017">
        <v>0.21606077235596899</v>
      </c>
      <c r="G1017">
        <v>3.4798636137418</v>
      </c>
      <c r="H1017">
        <v>1.6848585342611899</v>
      </c>
      <c r="I1017">
        <v>2.72384395357069</v>
      </c>
      <c r="J1017">
        <v>1.06849002528917</v>
      </c>
      <c r="K1017">
        <v>7.4722174548022302</v>
      </c>
    </row>
    <row r="1018" spans="1:11" x14ac:dyDescent="0.3">
      <c r="A1018">
        <v>0.87876549241610502</v>
      </c>
      <c r="B1018">
        <v>1.2960696392084901</v>
      </c>
      <c r="C1018">
        <v>0.57681883839106596</v>
      </c>
      <c r="D1018">
        <v>1.06137091780799</v>
      </c>
      <c r="E1018">
        <v>0.55084759805502104</v>
      </c>
      <c r="F1018">
        <v>0.50645210249851602</v>
      </c>
      <c r="G1018">
        <v>1.0805266274727801</v>
      </c>
      <c r="H1018">
        <v>0.37909317020876898</v>
      </c>
      <c r="I1018">
        <v>0.89229003183522104</v>
      </c>
      <c r="J1018">
        <v>0.240410255690064</v>
      </c>
      <c r="K1018">
        <v>1.6812489273305</v>
      </c>
    </row>
    <row r="1019" spans="1:11" x14ac:dyDescent="0.3">
      <c r="A1019">
        <v>1.32819456159327</v>
      </c>
      <c r="B1019">
        <v>1.6944555879949601</v>
      </c>
      <c r="C1019">
        <v>0.85207083379095205</v>
      </c>
      <c r="D1019">
        <v>1.5083235912849999</v>
      </c>
      <c r="E1019">
        <v>0.89927648511542801</v>
      </c>
      <c r="F1019">
        <v>0.63621735016190994</v>
      </c>
      <c r="G1019">
        <v>1.28943059627127</v>
      </c>
      <c r="H1019">
        <v>0.34118385318789202</v>
      </c>
      <c r="I1019">
        <v>1.2466538593338901</v>
      </c>
      <c r="J1019">
        <v>0.21636923012105699</v>
      </c>
      <c r="K1019">
        <v>1.5131240345974499</v>
      </c>
    </row>
    <row r="1020" spans="1:11" x14ac:dyDescent="0.3">
      <c r="A1020">
        <v>1.79920484368286</v>
      </c>
      <c r="B1020">
        <v>2.02162335345571</v>
      </c>
      <c r="C1020">
        <v>1.03799365964148</v>
      </c>
      <c r="D1020">
        <v>1.9507936332621501</v>
      </c>
      <c r="E1020">
        <v>1.3505640338198099</v>
      </c>
      <c r="F1020">
        <v>1.0221305951341699</v>
      </c>
      <c r="G1020">
        <v>1.5666479912159901</v>
      </c>
      <c r="H1020">
        <v>0.30706546786910299</v>
      </c>
      <c r="I1020">
        <v>1.5419153413324</v>
      </c>
      <c r="J1020">
        <v>0.71632383936393496</v>
      </c>
      <c r="K1020">
        <v>1.3618116311377</v>
      </c>
    </row>
    <row r="1021" spans="1:11" x14ac:dyDescent="0.3">
      <c r="A1021">
        <v>2.12970622901326</v>
      </c>
      <c r="B1021">
        <v>1.8194610181101301</v>
      </c>
      <c r="C1021">
        <v>1.33346801805169</v>
      </c>
      <c r="D1021">
        <v>2.2416774626874001</v>
      </c>
      <c r="E1021">
        <v>1.55887043825094</v>
      </c>
      <c r="F1021">
        <v>1.1546942949718699</v>
      </c>
      <c r="G1021">
        <v>1.8106911558125101</v>
      </c>
      <c r="H1021">
        <v>0.27635892108219301</v>
      </c>
      <c r="I1021">
        <v>1.7612269935110401</v>
      </c>
      <c r="J1021">
        <v>1.0582209483438501</v>
      </c>
      <c r="K1021">
        <v>1.2256304680239301</v>
      </c>
    </row>
    <row r="1022" spans="1:11" x14ac:dyDescent="0.3">
      <c r="A1022">
        <v>2.2453775387234098</v>
      </c>
      <c r="B1022">
        <v>1.63751491629912</v>
      </c>
      <c r="C1022">
        <v>1.60762655961787</v>
      </c>
      <c r="D1022">
        <v>2.3514724084168002</v>
      </c>
      <c r="E1022">
        <v>1.9770453037046001</v>
      </c>
      <c r="F1022">
        <v>1.3514368350872299</v>
      </c>
      <c r="G1022">
        <v>1.94100822048678</v>
      </c>
      <c r="H1022">
        <v>0.248723028973973</v>
      </c>
      <c r="I1022">
        <v>1.9377634454443</v>
      </c>
      <c r="J1022">
        <v>1.4067603342269599</v>
      </c>
      <c r="K1022">
        <v>1.1030674212215399</v>
      </c>
    </row>
    <row r="1023" spans="1:11" x14ac:dyDescent="0.3">
      <c r="A1023">
        <v>2.4803438401700602</v>
      </c>
      <c r="B1023">
        <v>1.47376342466921</v>
      </c>
      <c r="C1023">
        <v>2.0463021739339502</v>
      </c>
      <c r="D1023">
        <v>2.1163251675751198</v>
      </c>
      <c r="E1023">
        <v>2.3318988453241398</v>
      </c>
      <c r="F1023">
        <v>1.68378327245994</v>
      </c>
      <c r="G1023">
        <v>2.2144420430267102</v>
      </c>
      <c r="H1023">
        <v>0.223850726076576</v>
      </c>
      <c r="I1023">
        <v>2.3099252871810401</v>
      </c>
      <c r="J1023">
        <v>1.84682184535038</v>
      </c>
      <c r="K1023">
        <v>0.99276067909938803</v>
      </c>
    </row>
    <row r="1024" spans="1:11" x14ac:dyDescent="0.3">
      <c r="A1024">
        <v>2.7834285296877201</v>
      </c>
      <c r="B1024">
        <v>1.3263870822022901</v>
      </c>
      <c r="C1024">
        <v>2.2708559719350401</v>
      </c>
      <c r="D1024">
        <v>1.9046926508176101</v>
      </c>
      <c r="E1024">
        <v>2.7157575955290998</v>
      </c>
      <c r="F1024">
        <v>1.9213593814396801</v>
      </c>
      <c r="G1024">
        <v>2.7094106467321701</v>
      </c>
      <c r="H1024">
        <v>0.20146565346891801</v>
      </c>
      <c r="I1024">
        <v>2.6002336214963901</v>
      </c>
      <c r="J1024">
        <v>2.0716201288246201</v>
      </c>
      <c r="K1024">
        <v>0.893484611189449</v>
      </c>
    </row>
    <row r="1025" spans="1:11" x14ac:dyDescent="0.3">
      <c r="A1025">
        <v>2.5050856767189398</v>
      </c>
      <c r="B1025">
        <v>1.19374837398206</v>
      </c>
      <c r="C1025">
        <v>2.4548427355395299</v>
      </c>
      <c r="D1025">
        <v>1.71422338573585</v>
      </c>
      <c r="E1025">
        <v>3.0823817873202901</v>
      </c>
      <c r="F1025">
        <v>2.0757398632377102</v>
      </c>
      <c r="G1025">
        <v>2.8635938417372402</v>
      </c>
      <c r="H1025">
        <v>0.56104815526186602</v>
      </c>
      <c r="I1025">
        <v>2.84872173581407</v>
      </c>
      <c r="J1025">
        <v>2.5393540325227599</v>
      </c>
      <c r="K1025">
        <v>0.80413615007050399</v>
      </c>
    </row>
    <row r="1026" spans="1:11" x14ac:dyDescent="0.3">
      <c r="A1026">
        <v>2.2545771090470499</v>
      </c>
      <c r="B1026">
        <v>1.07437353658385</v>
      </c>
      <c r="C1026">
        <v>2.7026807048514199</v>
      </c>
      <c r="D1026">
        <v>1.54280104716226</v>
      </c>
      <c r="E1026">
        <v>3.2884838502362701</v>
      </c>
      <c r="F1026">
        <v>2.4560642510816701</v>
      </c>
      <c r="G1026">
        <v>3.12680098790648</v>
      </c>
      <c r="H1026">
        <v>0.78570507816415602</v>
      </c>
      <c r="I1026">
        <v>3.0616739872263601</v>
      </c>
      <c r="J1026">
        <v>2.88588702666177</v>
      </c>
      <c r="K1026">
        <v>1.00045719032826</v>
      </c>
    </row>
    <row r="1027" spans="1:11" x14ac:dyDescent="0.3">
      <c r="A1027">
        <v>2.0291193981423401</v>
      </c>
      <c r="B1027">
        <v>0.96693618292547101</v>
      </c>
      <c r="C1027">
        <v>2.8833272945408899</v>
      </c>
      <c r="D1027">
        <v>1.3885209424460401</v>
      </c>
      <c r="E1027">
        <v>2.95963546521264</v>
      </c>
      <c r="F1027">
        <v>2.7888997992411402</v>
      </c>
      <c r="G1027">
        <v>3.3908150347857902</v>
      </c>
      <c r="H1027">
        <v>0.96929777259174399</v>
      </c>
      <c r="I1027">
        <v>3.4845591329601202</v>
      </c>
      <c r="J1027">
        <v>3.2109512161252098</v>
      </c>
      <c r="K1027">
        <v>1.1826219226627901</v>
      </c>
    </row>
    <row r="1028" spans="1:11" x14ac:dyDescent="0.3">
      <c r="A1028">
        <v>0.45655186458202801</v>
      </c>
      <c r="B1028">
        <v>0.21756064115823001</v>
      </c>
      <c r="C1028">
        <v>1.0528214222310099</v>
      </c>
      <c r="D1028">
        <v>0.31241721205035899</v>
      </c>
      <c r="E1028">
        <v>0.66591797967284505</v>
      </c>
      <c r="F1028">
        <v>0.89494618743057097</v>
      </c>
      <c r="G1028">
        <v>1.24038256186045</v>
      </c>
      <c r="H1028">
        <v>0.55568726275432201</v>
      </c>
      <c r="I1028">
        <v>1.1366678710884399</v>
      </c>
      <c r="J1028">
        <v>1.2650638118539099</v>
      </c>
      <c r="K1028">
        <v>0.53571904733923503</v>
      </c>
    </row>
    <row r="1029" spans="1:11" x14ac:dyDescent="0.3">
      <c r="A1029">
        <v>0.41089667812382502</v>
      </c>
      <c r="B1029">
        <v>0.195804577042407</v>
      </c>
      <c r="C1029">
        <v>1.4934998519065801</v>
      </c>
      <c r="D1029">
        <v>0.28117549084532301</v>
      </c>
      <c r="E1029">
        <v>0.59932618170555996</v>
      </c>
      <c r="F1029">
        <v>1.2146223495117301</v>
      </c>
      <c r="G1029">
        <v>1.7100873709601701</v>
      </c>
      <c r="H1029">
        <v>0.68089579643203801</v>
      </c>
      <c r="I1029">
        <v>1.0230010839796</v>
      </c>
      <c r="J1029">
        <v>1.5966326599964999</v>
      </c>
      <c r="K1029">
        <v>0.90459627880456095</v>
      </c>
    </row>
    <row r="1030" spans="1:11" x14ac:dyDescent="0.3">
      <c r="A1030">
        <v>0.36980701031144297</v>
      </c>
      <c r="B1030">
        <v>0.17622411933816701</v>
      </c>
      <c r="C1030">
        <v>1.7481810576906101</v>
      </c>
      <c r="D1030">
        <v>0.25305794176079</v>
      </c>
      <c r="E1030">
        <v>0.53939356353500401</v>
      </c>
      <c r="F1030">
        <v>1.5206577159263699</v>
      </c>
      <c r="G1030">
        <v>1.98831477024323</v>
      </c>
      <c r="H1030">
        <v>0.99202496514329397</v>
      </c>
      <c r="I1030">
        <v>0.92070097558164299</v>
      </c>
      <c r="J1030">
        <v>1.7184643752805</v>
      </c>
      <c r="K1030">
        <v>0.81413665092410503</v>
      </c>
    </row>
    <row r="1031" spans="1:11" x14ac:dyDescent="0.3">
      <c r="A1031">
        <v>0.33282630928029799</v>
      </c>
      <c r="B1031">
        <v>0.15860170740435001</v>
      </c>
      <c r="C1031">
        <v>2.1607136454770202</v>
      </c>
      <c r="D1031">
        <v>0.22775214758471099</v>
      </c>
      <c r="E1031">
        <v>0.485454207181504</v>
      </c>
      <c r="F1031">
        <v>1.78943566821206</v>
      </c>
      <c r="G1031">
        <v>1.78948329321891</v>
      </c>
      <c r="H1031">
        <v>1.16936345661998</v>
      </c>
      <c r="I1031">
        <v>0.82863087802347901</v>
      </c>
      <c r="J1031">
        <v>2.1469263705847301</v>
      </c>
      <c r="K1031">
        <v>0.94130920533524998</v>
      </c>
    </row>
    <row r="1032" spans="1:11" x14ac:dyDescent="0.3">
      <c r="A1032">
        <v>0.29954367835226797</v>
      </c>
      <c r="B1032">
        <v>0.432657307236191</v>
      </c>
      <c r="C1032">
        <v>2.31179699801157</v>
      </c>
      <c r="D1032">
        <v>0.20497693282623999</v>
      </c>
      <c r="E1032">
        <v>0.43690878646335302</v>
      </c>
      <c r="F1032">
        <v>2.0227288989378498</v>
      </c>
      <c r="G1032">
        <v>1.6105349638970199</v>
      </c>
      <c r="H1032">
        <v>1.4954596569515799</v>
      </c>
      <c r="I1032">
        <v>0.74576779022113104</v>
      </c>
      <c r="J1032">
        <v>2.3108101409386701</v>
      </c>
      <c r="K1032">
        <v>1.3503804025578401</v>
      </c>
    </row>
    <row r="1033" spans="1:11" x14ac:dyDescent="0.3">
      <c r="A1033">
        <v>0.26958931051704199</v>
      </c>
      <c r="B1033">
        <v>0.91514720054495802</v>
      </c>
      <c r="C1033">
        <v>2.0806172982104099</v>
      </c>
      <c r="D1033">
        <v>0.184479239543616</v>
      </c>
      <c r="E1033">
        <v>0.39321790781701799</v>
      </c>
      <c r="F1033">
        <v>2.2261099789767398</v>
      </c>
      <c r="G1033">
        <v>1.44948146750731</v>
      </c>
      <c r="H1033">
        <v>1.6143651100829199</v>
      </c>
      <c r="I1033">
        <v>0.67119101119901803</v>
      </c>
      <c r="J1033">
        <v>2.44321356828894</v>
      </c>
      <c r="K1033">
        <v>1.49414491168115</v>
      </c>
    </row>
    <row r="1034" spans="1:11" x14ac:dyDescent="0.3">
      <c r="A1034">
        <v>0.242630379465337</v>
      </c>
      <c r="B1034">
        <v>1.34873032185078</v>
      </c>
      <c r="C1034">
        <v>1.87255556838937</v>
      </c>
      <c r="D1034">
        <v>0.31552697630182502</v>
      </c>
      <c r="E1034">
        <v>0.35389611703531598</v>
      </c>
      <c r="F1034">
        <v>2.3577888406104299</v>
      </c>
      <c r="G1034">
        <v>1.3045333207565799</v>
      </c>
      <c r="H1034">
        <v>2.0779880798187498</v>
      </c>
      <c r="I1034">
        <v>0.60407191007911598</v>
      </c>
      <c r="J1034">
        <v>2.80322542130566</v>
      </c>
      <c r="K1034">
        <v>1.82016529361204</v>
      </c>
    </row>
    <row r="1035" spans="1:11" x14ac:dyDescent="0.3">
      <c r="A1035">
        <v>0.21836734151880399</v>
      </c>
      <c r="B1035">
        <v>1.5895971274471199</v>
      </c>
      <c r="C1035">
        <v>1.68530001155043</v>
      </c>
      <c r="D1035">
        <v>0.477756803547502</v>
      </c>
      <c r="E1035">
        <v>0.31850650533178398</v>
      </c>
      <c r="F1035">
        <v>2.56207120948496</v>
      </c>
      <c r="G1035">
        <v>1.1740799886809199</v>
      </c>
      <c r="H1035">
        <v>2.40798405917214</v>
      </c>
      <c r="I1035">
        <v>0.54366471907120395</v>
      </c>
      <c r="J1035">
        <v>2.5229028791750898</v>
      </c>
      <c r="K1035">
        <v>2.1413322405739099</v>
      </c>
    </row>
    <row r="1036" spans="1:11" x14ac:dyDescent="0.3">
      <c r="A1036">
        <v>0.67296298416297695</v>
      </c>
      <c r="B1036">
        <v>1.8443373048546201</v>
      </c>
      <c r="C1036">
        <v>1.5167700103953901</v>
      </c>
      <c r="D1036">
        <v>0.86658802942149105</v>
      </c>
      <c r="E1036">
        <v>0.286655854798606</v>
      </c>
      <c r="F1036">
        <v>2.8055892814874199</v>
      </c>
      <c r="G1036">
        <v>1.0566719898128301</v>
      </c>
      <c r="H1036">
        <v>2.8836618586264202</v>
      </c>
      <c r="I1036">
        <v>0.48929824716408399</v>
      </c>
      <c r="J1036">
        <v>2.2706125912575801</v>
      </c>
      <c r="K1036">
        <v>2.43565030327431</v>
      </c>
    </row>
    <row r="1037" spans="1:11" x14ac:dyDescent="0.3">
      <c r="A1037">
        <v>1.1662558783939601</v>
      </c>
      <c r="B1037">
        <v>2.2366274595565501</v>
      </c>
      <c r="C1037">
        <v>1.36509300935585</v>
      </c>
      <c r="D1037">
        <v>1.08597255966589</v>
      </c>
      <c r="E1037">
        <v>0.25799026931874502</v>
      </c>
      <c r="F1037">
        <v>2.5250303533386802</v>
      </c>
      <c r="G1037">
        <v>0.95100479083155198</v>
      </c>
      <c r="H1037">
        <v>3.14964238926009</v>
      </c>
      <c r="I1037">
        <v>0.44036842244767499</v>
      </c>
      <c r="J1037">
        <v>2.0435513321318202</v>
      </c>
      <c r="K1037">
        <v>2.8843180008995399</v>
      </c>
    </row>
    <row r="1038" spans="1:11" x14ac:dyDescent="0.3">
      <c r="A1038">
        <v>0.43304041661185999</v>
      </c>
      <c r="B1038">
        <v>0.83010032318924298</v>
      </c>
      <c r="C1038">
        <v>0.307145927105067</v>
      </c>
      <c r="D1038">
        <v>0.521209370008896</v>
      </c>
      <c r="E1038">
        <v>0.52683030622945404</v>
      </c>
      <c r="F1038">
        <v>0.568131829501204</v>
      </c>
      <c r="G1038">
        <v>0.213976077937099</v>
      </c>
      <c r="H1038">
        <v>0.70866953758352202</v>
      </c>
      <c r="I1038">
        <v>9.9082895050726996E-2</v>
      </c>
      <c r="J1038">
        <v>0.45979904972966101</v>
      </c>
      <c r="K1038">
        <v>1.04411023870012</v>
      </c>
    </row>
    <row r="1039" spans="1:11" x14ac:dyDescent="0.3">
      <c r="A1039">
        <v>0.58074027092722702</v>
      </c>
      <c r="B1039">
        <v>1.0226775804557999</v>
      </c>
      <c r="C1039">
        <v>0.27643133439456002</v>
      </c>
      <c r="D1039">
        <v>0.85520333539538995</v>
      </c>
      <c r="E1039">
        <v>0.74920848383236305</v>
      </c>
      <c r="F1039">
        <v>0.51131864655108294</v>
      </c>
      <c r="G1039">
        <v>0.192578470143389</v>
      </c>
      <c r="H1039">
        <v>0.63780258382516997</v>
      </c>
      <c r="I1039">
        <v>8.9174605545654304E-2</v>
      </c>
      <c r="J1039">
        <v>0.41381914475669501</v>
      </c>
      <c r="K1039">
        <v>1.1795368777617701</v>
      </c>
    </row>
    <row r="1040" spans="1:11" x14ac:dyDescent="0.3">
      <c r="A1040">
        <v>0.90374061770433001</v>
      </c>
      <c r="B1040">
        <v>1.33934255082478</v>
      </c>
      <c r="C1040">
        <v>0.24878820095510401</v>
      </c>
      <c r="D1040">
        <v>1.2311144664578499</v>
      </c>
      <c r="E1040">
        <v>0.88183552709495705</v>
      </c>
      <c r="F1040">
        <v>0.46018678189597501</v>
      </c>
      <c r="G1040">
        <v>0.17332062312905</v>
      </c>
      <c r="H1040">
        <v>0.57402232544265297</v>
      </c>
      <c r="I1040">
        <v>0.41838003073385899</v>
      </c>
      <c r="J1040">
        <v>0.37243723028102499</v>
      </c>
      <c r="K1040">
        <v>1.0615831899855901</v>
      </c>
    </row>
    <row r="1041" spans="1:11" x14ac:dyDescent="0.3">
      <c r="A1041">
        <v>1.05470639594333</v>
      </c>
      <c r="B1041">
        <v>1.77370973887585</v>
      </c>
      <c r="C1041">
        <v>0.223909380859594</v>
      </c>
      <c r="D1041">
        <v>1.5053201858816501</v>
      </c>
      <c r="E1041">
        <v>1.2772130340005901</v>
      </c>
      <c r="F1041">
        <v>0.41416810370637702</v>
      </c>
      <c r="G1041">
        <v>0.15598856081614501</v>
      </c>
      <c r="H1041">
        <v>0.51662009289838695</v>
      </c>
      <c r="I1041">
        <v>0.698485049856572</v>
      </c>
      <c r="J1041">
        <v>0.33519350725292302</v>
      </c>
      <c r="K1041">
        <v>0.95542487098703699</v>
      </c>
    </row>
    <row r="1042" spans="1:11" x14ac:dyDescent="0.3">
      <c r="A1042">
        <v>1.25181323900337</v>
      </c>
      <c r="B1042">
        <v>1.5963387649882601</v>
      </c>
      <c r="C1042">
        <v>0.20151844277363401</v>
      </c>
      <c r="D1042">
        <v>1.87514812339201</v>
      </c>
      <c r="E1042">
        <v>1.5745652326644299</v>
      </c>
      <c r="F1042">
        <v>0.37275129333573997</v>
      </c>
      <c r="G1042">
        <v>0.34631085667219402</v>
      </c>
      <c r="H1042">
        <v>0.46495808360854901</v>
      </c>
      <c r="I1042">
        <v>0.96358618379477801</v>
      </c>
      <c r="J1042">
        <v>0.30167415652763002</v>
      </c>
      <c r="K1042">
        <v>0.85988238388833305</v>
      </c>
    </row>
    <row r="1043" spans="1:11" x14ac:dyDescent="0.3">
      <c r="A1043">
        <v>1.47422638111115</v>
      </c>
      <c r="B1043">
        <v>1.43670488848943</v>
      </c>
      <c r="C1043">
        <v>0.18136659849627099</v>
      </c>
      <c r="D1043">
        <v>1.9797142500059099</v>
      </c>
      <c r="E1043">
        <v>1.9438733577895799</v>
      </c>
      <c r="F1043">
        <v>0.33547616400216601</v>
      </c>
      <c r="G1043">
        <v>0.71437755966481298</v>
      </c>
      <c r="H1043">
        <v>0.41846227524769403</v>
      </c>
      <c r="I1043">
        <v>1.2310431238739701</v>
      </c>
      <c r="J1043">
        <v>0.27150674087486698</v>
      </c>
      <c r="K1043">
        <v>0.77389414549949997</v>
      </c>
    </row>
    <row r="1044" spans="1:11" x14ac:dyDescent="0.3">
      <c r="A1044">
        <v>1.74657432537208</v>
      </c>
      <c r="B1044">
        <v>1.2930343996404901</v>
      </c>
      <c r="C1044">
        <v>0.326452007390301</v>
      </c>
      <c r="D1044">
        <v>1.78174282500531</v>
      </c>
      <c r="E1044">
        <v>2.4078503964448701</v>
      </c>
      <c r="F1044">
        <v>0.30192854760194898</v>
      </c>
      <c r="G1044">
        <v>1.16177239628247</v>
      </c>
      <c r="H1044">
        <v>0.37661604772292401</v>
      </c>
      <c r="I1044">
        <v>1.6771441806845999</v>
      </c>
      <c r="J1044">
        <v>0.24435606678738001</v>
      </c>
      <c r="K1044">
        <v>0.69650473094955001</v>
      </c>
    </row>
    <row r="1045" spans="1:11" x14ac:dyDescent="0.3">
      <c r="A1045">
        <v>2.02972670269267</v>
      </c>
      <c r="B1045">
        <v>1.16373095967644</v>
      </c>
      <c r="C1045">
        <v>0.77293659703376705</v>
      </c>
      <c r="D1045">
        <v>1.6035685425047801</v>
      </c>
      <c r="E1045">
        <v>2.597842665256</v>
      </c>
      <c r="F1045">
        <v>0.27173569284175397</v>
      </c>
      <c r="G1045">
        <v>1.4323727596584901</v>
      </c>
      <c r="H1045">
        <v>0.33895444295063198</v>
      </c>
      <c r="I1045">
        <v>2.0329862951164301</v>
      </c>
      <c r="J1045">
        <v>0.219920460108642</v>
      </c>
      <c r="K1045">
        <v>0.62685425785459503</v>
      </c>
    </row>
    <row r="1046" spans="1:11" x14ac:dyDescent="0.3">
      <c r="A1046">
        <v>2.5277198518223298</v>
      </c>
      <c r="B1046">
        <v>1.0473578637087999</v>
      </c>
      <c r="C1046">
        <v>1.0533808583120901</v>
      </c>
      <c r="D1046">
        <v>1.4432116882543</v>
      </c>
      <c r="E1046">
        <v>2.3380583987304</v>
      </c>
      <c r="F1046">
        <v>0.244562123557579</v>
      </c>
      <c r="G1046">
        <v>1.9040814821709899</v>
      </c>
      <c r="H1046">
        <v>0.30505899865556901</v>
      </c>
      <c r="I1046">
        <v>2.3850513574768302</v>
      </c>
      <c r="J1046">
        <v>0.58906363171969101</v>
      </c>
      <c r="K1046">
        <v>0.56416883206913504</v>
      </c>
    </row>
    <row r="1047" spans="1:11" x14ac:dyDescent="0.3">
      <c r="A1047">
        <v>2.7244938136177201</v>
      </c>
      <c r="B1047">
        <v>0.94262207733792103</v>
      </c>
      <c r="C1047">
        <v>1.2770028445641</v>
      </c>
      <c r="D1047">
        <v>1.29889051942887</v>
      </c>
      <c r="E1047">
        <v>2.1042525588573602</v>
      </c>
      <c r="F1047">
        <v>0.22010591120182099</v>
      </c>
      <c r="G1047">
        <v>2.1400962576229801</v>
      </c>
      <c r="H1047">
        <v>0.274553098790012</v>
      </c>
      <c r="I1047">
        <v>2.6406603292778299</v>
      </c>
      <c r="J1047">
        <v>0.87568082469105102</v>
      </c>
      <c r="K1047">
        <v>0.50775194886222197</v>
      </c>
    </row>
    <row r="1048" spans="1:11" x14ac:dyDescent="0.3">
      <c r="A1048">
        <v>0.61301110806398895</v>
      </c>
      <c r="B1048">
        <v>0.212089967401032</v>
      </c>
      <c r="C1048">
        <v>0.62925743643795296</v>
      </c>
      <c r="D1048">
        <v>0.29225036687149702</v>
      </c>
      <c r="E1048">
        <v>0.47345682574290698</v>
      </c>
      <c r="F1048">
        <v>0.24217340163548601</v>
      </c>
      <c r="G1048">
        <v>0.743698117904254</v>
      </c>
      <c r="H1048">
        <v>6.1774447227752702E-2</v>
      </c>
      <c r="I1048">
        <v>0.99999579698583496</v>
      </c>
      <c r="J1048">
        <v>0.64809504326907297</v>
      </c>
      <c r="K1048">
        <v>0.114244188494</v>
      </c>
    </row>
    <row r="1049" spans="1:11" x14ac:dyDescent="0.3">
      <c r="A1049">
        <v>0.55170999725758996</v>
      </c>
      <c r="B1049">
        <v>0.19088097066092899</v>
      </c>
      <c r="C1049">
        <v>1.0967228501050601</v>
      </c>
      <c r="D1049">
        <v>0.26302533018434698</v>
      </c>
      <c r="E1049">
        <v>0.42611114316861598</v>
      </c>
      <c r="F1049">
        <v>0.41772592093871502</v>
      </c>
      <c r="G1049">
        <v>0.85396576300995697</v>
      </c>
      <c r="H1049">
        <v>0.51825594834682998</v>
      </c>
      <c r="I1049">
        <v>1.24011567779187</v>
      </c>
      <c r="J1049">
        <v>0.79985536406137503</v>
      </c>
      <c r="K1049">
        <v>0.1028197696446</v>
      </c>
    </row>
    <row r="1050" spans="1:11" x14ac:dyDescent="0.3">
      <c r="A1050">
        <v>0.49653899753183101</v>
      </c>
      <c r="B1050">
        <v>0.171792873594836</v>
      </c>
      <c r="C1050">
        <v>1.5960683422033299</v>
      </c>
      <c r="D1050">
        <v>0.23672279716591299</v>
      </c>
      <c r="E1050">
        <v>0.38350002885175399</v>
      </c>
      <c r="F1050">
        <v>0.52682842810530395</v>
      </c>
      <c r="G1050">
        <v>1.2032462702970901</v>
      </c>
      <c r="H1050">
        <v>0.85797564708671303</v>
      </c>
      <c r="I1050">
        <v>1.1161041100126901</v>
      </c>
      <c r="J1050">
        <v>1.2061807039018799</v>
      </c>
      <c r="K1050">
        <v>9.2537792680139994E-2</v>
      </c>
    </row>
    <row r="1051" spans="1:11" x14ac:dyDescent="0.3">
      <c r="A1051">
        <v>0.44688509777864799</v>
      </c>
      <c r="B1051">
        <v>0.15461358623535201</v>
      </c>
      <c r="C1051">
        <v>1.7295405911778401</v>
      </c>
      <c r="D1051">
        <v>0.21305051744932099</v>
      </c>
      <c r="E1051">
        <v>0.34515002596657901</v>
      </c>
      <c r="F1051">
        <v>0.69216046877411597</v>
      </c>
      <c r="G1051">
        <v>1.6806449100933301</v>
      </c>
      <c r="H1051">
        <v>1.10115378153176</v>
      </c>
      <c r="I1051">
        <v>1.0044936990114199</v>
      </c>
      <c r="J1051">
        <v>1.4479879200247601</v>
      </c>
      <c r="K1051">
        <v>0.59102979615940598</v>
      </c>
    </row>
    <row r="1052" spans="1:11" x14ac:dyDescent="0.3">
      <c r="A1052">
        <v>0.40219658800078301</v>
      </c>
      <c r="B1052">
        <v>0.139152227611817</v>
      </c>
      <c r="C1052">
        <v>1.9612979761687801</v>
      </c>
      <c r="D1052">
        <v>0.191745465704389</v>
      </c>
      <c r="E1052">
        <v>0.31063502336992099</v>
      </c>
      <c r="F1052">
        <v>0.91456515217501799</v>
      </c>
      <c r="G1052">
        <v>2.1355025896652502</v>
      </c>
      <c r="H1052">
        <v>1.2176230601757301</v>
      </c>
      <c r="I1052">
        <v>0.90404432911027899</v>
      </c>
      <c r="J1052">
        <v>1.82171410499621</v>
      </c>
      <c r="K1052">
        <v>0.98965832405582899</v>
      </c>
    </row>
    <row r="1053" spans="1:11" x14ac:dyDescent="0.3">
      <c r="A1053">
        <v>0.36197692920070401</v>
      </c>
      <c r="B1053">
        <v>0.40977262000828402</v>
      </c>
      <c r="C1053">
        <v>1.7651681785519</v>
      </c>
      <c r="D1053">
        <v>0.17257091913395001</v>
      </c>
      <c r="E1053">
        <v>0.27957152103292898</v>
      </c>
      <c r="F1053">
        <v>1.13364369822581</v>
      </c>
      <c r="G1053">
        <v>2.4382226427078701</v>
      </c>
      <c r="H1053">
        <v>1.4650364050464399</v>
      </c>
      <c r="I1053">
        <v>0.81363989619925103</v>
      </c>
      <c r="J1053">
        <v>2.1225091299978498</v>
      </c>
      <c r="K1053">
        <v>1.4514391385509799</v>
      </c>
    </row>
    <row r="1054" spans="1:11" x14ac:dyDescent="0.3">
      <c r="A1054">
        <v>0.32577923628063399</v>
      </c>
      <c r="B1054">
        <v>0.69766715202552398</v>
      </c>
      <c r="C1054">
        <v>1.5886513606967101</v>
      </c>
      <c r="D1054">
        <v>0.15531382722055501</v>
      </c>
      <c r="E1054">
        <v>0.25161436892963601</v>
      </c>
      <c r="F1054">
        <v>1.3472547853636601</v>
      </c>
      <c r="G1054">
        <v>2.1944003784370798</v>
      </c>
      <c r="H1054">
        <v>1.7759744620950699</v>
      </c>
      <c r="I1054">
        <v>0.73227590657932595</v>
      </c>
      <c r="J1054">
        <v>2.4792077985887402</v>
      </c>
      <c r="K1054">
        <v>1.72682832397941</v>
      </c>
    </row>
    <row r="1055" spans="1:11" x14ac:dyDescent="0.3">
      <c r="A1055">
        <v>0.29320131265257099</v>
      </c>
      <c r="B1055">
        <v>0.98586798635182504</v>
      </c>
      <c r="C1055">
        <v>1.4297862246270401</v>
      </c>
      <c r="D1055">
        <v>0.41683166224184298</v>
      </c>
      <c r="E1055">
        <v>0.22645293203667199</v>
      </c>
      <c r="F1055">
        <v>1.7875844370238501</v>
      </c>
      <c r="G1055">
        <v>1.97496034059338</v>
      </c>
      <c r="H1055">
        <v>2.08616478271033</v>
      </c>
      <c r="I1055">
        <v>0.65904831592139301</v>
      </c>
      <c r="J1055">
        <v>2.9174762405833299</v>
      </c>
      <c r="K1055">
        <v>1.95579946448813</v>
      </c>
    </row>
    <row r="1056" spans="1:11" x14ac:dyDescent="0.3">
      <c r="A1056">
        <v>0.26388118138731298</v>
      </c>
      <c r="B1056">
        <v>1.4605230379563301</v>
      </c>
      <c r="C1056">
        <v>1.28680760216433</v>
      </c>
      <c r="D1056">
        <v>0.55682137612867599</v>
      </c>
      <c r="E1056">
        <v>0.20380763883300501</v>
      </c>
      <c r="F1056">
        <v>2.2256725289619999</v>
      </c>
      <c r="G1056">
        <v>1.7774643065340401</v>
      </c>
      <c r="H1056">
        <v>2.3727665454028801</v>
      </c>
      <c r="I1056">
        <v>0.59314348432925401</v>
      </c>
      <c r="J1056">
        <v>2.6257286165249898</v>
      </c>
      <c r="K1056">
        <v>2.4510159573957702</v>
      </c>
    </row>
    <row r="1057" spans="1:12" x14ac:dyDescent="0.3">
      <c r="A1057">
        <v>0.23749306324858199</v>
      </c>
      <c r="B1057">
        <v>1.91080535158821</v>
      </c>
      <c r="C1057">
        <v>1.1581268419479001</v>
      </c>
      <c r="D1057">
        <v>0.94775777571386599</v>
      </c>
      <c r="E1057">
        <v>0.59523778172727604</v>
      </c>
      <c r="F1057">
        <v>2.4462881780907701</v>
      </c>
      <c r="G1057">
        <v>1.5997178758806301</v>
      </c>
      <c r="H1057">
        <v>2.7522802203921302</v>
      </c>
      <c r="I1057">
        <v>0.53382913589632897</v>
      </c>
      <c r="J1057">
        <v>2.3631557548724902</v>
      </c>
      <c r="K1057">
        <v>2.8967279125245202</v>
      </c>
    </row>
    <row r="1058" spans="1:12" x14ac:dyDescent="0.3">
      <c r="A1058">
        <v>5.3435939230930998E-2</v>
      </c>
      <c r="B1058">
        <v>0.783468398904554</v>
      </c>
      <c r="C1058">
        <v>0.26057853943827802</v>
      </c>
      <c r="D1058">
        <v>0.36914292933960302</v>
      </c>
      <c r="E1058">
        <v>0.28517196792148303</v>
      </c>
      <c r="F1058">
        <v>0.72850694070262001</v>
      </c>
      <c r="G1058">
        <v>0.35993652207314297</v>
      </c>
      <c r="H1058">
        <v>0.83994326588061097</v>
      </c>
      <c r="I1058">
        <v>0.120111555576674</v>
      </c>
      <c r="J1058">
        <v>0.53171004484631201</v>
      </c>
      <c r="K1058">
        <v>0.90001828977944198</v>
      </c>
    </row>
    <row r="1059" spans="1:12" x14ac:dyDescent="0.3">
      <c r="A1059">
        <v>0.34595062212972599</v>
      </c>
      <c r="B1059">
        <v>1.2512287489815099</v>
      </c>
      <c r="C1059">
        <v>0.23452068549444999</v>
      </c>
      <c r="D1059">
        <v>0.72142610915882899</v>
      </c>
      <c r="E1059">
        <v>0.56501861872204995</v>
      </c>
      <c r="F1059">
        <v>1.0020166326013999</v>
      </c>
      <c r="G1059">
        <v>0.32394286986582899</v>
      </c>
      <c r="H1059">
        <v>1.26406638218078</v>
      </c>
      <c r="I1059">
        <v>0.108100400019006</v>
      </c>
      <c r="J1059">
        <v>0.47853904036168099</v>
      </c>
      <c r="K1059">
        <v>0.81001646080149803</v>
      </c>
    </row>
    <row r="1060" spans="1:12" x14ac:dyDescent="0.3">
      <c r="A1060">
        <v>0.56676723107350202</v>
      </c>
      <c r="B1060">
        <v>1.4934376959559601</v>
      </c>
      <c r="C1060">
        <v>0.21106861694500501</v>
      </c>
      <c r="D1060">
        <v>0.90754569671787</v>
      </c>
      <c r="E1060">
        <v>1.0551322913660801</v>
      </c>
      <c r="F1060">
        <v>1.1899079363119001</v>
      </c>
      <c r="G1060">
        <v>0.29154858287924601</v>
      </c>
      <c r="H1060">
        <v>1.7183453515449401</v>
      </c>
      <c r="I1060">
        <v>9.7290360017105906E-2</v>
      </c>
      <c r="J1060">
        <v>0.43068513632551297</v>
      </c>
      <c r="K1060">
        <v>0.72901481472134799</v>
      </c>
    </row>
    <row r="1061" spans="1:12" x14ac:dyDescent="0.3">
      <c r="A1061">
        <v>0.80635255682581697</v>
      </c>
      <c r="B1061">
        <v>1.9412421874046299</v>
      </c>
      <c r="C1061">
        <v>0.18996175525050499</v>
      </c>
      <c r="D1061">
        <v>1.2087399958941201</v>
      </c>
      <c r="E1061">
        <v>1.5255442382047899</v>
      </c>
      <c r="F1061">
        <v>1.59765978115159</v>
      </c>
      <c r="G1061">
        <v>0.26239372459132099</v>
      </c>
      <c r="H1061">
        <v>1.54651081639044</v>
      </c>
      <c r="I1061">
        <v>0.27449542807609201</v>
      </c>
      <c r="J1061">
        <v>0.38761662269296099</v>
      </c>
      <c r="K1061">
        <v>0.65611333324921295</v>
      </c>
    </row>
    <row r="1062" spans="1:12" x14ac:dyDescent="0.3">
      <c r="A1062">
        <v>0.90821854120584999</v>
      </c>
      <c r="B1062">
        <v>2.0556030169032402</v>
      </c>
      <c r="C1062">
        <v>0.17096557972545401</v>
      </c>
      <c r="D1062">
        <v>1.3743096358365401</v>
      </c>
      <c r="E1062">
        <v>1.99032435677296</v>
      </c>
      <c r="F1062">
        <v>1.8137569879478499</v>
      </c>
      <c r="G1062">
        <v>0.23615435213218899</v>
      </c>
      <c r="H1062">
        <v>1.3918597347513999</v>
      </c>
      <c r="I1062">
        <v>0.46705840719175101</v>
      </c>
      <c r="J1062">
        <v>0.34885496042366498</v>
      </c>
      <c r="K1062">
        <v>0.59050199992429198</v>
      </c>
    </row>
    <row r="1063" spans="1:12" x14ac:dyDescent="0.3">
      <c r="A1063">
        <v>1.23406016773118</v>
      </c>
      <c r="B1063">
        <v>2.5049998162042102</v>
      </c>
      <c r="C1063">
        <v>0.15386902175290901</v>
      </c>
      <c r="D1063">
        <v>1.51099690014512</v>
      </c>
      <c r="E1063">
        <v>2.10282037035515</v>
      </c>
      <c r="F1063">
        <v>2.3110282466693399</v>
      </c>
      <c r="G1063">
        <v>0.21253891691897001</v>
      </c>
      <c r="H1063">
        <v>1.25267376127626</v>
      </c>
      <c r="I1063">
        <v>0.68150845049806397</v>
      </c>
      <c r="J1063">
        <v>0.31396946438129902</v>
      </c>
      <c r="K1063">
        <v>0.53145179993186298</v>
      </c>
    </row>
    <row r="1064" spans="1:12" x14ac:dyDescent="0.3">
      <c r="A1064">
        <v>1.4192214867417201</v>
      </c>
      <c r="B1064">
        <v>2.2544998345837901</v>
      </c>
      <c r="C1064">
        <v>0.49703243115808299</v>
      </c>
      <c r="D1064">
        <v>1.9343460574450999</v>
      </c>
      <c r="E1064">
        <v>2.2598272565117101</v>
      </c>
      <c r="F1064">
        <v>2.5054164962417702</v>
      </c>
      <c r="G1064">
        <v>0.191285025227073</v>
      </c>
      <c r="H1064">
        <v>1.12740638514863</v>
      </c>
      <c r="I1064">
        <v>1.0373928664129</v>
      </c>
      <c r="J1064">
        <v>0.28257251794316901</v>
      </c>
      <c r="K1064">
        <v>0.47830661993867601</v>
      </c>
      <c r="L1064">
        <v>10</v>
      </c>
    </row>
    <row r="1065" spans="1:12" x14ac:dyDescent="0.3">
      <c r="A1065">
        <v>1.8407293394247499</v>
      </c>
      <c r="B1065">
        <v>2.0290498511254098</v>
      </c>
      <c r="C1065">
        <v>0.64533179510081395</v>
      </c>
      <c r="D1065">
        <v>2.26756582087916</v>
      </c>
      <c r="E1065">
        <v>2.7259045431231699</v>
      </c>
      <c r="F1065">
        <v>2.8963139918226299</v>
      </c>
      <c r="G1065">
        <v>0.38605214936108301</v>
      </c>
      <c r="H1065">
        <v>1.0146657466337701</v>
      </c>
      <c r="I1065">
        <v>1.5098386750778601</v>
      </c>
      <c r="J1065">
        <v>0.25431526614885203</v>
      </c>
      <c r="K1065">
        <v>0.43047595794480897</v>
      </c>
      <c r="L1065">
        <v>10.100346834709701</v>
      </c>
    </row>
    <row r="1066" spans="1:12" x14ac:dyDescent="0.3">
      <c r="A1066">
        <v>1.98750264962483</v>
      </c>
      <c r="B1066">
        <v>1.8261448660128701</v>
      </c>
      <c r="C1066">
        <v>1.00866510101065</v>
      </c>
      <c r="D1066">
        <v>2.4931279668700599</v>
      </c>
      <c r="E1066">
        <v>3.20102957412091</v>
      </c>
      <c r="F1066">
        <v>3.3709360759203402</v>
      </c>
      <c r="G1066">
        <v>0.597462663929478</v>
      </c>
      <c r="H1066">
        <v>0.91319917197039602</v>
      </c>
      <c r="I1066">
        <v>1.8757933914614699</v>
      </c>
      <c r="J1066">
        <v>0.22888373953396601</v>
      </c>
      <c r="K1066">
        <v>0.387428362150328</v>
      </c>
      <c r="L1066">
        <v>9.0903121512387894</v>
      </c>
    </row>
    <row r="1067" spans="1:12" x14ac:dyDescent="0.3">
      <c r="A1067">
        <v>2.2601569485820301</v>
      </c>
      <c r="B1067">
        <v>1.6435303794115801</v>
      </c>
      <c r="C1067">
        <v>1.24044914420568</v>
      </c>
      <c r="D1067">
        <v>2.6537033072191298</v>
      </c>
      <c r="E1067">
        <v>3.3421621062642299</v>
      </c>
      <c r="F1067">
        <v>3.5631526633498698</v>
      </c>
      <c r="G1067">
        <v>1.0467550026218599</v>
      </c>
      <c r="H1067">
        <v>0.82187925477335699</v>
      </c>
      <c r="I1067">
        <v>2.1082484073262302</v>
      </c>
      <c r="J1067">
        <v>0.66428679387212697</v>
      </c>
      <c r="K1067">
        <v>0.348685525935295</v>
      </c>
      <c r="L1067">
        <v>8.1812809361149093</v>
      </c>
    </row>
    <row r="1068" spans="1:12" x14ac:dyDescent="0.3">
      <c r="A1068">
        <v>0.71866513173928204</v>
      </c>
      <c r="B1068">
        <v>0.36979433536760598</v>
      </c>
      <c r="C1068">
        <v>0.65875832303453696</v>
      </c>
      <c r="D1068">
        <v>0.892050858765989</v>
      </c>
      <c r="E1068">
        <v>1.1179633972571099</v>
      </c>
      <c r="F1068">
        <v>1.2521516831311299</v>
      </c>
      <c r="G1068">
        <v>0.67959073000711101</v>
      </c>
      <c r="H1068">
        <v>0.184922832324005</v>
      </c>
      <c r="I1068">
        <v>0.63019156717777902</v>
      </c>
      <c r="J1068">
        <v>0.34856324872238498</v>
      </c>
      <c r="K1068">
        <v>7.8454243335441404E-2</v>
      </c>
      <c r="L1068">
        <v>1.84078821062585</v>
      </c>
    </row>
    <row r="1069" spans="1:12" x14ac:dyDescent="0.3">
      <c r="A1069">
        <v>1.0140858769001999</v>
      </c>
      <c r="B1069">
        <v>0.332814901830845</v>
      </c>
      <c r="C1069">
        <v>0.90989922567443804</v>
      </c>
      <c r="D1069">
        <v>1.0590827885276</v>
      </c>
      <c r="E1069">
        <v>1.44763231452513</v>
      </c>
      <c r="F1069">
        <v>1.66254532940704</v>
      </c>
      <c r="G1069">
        <v>0.91523534835342402</v>
      </c>
      <c r="H1069">
        <v>0.16643054909160401</v>
      </c>
      <c r="I1069">
        <v>0.84420562791877996</v>
      </c>
      <c r="J1069">
        <v>0.46001623334243502</v>
      </c>
      <c r="K1069">
        <v>7.0608819001897305E-2</v>
      </c>
      <c r="L1069">
        <v>1.6567093895632701</v>
      </c>
    </row>
    <row r="1070" spans="1:12" x14ac:dyDescent="0.3">
      <c r="A1070">
        <v>1.33990187565004</v>
      </c>
      <c r="B1070">
        <v>0.29953341164776098</v>
      </c>
      <c r="C1070">
        <v>1.1230363137199399</v>
      </c>
      <c r="D1070">
        <v>1.38852353149943</v>
      </c>
      <c r="E1070">
        <v>1.7047336486021001</v>
      </c>
      <c r="F1070">
        <v>1.9687841903154499</v>
      </c>
      <c r="G1070">
        <v>1.14770398129427</v>
      </c>
      <c r="H1070">
        <v>0.149787494182444</v>
      </c>
      <c r="I1070">
        <v>1.0837629727157301</v>
      </c>
      <c r="J1070">
        <v>0.73234378082475504</v>
      </c>
      <c r="K1070">
        <v>0.530123860547978</v>
      </c>
      <c r="L1070">
        <v>1.4910384506069401</v>
      </c>
    </row>
    <row r="1071" spans="1:12" x14ac:dyDescent="0.3">
      <c r="A1071">
        <v>1.52947761200271</v>
      </c>
      <c r="B1071">
        <v>0.26958007048298499</v>
      </c>
      <c r="C1071">
        <v>1.2770790906159799</v>
      </c>
      <c r="D1071">
        <v>1.53910198904687</v>
      </c>
      <c r="E1071">
        <v>1.9750197471933899</v>
      </c>
      <c r="F1071">
        <v>1.7719057712839099</v>
      </c>
      <c r="G1071">
        <v>1.5107106295749499</v>
      </c>
      <c r="H1071">
        <v>0.13480874476419899</v>
      </c>
      <c r="I1071">
        <v>1.2241215306672999</v>
      </c>
      <c r="J1071">
        <v>1.0003186129595401</v>
      </c>
      <c r="K1071">
        <v>0.99901343255936603</v>
      </c>
      <c r="L1071">
        <v>1.34193460554624</v>
      </c>
    </row>
    <row r="1072" spans="1:12" x14ac:dyDescent="0.3">
      <c r="A1072">
        <v>1.66536196158908</v>
      </c>
      <c r="B1072">
        <v>0.24262206343468601</v>
      </c>
      <c r="C1072">
        <v>1.62743872721994</v>
      </c>
      <c r="D1072">
        <v>1.98837205448342</v>
      </c>
      <c r="E1072">
        <v>2.20875819851556</v>
      </c>
      <c r="F1072">
        <v>1.59471519415552</v>
      </c>
      <c r="G1072">
        <v>1.7024578797724801</v>
      </c>
      <c r="H1072">
        <v>0.33854785319266401</v>
      </c>
      <c r="I1072">
        <v>1.71973951161866</v>
      </c>
      <c r="J1072">
        <v>1.1343211420214301</v>
      </c>
      <c r="K1072">
        <v>1.1526852085883801</v>
      </c>
      <c r="L1072">
        <v>1.20774114499162</v>
      </c>
    </row>
    <row r="1073" spans="1:12" x14ac:dyDescent="0.3">
      <c r="A1073">
        <v>1.9421731777087701</v>
      </c>
      <c r="B1073">
        <v>0.218359857091217</v>
      </c>
      <c r="C1073">
        <v>1.8087611304828799</v>
      </c>
      <c r="D1073">
        <v>2.1573812149472702</v>
      </c>
      <c r="E1073">
        <v>1.9878823786640101</v>
      </c>
      <c r="F1073">
        <v>1.4352436747399699</v>
      </c>
      <c r="G1073">
        <v>2.1508786568569902</v>
      </c>
      <c r="H1073">
        <v>0.462645369031081</v>
      </c>
      <c r="I1073">
        <v>2.0745039783726802</v>
      </c>
      <c r="J1073">
        <v>1.2799987049671699</v>
      </c>
      <c r="K1073">
        <v>1.5330494083734301</v>
      </c>
      <c r="L1073">
        <v>1.0869670304924599</v>
      </c>
    </row>
    <row r="1074" spans="1:12" x14ac:dyDescent="0.3">
      <c r="A1074">
        <v>2.12896791688746</v>
      </c>
      <c r="B1074">
        <v>0.19652387138209601</v>
      </c>
      <c r="C1074">
        <v>2.2917831706830101</v>
      </c>
      <c r="D1074">
        <v>2.2762471013449201</v>
      </c>
      <c r="E1074">
        <v>1.7890941407976</v>
      </c>
      <c r="F1074">
        <v>1.2917193072659701</v>
      </c>
      <c r="G1074">
        <v>2.5075038009135899</v>
      </c>
      <c r="H1074">
        <v>0.92495302805151502</v>
      </c>
      <c r="I1074">
        <v>2.43606768521289</v>
      </c>
      <c r="J1074">
        <v>1.7222168666649</v>
      </c>
      <c r="K1074">
        <v>1.8541098760408501</v>
      </c>
      <c r="L1074">
        <v>0.97827032744321596</v>
      </c>
    </row>
    <row r="1075" spans="1:12" x14ac:dyDescent="0.3">
      <c r="A1075">
        <v>2.3046406071947798</v>
      </c>
      <c r="B1075">
        <v>0.345120121245512</v>
      </c>
      <c r="C1075">
        <v>2.7477145677553798</v>
      </c>
      <c r="D1075">
        <v>2.0486223912104302</v>
      </c>
      <c r="E1075">
        <v>1.61018472671784</v>
      </c>
      <c r="F1075">
        <v>1.1625473765393699</v>
      </c>
      <c r="G1075">
        <v>2.9756230593930599</v>
      </c>
      <c r="H1075">
        <v>1.24192227283492</v>
      </c>
      <c r="I1075">
        <v>2.5438605634181801</v>
      </c>
      <c r="J1075">
        <v>2.00094200262639</v>
      </c>
      <c r="K1075">
        <v>2.1599820202602902</v>
      </c>
      <c r="L1075">
        <v>0.88044329469889404</v>
      </c>
    </row>
    <row r="1076" spans="1:12" x14ac:dyDescent="0.3">
      <c r="A1076">
        <v>2.6546672728120702</v>
      </c>
      <c r="B1076">
        <v>0.64568337841552004</v>
      </c>
      <c r="C1076">
        <v>2.9873597871064499</v>
      </c>
      <c r="D1076">
        <v>1.84376015208939</v>
      </c>
      <c r="E1076">
        <v>1.4491662540460599</v>
      </c>
      <c r="F1076">
        <v>1.0462926388854299</v>
      </c>
      <c r="G1076">
        <v>2.6780607534537602</v>
      </c>
      <c r="H1076">
        <v>1.6173042436730301</v>
      </c>
      <c r="I1076">
        <v>3.0360593290836202</v>
      </c>
      <c r="J1076">
        <v>2.1408754951928799</v>
      </c>
      <c r="K1076">
        <v>2.45001705683987</v>
      </c>
      <c r="L1076">
        <v>0.79239896522900499</v>
      </c>
    </row>
    <row r="1077" spans="1:12" x14ac:dyDescent="0.3">
      <c r="A1077">
        <v>2.88279445164908</v>
      </c>
      <c r="B1077">
        <v>1.0763219354272699</v>
      </c>
      <c r="C1077">
        <v>3.2783718426522301</v>
      </c>
      <c r="D1077">
        <v>1.6593841368804501</v>
      </c>
      <c r="E1077">
        <v>1.30424962864145</v>
      </c>
      <c r="F1077">
        <v>0.94166337499689401</v>
      </c>
      <c r="G1077">
        <v>2.4102546781083798</v>
      </c>
      <c r="H1077">
        <v>1.9697595167036299</v>
      </c>
      <c r="I1077">
        <v>3.4373245571668201</v>
      </c>
      <c r="J1077">
        <v>2.24166733247068</v>
      </c>
      <c r="K1077">
        <v>2.8681579717704602</v>
      </c>
      <c r="L1077">
        <v>1.2122843495059199</v>
      </c>
    </row>
    <row r="1078" spans="1:12" x14ac:dyDescent="0.3">
      <c r="A1078">
        <v>0.99476629837832498</v>
      </c>
      <c r="B1078">
        <v>0.58897819710631805</v>
      </c>
      <c r="C1078">
        <v>1.2141211771603599</v>
      </c>
      <c r="D1078">
        <v>0.37336143079810102</v>
      </c>
      <c r="E1078">
        <v>0.29345616644432698</v>
      </c>
      <c r="F1078">
        <v>0.21187425937430099</v>
      </c>
      <c r="G1078">
        <v>0.54230730257438597</v>
      </c>
      <c r="H1078">
        <v>0.78567683738644001</v>
      </c>
      <c r="I1078">
        <v>0.77339802536253399</v>
      </c>
      <c r="J1078">
        <v>0.86158058531201398</v>
      </c>
      <c r="K1078">
        <v>0.88766192373071195</v>
      </c>
      <c r="L1078">
        <v>0.74016143111368105</v>
      </c>
    </row>
    <row r="1079" spans="1:12" x14ac:dyDescent="0.3">
      <c r="A1079">
        <v>1.2183566885086199</v>
      </c>
      <c r="B1079">
        <v>0.98349830808726502</v>
      </c>
      <c r="C1079">
        <v>1.63205954326641</v>
      </c>
      <c r="D1079">
        <v>0.33602528771829099</v>
      </c>
      <c r="E1079">
        <v>0.26411054979989501</v>
      </c>
      <c r="F1079">
        <v>0.19068683343687101</v>
      </c>
      <c r="G1079">
        <v>0.48807657231694801</v>
      </c>
      <c r="H1079">
        <v>0.96485842578867398</v>
      </c>
      <c r="I1079">
        <v>0.69605822282628105</v>
      </c>
      <c r="J1079">
        <v>1.11894749778785</v>
      </c>
      <c r="K1079">
        <v>1.07583504228339</v>
      </c>
      <c r="L1079">
        <v>0.93927305023949603</v>
      </c>
    </row>
    <row r="1080" spans="1:12" x14ac:dyDescent="0.3">
      <c r="A1080">
        <v>1.6523718246763901</v>
      </c>
      <c r="B1080">
        <v>1.1973978164530501</v>
      </c>
      <c r="C1080">
        <v>1.46885358893977</v>
      </c>
      <c r="D1080">
        <v>0.30242275894646198</v>
      </c>
      <c r="E1080">
        <v>0.23769949481990499</v>
      </c>
      <c r="F1080">
        <v>0.17161815009318401</v>
      </c>
      <c r="G1080">
        <v>0.43926891508525301</v>
      </c>
      <c r="H1080">
        <v>1.1429282270821499</v>
      </c>
      <c r="I1080">
        <v>0.62645240054365303</v>
      </c>
      <c r="J1080">
        <v>1.4958135248089399</v>
      </c>
      <c r="K1080">
        <v>1.39726226540219</v>
      </c>
      <c r="L1080">
        <v>1.33745151336033</v>
      </c>
    </row>
    <row r="1081" spans="1:12" x14ac:dyDescent="0.3">
      <c r="A1081">
        <v>2.0741610579815299</v>
      </c>
      <c r="B1081">
        <v>1.34589940131567</v>
      </c>
      <c r="C1081">
        <v>1.32196823004579</v>
      </c>
      <c r="D1081">
        <v>0.27218048305181602</v>
      </c>
      <c r="E1081">
        <v>0.213929545337915</v>
      </c>
      <c r="F1081">
        <v>0.154456335083865</v>
      </c>
      <c r="G1081">
        <v>0.39534202357672799</v>
      </c>
      <c r="H1081">
        <v>1.6389269857256701</v>
      </c>
      <c r="I1081">
        <v>0.56380716048928703</v>
      </c>
      <c r="J1081">
        <v>1.8106484868527499</v>
      </c>
      <c r="K1081">
        <v>1.89284636813764</v>
      </c>
      <c r="L1081">
        <v>1.5885673890403</v>
      </c>
    </row>
    <row r="1082" spans="1:12" x14ac:dyDescent="0.3">
      <c r="A1082">
        <v>1.8667449521833801</v>
      </c>
      <c r="B1082">
        <v>1.7935830611534</v>
      </c>
      <c r="C1082">
        <v>1.18977140704121</v>
      </c>
      <c r="D1082">
        <v>0.24496243474663401</v>
      </c>
      <c r="E1082">
        <v>0.192536590804123</v>
      </c>
      <c r="F1082">
        <v>0.60064759878919705</v>
      </c>
      <c r="G1082">
        <v>0.35580782121905502</v>
      </c>
      <c r="H1082">
        <v>2.0384456534921598</v>
      </c>
      <c r="I1082">
        <v>0.507426444440359</v>
      </c>
      <c r="J1082">
        <v>2.2513064859268002</v>
      </c>
      <c r="K1082">
        <v>2.0497150655598602</v>
      </c>
      <c r="L1082">
        <v>1.99648968271251</v>
      </c>
    </row>
    <row r="1083" spans="1:12" x14ac:dyDescent="0.3">
      <c r="A1083">
        <v>1.68007045696504</v>
      </c>
      <c r="B1083">
        <v>1.9554915814399501</v>
      </c>
      <c r="C1083">
        <v>1.07079426633709</v>
      </c>
      <c r="D1083">
        <v>0.22046619127197001</v>
      </c>
      <c r="E1083">
        <v>0.17328293172371101</v>
      </c>
      <c r="F1083">
        <v>1.04338106465797</v>
      </c>
      <c r="G1083">
        <v>0.320227039097149</v>
      </c>
      <c r="H1083">
        <v>2.3641824017983599</v>
      </c>
      <c r="I1083">
        <v>0.45668379999632303</v>
      </c>
      <c r="J1083">
        <v>2.7371240728064299</v>
      </c>
      <c r="K1083">
        <v>2.5481889455748901</v>
      </c>
      <c r="L1083">
        <v>2.4744521125013801</v>
      </c>
    </row>
    <row r="1084" spans="1:12" x14ac:dyDescent="0.3">
      <c r="A1084">
        <v>1.5120634112685301</v>
      </c>
      <c r="B1084">
        <v>2.3729506583982398</v>
      </c>
      <c r="C1084">
        <v>0.96371483970338701</v>
      </c>
      <c r="D1084">
        <v>0.19841957214477299</v>
      </c>
      <c r="E1084">
        <v>0.67031825902261799</v>
      </c>
      <c r="F1084">
        <v>1.2853721876496</v>
      </c>
      <c r="G1084">
        <v>0.28820433518743399</v>
      </c>
      <c r="H1084">
        <v>2.63705649497158</v>
      </c>
      <c r="I1084">
        <v>0.41101541999669</v>
      </c>
      <c r="J1084">
        <v>2.4634116655257898</v>
      </c>
      <c r="K1084">
        <v>2.7292543782219298</v>
      </c>
      <c r="L1084">
        <v>2.74132730060147</v>
      </c>
    </row>
    <row r="1085" spans="1:12" x14ac:dyDescent="0.3">
      <c r="A1085">
        <v>1.36085707014168</v>
      </c>
      <c r="B1085">
        <v>2.5717810721152001</v>
      </c>
      <c r="C1085">
        <v>0.86734335573304799</v>
      </c>
      <c r="D1085">
        <v>0.178577614930296</v>
      </c>
      <c r="E1085">
        <v>1.0200619782009599</v>
      </c>
      <c r="F1085">
        <v>1.39015392338413</v>
      </c>
      <c r="G1085">
        <v>0.25938390166869102</v>
      </c>
      <c r="H1085">
        <v>3.10240216017699</v>
      </c>
      <c r="I1085">
        <v>0.36991387799702102</v>
      </c>
      <c r="J1085">
        <v>2.21707049897321</v>
      </c>
      <c r="K1085">
        <v>2.8828327408930399</v>
      </c>
      <c r="L1085">
        <v>3.0791345411911499</v>
      </c>
    </row>
    <row r="1086" spans="1:12" x14ac:dyDescent="0.3">
      <c r="A1086">
        <v>1.2247713631275099</v>
      </c>
      <c r="B1086">
        <v>2.9596699958403399</v>
      </c>
      <c r="C1086">
        <v>0.78060902015974298</v>
      </c>
      <c r="D1086">
        <v>0.34505809815698102</v>
      </c>
      <c r="E1086">
        <v>1.13053071651674</v>
      </c>
      <c r="F1086">
        <v>1.5748887050495901</v>
      </c>
      <c r="G1086">
        <v>0.233445511501822</v>
      </c>
      <c r="H1086">
        <v>3.3118938716120798</v>
      </c>
      <c r="I1086">
        <v>0.33292249019731901</v>
      </c>
      <c r="J1086">
        <v>1.99536344907589</v>
      </c>
      <c r="K1086">
        <v>3.1571352511977602</v>
      </c>
      <c r="L1086">
        <v>2.7712210870720302</v>
      </c>
    </row>
    <row r="1087" spans="1:12" x14ac:dyDescent="0.3">
      <c r="A1087">
        <v>1.10229422681476</v>
      </c>
      <c r="B1087">
        <v>3.3955478801632801</v>
      </c>
      <c r="C1087">
        <v>0.70254811814376905</v>
      </c>
      <c r="D1087">
        <v>0.84420510067294496</v>
      </c>
      <c r="E1087">
        <v>1.2806709455863901</v>
      </c>
      <c r="F1087">
        <v>1.71443501381806</v>
      </c>
      <c r="G1087">
        <v>0.66628754102638799</v>
      </c>
      <c r="H1087">
        <v>2.9807044844508699</v>
      </c>
      <c r="I1087">
        <v>0.29963024117758702</v>
      </c>
      <c r="J1087">
        <v>1.7958271041683</v>
      </c>
      <c r="K1087">
        <v>3.5436289022598002</v>
      </c>
      <c r="L1087">
        <v>2.4940989783648302</v>
      </c>
    </row>
    <row r="1088" spans="1:12" x14ac:dyDescent="0.3">
      <c r="A1088">
        <v>0.248016201033322</v>
      </c>
      <c r="B1088">
        <v>1.34605724820995</v>
      </c>
      <c r="C1088">
        <v>0.15807332658234799</v>
      </c>
      <c r="D1088">
        <v>0.66515329230487297</v>
      </c>
      <c r="E1088">
        <v>0.62915065775033796</v>
      </c>
      <c r="F1088">
        <v>0.82027503144598302</v>
      </c>
      <c r="G1088">
        <v>0.48849429623115698</v>
      </c>
      <c r="H1088">
        <v>0.67065850900144597</v>
      </c>
      <c r="I1088">
        <v>6.7416804264957206E-2</v>
      </c>
      <c r="J1088">
        <v>0.40406109843786803</v>
      </c>
      <c r="K1088">
        <v>1.3481050661952501</v>
      </c>
      <c r="L1088">
        <v>0.56117227013208704</v>
      </c>
    </row>
    <row r="1089" spans="1:12" x14ac:dyDescent="0.3">
      <c r="A1089">
        <v>0.223214580929989</v>
      </c>
      <c r="B1089">
        <v>1.6797317560029801</v>
      </c>
      <c r="C1089">
        <v>0.14226599392411299</v>
      </c>
      <c r="D1089">
        <v>1.03947813806828</v>
      </c>
      <c r="E1089">
        <v>1.0977296153392799</v>
      </c>
      <c r="F1089">
        <v>1.0612916659468501</v>
      </c>
      <c r="G1089">
        <v>0.88186560909281397</v>
      </c>
      <c r="H1089">
        <v>0.60359265810130103</v>
      </c>
      <c r="I1089">
        <v>0.38648755633347598</v>
      </c>
      <c r="J1089">
        <v>0.36365498859408102</v>
      </c>
      <c r="K1089">
        <v>1.2132945595757301</v>
      </c>
      <c r="L1089">
        <v>0.50505504311887806</v>
      </c>
    </row>
    <row r="1090" spans="1:12" x14ac:dyDescent="0.3">
      <c r="A1090">
        <v>0.20089312283699001</v>
      </c>
      <c r="B1090">
        <v>1.8587861598017199</v>
      </c>
      <c r="C1090">
        <v>0.12803939453170199</v>
      </c>
      <c r="D1090">
        <v>1.17626272953268</v>
      </c>
      <c r="E1090">
        <v>1.2037485308714799</v>
      </c>
      <c r="F1090">
        <v>1.2774152865130699</v>
      </c>
      <c r="G1090">
        <v>1.1403570962902101</v>
      </c>
      <c r="H1090">
        <v>0.54323339229117096</v>
      </c>
      <c r="I1090">
        <v>0.67630255648204896</v>
      </c>
      <c r="J1090">
        <v>0.32728948973467298</v>
      </c>
      <c r="K1090">
        <v>1.0919651036181599</v>
      </c>
      <c r="L1090">
        <v>0.45454953880699001</v>
      </c>
    </row>
    <row r="1091" spans="1:12" x14ac:dyDescent="0.3">
      <c r="A1091">
        <v>0.18080381055329101</v>
      </c>
      <c r="B1091">
        <v>1.6729075438215499</v>
      </c>
      <c r="C1091">
        <v>0.47054927145524</v>
      </c>
      <c r="D1091">
        <v>1.6607301687418601</v>
      </c>
      <c r="E1091">
        <v>1.58203718677836</v>
      </c>
      <c r="F1091">
        <v>1.4028160168842101</v>
      </c>
      <c r="G1091">
        <v>1.3699375954506801</v>
      </c>
      <c r="H1091">
        <v>0.48891005306205398</v>
      </c>
      <c r="I1091">
        <v>1.14943808402842</v>
      </c>
      <c r="J1091">
        <v>0.29456054076120602</v>
      </c>
      <c r="K1091">
        <v>0.98276859325634403</v>
      </c>
      <c r="L1091">
        <v>0.40909458492629103</v>
      </c>
    </row>
    <row r="1092" spans="1:12" x14ac:dyDescent="0.3">
      <c r="A1092">
        <v>0.16272342949796201</v>
      </c>
      <c r="B1092">
        <v>1.5056167894393999</v>
      </c>
      <c r="C1092">
        <v>0.90886663203601903</v>
      </c>
      <c r="D1092">
        <v>1.7663335848505199</v>
      </c>
      <c r="E1092">
        <v>1.9512371199246701</v>
      </c>
      <c r="F1092">
        <v>1.5641791731366399</v>
      </c>
      <c r="G1092">
        <v>1.6621624527055601</v>
      </c>
      <c r="H1092">
        <v>0.44001904775584799</v>
      </c>
      <c r="I1092">
        <v>1.43598714357778</v>
      </c>
      <c r="J1092">
        <v>0.26510448668508502</v>
      </c>
      <c r="K1092">
        <v>0.88449173393070901</v>
      </c>
      <c r="L1092">
        <v>0.36818512643366202</v>
      </c>
    </row>
    <row r="1093" spans="1:12" x14ac:dyDescent="0.3">
      <c r="A1093">
        <v>0.55153235838060199</v>
      </c>
      <c r="B1093">
        <v>1.35505511049546</v>
      </c>
      <c r="C1093">
        <v>1.2136123862508501</v>
      </c>
      <c r="D1093">
        <v>2.19244660458381</v>
      </c>
      <c r="E1093">
        <v>2.0877765889257902</v>
      </c>
      <c r="F1093">
        <v>2.0215272500054802</v>
      </c>
      <c r="G1093">
        <v>1.9959775416689201</v>
      </c>
      <c r="H1093">
        <v>0.39601714298026303</v>
      </c>
      <c r="I1093">
        <v>1.58607547093807</v>
      </c>
      <c r="J1093">
        <v>0.238594038016577</v>
      </c>
      <c r="K1093">
        <v>0.796042560537638</v>
      </c>
      <c r="L1093">
        <v>0.33136661379029603</v>
      </c>
    </row>
    <row r="1094" spans="1:12" x14ac:dyDescent="0.3">
      <c r="A1094">
        <v>0.90094944297855795</v>
      </c>
      <c r="B1094">
        <v>1.21954959944591</v>
      </c>
      <c r="C1094">
        <v>1.3549626092168501</v>
      </c>
      <c r="D1094">
        <v>2.4751467804568401</v>
      </c>
      <c r="E1094">
        <v>1.8789989300332099</v>
      </c>
      <c r="F1094">
        <v>2.4266321581297299</v>
      </c>
      <c r="G1094">
        <v>2.4070342617060398</v>
      </c>
      <c r="H1094">
        <v>0.35641542868223702</v>
      </c>
      <c r="I1094">
        <v>1.82710334543896</v>
      </c>
      <c r="J1094">
        <v>0.21473463421491901</v>
      </c>
      <c r="K1094">
        <v>0.71643830448387402</v>
      </c>
      <c r="L1094">
        <v>0.29822995241126599</v>
      </c>
    </row>
    <row r="1095" spans="1:12" x14ac:dyDescent="0.3">
      <c r="A1095">
        <v>1.04936185617302</v>
      </c>
      <c r="B1095">
        <v>1.0975946395013201</v>
      </c>
      <c r="C1095">
        <v>1.71777827040324</v>
      </c>
      <c r="D1095">
        <v>2.2276321024111598</v>
      </c>
      <c r="E1095">
        <v>1.69109903702989</v>
      </c>
      <c r="F1095">
        <v>2.7183259747786699</v>
      </c>
      <c r="G1095">
        <v>2.77978332885526</v>
      </c>
      <c r="H1095">
        <v>0.320773885814013</v>
      </c>
      <c r="I1095">
        <v>2.1489445533770799</v>
      </c>
      <c r="J1095">
        <v>0.40797376766200499</v>
      </c>
      <c r="K1095">
        <v>0.64479447403548695</v>
      </c>
      <c r="L1095">
        <v>0.26840695717014001</v>
      </c>
    </row>
    <row r="1096" spans="1:12" x14ac:dyDescent="0.3">
      <c r="A1096">
        <v>1.4810767236909701</v>
      </c>
      <c r="B1096">
        <v>0.98783517555119105</v>
      </c>
      <c r="C1096">
        <v>2.1841967412382499</v>
      </c>
      <c r="D1096">
        <v>2.0048688921700402</v>
      </c>
      <c r="E1096">
        <v>1.5219891333269</v>
      </c>
      <c r="F1096">
        <v>2.8952287935093399</v>
      </c>
      <c r="G1096">
        <v>3.1972605559062601</v>
      </c>
      <c r="H1096">
        <v>0.28869649723261198</v>
      </c>
      <c r="I1096">
        <v>2.3742560705670002</v>
      </c>
      <c r="J1096">
        <v>0.78550931500483101</v>
      </c>
      <c r="K1096">
        <v>0.58031502663193801</v>
      </c>
      <c r="L1096">
        <v>0.24156626145312601</v>
      </c>
    </row>
    <row r="1097" spans="1:12" x14ac:dyDescent="0.3">
      <c r="A1097">
        <v>1.6440552361848799</v>
      </c>
      <c r="B1097">
        <v>0.889051657996072</v>
      </c>
      <c r="C1097">
        <v>2.6234605480484099</v>
      </c>
      <c r="D1097">
        <v>1.80438200295304</v>
      </c>
      <c r="E1097">
        <v>1.36979021999421</v>
      </c>
      <c r="F1097">
        <v>3.0441646773067501</v>
      </c>
      <c r="G1097">
        <v>2.8775345003156301</v>
      </c>
      <c r="H1097">
        <v>0.25982684750935098</v>
      </c>
      <c r="I1097">
        <v>2.7349439909489299</v>
      </c>
      <c r="J1097">
        <v>0.90530595878000297</v>
      </c>
      <c r="K1097">
        <v>0.522283523968744</v>
      </c>
      <c r="L1097">
        <v>0.73626654510495204</v>
      </c>
    </row>
    <row r="1098" spans="1:12" x14ac:dyDescent="0.3">
      <c r="A1098">
        <v>0.84235617498402104</v>
      </c>
      <c r="B1098">
        <v>0.20003662304911601</v>
      </c>
      <c r="C1098">
        <v>1.12920732605467</v>
      </c>
      <c r="D1098">
        <v>0.40598595066443399</v>
      </c>
      <c r="E1098">
        <v>0.308202799498697</v>
      </c>
      <c r="F1098">
        <v>1.05982711418862</v>
      </c>
      <c r="G1098">
        <v>0.64744526257101698</v>
      </c>
      <c r="H1098">
        <v>0.35934870408424802</v>
      </c>
      <c r="I1098">
        <v>1.1191088506821101</v>
      </c>
      <c r="J1098">
        <v>0.51317109046041798</v>
      </c>
      <c r="K1098">
        <v>0.117513792892967</v>
      </c>
      <c r="L1098">
        <v>0.30790747652037798</v>
      </c>
    </row>
    <row r="1099" spans="1:12" x14ac:dyDescent="0.3">
      <c r="A1099">
        <v>1.0864127416251801</v>
      </c>
      <c r="B1099">
        <v>0.180032960744204</v>
      </c>
      <c r="C1099">
        <v>1.29868542637704</v>
      </c>
      <c r="D1099">
        <v>0.36538735559799002</v>
      </c>
      <c r="E1099">
        <v>0.27738251954882798</v>
      </c>
      <c r="F1099">
        <v>0.95384440276976301</v>
      </c>
      <c r="G1099">
        <v>0.58270073631391595</v>
      </c>
      <c r="H1099">
        <v>0.52617671889900897</v>
      </c>
      <c r="I1099">
        <v>1.51282131896633</v>
      </c>
      <c r="J1099">
        <v>0.63121595438649702</v>
      </c>
      <c r="K1099">
        <v>0.10576241360367</v>
      </c>
      <c r="L1099">
        <v>0.56334685802120299</v>
      </c>
    </row>
    <row r="1100" spans="1:12" x14ac:dyDescent="0.3">
      <c r="A1100">
        <v>1.2721480812271699</v>
      </c>
      <c r="B1100">
        <v>0.162029664669784</v>
      </c>
      <c r="C1100">
        <v>1.16881688373933</v>
      </c>
      <c r="D1100">
        <v>0.32884862003819099</v>
      </c>
      <c r="E1100">
        <v>0.24964426759394501</v>
      </c>
      <c r="F1100">
        <v>0.858459962492787</v>
      </c>
      <c r="G1100">
        <v>0.52443066268252403</v>
      </c>
      <c r="H1100">
        <v>0.97870741338331801</v>
      </c>
      <c r="I1100">
        <v>1.7930348778607901</v>
      </c>
      <c r="J1100">
        <v>1.0833999678331001</v>
      </c>
      <c r="K1100">
        <v>0.37392366632637603</v>
      </c>
      <c r="L1100">
        <v>1.0286038663886501</v>
      </c>
    </row>
    <row r="1101" spans="1:12" x14ac:dyDescent="0.3">
      <c r="A1101">
        <v>1.4572702467201599</v>
      </c>
      <c r="B1101">
        <v>0.145826698202805</v>
      </c>
      <c r="C1101">
        <v>1.0519351953653999</v>
      </c>
      <c r="D1101">
        <v>0.29596375803437203</v>
      </c>
      <c r="E1101">
        <v>0.22467984083455</v>
      </c>
      <c r="F1101">
        <v>0.77261396624350798</v>
      </c>
      <c r="G1101">
        <v>0.47198759641427201</v>
      </c>
      <c r="H1101">
        <v>1.4703741680162701</v>
      </c>
      <c r="I1101">
        <v>1.6137313900747099</v>
      </c>
      <c r="J1101">
        <v>1.4179770871373401</v>
      </c>
      <c r="K1101">
        <v>0.81797196528919502</v>
      </c>
      <c r="L1101">
        <v>1.4799502534889999</v>
      </c>
    </row>
    <row r="1102" spans="1:12" x14ac:dyDescent="0.3">
      <c r="A1102">
        <v>1.57634554714754</v>
      </c>
      <c r="B1102">
        <v>0.36058221338201102</v>
      </c>
      <c r="C1102">
        <v>0.94674167582886204</v>
      </c>
      <c r="D1102">
        <v>0.26636738223093498</v>
      </c>
      <c r="E1102">
        <v>0.20221185675109499</v>
      </c>
      <c r="F1102">
        <v>0.69535256961915703</v>
      </c>
      <c r="G1102">
        <v>0.42478883677284401</v>
      </c>
      <c r="H1102">
        <v>1.69282594943104</v>
      </c>
      <c r="I1102">
        <v>1.4523582510672399</v>
      </c>
      <c r="J1102">
        <v>1.81643717672036</v>
      </c>
      <c r="K1102">
        <v>1.2020348558462299</v>
      </c>
      <c r="L1102">
        <v>1.88269231597888</v>
      </c>
    </row>
    <row r="1103" spans="1:12" x14ac:dyDescent="0.3">
      <c r="A1103">
        <v>1.83516316956738</v>
      </c>
      <c r="B1103">
        <v>0.68137273304951695</v>
      </c>
      <c r="C1103">
        <v>0.85206750824597599</v>
      </c>
      <c r="D1103">
        <v>0.239730644007841</v>
      </c>
      <c r="E1103">
        <v>0.18199067107598599</v>
      </c>
      <c r="F1103">
        <v>0.62581731265724105</v>
      </c>
      <c r="G1103">
        <v>0.38230995309555998</v>
      </c>
      <c r="H1103">
        <v>1.8272838645459599</v>
      </c>
      <c r="I1103">
        <v>1.3071224259605101</v>
      </c>
      <c r="J1103">
        <v>2.2113696035566202</v>
      </c>
      <c r="K1103">
        <v>1.40318259416446</v>
      </c>
      <c r="L1103">
        <v>2.04855750169907</v>
      </c>
    </row>
    <row r="1104" spans="1:12" x14ac:dyDescent="0.3">
      <c r="A1104">
        <v>2.0468788530211302</v>
      </c>
      <c r="B1104">
        <v>0.89835299842649996</v>
      </c>
      <c r="C1104">
        <v>0.76686075742137805</v>
      </c>
      <c r="D1104">
        <v>0.21575757960705699</v>
      </c>
      <c r="E1104">
        <v>0.16379160396838699</v>
      </c>
      <c r="F1104">
        <v>0.56323558139151697</v>
      </c>
      <c r="G1104">
        <v>0.344078957786004</v>
      </c>
      <c r="H1104">
        <v>2.2994570336834999</v>
      </c>
      <c r="I1104">
        <v>1.17641018336446</v>
      </c>
      <c r="J1104">
        <v>2.6765386283027901</v>
      </c>
      <c r="K1104">
        <v>1.6487694765279901</v>
      </c>
      <c r="L1104">
        <v>1.84370175152916</v>
      </c>
    </row>
    <row r="1105" spans="1:13" x14ac:dyDescent="0.3">
      <c r="A1105">
        <v>2.5018349256326302</v>
      </c>
      <c r="B1105">
        <v>1.1581814894146101</v>
      </c>
      <c r="C1105">
        <v>0.69017468167924101</v>
      </c>
      <c r="D1105">
        <v>0.194181821646351</v>
      </c>
      <c r="E1105">
        <v>0.279016831015864</v>
      </c>
      <c r="F1105">
        <v>0.50691202325236495</v>
      </c>
      <c r="G1105">
        <v>0.30967106200740302</v>
      </c>
      <c r="H1105">
        <v>2.63855225798758</v>
      </c>
      <c r="I1105">
        <v>1.05876916502801</v>
      </c>
      <c r="J1105">
        <v>2.4088847654725098</v>
      </c>
      <c r="K1105">
        <v>2.0034021209055801</v>
      </c>
      <c r="L1105">
        <v>1.65933157637624</v>
      </c>
    </row>
    <row r="1106" spans="1:13" x14ac:dyDescent="0.3">
      <c r="A1106">
        <v>2.70470985554969</v>
      </c>
      <c r="B1106">
        <v>1.6519451728769401</v>
      </c>
      <c r="C1106">
        <v>0.62115721351131603</v>
      </c>
      <c r="D1106">
        <v>0.52864323896783105</v>
      </c>
      <c r="E1106">
        <v>0.46250400819881998</v>
      </c>
      <c r="F1106">
        <v>0.45622082092712901</v>
      </c>
      <c r="G1106">
        <v>0.27870395580666302</v>
      </c>
      <c r="H1106">
        <v>2.9991489580065398</v>
      </c>
      <c r="I1106">
        <v>0.95289224852521703</v>
      </c>
      <c r="J1106">
        <v>2.1679962889252602</v>
      </c>
      <c r="K1106">
        <v>2.2151740302644698</v>
      </c>
      <c r="L1106">
        <v>1.49339841873862</v>
      </c>
    </row>
    <row r="1107" spans="1:13" x14ac:dyDescent="0.3">
      <c r="A1107">
        <v>3.12196450869539</v>
      </c>
      <c r="B1107">
        <v>1.86548951080113</v>
      </c>
      <c r="C1107">
        <v>0.55904149216018495</v>
      </c>
      <c r="D1107">
        <v>0.68481518771811201</v>
      </c>
      <c r="E1107">
        <v>0.92062779357979696</v>
      </c>
      <c r="F1107">
        <v>0.410598738834416</v>
      </c>
      <c r="G1107">
        <v>0.25083356022599701</v>
      </c>
      <c r="H1107">
        <v>3.3062525434223198</v>
      </c>
      <c r="I1107">
        <v>0.85760302367269503</v>
      </c>
      <c r="J1107">
        <v>1.95119666003273</v>
      </c>
      <c r="K1107">
        <v>2.6356104306130099</v>
      </c>
      <c r="L1107">
        <v>1.3440585768647599</v>
      </c>
    </row>
    <row r="1108" spans="1:13" x14ac:dyDescent="0.3">
      <c r="A1108">
        <v>1.19882435174101</v>
      </c>
      <c r="B1108">
        <v>0.65306385386798504</v>
      </c>
      <c r="C1108">
        <v>0.125784335736041</v>
      </c>
      <c r="D1108">
        <v>0.44291555282400702</v>
      </c>
      <c r="E1108">
        <v>0.40639900146256203</v>
      </c>
      <c r="F1108">
        <v>9.2384716237743594E-2</v>
      </c>
      <c r="G1108">
        <v>0.50106620632903898</v>
      </c>
      <c r="H1108">
        <v>0.74390682227002203</v>
      </c>
      <c r="I1108">
        <v>0.19296068032635599</v>
      </c>
      <c r="J1108">
        <v>0.43901924850736601</v>
      </c>
      <c r="K1108">
        <v>1.0653980224225199</v>
      </c>
      <c r="L1108">
        <v>0.302413179794571</v>
      </c>
    </row>
    <row r="1109" spans="1:13" x14ac:dyDescent="0.3">
      <c r="A1109">
        <v>1.59407354604606</v>
      </c>
      <c r="B1109">
        <v>0.98843532797169198</v>
      </c>
      <c r="C1109">
        <v>0.11320590216243701</v>
      </c>
      <c r="D1109">
        <v>0.81155717193950705</v>
      </c>
      <c r="E1109">
        <v>0.81757147415224396</v>
      </c>
      <c r="F1109">
        <v>8.31462446139693E-2</v>
      </c>
      <c r="G1109">
        <v>0.94226337252418901</v>
      </c>
      <c r="H1109">
        <v>0.66951614004301996</v>
      </c>
      <c r="I1109">
        <v>0.17366461229371999</v>
      </c>
      <c r="J1109">
        <v>0.39511732365662899</v>
      </c>
      <c r="K1109">
        <v>1.30307764877085</v>
      </c>
      <c r="L1109">
        <v>0.27217186181511399</v>
      </c>
    </row>
    <row r="1110" spans="1:13" x14ac:dyDescent="0.3">
      <c r="A1110">
        <v>1.43466619144145</v>
      </c>
      <c r="B1110">
        <v>1.18268232575906</v>
      </c>
      <c r="C1110">
        <v>0.10188531194619301</v>
      </c>
      <c r="D1110">
        <v>1.0149457180177699</v>
      </c>
      <c r="E1110">
        <v>1.0362938957422301</v>
      </c>
      <c r="F1110">
        <v>0.44041846233214599</v>
      </c>
      <c r="G1110">
        <v>1.38511569219677</v>
      </c>
      <c r="H1110">
        <v>0.60256452603871802</v>
      </c>
      <c r="I1110">
        <v>0.156298151064348</v>
      </c>
      <c r="J1110">
        <v>0.35560559129096603</v>
      </c>
      <c r="K1110">
        <v>1.6439743929602799</v>
      </c>
      <c r="L1110">
        <v>0.24495467563360199</v>
      </c>
    </row>
    <row r="1111" spans="1:13" x14ac:dyDescent="0.3">
      <c r="A1111">
        <v>1.29119957229731</v>
      </c>
      <c r="B1111">
        <v>1.3447510787577299</v>
      </c>
      <c r="C1111">
        <v>0.34415526877035502</v>
      </c>
      <c r="D1111">
        <v>1.37645362196842</v>
      </c>
      <c r="E1111">
        <v>1.3069996817246801</v>
      </c>
      <c r="F1111">
        <v>0.65628795491041603</v>
      </c>
      <c r="G1111">
        <v>1.51770868146307</v>
      </c>
      <c r="H1111">
        <v>0.54230807343484599</v>
      </c>
      <c r="I1111">
        <v>0.140668335957913</v>
      </c>
      <c r="J1111">
        <v>0.32004503216186903</v>
      </c>
      <c r="K1111">
        <v>2.0570368989290801</v>
      </c>
      <c r="L1111">
        <v>0.220459208070242</v>
      </c>
    </row>
    <row r="1112" spans="1:13" x14ac:dyDescent="0.3">
      <c r="A1112">
        <v>1.1620796150675701</v>
      </c>
      <c r="B1112">
        <v>1.56075569206152</v>
      </c>
      <c r="C1112">
        <v>0.48640008010277103</v>
      </c>
      <c r="D1112">
        <v>1.7461999483801001</v>
      </c>
      <c r="E1112">
        <v>1.71915619247318</v>
      </c>
      <c r="F1112">
        <v>1.04369755458973</v>
      </c>
      <c r="G1112">
        <v>1.86533033847328</v>
      </c>
      <c r="H1112">
        <v>0.48807726609136098</v>
      </c>
      <c r="I1112">
        <v>0.43482804317449902</v>
      </c>
      <c r="J1112">
        <v>0.288040528945682</v>
      </c>
      <c r="K1112">
        <v>1.85133320903618</v>
      </c>
      <c r="L1112">
        <v>0.198413287263218</v>
      </c>
    </row>
    <row r="1113" spans="1:13" x14ac:dyDescent="0.3">
      <c r="A1113">
        <v>1.0458716535608199</v>
      </c>
      <c r="B1113">
        <v>1.8100597734913899</v>
      </c>
      <c r="C1113">
        <v>0.59505314810695498</v>
      </c>
      <c r="D1113">
        <v>2.04918761727092</v>
      </c>
      <c r="E1113">
        <v>1.98870744901116</v>
      </c>
      <c r="F1113">
        <v>1.24997319159117</v>
      </c>
      <c r="G1113">
        <v>2.1243799760690201</v>
      </c>
      <c r="H1113">
        <v>0.43926953948222502</v>
      </c>
      <c r="I1113">
        <v>0.90759232983835403</v>
      </c>
      <c r="J1113">
        <v>0.259236476051114</v>
      </c>
      <c r="K1113">
        <v>1.6661998881325599</v>
      </c>
      <c r="L1113">
        <v>0.178571958536896</v>
      </c>
      <c r="M1113">
        <v>10</v>
      </c>
    </row>
    <row r="1114" spans="1:13" x14ac:dyDescent="0.3">
      <c r="A1114">
        <v>0.94128448820473898</v>
      </c>
      <c r="B1114">
        <v>1.9785986130439199</v>
      </c>
      <c r="C1114">
        <v>0.97435679640339601</v>
      </c>
      <c r="D1114">
        <v>2.4326632877887802</v>
      </c>
      <c r="E1114">
        <v>2.2802183872334698</v>
      </c>
      <c r="F1114">
        <v>1.5992628866123</v>
      </c>
      <c r="G1114">
        <v>1.9119419784621201</v>
      </c>
      <c r="H1114">
        <v>0.39534258553400298</v>
      </c>
      <c r="I1114">
        <v>1.2030394947490199</v>
      </c>
      <c r="J1114">
        <v>0.23331282844600301</v>
      </c>
      <c r="K1114">
        <v>1.4995798993192999</v>
      </c>
      <c r="L1114">
        <v>0.160714762683206</v>
      </c>
      <c r="M1114">
        <v>10.2568636641079</v>
      </c>
    </row>
    <row r="1115" spans="1:13" x14ac:dyDescent="0.3">
      <c r="A1115">
        <v>0.84715603938426498</v>
      </c>
      <c r="B1115">
        <v>2.4425174313974201</v>
      </c>
      <c r="C1115">
        <v>1.4258845566249501</v>
      </c>
      <c r="D1115">
        <v>2.7747129721785702</v>
      </c>
      <c r="E1115">
        <v>2.65983052881827</v>
      </c>
      <c r="F1115">
        <v>2.0792458241617702</v>
      </c>
      <c r="G1115">
        <v>1.7207477806159099</v>
      </c>
      <c r="H1115">
        <v>0.355808326980602</v>
      </c>
      <c r="I1115">
        <v>1.32514565600739</v>
      </c>
      <c r="J1115">
        <v>0.209981545601402</v>
      </c>
      <c r="K1115">
        <v>1.34962190938737</v>
      </c>
      <c r="L1115">
        <v>0.55356383431365497</v>
      </c>
      <c r="M1115">
        <v>9.2311772976971405</v>
      </c>
    </row>
    <row r="1116" spans="1:13" x14ac:dyDescent="0.3">
      <c r="A1116">
        <v>0.76244043544583795</v>
      </c>
      <c r="B1116">
        <v>2.8943838713425598</v>
      </c>
      <c r="C1116">
        <v>1.7979382859199899</v>
      </c>
      <c r="D1116">
        <v>3.2444412537279299</v>
      </c>
      <c r="E1116">
        <v>3.0347610718275799</v>
      </c>
      <c r="F1116">
        <v>2.4888387728738901</v>
      </c>
      <c r="G1116">
        <v>1.5486730025543101</v>
      </c>
      <c r="H1116">
        <v>0.32022749428254199</v>
      </c>
      <c r="I1116">
        <v>1.8020499629181199</v>
      </c>
      <c r="J1116">
        <v>0.64440924294069402</v>
      </c>
      <c r="K1116">
        <v>1.2146597184486301</v>
      </c>
      <c r="L1116">
        <v>0.82588559772142001</v>
      </c>
      <c r="M1116">
        <v>8.3080595679274207</v>
      </c>
    </row>
    <row r="1117" spans="1:13" x14ac:dyDescent="0.3">
      <c r="A1117">
        <v>0.68619639190125403</v>
      </c>
      <c r="B1117">
        <v>3.2060168406044598</v>
      </c>
      <c r="C1117">
        <v>1.9810413579527599</v>
      </c>
      <c r="D1117">
        <v>3.71435809340921</v>
      </c>
      <c r="E1117">
        <v>3.52961643583463</v>
      </c>
      <c r="F1117">
        <v>2.7326879534400099</v>
      </c>
      <c r="G1117">
        <v>1.3938057022988799</v>
      </c>
      <c r="H1117">
        <v>0.28820474485428799</v>
      </c>
      <c r="I1117">
        <v>2.0410964438261199</v>
      </c>
      <c r="J1117">
        <v>1.07308064639338</v>
      </c>
      <c r="K1117">
        <v>1.09319374660377</v>
      </c>
      <c r="L1117">
        <v>1.2441087827501001</v>
      </c>
      <c r="M1117">
        <v>7.4772536111346799</v>
      </c>
    </row>
    <row r="1118" spans="1:13" x14ac:dyDescent="0.3">
      <c r="A1118">
        <v>0.154394188177782</v>
      </c>
      <c r="B1118">
        <v>0.90879369742119298</v>
      </c>
      <c r="C1118">
        <v>0.76266600188226197</v>
      </c>
      <c r="D1118">
        <v>1.0752529748238699</v>
      </c>
      <c r="E1118">
        <v>1.35263014317265</v>
      </c>
      <c r="F1118">
        <v>1.12656438787588</v>
      </c>
      <c r="G1118">
        <v>0.31360628301724902</v>
      </c>
      <c r="H1118">
        <v>6.4846067592214798E-2</v>
      </c>
      <c r="I1118">
        <v>0.85357855645183101</v>
      </c>
      <c r="J1118">
        <v>0.52166977235009204</v>
      </c>
      <c r="K1118">
        <v>0.245968592985849</v>
      </c>
      <c r="L1118">
        <v>0.71710380727485401</v>
      </c>
      <c r="M1118">
        <v>1.6823820625053001</v>
      </c>
    </row>
    <row r="1119" spans="1:13" x14ac:dyDescent="0.3">
      <c r="A1119">
        <v>0.138954769360004</v>
      </c>
      <c r="B1119">
        <v>1.1279285896787401</v>
      </c>
      <c r="C1119">
        <v>0.88701443108792</v>
      </c>
      <c r="D1119">
        <v>1.5392031023033299</v>
      </c>
      <c r="E1119">
        <v>1.83708520868164</v>
      </c>
      <c r="F1119">
        <v>1.2889590625031999</v>
      </c>
      <c r="G1119">
        <v>0.28224565471552399</v>
      </c>
      <c r="H1119">
        <v>0.36582934506056503</v>
      </c>
      <c r="I1119">
        <v>1.0221137214215601</v>
      </c>
      <c r="J1119">
        <v>0.87461627119916796</v>
      </c>
      <c r="K1119">
        <v>0.22137173368726401</v>
      </c>
      <c r="L1119">
        <v>1.1573685044389701</v>
      </c>
      <c r="M1119">
        <v>1.51414385625477</v>
      </c>
    </row>
    <row r="1120" spans="1:13" x14ac:dyDescent="0.3">
      <c r="A1120">
        <v>0.12505929242400299</v>
      </c>
      <c r="B1120">
        <v>1.4189061660373701</v>
      </c>
      <c r="C1120">
        <v>1.1039075349665</v>
      </c>
      <c r="D1120">
        <v>1.7050757435122901</v>
      </c>
      <c r="E1120">
        <v>2.1122630244357499</v>
      </c>
      <c r="F1120">
        <v>1.7316508522665801</v>
      </c>
      <c r="G1120">
        <v>0.25402108924397199</v>
      </c>
      <c r="H1120">
        <v>0.57801345606161303</v>
      </c>
      <c r="I1120">
        <v>1.2839000765569499</v>
      </c>
      <c r="J1120">
        <v>1.1508403044136299</v>
      </c>
      <c r="K1120">
        <v>0.19923456031853701</v>
      </c>
      <c r="L1120">
        <v>1.6376242967300201</v>
      </c>
      <c r="M1120">
        <v>1.3627294706292901</v>
      </c>
    </row>
    <row r="1121" spans="1:14" x14ac:dyDescent="0.3">
      <c r="A1121">
        <v>0.398739817903626</v>
      </c>
      <c r="B1121">
        <v>1.90872056363364</v>
      </c>
      <c r="C1121">
        <v>1.5485704481559699</v>
      </c>
      <c r="D1121">
        <v>2.1419544388143801</v>
      </c>
      <c r="E1121">
        <v>1.90103672199217</v>
      </c>
      <c r="F1121">
        <v>2.03556078028606</v>
      </c>
      <c r="G1121">
        <v>0.228618980319575</v>
      </c>
      <c r="H1121">
        <v>0.88675182064004299</v>
      </c>
      <c r="I1121">
        <v>1.7815051019513599</v>
      </c>
      <c r="J1121">
        <v>1.3273261332400299</v>
      </c>
      <c r="K1121">
        <v>0.17931110428668401</v>
      </c>
      <c r="L1121">
        <v>2.1287558306112899</v>
      </c>
      <c r="M1121">
        <v>1.22645652356636</v>
      </c>
    </row>
    <row r="1122" spans="1:14" x14ac:dyDescent="0.3">
      <c r="A1122">
        <v>0.84207096346493304</v>
      </c>
      <c r="B1122">
        <v>2.3194699374341399</v>
      </c>
      <c r="C1122">
        <v>1.70494770460238</v>
      </c>
      <c r="D1122">
        <v>2.3181341518001499</v>
      </c>
      <c r="E1122">
        <v>1.71093304979295</v>
      </c>
      <c r="F1122">
        <v>2.2167087597892299</v>
      </c>
      <c r="G1122">
        <v>0.20575708228761699</v>
      </c>
      <c r="H1122">
        <v>1.0382587934941601</v>
      </c>
      <c r="I1122">
        <v>2.0686445680480898</v>
      </c>
      <c r="J1122">
        <v>1.5787920188026801</v>
      </c>
      <c r="K1122">
        <v>0.16137999385801499</v>
      </c>
      <c r="L1122">
        <v>2.23990871457478</v>
      </c>
      <c r="M1122">
        <v>1.1038108712097301</v>
      </c>
    </row>
    <row r="1123" spans="1:14" x14ac:dyDescent="0.3">
      <c r="A1123">
        <v>0.96058179414679501</v>
      </c>
      <c r="B1123">
        <v>2.7428684642052801</v>
      </c>
      <c r="C1123">
        <v>2.0970899191427401</v>
      </c>
      <c r="D1123">
        <v>2.08632073662013</v>
      </c>
      <c r="E1123">
        <v>1.53983974481366</v>
      </c>
      <c r="F1123">
        <v>2.3636431088004701</v>
      </c>
      <c r="G1123">
        <v>0.18518137405885499</v>
      </c>
      <c r="H1123">
        <v>1.4760132945939399</v>
      </c>
      <c r="I1123">
        <v>2.3392245037290502</v>
      </c>
      <c r="J1123">
        <v>1.9323213603039799</v>
      </c>
      <c r="K1123">
        <v>0.57471909090236395</v>
      </c>
      <c r="L1123">
        <v>2.3527227918347902</v>
      </c>
      <c r="M1123">
        <v>0.99342978408875704</v>
      </c>
    </row>
    <row r="1124" spans="1:14" x14ac:dyDescent="0.3">
      <c r="A1124">
        <v>1.1807225700586399</v>
      </c>
      <c r="B1124">
        <v>2.4685816177847499</v>
      </c>
      <c r="C1124">
        <v>2.3835581895506102</v>
      </c>
      <c r="D1124">
        <v>1.87768866295812</v>
      </c>
      <c r="E1124">
        <v>1.38585577033229</v>
      </c>
      <c r="F1124">
        <v>2.5033672989586102</v>
      </c>
      <c r="G1124">
        <v>0.16666323665297</v>
      </c>
      <c r="H1124">
        <v>1.6515897782768401</v>
      </c>
      <c r="I1124">
        <v>2.5371027547879201</v>
      </c>
      <c r="J1124">
        <v>2.3114110005758901</v>
      </c>
      <c r="K1124">
        <v>0.70696434867345204</v>
      </c>
      <c r="L1124">
        <v>2.4956571522939299</v>
      </c>
      <c r="M1124">
        <v>0.89408680567988097</v>
      </c>
      <c r="N1124">
        <v>10</v>
      </c>
    </row>
    <row r="1125" spans="1:14" x14ac:dyDescent="0.3">
      <c r="A1125">
        <v>1.58240282839413</v>
      </c>
      <c r="B1125">
        <v>2.22172345600627</v>
      </c>
      <c r="C1125">
        <v>2.5608952263667701</v>
      </c>
      <c r="D1125">
        <v>1.6899197966623101</v>
      </c>
      <c r="E1125">
        <v>1.24727019329906</v>
      </c>
      <c r="F1125">
        <v>2.6318553923796801</v>
      </c>
      <c r="G1125">
        <v>0.52633838909804398</v>
      </c>
      <c r="H1125">
        <v>1.8867094824756401</v>
      </c>
      <c r="I1125">
        <v>2.7416743652348901</v>
      </c>
      <c r="J1125">
        <v>2.5629308181912398</v>
      </c>
      <c r="K1125">
        <v>1.19716142682716</v>
      </c>
      <c r="L1125">
        <v>2.6337749259739498</v>
      </c>
      <c r="M1125">
        <v>0.80467812511189296</v>
      </c>
      <c r="N1125">
        <v>10.347670264902201</v>
      </c>
    </row>
    <row r="1126" spans="1:14" x14ac:dyDescent="0.3">
      <c r="A1126">
        <v>1.7913724134879101</v>
      </c>
      <c r="B1126">
        <v>1.99955111040564</v>
      </c>
      <c r="C1126">
        <v>2.9422807883797102</v>
      </c>
      <c r="D1126">
        <v>1.52092781699608</v>
      </c>
      <c r="E1126">
        <v>1.12254317396916</v>
      </c>
      <c r="F1126">
        <v>2.8979864846826899</v>
      </c>
      <c r="G1126">
        <v>0.79267488442110701</v>
      </c>
      <c r="H1126">
        <v>2.2775898333936899</v>
      </c>
      <c r="I1126">
        <v>2.87805810607213</v>
      </c>
      <c r="J1126">
        <v>3.0140094410904799</v>
      </c>
      <c r="K1126">
        <v>1.3440991207219399</v>
      </c>
      <c r="L1126">
        <v>2.9020423540567699</v>
      </c>
      <c r="M1126">
        <v>1.00246916432155</v>
      </c>
      <c r="N1126">
        <v>9.3129032384120105</v>
      </c>
    </row>
    <row r="1127" spans="1:14" x14ac:dyDescent="0.3">
      <c r="A1127">
        <v>2.11404622624043</v>
      </c>
      <c r="B1127">
        <v>1.7995959993650801</v>
      </c>
      <c r="C1127">
        <v>3.3860558557407501</v>
      </c>
      <c r="D1127">
        <v>1.36883503529647</v>
      </c>
      <c r="E1127">
        <v>1.0102888565722401</v>
      </c>
      <c r="F1127">
        <v>3.0744004361754498</v>
      </c>
      <c r="G1127">
        <v>0.93992242497544898</v>
      </c>
      <c r="H1127">
        <v>2.45973389526036</v>
      </c>
      <c r="I1127">
        <v>3.0404278058319201</v>
      </c>
      <c r="J1127">
        <v>3.2881539550977901</v>
      </c>
      <c r="K1127">
        <v>1.4846548435794999</v>
      </c>
      <c r="L1127">
        <v>3.3775692645555702</v>
      </c>
      <c r="M1127">
        <v>1.28234012381174</v>
      </c>
      <c r="N1127">
        <v>8.3816129145708107</v>
      </c>
    </row>
    <row r="1128" spans="1:14" x14ac:dyDescent="0.3">
      <c r="A1128">
        <v>0.97874732517696195</v>
      </c>
      <c r="B1128">
        <v>0.40490909985714402</v>
      </c>
      <c r="C1128">
        <v>1.2527949838872601</v>
      </c>
      <c r="D1128">
        <v>0.30798788294170598</v>
      </c>
      <c r="E1128">
        <v>0.22731499272875499</v>
      </c>
      <c r="F1128">
        <v>0.87835108942462103</v>
      </c>
      <c r="G1128">
        <v>0.68884715270573904</v>
      </c>
      <c r="H1128">
        <v>0.71541850803421603</v>
      </c>
      <c r="I1128">
        <v>0.96614074025224195</v>
      </c>
      <c r="J1128">
        <v>1.2513696919931201</v>
      </c>
      <c r="K1128">
        <v>0.74764682324750298</v>
      </c>
      <c r="L1128">
        <v>1.1135634003807799</v>
      </c>
      <c r="M1128">
        <v>0.63935161566999699</v>
      </c>
      <c r="N1128">
        <v>1.88586290577843</v>
      </c>
    </row>
    <row r="1129" spans="1:14" x14ac:dyDescent="0.3">
      <c r="A1129">
        <v>1.2460107459648599</v>
      </c>
      <c r="B1129">
        <v>0.36441818987142899</v>
      </c>
      <c r="C1129">
        <v>1.61454853783053</v>
      </c>
      <c r="D1129">
        <v>0.27718909464753499</v>
      </c>
      <c r="E1129">
        <v>0.20458349345587901</v>
      </c>
      <c r="F1129">
        <v>0.99245505598733097</v>
      </c>
      <c r="G1129">
        <v>0.81922980502615705</v>
      </c>
      <c r="H1129">
        <v>0.97052203166023998</v>
      </c>
      <c r="I1129">
        <v>1.44417386395105</v>
      </c>
      <c r="J1129">
        <v>1.52390583772677</v>
      </c>
      <c r="K1129">
        <v>0.90485387679426199</v>
      </c>
      <c r="L1129">
        <v>1.43704869775737</v>
      </c>
      <c r="M1129">
        <v>0.57541645410299702</v>
      </c>
      <c r="N1129">
        <v>1.69727661520059</v>
      </c>
    </row>
    <row r="1130" spans="1:14" x14ac:dyDescent="0.3">
      <c r="A1130">
        <v>1.4776057028349101</v>
      </c>
      <c r="B1130">
        <v>0.32797637088428599</v>
      </c>
      <c r="C1130">
        <v>1.93636884866903</v>
      </c>
      <c r="D1130">
        <v>0.24947018518278199</v>
      </c>
      <c r="E1130">
        <v>0.18412514411029099</v>
      </c>
      <c r="F1130">
        <v>1.29441886456571</v>
      </c>
      <c r="G1130">
        <v>1.1738484358380401</v>
      </c>
      <c r="H1130">
        <v>1.29932614847365</v>
      </c>
      <c r="I1130">
        <v>1.8634986392573401</v>
      </c>
      <c r="J1130">
        <v>1.86894627673612</v>
      </c>
      <c r="K1130">
        <v>1.06354159665957</v>
      </c>
      <c r="L1130">
        <v>1.58493193525494</v>
      </c>
      <c r="M1130">
        <v>0.92856116527127497</v>
      </c>
      <c r="N1130">
        <v>1.52754895368053</v>
      </c>
    </row>
    <row r="1131" spans="1:14" x14ac:dyDescent="0.3">
      <c r="A1131">
        <v>1.8229175454056199</v>
      </c>
      <c r="B1131">
        <v>0.29517873379585802</v>
      </c>
      <c r="C1131">
        <v>2.29630237693801</v>
      </c>
      <c r="D1131">
        <v>0.224523166664504</v>
      </c>
      <c r="E1131">
        <v>0.16571262969926201</v>
      </c>
      <c r="F1131">
        <v>1.41653406774137</v>
      </c>
      <c r="G1131">
        <v>1.2958337032574401</v>
      </c>
      <c r="H1131">
        <v>1.70751525720349</v>
      </c>
      <c r="I1131">
        <v>2.0563479855300302</v>
      </c>
      <c r="J1131">
        <v>2.1888505559442999</v>
      </c>
      <c r="K1131">
        <v>1.2740355401517101</v>
      </c>
      <c r="L1131">
        <v>1.6976803270798999</v>
      </c>
      <c r="M1131">
        <v>1.12028394361976</v>
      </c>
      <c r="N1131">
        <v>1.37479405831247</v>
      </c>
    </row>
    <row r="1132" spans="1:14" x14ac:dyDescent="0.3">
      <c r="A1132">
        <v>2.09725685985876</v>
      </c>
      <c r="B1132">
        <v>0.26566086041627202</v>
      </c>
      <c r="C1132">
        <v>2.0666721392441998</v>
      </c>
      <c r="D1132">
        <v>0.202070849998053</v>
      </c>
      <c r="E1132">
        <v>0.47176219219216697</v>
      </c>
      <c r="F1132">
        <v>1.6278189713506901</v>
      </c>
      <c r="G1132">
        <v>1.4347057277345601</v>
      </c>
      <c r="H1132">
        <v>1.90543495592067</v>
      </c>
      <c r="I1132">
        <v>2.4989976307160702</v>
      </c>
      <c r="J1132">
        <v>2.6343456107758398</v>
      </c>
      <c r="K1132">
        <v>1.6905636003978699</v>
      </c>
      <c r="L1132">
        <v>1.86132424972863</v>
      </c>
      <c r="M1132">
        <v>1.2619711721949001</v>
      </c>
      <c r="N1132">
        <v>1.23731465248123</v>
      </c>
    </row>
    <row r="1133" spans="1:14" x14ac:dyDescent="0.3">
      <c r="A1133">
        <v>2.4748616006428801</v>
      </c>
      <c r="B1133">
        <v>0.23909477437464499</v>
      </c>
      <c r="C1133">
        <v>1.8600049253197799</v>
      </c>
      <c r="D1133">
        <v>0.181863764998248</v>
      </c>
      <c r="E1133">
        <v>0.84013773030196703</v>
      </c>
      <c r="F1133">
        <v>1.9431874704744601</v>
      </c>
      <c r="G1133">
        <v>1.63735897238186</v>
      </c>
      <c r="H1133">
        <v>2.29566169944016</v>
      </c>
      <c r="I1133">
        <v>2.9588103491451601</v>
      </c>
      <c r="J1133">
        <v>2.8442969032051502</v>
      </c>
      <c r="K1133">
        <v>1.87915841478866</v>
      </c>
      <c r="L1133">
        <v>2.10532920952248</v>
      </c>
      <c r="M1133">
        <v>1.69887614637497</v>
      </c>
      <c r="N1133">
        <v>1.1135831872330999</v>
      </c>
    </row>
    <row r="1134" spans="1:14" x14ac:dyDescent="0.3">
      <c r="A1134">
        <v>2.7721780195417201</v>
      </c>
      <c r="B1134">
        <v>0.21518529693718</v>
      </c>
      <c r="C1134">
        <v>1.6740044327878001</v>
      </c>
      <c r="D1134">
        <v>0.40444275633683102</v>
      </c>
      <c r="E1134">
        <v>1.0770364473735199</v>
      </c>
      <c r="F1134">
        <v>2.38250053437516</v>
      </c>
      <c r="G1134">
        <v>1.8070505087545099</v>
      </c>
      <c r="H1134">
        <v>2.4129233466181499</v>
      </c>
      <c r="I1134">
        <v>3.3266763597467999</v>
      </c>
      <c r="J1134">
        <v>2.5598672128846398</v>
      </c>
      <c r="K1134">
        <v>2.3448498664014599</v>
      </c>
      <c r="L1134">
        <v>2.5172621928329502</v>
      </c>
      <c r="M1134">
        <v>2.1744764293874601</v>
      </c>
      <c r="N1134">
        <v>1.0022248685097901</v>
      </c>
    </row>
    <row r="1135" spans="1:14" x14ac:dyDescent="0.3">
      <c r="A1135">
        <v>3.07633664655493</v>
      </c>
      <c r="B1135">
        <v>0.409880432604245</v>
      </c>
      <c r="C1135">
        <v>1.50660398950902</v>
      </c>
      <c r="D1135">
        <v>0.62027952946581699</v>
      </c>
      <c r="E1135">
        <v>1.2500230707984299</v>
      </c>
      <c r="F1135">
        <v>2.58660569711133</v>
      </c>
      <c r="G1135">
        <v>2.0136154660184098</v>
      </c>
      <c r="H1135">
        <v>2.9077485253122202</v>
      </c>
      <c r="I1135">
        <v>2.99400872377212</v>
      </c>
      <c r="J1135">
        <v>2.3038804915961699</v>
      </c>
      <c r="K1135">
        <v>2.6163838689121</v>
      </c>
      <c r="L1135">
        <v>2.7658491173036799</v>
      </c>
      <c r="M1135">
        <v>2.6632887471718498</v>
      </c>
      <c r="N1135">
        <v>0.90200238165881697</v>
      </c>
    </row>
    <row r="1136" spans="1:14" x14ac:dyDescent="0.3">
      <c r="A1136">
        <v>3.4446664071270998</v>
      </c>
      <c r="B1136">
        <v>0.52100189809719</v>
      </c>
      <c r="C1136">
        <v>1.3559435905581201</v>
      </c>
      <c r="D1136">
        <v>0.76576808872457003</v>
      </c>
      <c r="E1136">
        <v>1.4270717915698701</v>
      </c>
      <c r="F1136">
        <v>2.7495849069117901</v>
      </c>
      <c r="G1136">
        <v>2.4606821463154298</v>
      </c>
      <c r="H1136">
        <v>3.1082414123781898</v>
      </c>
      <c r="I1136">
        <v>2.6946078513949101</v>
      </c>
      <c r="J1136">
        <v>2.07349244243655</v>
      </c>
      <c r="K1136">
        <v>2.73294025745074</v>
      </c>
      <c r="L1136">
        <v>3.0267520182063801</v>
      </c>
      <c r="M1136">
        <v>2.81780510664343</v>
      </c>
      <c r="N1136">
        <v>0.811802143492935</v>
      </c>
    </row>
    <row r="1137" spans="1:16" x14ac:dyDescent="0.3">
      <c r="A1137">
        <v>3.1001997664143901</v>
      </c>
      <c r="B1137">
        <v>1.00251262516374</v>
      </c>
      <c r="C1137">
        <v>1.2203492315023099</v>
      </c>
      <c r="D1137">
        <v>1.1182786828340701</v>
      </c>
      <c r="E1137">
        <v>1.7419429905195201</v>
      </c>
      <c r="F1137">
        <v>3.0877133329291602</v>
      </c>
      <c r="G1137">
        <v>2.9240627649059001</v>
      </c>
      <c r="H1137">
        <v>3.5853138325287999</v>
      </c>
      <c r="I1137">
        <v>2.4251470662554202</v>
      </c>
      <c r="J1137">
        <v>1.8661431981929</v>
      </c>
      <c r="K1137">
        <v>3.0821889781262999</v>
      </c>
      <c r="L1137">
        <v>3.3138109009505898</v>
      </c>
      <c r="M1137">
        <v>3.0734273377493602</v>
      </c>
      <c r="N1137">
        <v>1.0151684971856201</v>
      </c>
    </row>
    <row r="1138" spans="1:16" x14ac:dyDescent="0.3">
      <c r="A1138">
        <v>0.69754494744323803</v>
      </c>
      <c r="B1138">
        <v>0.49021250059921001</v>
      </c>
      <c r="C1138">
        <v>0.27457857708802003</v>
      </c>
      <c r="D1138">
        <v>0.49965954122004702</v>
      </c>
      <c r="E1138">
        <v>0.57502788558768902</v>
      </c>
      <c r="F1138">
        <v>1.18332008574458</v>
      </c>
      <c r="G1138">
        <v>0.98527053937186904</v>
      </c>
      <c r="H1138">
        <v>1.3320668866635099</v>
      </c>
      <c r="I1138">
        <v>0.54565808990747</v>
      </c>
      <c r="J1138">
        <v>0.41988221959340299</v>
      </c>
      <c r="K1138">
        <v>1.10448609403617</v>
      </c>
      <c r="L1138">
        <v>1.2285393714348101</v>
      </c>
      <c r="M1138">
        <v>1.1699168904750199</v>
      </c>
      <c r="N1138">
        <v>0.488145151331698</v>
      </c>
    </row>
    <row r="1139" spans="1:16" x14ac:dyDescent="0.3">
      <c r="A1139">
        <v>0.62779045269891398</v>
      </c>
      <c r="B1139">
        <v>0.610246862023755</v>
      </c>
      <c r="C1139">
        <v>0.24712071937921801</v>
      </c>
      <c r="D1139">
        <v>0.66461029760921497</v>
      </c>
      <c r="E1139">
        <v>0.93198334701265795</v>
      </c>
      <c r="F1139">
        <v>1.4621828754620401</v>
      </c>
      <c r="G1139">
        <v>1.3604164768437199</v>
      </c>
      <c r="H1139">
        <v>1.19886019799716</v>
      </c>
      <c r="I1139">
        <v>0.49109228091672302</v>
      </c>
      <c r="J1139">
        <v>0.37789399763406201</v>
      </c>
      <c r="K1139">
        <v>1.4744482998213599</v>
      </c>
      <c r="L1139">
        <v>1.71106937186315</v>
      </c>
      <c r="M1139">
        <v>1.3354477442851</v>
      </c>
      <c r="N1139">
        <v>0.62185400226351195</v>
      </c>
    </row>
    <row r="1140" spans="1:16" x14ac:dyDescent="0.3">
      <c r="A1140">
        <v>0.565011407429023</v>
      </c>
      <c r="B1140">
        <v>0.78757713837353105</v>
      </c>
      <c r="C1140">
        <v>0.22240864744129599</v>
      </c>
      <c r="D1140">
        <v>0.77376403843274599</v>
      </c>
      <c r="E1140">
        <v>1.2230512198336501</v>
      </c>
      <c r="F1140">
        <v>1.6082478589264499</v>
      </c>
      <c r="G1140">
        <v>1.60618185373324</v>
      </c>
      <c r="H1140">
        <v>1.07897417819745</v>
      </c>
      <c r="I1140">
        <v>0.44198305282505002</v>
      </c>
      <c r="J1140">
        <v>0.340104597870656</v>
      </c>
      <c r="K1140">
        <v>1.64611527472373</v>
      </c>
      <c r="L1140">
        <v>2.1317272164396499</v>
      </c>
      <c r="M1140">
        <v>1.5824479367712101</v>
      </c>
      <c r="N1140">
        <v>0.55966860203716096</v>
      </c>
    </row>
    <row r="1141" spans="1:16" x14ac:dyDescent="0.3">
      <c r="A1141">
        <v>0.50851026668611998</v>
      </c>
      <c r="B1141">
        <v>1.0915968149069599</v>
      </c>
      <c r="C1141">
        <v>0.20016778269716601</v>
      </c>
      <c r="D1141">
        <v>0.91931753920026005</v>
      </c>
      <c r="E1141">
        <v>1.4835371263963599</v>
      </c>
      <c r="F1141">
        <v>1.82308523982885</v>
      </c>
      <c r="G1141">
        <v>1.7503419649776499</v>
      </c>
      <c r="H1141">
        <v>0.97107676037770596</v>
      </c>
      <c r="I1141">
        <v>0.397784747542545</v>
      </c>
      <c r="J1141">
        <v>0.30609413808359098</v>
      </c>
      <c r="K1141">
        <v>1.97481293702813</v>
      </c>
      <c r="L1141">
        <v>1.9185544947956801</v>
      </c>
      <c r="M1141">
        <v>1.8239016395959</v>
      </c>
      <c r="N1141">
        <v>0.74994065939044097</v>
      </c>
    </row>
    <row r="1142" spans="1:16" x14ac:dyDescent="0.3">
      <c r="A1142">
        <v>0.45765924001750802</v>
      </c>
      <c r="B1142">
        <v>1.4815797066365901</v>
      </c>
      <c r="C1142">
        <v>0.18015100442745</v>
      </c>
      <c r="D1142">
        <v>1.2687993863526299</v>
      </c>
      <c r="E1142">
        <v>1.85940438926536</v>
      </c>
      <c r="F1142">
        <v>1.9650098644000999</v>
      </c>
      <c r="G1142">
        <v>1.85825699653078</v>
      </c>
      <c r="H1142">
        <v>0.87396908433993503</v>
      </c>
      <c r="I1142">
        <v>0.358006272788291</v>
      </c>
      <c r="J1142">
        <v>0.27548472427523102</v>
      </c>
      <c r="K1142">
        <v>2.2565280380721502</v>
      </c>
      <c r="L1142">
        <v>1.72669904531612</v>
      </c>
      <c r="M1142">
        <v>2.10489778440538</v>
      </c>
      <c r="N1142">
        <v>1.1181604115257799</v>
      </c>
    </row>
    <row r="1143" spans="1:16" x14ac:dyDescent="0.3">
      <c r="A1143">
        <v>0.41189331601575702</v>
      </c>
      <c r="B1143">
        <v>1.7841997276655099</v>
      </c>
      <c r="C1143">
        <v>0.53939041271419697</v>
      </c>
      <c r="D1143">
        <v>1.5782163460513801</v>
      </c>
      <c r="E1143">
        <v>2.2450622581945501</v>
      </c>
      <c r="F1143">
        <v>2.29004931469531</v>
      </c>
      <c r="G1143">
        <v>2.0725913887904102</v>
      </c>
      <c r="H1143">
        <v>0.78657217590594197</v>
      </c>
      <c r="I1143">
        <v>0.32220564550946201</v>
      </c>
      <c r="J1143">
        <v>0.24793625184770801</v>
      </c>
      <c r="K1143">
        <v>2.0308752342649301</v>
      </c>
      <c r="L1143">
        <v>1.5540291407844999</v>
      </c>
      <c r="M1143">
        <v>2.2766145672647902</v>
      </c>
      <c r="N1143">
        <v>1.2200523049372101</v>
      </c>
    </row>
    <row r="1144" spans="1:16" x14ac:dyDescent="0.3">
      <c r="A1144">
        <v>0.37070398441418201</v>
      </c>
      <c r="B1144">
        <v>1.95446617165414</v>
      </c>
      <c r="C1144">
        <v>0.91063255743717197</v>
      </c>
      <c r="D1144">
        <v>1.71315258024587</v>
      </c>
      <c r="E1144">
        <v>2.5978875146590399</v>
      </c>
      <c r="F1144">
        <v>2.58220398359297</v>
      </c>
      <c r="G1144">
        <v>2.2894204751362999</v>
      </c>
      <c r="H1144">
        <v>0.70791495831534701</v>
      </c>
      <c r="I1144">
        <v>0.28998508095851599</v>
      </c>
      <c r="J1144">
        <v>0.22314262666293699</v>
      </c>
      <c r="K1144">
        <v>1.8277877108384399</v>
      </c>
      <c r="L1144">
        <v>1.3986262267060501</v>
      </c>
      <c r="M1144">
        <v>2.6619245508597</v>
      </c>
      <c r="N1144">
        <v>1.5688833847683701</v>
      </c>
    </row>
    <row r="1145" spans="1:16" x14ac:dyDescent="0.3">
      <c r="A1145">
        <v>0.33363358597276299</v>
      </c>
      <c r="B1145">
        <v>2.2856279017471701</v>
      </c>
      <c r="C1145">
        <v>1.1861650002975801</v>
      </c>
      <c r="D1145">
        <v>1.9333719227570101</v>
      </c>
      <c r="E1145">
        <v>2.8475751144192598</v>
      </c>
      <c r="F1145">
        <v>2.3239835852336701</v>
      </c>
      <c r="G1145">
        <v>2.59013775742307</v>
      </c>
      <c r="H1145">
        <v>0.63712346248381302</v>
      </c>
      <c r="I1145">
        <v>0.26098657286266402</v>
      </c>
      <c r="J1145">
        <v>0.50507336341032505</v>
      </c>
      <c r="K1145">
        <v>1.6450089397545899</v>
      </c>
      <c r="L1145">
        <v>1.25876360403545</v>
      </c>
      <c r="M1145">
        <v>2.78986865676212</v>
      </c>
      <c r="N1145">
        <v>1.9524959364566701</v>
      </c>
    </row>
    <row r="1146" spans="1:16" x14ac:dyDescent="0.3">
      <c r="A1146">
        <v>0.30027022737548698</v>
      </c>
      <c r="B1146">
        <v>2.6826125354534902</v>
      </c>
      <c r="C1146">
        <v>1.6026613845198401</v>
      </c>
      <c r="D1146">
        <v>2.0378765364921598</v>
      </c>
      <c r="E1146">
        <v>3.3280235598439298</v>
      </c>
      <c r="F1146">
        <v>2.0915852267103001</v>
      </c>
      <c r="G1146">
        <v>2.9047074472668499</v>
      </c>
      <c r="H1146">
        <v>0.57341111623543095</v>
      </c>
      <c r="I1146">
        <v>0.73825034808975099</v>
      </c>
      <c r="J1146">
        <v>0.82137313244607002</v>
      </c>
      <c r="K1146">
        <v>1.48050804577913</v>
      </c>
      <c r="L1146">
        <v>1.1328872436319</v>
      </c>
      <c r="M1146">
        <v>2.51088179108591</v>
      </c>
      <c r="N1146">
        <v>2.1240126274378501</v>
      </c>
      <c r="O1146">
        <v>10</v>
      </c>
    </row>
    <row r="1147" spans="1:16" x14ac:dyDescent="0.3">
      <c r="A1147">
        <v>0.27024320463793799</v>
      </c>
      <c r="B1147">
        <v>3.17470615839752</v>
      </c>
      <c r="C1147">
        <v>1.9058560781999201</v>
      </c>
      <c r="D1147">
        <v>2.3864105010092702</v>
      </c>
      <c r="E1147">
        <v>2.9952212038595398</v>
      </c>
      <c r="F1147">
        <v>1.8824267040392699</v>
      </c>
      <c r="G1147">
        <v>3.3109567433834899</v>
      </c>
      <c r="H1147">
        <v>0.51607000461188801</v>
      </c>
      <c r="I1147">
        <v>1.1676179788099701</v>
      </c>
      <c r="J1147">
        <v>1.10718349369053</v>
      </c>
      <c r="K1147">
        <v>1.3324572412012201</v>
      </c>
      <c r="L1147">
        <v>1.01959851926871</v>
      </c>
      <c r="M1147">
        <v>2.2597936119773201</v>
      </c>
      <c r="N1147">
        <v>2.3974546838627999</v>
      </c>
      <c r="O1147">
        <v>10.4625392838969</v>
      </c>
    </row>
    <row r="1148" spans="1:16" x14ac:dyDescent="0.3">
      <c r="A1148">
        <v>0.42004107607774899</v>
      </c>
      <c r="B1148">
        <v>1.0727036442567099</v>
      </c>
      <c r="C1148">
        <v>0.69619722709191001</v>
      </c>
      <c r="D1148">
        <v>0.91581235664693295</v>
      </c>
      <c r="E1148">
        <v>0.67392477086839597</v>
      </c>
      <c r="F1148">
        <v>0.42354600840883699</v>
      </c>
      <c r="G1148">
        <v>1.2142461738286201</v>
      </c>
      <c r="H1148">
        <v>0.11611575103767401</v>
      </c>
      <c r="I1148">
        <v>0.45383562197219002</v>
      </c>
      <c r="J1148">
        <v>0.69121311548091902</v>
      </c>
      <c r="K1148">
        <v>0.29980287927027499</v>
      </c>
      <c r="L1148">
        <v>0.22940966683546099</v>
      </c>
      <c r="M1148">
        <v>0.50845356269489705</v>
      </c>
      <c r="N1148">
        <v>1.0152457259586301</v>
      </c>
      <c r="O1148">
        <v>2.3540713388768002</v>
      </c>
    </row>
    <row r="1149" spans="1:16" x14ac:dyDescent="0.3">
      <c r="A1149">
        <v>0.69117396916796103</v>
      </c>
      <c r="B1149">
        <v>1.4468770103408699</v>
      </c>
      <c r="C1149">
        <v>1.1922640407793601</v>
      </c>
      <c r="D1149">
        <v>1.0788074344024901</v>
      </c>
      <c r="E1149">
        <v>0.60653229378155704</v>
      </c>
      <c r="F1149">
        <v>0.381191407567953</v>
      </c>
      <c r="G1149">
        <v>1.6787025724687701</v>
      </c>
      <c r="H1149">
        <v>0.104504175933907</v>
      </c>
      <c r="I1149">
        <v>0.86291909149082002</v>
      </c>
      <c r="J1149">
        <v>1.09989887040737</v>
      </c>
      <c r="K1149">
        <v>0.26982259134324699</v>
      </c>
      <c r="L1149">
        <v>0.20646870015191501</v>
      </c>
      <c r="M1149">
        <v>0.457608206425407</v>
      </c>
      <c r="N1149">
        <v>1.2362614979037301</v>
      </c>
      <c r="O1149">
        <v>2.1186642049891198</v>
      </c>
      <c r="P1149">
        <v>10</v>
      </c>
    </row>
    <row r="1150" spans="1:16" x14ac:dyDescent="0.3">
      <c r="A1150">
        <v>1.0922640866603099</v>
      </c>
      <c r="B1150">
        <v>1.56193561194032</v>
      </c>
      <c r="C1150">
        <v>1.3056735458256199</v>
      </c>
      <c r="D1150">
        <v>1.57063690840704</v>
      </c>
      <c r="E1150">
        <v>0.54587906440340095</v>
      </c>
      <c r="F1150">
        <v>0.34307226681115799</v>
      </c>
      <c r="G1150">
        <v>2.08141960010536</v>
      </c>
      <c r="H1150">
        <v>0.51565842888017599</v>
      </c>
      <c r="I1150">
        <v>1.3427238021474199</v>
      </c>
      <c r="J1150">
        <v>1.38947367004427</v>
      </c>
      <c r="K1150">
        <v>0.24284033220892301</v>
      </c>
      <c r="L1150">
        <v>0.18582183013672299</v>
      </c>
      <c r="M1150">
        <v>0.411847385782866</v>
      </c>
      <c r="N1150">
        <v>1.68956323739287</v>
      </c>
      <c r="O1150">
        <v>1.90679778449021</v>
      </c>
      <c r="P1150">
        <v>10.302172758211301</v>
      </c>
    </row>
    <row r="1151" spans="1:16" x14ac:dyDescent="0.3">
      <c r="A1151">
        <v>1.5179058793554501</v>
      </c>
      <c r="B1151">
        <v>1.9943465429482601</v>
      </c>
      <c r="C1151">
        <v>1.5060405816893001</v>
      </c>
      <c r="D1151">
        <v>1.77923711773718</v>
      </c>
      <c r="E1151">
        <v>0.491291157963061</v>
      </c>
      <c r="F1151">
        <v>0.30876504013004202</v>
      </c>
      <c r="G1151">
        <v>2.5736504464964498</v>
      </c>
      <c r="H1151">
        <v>0.67966813140001103</v>
      </c>
      <c r="I1151">
        <v>1.72151378115452</v>
      </c>
      <c r="J1151">
        <v>1.71710534402878</v>
      </c>
      <c r="K1151">
        <v>0.21855629898803</v>
      </c>
      <c r="L1151">
        <v>0.16723964712305101</v>
      </c>
      <c r="M1151">
        <v>0.37066264720457998</v>
      </c>
      <c r="N1151">
        <v>2.0280271728323198</v>
      </c>
      <c r="O1151">
        <v>1.71611800604118</v>
      </c>
      <c r="P1151">
        <v>10.690648205599601</v>
      </c>
    </row>
    <row r="1152" spans="1:16" x14ac:dyDescent="0.3">
      <c r="A1152">
        <v>1.8303161232658001</v>
      </c>
      <c r="B1152">
        <v>2.2647389336426098</v>
      </c>
      <c r="C1152">
        <v>1.76252694766559</v>
      </c>
      <c r="D1152">
        <v>1.9457933787516</v>
      </c>
      <c r="E1152">
        <v>0.44216204216675498</v>
      </c>
      <c r="F1152">
        <v>0.27788853611703801</v>
      </c>
      <c r="G1152">
        <v>3.0138527198491301</v>
      </c>
      <c r="H1152">
        <v>1.0418447062852101</v>
      </c>
      <c r="I1152">
        <v>1.9181519527375701</v>
      </c>
      <c r="J1152">
        <v>1.8268105992890999</v>
      </c>
      <c r="K1152">
        <v>0.19670066908922701</v>
      </c>
      <c r="L1152">
        <v>0.58050052950839903</v>
      </c>
      <c r="M1152">
        <v>0.33359638248412199</v>
      </c>
      <c r="N1152">
        <v>2.2586656896166701</v>
      </c>
      <c r="O1152">
        <v>1.54450620543707</v>
      </c>
      <c r="P1152">
        <v>9.6215833850397203</v>
      </c>
    </row>
    <row r="1153" spans="1:16" x14ac:dyDescent="0.3">
      <c r="A1153">
        <v>2.1971475940550498</v>
      </c>
      <c r="B1153">
        <v>2.4278081429077898</v>
      </c>
      <c r="C1153">
        <v>1.9218624048891999</v>
      </c>
      <c r="D1153">
        <v>2.40178635517836</v>
      </c>
      <c r="E1153">
        <v>0.39794583795007898</v>
      </c>
      <c r="F1153">
        <v>0.25009968250533399</v>
      </c>
      <c r="G1153">
        <v>3.4954793930583699</v>
      </c>
      <c r="H1153">
        <v>1.45588617285374</v>
      </c>
      <c r="I1153">
        <v>2.06674350792763</v>
      </c>
      <c r="J1153">
        <v>2.00073872021198</v>
      </c>
      <c r="K1153">
        <v>0.177030602180304</v>
      </c>
      <c r="L1153">
        <v>0.87877385224326399</v>
      </c>
      <c r="M1153">
        <v>0.30023674423570901</v>
      </c>
      <c r="N1153">
        <v>2.7155139177194201</v>
      </c>
      <c r="O1153">
        <v>1.39005558489336</v>
      </c>
      <c r="P1153">
        <v>8.6594250465357501</v>
      </c>
    </row>
    <row r="1154" spans="1:16" x14ac:dyDescent="0.3">
      <c r="A1154">
        <v>2.6649699320456399</v>
      </c>
      <c r="B1154">
        <v>2.6846421083706402</v>
      </c>
      <c r="C1154">
        <v>2.3109534149358799</v>
      </c>
      <c r="D1154">
        <v>2.7595517844812298</v>
      </c>
      <c r="E1154">
        <v>0.35815125415507099</v>
      </c>
      <c r="F1154">
        <v>0.22508971425480101</v>
      </c>
      <c r="G1154">
        <v>3.8733815324430201</v>
      </c>
      <c r="H1154">
        <v>1.66782209806999</v>
      </c>
      <c r="I1154">
        <v>2.2678073668262599</v>
      </c>
      <c r="J1154">
        <v>2.2437034247207901</v>
      </c>
      <c r="K1154">
        <v>0.288191680790507</v>
      </c>
      <c r="L1154">
        <v>1.1817717821384599</v>
      </c>
      <c r="M1154">
        <v>0.270213069812138</v>
      </c>
      <c r="N1154">
        <v>2.9772198919937201</v>
      </c>
      <c r="O1154">
        <v>1.2510500264040201</v>
      </c>
      <c r="P1154">
        <v>7.7934825418821703</v>
      </c>
    </row>
    <row r="1155" spans="1:16" x14ac:dyDescent="0.3">
      <c r="A1155">
        <v>2.9460160167702401</v>
      </c>
      <c r="B1155">
        <v>3.0332698831693299</v>
      </c>
      <c r="C1155">
        <v>2.6447322508847599</v>
      </c>
      <c r="D1155">
        <v>3.2559915118061</v>
      </c>
      <c r="E1155">
        <v>0.32233612873956402</v>
      </c>
      <c r="F1155">
        <v>0.20258074282932001</v>
      </c>
      <c r="G1155">
        <v>4.0027713990909604</v>
      </c>
      <c r="H1155">
        <v>1.8266520095318</v>
      </c>
      <c r="I1155">
        <v>2.4164933241652302</v>
      </c>
      <c r="J1155">
        <v>2.5665030956025801</v>
      </c>
      <c r="K1155">
        <v>0.638848475952704</v>
      </c>
      <c r="L1155">
        <v>1.4779753517824701</v>
      </c>
      <c r="M1155">
        <v>0.243191762830924</v>
      </c>
      <c r="N1155">
        <v>3.08017530376687</v>
      </c>
      <c r="O1155">
        <v>1.1259450237636199</v>
      </c>
      <c r="P1155">
        <v>7.0141342876939499</v>
      </c>
    </row>
    <row r="1156" spans="1:16" x14ac:dyDescent="0.3">
      <c r="A1156">
        <v>3.2076879292660601</v>
      </c>
      <c r="B1156">
        <v>3.4459521651857101</v>
      </c>
      <c r="C1156">
        <v>3.13073175385184</v>
      </c>
      <c r="D1156">
        <v>3.6654449387378598</v>
      </c>
      <c r="E1156">
        <v>0.29010251586560798</v>
      </c>
      <c r="F1156">
        <v>0.43487897215911703</v>
      </c>
      <c r="G1156">
        <v>4.4432325403266404</v>
      </c>
      <c r="H1156">
        <v>2.0954902078615398</v>
      </c>
      <c r="I1156">
        <v>2.8549634533885699</v>
      </c>
      <c r="J1156">
        <v>2.7709695710889402</v>
      </c>
      <c r="K1156">
        <v>0.84054596440356999</v>
      </c>
      <c r="L1156">
        <v>1.7591681896021001</v>
      </c>
      <c r="M1156">
        <v>0.21887258654783201</v>
      </c>
      <c r="N1156">
        <v>3.4236103103458202</v>
      </c>
      <c r="O1156">
        <v>1.01335052138726</v>
      </c>
      <c r="P1156">
        <v>6.3127208589245596</v>
      </c>
    </row>
    <row r="1157" spans="1:16" x14ac:dyDescent="0.3">
      <c r="A1157">
        <v>3.6469498851101099</v>
      </c>
      <c r="B1157">
        <v>3.9419941102385998</v>
      </c>
      <c r="C1157">
        <v>3.3810351593513999</v>
      </c>
      <c r="D1157">
        <v>3.8541694268387099</v>
      </c>
      <c r="E1157">
        <v>0.26109226427904703</v>
      </c>
      <c r="F1157">
        <v>0.90144925680843202</v>
      </c>
      <c r="G1157">
        <v>4.8600329851457298</v>
      </c>
      <c r="H1157">
        <v>2.53662176559087</v>
      </c>
      <c r="I1157">
        <v>3.1909479147134401</v>
      </c>
      <c r="J1157">
        <v>3.2440735472789002</v>
      </c>
      <c r="K1157">
        <v>1.1081420043574901</v>
      </c>
      <c r="L1157">
        <v>2.09296351836938</v>
      </c>
      <c r="M1157">
        <v>0.52278775464718197</v>
      </c>
      <c r="N1157">
        <v>3.89045141560393</v>
      </c>
      <c r="O1157">
        <v>0.91201546924853505</v>
      </c>
      <c r="P1157">
        <v>5.6814487730321002</v>
      </c>
    </row>
    <row r="1158" spans="1:16" x14ac:dyDescent="0.3">
      <c r="A1158">
        <v>1.3382833394499201</v>
      </c>
      <c r="B1158">
        <v>1.15690884307955</v>
      </c>
      <c r="C1158">
        <v>1.22601087321317</v>
      </c>
      <c r="D1158">
        <v>1.23659164792119</v>
      </c>
      <c r="E1158">
        <v>0.40157524288805102</v>
      </c>
      <c r="F1158">
        <v>0.49627093937675099</v>
      </c>
      <c r="G1158">
        <v>1.3949587931085801</v>
      </c>
      <c r="H1158">
        <v>0.88145895807812602</v>
      </c>
      <c r="I1158">
        <v>1.2617030928986599</v>
      </c>
      <c r="J1158">
        <v>1.06815524540562</v>
      </c>
      <c r="K1158">
        <v>0.65224753858566498</v>
      </c>
      <c r="L1158">
        <v>0.93199268079015996</v>
      </c>
      <c r="M1158">
        <v>0.51531318669061499</v>
      </c>
      <c r="N1158">
        <v>1.09686906787661</v>
      </c>
      <c r="O1158">
        <v>0.20520348058092</v>
      </c>
      <c r="P1158">
        <v>1.2783259739322199</v>
      </c>
    </row>
    <row r="1159" spans="1:16" x14ac:dyDescent="0.3">
      <c r="A1159">
        <v>1.4880292357573699</v>
      </c>
      <c r="B1159">
        <v>1.35804846028091</v>
      </c>
      <c r="C1159">
        <v>1.5427270055448301</v>
      </c>
      <c r="D1159">
        <v>1.5273361949353901</v>
      </c>
      <c r="E1159">
        <v>0.54270003594660499</v>
      </c>
      <c r="F1159">
        <v>0.785383947837338</v>
      </c>
      <c r="G1159">
        <v>1.66535568419955</v>
      </c>
      <c r="H1159">
        <v>1.1791235904586399</v>
      </c>
      <c r="I1159">
        <v>1.60468960036139</v>
      </c>
      <c r="J1159">
        <v>1.30241095240926</v>
      </c>
      <c r="K1159">
        <v>0.84558530146779898</v>
      </c>
      <c r="L1159">
        <v>1.0322491925434401</v>
      </c>
      <c r="M1159">
        <v>0.76822978646514795</v>
      </c>
      <c r="N1159">
        <v>1.41073333291307</v>
      </c>
      <c r="O1159">
        <v>0.311682164718804</v>
      </c>
      <c r="P1159">
        <v>1.150493376539</v>
      </c>
    </row>
    <row r="1160" spans="1:16" x14ac:dyDescent="0.3">
      <c r="A1160">
        <v>1.87458863505725</v>
      </c>
      <c r="B1160">
        <v>1.5665823942441499</v>
      </c>
      <c r="C1160">
        <v>2.0271660141018701</v>
      </c>
      <c r="D1160">
        <v>1.96559116582702</v>
      </c>
      <c r="E1160">
        <v>0.68250943556774202</v>
      </c>
      <c r="F1160">
        <v>1.0643354780660399</v>
      </c>
      <c r="G1160">
        <v>1.49882011577959</v>
      </c>
      <c r="H1160">
        <v>1.4635688799336299</v>
      </c>
      <c r="I1160">
        <v>1.7277120806734001</v>
      </c>
      <c r="J1160">
        <v>1.68144902454191</v>
      </c>
      <c r="K1160">
        <v>1.1239314352126599</v>
      </c>
      <c r="L1160">
        <v>1.4556313478560901</v>
      </c>
      <c r="M1160">
        <v>1.0853513199913301</v>
      </c>
      <c r="N1160">
        <v>1.8753644321063501</v>
      </c>
      <c r="O1160">
        <v>0.530080884695591</v>
      </c>
      <c r="P1160">
        <v>1.0354440388851001</v>
      </c>
    </row>
    <row r="1161" spans="1:16" x14ac:dyDescent="0.3">
      <c r="A1161">
        <v>2.0695294495097198</v>
      </c>
      <c r="B1161">
        <v>2.0128300225982598</v>
      </c>
      <c r="C1161">
        <v>2.3802265710250201</v>
      </c>
      <c r="D1161">
        <v>2.3909182264394402</v>
      </c>
      <c r="E1161">
        <v>0.95458105859018305</v>
      </c>
      <c r="F1161">
        <v>1.1995448054014699</v>
      </c>
      <c r="G1161">
        <v>1.34893810420163</v>
      </c>
      <c r="H1161">
        <v>1.6886051708102801</v>
      </c>
      <c r="I1161">
        <v>2.2233526478116699</v>
      </c>
      <c r="J1161">
        <v>1.9340160636216199</v>
      </c>
      <c r="K1161">
        <v>1.39668285305443</v>
      </c>
      <c r="L1161">
        <v>1.5809140033358999</v>
      </c>
      <c r="M1161">
        <v>1.47485797749935</v>
      </c>
      <c r="N1161">
        <v>2.0761982234246701</v>
      </c>
      <c r="O1161">
        <v>0.83119465028283301</v>
      </c>
      <c r="P1161">
        <v>0.93189963499659101</v>
      </c>
    </row>
    <row r="1162" spans="1:16" x14ac:dyDescent="0.3">
      <c r="A1162">
        <v>2.4632786954875501</v>
      </c>
      <c r="B1162">
        <v>2.2373816380628702</v>
      </c>
      <c r="C1162">
        <v>2.6614810673774598</v>
      </c>
      <c r="D1162">
        <v>2.8080505838313599</v>
      </c>
      <c r="E1162">
        <v>1.3216372039240201</v>
      </c>
      <c r="F1162">
        <v>1.59007259474482</v>
      </c>
      <c r="G1162">
        <v>1.2140442937814699</v>
      </c>
      <c r="H1162">
        <v>1.8735255512194899</v>
      </c>
      <c r="I1162">
        <v>2.6974410643882298</v>
      </c>
      <c r="J1162">
        <v>2.09270651175905</v>
      </c>
      <c r="K1162">
        <v>1.6883830797238599</v>
      </c>
      <c r="L1162">
        <v>1.9220772145206599</v>
      </c>
      <c r="M1162">
        <v>1.9325603753204199</v>
      </c>
      <c r="N1162">
        <v>2.4446445593089798</v>
      </c>
      <c r="O1162">
        <v>1.19735109662039</v>
      </c>
      <c r="P1162">
        <v>0.83870967149693199</v>
      </c>
    </row>
    <row r="1163" spans="1:16" x14ac:dyDescent="0.3">
      <c r="A1163">
        <v>2.6136742291095398</v>
      </c>
      <c r="B1163">
        <v>2.6090324550691801</v>
      </c>
      <c r="C1163">
        <v>2.9476930215511699</v>
      </c>
      <c r="D1163">
        <v>2.5272455254482198</v>
      </c>
      <c r="E1163">
        <v>1.4931132588191001</v>
      </c>
      <c r="F1163">
        <v>2.0132416810936302</v>
      </c>
      <c r="G1163">
        <v>1.0926398644033199</v>
      </c>
      <c r="H1163">
        <v>2.2114857578832701</v>
      </c>
      <c r="I1163">
        <v>3.1299835279288302</v>
      </c>
      <c r="J1163">
        <v>2.5557831752741298</v>
      </c>
      <c r="K1163">
        <v>2.1672115156196101</v>
      </c>
      <c r="L1163">
        <v>2.2749545633938499</v>
      </c>
      <c r="M1163">
        <v>2.3178936479340799</v>
      </c>
      <c r="N1163">
        <v>2.8195132315684899</v>
      </c>
      <c r="O1163">
        <v>1.48463757269507</v>
      </c>
      <c r="P1163">
        <v>1.33341409153402</v>
      </c>
    </row>
    <row r="1164" spans="1:16" x14ac:dyDescent="0.3">
      <c r="A1164">
        <v>2.7490589035528799</v>
      </c>
      <c r="B1164">
        <v>2.7796239019410698</v>
      </c>
      <c r="C1164">
        <v>3.1224562915709599</v>
      </c>
      <c r="D1164">
        <v>2.2745209729033999</v>
      </c>
      <c r="E1164">
        <v>1.62826525182339</v>
      </c>
      <c r="F1164">
        <v>2.4589265855970002</v>
      </c>
      <c r="G1164">
        <v>0.98337587796299397</v>
      </c>
      <c r="H1164">
        <v>2.35980203172659</v>
      </c>
      <c r="I1164">
        <v>3.3570426486362699</v>
      </c>
      <c r="J1164">
        <v>2.77307071965777</v>
      </c>
      <c r="K1164">
        <v>2.3366366429082199</v>
      </c>
      <c r="L1164">
        <v>2.4584208040989299</v>
      </c>
      <c r="M1164">
        <v>2.67373186090758</v>
      </c>
      <c r="N1164">
        <v>2.9254355920492898</v>
      </c>
      <c r="O1164">
        <v>1.6552369800187099</v>
      </c>
      <c r="P1164">
        <v>1.61782089899279</v>
      </c>
    </row>
    <row r="1165" spans="1:16" x14ac:dyDescent="0.3">
      <c r="A1165">
        <v>3.1978477299168699</v>
      </c>
      <c r="B1165">
        <v>3.2552312600566302</v>
      </c>
      <c r="C1165">
        <v>3.5537049042740398</v>
      </c>
      <c r="D1165">
        <v>2.0470688756130602</v>
      </c>
      <c r="E1165">
        <v>1.8381057747140099</v>
      </c>
      <c r="F1165">
        <v>2.6825125036045998</v>
      </c>
      <c r="G1165">
        <v>0.885038290166695</v>
      </c>
      <c r="H1165">
        <v>2.7936978183815802</v>
      </c>
      <c r="I1165">
        <v>3.02133838377264</v>
      </c>
      <c r="J1165">
        <v>3.0161543173276599</v>
      </c>
      <c r="K1165">
        <v>2.60774505351218</v>
      </c>
      <c r="L1165">
        <v>2.7587279219584402</v>
      </c>
      <c r="M1165">
        <v>2.95900787834444</v>
      </c>
      <c r="N1165">
        <v>3.0835490189041499</v>
      </c>
      <c r="O1165">
        <v>2.1344649938446199</v>
      </c>
      <c r="P1165">
        <v>1.7205232420352501</v>
      </c>
    </row>
    <row r="1166" spans="1:16" x14ac:dyDescent="0.3">
      <c r="A1166">
        <v>3.3013111440958198</v>
      </c>
      <c r="B1166">
        <v>3.6865396947779399</v>
      </c>
      <c r="C1166">
        <v>3.9679966378326301</v>
      </c>
      <c r="D1166">
        <v>1.8423619880517501</v>
      </c>
      <c r="E1166">
        <v>1.9492878505145499</v>
      </c>
      <c r="F1166">
        <v>2.7895524430224001</v>
      </c>
      <c r="G1166">
        <v>0.79653446115002502</v>
      </c>
      <c r="H1166">
        <v>3.0581799147678601</v>
      </c>
      <c r="I1166">
        <v>2.7192045453953702</v>
      </c>
      <c r="J1166">
        <v>3.4105059688580202</v>
      </c>
      <c r="K1166">
        <v>3.0455260625084501</v>
      </c>
      <c r="L1166">
        <v>3.03854928070121</v>
      </c>
      <c r="M1166">
        <v>3.1271197174326</v>
      </c>
      <c r="N1166">
        <v>3.3744806260326898</v>
      </c>
      <c r="O1166">
        <v>2.2599128742266501</v>
      </c>
      <c r="P1166">
        <v>2.11670613880744</v>
      </c>
    </row>
    <row r="1167" spans="1:16" x14ac:dyDescent="0.3">
      <c r="A1167">
        <v>3.68594688342244</v>
      </c>
      <c r="B1167">
        <v>4.0358325267232802</v>
      </c>
      <c r="C1167">
        <v>3.5711969740493701</v>
      </c>
      <c r="D1167">
        <v>1.6581257892465799</v>
      </c>
      <c r="E1167">
        <v>2.1377539984609899</v>
      </c>
      <c r="F1167">
        <v>3.0124688635339201</v>
      </c>
      <c r="G1167">
        <v>0.716881015035022</v>
      </c>
      <c r="H1167">
        <v>3.46274277579947</v>
      </c>
      <c r="I1167">
        <v>2.44728409085584</v>
      </c>
      <c r="J1167">
        <v>3.7533205489478099</v>
      </c>
      <c r="K1167">
        <v>3.40490918950987</v>
      </c>
      <c r="L1167">
        <v>3.5095977470894901</v>
      </c>
      <c r="M1167">
        <v>3.2816541307485698</v>
      </c>
      <c r="N1167">
        <v>3.4928114710462199</v>
      </c>
      <c r="O1167">
        <v>2.4683387037262499</v>
      </c>
      <c r="P1167">
        <v>2.3951197991501201</v>
      </c>
    </row>
    <row r="1168" spans="1:16" x14ac:dyDescent="0.3">
      <c r="A1168">
        <v>1.22659766433252</v>
      </c>
      <c r="B1168">
        <v>1.15743821305094</v>
      </c>
      <c r="C1168">
        <v>0.80351931916110897</v>
      </c>
      <c r="D1168">
        <v>0.37307830258048003</v>
      </c>
      <c r="E1168">
        <v>0.892430799704097</v>
      </c>
      <c r="F1168">
        <v>1.05549520040755</v>
      </c>
      <c r="G1168">
        <v>0.16129822838287999</v>
      </c>
      <c r="H1168">
        <v>1.0600002509378901</v>
      </c>
      <c r="I1168">
        <v>0.55063892044256402</v>
      </c>
      <c r="J1168">
        <v>1.1110889099110199</v>
      </c>
      <c r="K1168">
        <v>1.1708088667008201</v>
      </c>
      <c r="L1168">
        <v>1.3268151696261401</v>
      </c>
      <c r="M1168">
        <v>1.19989858442287</v>
      </c>
      <c r="N1168">
        <v>1.2394375279582499</v>
      </c>
      <c r="O1168">
        <v>0.886460495385476</v>
      </c>
      <c r="P1168">
        <v>0.99956782387198195</v>
      </c>
    </row>
    <row r="1169" spans="1:16" x14ac:dyDescent="0.3">
      <c r="A1169">
        <v>1.5175610286877199</v>
      </c>
      <c r="B1169">
        <v>1.0416943917458501</v>
      </c>
      <c r="C1169">
        <v>0.72316738724499796</v>
      </c>
      <c r="D1169">
        <v>0.33577047232243201</v>
      </c>
      <c r="E1169">
        <v>1.2796646473242901</v>
      </c>
      <c r="F1169">
        <v>1.15623203518405</v>
      </c>
      <c r="G1169">
        <v>0.14516840554459201</v>
      </c>
      <c r="H1169">
        <v>1.5164109099265399</v>
      </c>
      <c r="I1169">
        <v>0.49557502839830803</v>
      </c>
      <c r="J1169">
        <v>1.3352259436724401</v>
      </c>
      <c r="K1169">
        <v>1.3211384542284099</v>
      </c>
      <c r="L1169">
        <v>1.5965089922623601</v>
      </c>
      <c r="M1169">
        <v>1.65403057678295</v>
      </c>
      <c r="N1169">
        <v>1.62084618723637</v>
      </c>
      <c r="O1169">
        <v>1.36740631201435</v>
      </c>
      <c r="P1169">
        <v>1.4673050650339301</v>
      </c>
    </row>
    <row r="1170" spans="1:16" x14ac:dyDescent="0.3">
      <c r="A1170">
        <v>1.6908481861495901</v>
      </c>
      <c r="B1170">
        <v>0.937524952571268</v>
      </c>
      <c r="C1170">
        <v>0.65085064852049801</v>
      </c>
      <c r="D1170">
        <v>0.30219342509018898</v>
      </c>
      <c r="E1170">
        <v>1.75565447617181</v>
      </c>
      <c r="F1170">
        <v>1.3256059137315299</v>
      </c>
      <c r="G1170">
        <v>0.130651564990132</v>
      </c>
      <c r="H1170">
        <v>1.9220084877873</v>
      </c>
      <c r="I1170">
        <v>0.44601752555847701</v>
      </c>
      <c r="J1170">
        <v>1.73329368040314</v>
      </c>
      <c r="K1170">
        <v>1.70697465594146</v>
      </c>
      <c r="L1170">
        <v>1.4368580930361301</v>
      </c>
      <c r="M1170">
        <v>1.88065747666267</v>
      </c>
      <c r="N1170">
        <v>1.80903950446395</v>
      </c>
      <c r="O1170">
        <v>1.5904530532649299</v>
      </c>
      <c r="P1170">
        <v>1.8010607579586</v>
      </c>
    </row>
    <row r="1171" spans="1:16" x14ac:dyDescent="0.3">
      <c r="A1171">
        <v>1.8251398435072499</v>
      </c>
      <c r="B1171">
        <v>0.84377245731414097</v>
      </c>
      <c r="C1171">
        <v>0.585765583668448</v>
      </c>
      <c r="D1171">
        <v>0.27197408258117001</v>
      </c>
      <c r="E1171">
        <v>1.91214698253797</v>
      </c>
      <c r="F1171">
        <v>1.64250855518534</v>
      </c>
      <c r="G1171">
        <v>0.58871390593036399</v>
      </c>
      <c r="H1171">
        <v>2.14354420046531</v>
      </c>
      <c r="I1171">
        <v>0.40141577300262898</v>
      </c>
      <c r="J1171">
        <v>2.0725688019694402</v>
      </c>
      <c r="K1171">
        <v>2.1931780318434</v>
      </c>
      <c r="L1171">
        <v>1.2931722837325099</v>
      </c>
      <c r="M1171">
        <v>1.6925917289964001</v>
      </c>
      <c r="N1171">
        <v>2.2283837635233499</v>
      </c>
      <c r="O1171">
        <v>1.98584797509692</v>
      </c>
      <c r="P1171">
        <v>2.1875690682528202</v>
      </c>
    </row>
    <row r="1172" spans="1:16" x14ac:dyDescent="0.3">
      <c r="A1172">
        <v>2.1597915929994098</v>
      </c>
      <c r="B1172">
        <v>0.75939521158272705</v>
      </c>
      <c r="C1172">
        <v>0.52718902530160305</v>
      </c>
      <c r="D1172">
        <v>0.244776674323053</v>
      </c>
      <c r="E1172">
        <v>2.1967672581862199</v>
      </c>
      <c r="F1172">
        <v>1.9048745685142801</v>
      </c>
      <c r="G1172">
        <v>0.96192961940608601</v>
      </c>
      <c r="H1172">
        <v>1.9291897804187801</v>
      </c>
      <c r="I1172">
        <v>0.36127419570236602</v>
      </c>
      <c r="J1172">
        <v>2.53549492670748</v>
      </c>
      <c r="K1172">
        <v>2.6445677213627801</v>
      </c>
      <c r="L1172">
        <v>1.1638550553592599</v>
      </c>
      <c r="M1172">
        <v>1.5233325560967601</v>
      </c>
      <c r="N1172">
        <v>2.3614295142598798</v>
      </c>
      <c r="O1172">
        <v>2.4273343462022101</v>
      </c>
      <c r="P1172">
        <v>2.5859258264919598</v>
      </c>
    </row>
    <row r="1173" spans="1:16" x14ac:dyDescent="0.3">
      <c r="A1173">
        <v>2.5072814007569102</v>
      </c>
      <c r="B1173">
        <v>0.68345569042445498</v>
      </c>
      <c r="C1173">
        <v>0.47447012277144301</v>
      </c>
      <c r="D1173">
        <v>0.220299006890747</v>
      </c>
      <c r="E1173">
        <v>2.3728427373328902</v>
      </c>
      <c r="F1173">
        <v>2.0929796870395698</v>
      </c>
      <c r="G1173">
        <v>1.18109505201034</v>
      </c>
      <c r="H1173">
        <v>1.7362708023769</v>
      </c>
      <c r="I1173">
        <v>0.325146776132129</v>
      </c>
      <c r="J1173">
        <v>2.7398177988587999</v>
      </c>
      <c r="K1173">
        <v>2.9269819412069298</v>
      </c>
      <c r="L1173">
        <v>1.04746954982334</v>
      </c>
      <c r="M1173">
        <v>1.37099930048708</v>
      </c>
      <c r="N1173">
        <v>2.7657720170362001</v>
      </c>
      <c r="O1173">
        <v>2.7558173194722002</v>
      </c>
      <c r="P1173">
        <v>2.9244469414669698</v>
      </c>
    </row>
    <row r="1174" spans="1:16" x14ac:dyDescent="0.3">
      <c r="A1174">
        <v>2.7909312352273101</v>
      </c>
      <c r="B1174">
        <v>0.61511012138200905</v>
      </c>
      <c r="C1174">
        <v>0.42702311049429897</v>
      </c>
      <c r="D1174">
        <v>0.45290524885368699</v>
      </c>
      <c r="E1174">
        <v>2.6014271244334899</v>
      </c>
      <c r="F1174">
        <v>2.3738376522918299</v>
      </c>
      <c r="G1174">
        <v>1.43977326339411</v>
      </c>
      <c r="H1174">
        <v>1.56264372213921</v>
      </c>
      <c r="I1174">
        <v>0.29263209851891597</v>
      </c>
      <c r="J1174">
        <v>3.00993278696818</v>
      </c>
      <c r="K1174">
        <v>2.6342837470862399</v>
      </c>
      <c r="L1174">
        <v>0.94272259484100596</v>
      </c>
      <c r="M1174">
        <v>1.2338993704383701</v>
      </c>
      <c r="N1174">
        <v>3.0866163099086998</v>
      </c>
      <c r="O1174">
        <v>3.2363726808193398</v>
      </c>
      <c r="P1174">
        <v>3.3917748733775999</v>
      </c>
    </row>
    <row r="1175" spans="1:16" x14ac:dyDescent="0.3">
      <c r="A1175">
        <v>3.1840101185833798</v>
      </c>
      <c r="B1175">
        <v>0.55359910924380795</v>
      </c>
      <c r="C1175">
        <v>0.38432079944486902</v>
      </c>
      <c r="D1175">
        <v>0.85001960789005804</v>
      </c>
      <c r="E1175">
        <v>2.9950463320001601</v>
      </c>
      <c r="F1175">
        <v>2.7433406660388302</v>
      </c>
      <c r="G1175">
        <v>1.7820967198172699</v>
      </c>
      <c r="H1175">
        <v>1.4063793499252899</v>
      </c>
      <c r="I1175">
        <v>0.26336888866702501</v>
      </c>
      <c r="J1175">
        <v>3.21391220084426</v>
      </c>
      <c r="K1175">
        <v>2.3708553723776098</v>
      </c>
      <c r="L1175">
        <v>0.84845033535690495</v>
      </c>
      <c r="M1175">
        <v>1.11050943339454</v>
      </c>
      <c r="N1175">
        <v>3.3991402656493199</v>
      </c>
      <c r="O1175">
        <v>3.6746802008518502</v>
      </c>
      <c r="P1175">
        <v>3.62975052885007</v>
      </c>
    </row>
    <row r="1176" spans="1:16" x14ac:dyDescent="0.3">
      <c r="A1176">
        <v>3.5299741755228098</v>
      </c>
      <c r="B1176">
        <v>0.49823919831942698</v>
      </c>
      <c r="C1176">
        <v>0.34588871950038202</v>
      </c>
      <c r="D1176">
        <v>1.18605577522568</v>
      </c>
      <c r="E1176">
        <v>3.3031701077954501</v>
      </c>
      <c r="F1176">
        <v>3.1306862700122</v>
      </c>
      <c r="G1176">
        <v>2.1850963331475799</v>
      </c>
      <c r="H1176">
        <v>1.2657414149327599</v>
      </c>
      <c r="I1176">
        <v>0.61688555757735697</v>
      </c>
      <c r="J1176">
        <v>3.38164539449834</v>
      </c>
      <c r="K1176">
        <v>2.1337698351398502</v>
      </c>
      <c r="L1176">
        <v>0.763605301821215</v>
      </c>
      <c r="M1176">
        <v>0.99945849005508602</v>
      </c>
      <c r="N1176">
        <v>3.5059906672891601</v>
      </c>
      <c r="O1176">
        <v>3.7823127056696002</v>
      </c>
      <c r="P1176">
        <v>3.2667754759650598</v>
      </c>
    </row>
    <row r="1177" spans="1:16" x14ac:dyDescent="0.3">
      <c r="A1177">
        <v>3.6837552923306598</v>
      </c>
      <c r="B1177">
        <v>0.44841527848748403</v>
      </c>
      <c r="C1177">
        <v>0.31129984755034401</v>
      </c>
      <c r="D1177">
        <v>1.6117839391866</v>
      </c>
      <c r="E1177">
        <v>3.40805297608334</v>
      </c>
      <c r="F1177">
        <v>3.2653808530298898</v>
      </c>
      <c r="G1177">
        <v>2.4686867515367501</v>
      </c>
      <c r="H1177">
        <v>1.13916727343948</v>
      </c>
      <c r="I1177">
        <v>0.859219196349289</v>
      </c>
      <c r="J1177">
        <v>3.58090157374069</v>
      </c>
      <c r="K1177">
        <v>1.9203928516258699</v>
      </c>
      <c r="L1177">
        <v>0.68724477163909303</v>
      </c>
      <c r="M1177">
        <v>0.89951264104957696</v>
      </c>
      <c r="N1177">
        <v>3.8548097157395702</v>
      </c>
      <c r="O1177">
        <v>3.4040814351026398</v>
      </c>
      <c r="P1177">
        <v>2.9400979283685502</v>
      </c>
    </row>
    <row r="1178" spans="1:16" x14ac:dyDescent="0.3">
      <c r="A1178">
        <v>1.28850261561487</v>
      </c>
      <c r="B1178">
        <v>0.100893437659684</v>
      </c>
      <c r="C1178">
        <v>0.36240980900929598</v>
      </c>
      <c r="D1178">
        <v>0.85160103596520298</v>
      </c>
      <c r="E1178">
        <v>0.98381965046652298</v>
      </c>
      <c r="F1178">
        <v>1.1937637942022099</v>
      </c>
      <c r="G1178">
        <v>0.76281334530459699</v>
      </c>
      <c r="H1178">
        <v>0.25631263652388397</v>
      </c>
      <c r="I1178">
        <v>0.42445965731461699</v>
      </c>
      <c r="J1178">
        <v>1.0116556475865399</v>
      </c>
      <c r="K1178">
        <v>0.43208839161582002</v>
      </c>
      <c r="L1178">
        <v>0.15463007361879599</v>
      </c>
      <c r="M1178">
        <v>0.20239034423615401</v>
      </c>
      <c r="N1178">
        <v>1.40191472068329</v>
      </c>
      <c r="O1178">
        <v>0.76591832289809503</v>
      </c>
      <c r="P1178">
        <v>0.66152203388292596</v>
      </c>
    </row>
    <row r="1179" spans="1:16" x14ac:dyDescent="0.3">
      <c r="A1179">
        <v>1.7652950440738799</v>
      </c>
      <c r="B1179">
        <v>9.0804093893715604E-2</v>
      </c>
      <c r="C1179">
        <v>0.59707078146024395</v>
      </c>
      <c r="D1179">
        <v>1.3412702844909199</v>
      </c>
      <c r="E1179">
        <v>1.4003379988357001</v>
      </c>
      <c r="F1179">
        <v>1.5269461847960399</v>
      </c>
      <c r="G1179">
        <v>1.13785552299732</v>
      </c>
      <c r="H1179">
        <v>0.23068137287149601</v>
      </c>
      <c r="I1179">
        <v>0.79154787516954295</v>
      </c>
      <c r="J1179">
        <v>1.22734427280742</v>
      </c>
      <c r="K1179">
        <v>0.388879552454238</v>
      </c>
      <c r="L1179">
        <v>0.13916706625691599</v>
      </c>
      <c r="M1179">
        <v>0.18215130981253899</v>
      </c>
      <c r="N1179">
        <v>1.2617232486149601</v>
      </c>
      <c r="O1179">
        <v>0.68932649060828599</v>
      </c>
      <c r="P1179">
        <v>0.59536983049463299</v>
      </c>
    </row>
    <row r="1180" spans="1:16" x14ac:dyDescent="0.3">
      <c r="A1180">
        <v>2.1180386449703099</v>
      </c>
      <c r="B1180">
        <v>0.37301450927498198</v>
      </c>
      <c r="C1180">
        <v>1.0626032444709601</v>
      </c>
      <c r="D1180">
        <v>1.7358994225796101</v>
      </c>
      <c r="E1180">
        <v>1.82893034655169</v>
      </c>
      <c r="F1180">
        <v>2.0074101861156799</v>
      </c>
      <c r="G1180">
        <v>1.4942571285975701</v>
      </c>
      <c r="H1180">
        <v>0.207613235584346</v>
      </c>
      <c r="I1180">
        <v>1.1589923382480201</v>
      </c>
      <c r="J1180">
        <v>1.4812583138872699</v>
      </c>
      <c r="K1180">
        <v>0.34999159720881501</v>
      </c>
      <c r="L1180">
        <v>0.125250359631224</v>
      </c>
      <c r="M1180">
        <v>0.163936178831285</v>
      </c>
      <c r="N1180">
        <v>1.13555092375346</v>
      </c>
      <c r="O1180">
        <v>0.62039384154745703</v>
      </c>
      <c r="P1180">
        <v>0.53583284744517001</v>
      </c>
    </row>
    <row r="1181" spans="1:16" x14ac:dyDescent="0.3">
      <c r="A1181">
        <v>1.90623478047328</v>
      </c>
      <c r="B1181">
        <v>0.74266202000061199</v>
      </c>
      <c r="C1181">
        <v>1.32058115992212</v>
      </c>
      <c r="D1181">
        <v>1.94352446505096</v>
      </c>
      <c r="E1181">
        <v>2.00490444997856</v>
      </c>
      <c r="F1181">
        <v>2.3969204389213199</v>
      </c>
      <c r="G1181">
        <v>1.66919424388141</v>
      </c>
      <c r="H1181">
        <v>0.186851912025912</v>
      </c>
      <c r="I1181">
        <v>1.54674572459761</v>
      </c>
      <c r="J1181">
        <v>1.8389496193247701</v>
      </c>
      <c r="K1181">
        <v>0.31499243748793299</v>
      </c>
      <c r="L1181">
        <v>0.27349366273995002</v>
      </c>
      <c r="M1181">
        <v>0.14754256094815699</v>
      </c>
      <c r="N1181">
        <v>1.0219958313781199</v>
      </c>
      <c r="O1181">
        <v>0.55835445739271095</v>
      </c>
      <c r="P1181">
        <v>0.482249562700653</v>
      </c>
    </row>
    <row r="1182" spans="1:16" x14ac:dyDescent="0.3">
      <c r="A1182">
        <v>1.7156113024259501</v>
      </c>
      <c r="B1182">
        <v>1.21688516269652</v>
      </c>
      <c r="C1182">
        <v>1.63311290652343</v>
      </c>
      <c r="D1182">
        <v>2.0943551575232</v>
      </c>
      <c r="E1182">
        <v>2.4133908293102602</v>
      </c>
      <c r="F1182">
        <v>2.5285192945015802</v>
      </c>
      <c r="G1182">
        <v>1.77003092031358</v>
      </c>
      <c r="H1182">
        <v>0.16816672082331999</v>
      </c>
      <c r="I1182">
        <v>1.75557443434466</v>
      </c>
      <c r="J1182">
        <v>2.2165271008978</v>
      </c>
      <c r="K1182">
        <v>0.28349319373914</v>
      </c>
      <c r="L1182">
        <v>0.75127789048819305</v>
      </c>
      <c r="M1182">
        <v>0.64552111329784301</v>
      </c>
      <c r="N1182">
        <v>0.91979624824030903</v>
      </c>
      <c r="O1182">
        <v>0.50251901165344004</v>
      </c>
      <c r="P1182">
        <v>0.43402460643058699</v>
      </c>
    </row>
    <row r="1183" spans="1:16" x14ac:dyDescent="0.3">
      <c r="A1183">
        <v>1.5440501721833499</v>
      </c>
      <c r="B1183">
        <v>1.601554355792</v>
      </c>
      <c r="C1183">
        <v>1.7588896540635</v>
      </c>
      <c r="D1183">
        <v>2.3888197727138398</v>
      </c>
      <c r="E1183">
        <v>2.7047852720668599</v>
      </c>
      <c r="F1183">
        <v>2.2756673650514201</v>
      </c>
      <c r="G1183">
        <v>2.2633686459413198</v>
      </c>
      <c r="H1183">
        <v>0.294740997319547</v>
      </c>
      <c r="I1183">
        <v>2.0007787609871701</v>
      </c>
      <c r="J1183">
        <v>2.5695939799874998</v>
      </c>
      <c r="K1183">
        <v>0.25514387436522601</v>
      </c>
      <c r="L1183">
        <v>1.23516448479506</v>
      </c>
      <c r="M1183">
        <v>0.98954975994220995</v>
      </c>
      <c r="N1183">
        <v>0.82781662341627804</v>
      </c>
      <c r="O1183">
        <v>0.45226711048809598</v>
      </c>
      <c r="P1183">
        <v>0.39062214578752902</v>
      </c>
    </row>
    <row r="1184" spans="1:16" x14ac:dyDescent="0.3">
      <c r="A1184">
        <v>1.3896451549650199</v>
      </c>
      <c r="B1184">
        <v>1.7962193875175101</v>
      </c>
      <c r="C1184">
        <v>2.00059467067189</v>
      </c>
      <c r="D1184">
        <v>2.6381798787773199</v>
      </c>
      <c r="E1184">
        <v>3.15168730585851</v>
      </c>
      <c r="F1184">
        <v>2.0481006285462802</v>
      </c>
      <c r="G1184">
        <v>2.7247147069020698</v>
      </c>
      <c r="H1184">
        <v>0.67027799972711299</v>
      </c>
      <c r="I1184">
        <v>2.1286055071342198</v>
      </c>
      <c r="J1184">
        <v>2.7981953489480502</v>
      </c>
      <c r="K1184">
        <v>0.229629486928703</v>
      </c>
      <c r="L1184">
        <v>1.4527175989910901</v>
      </c>
      <c r="M1184">
        <v>1.2304131547324899</v>
      </c>
      <c r="N1184">
        <v>0.74503496107464995</v>
      </c>
      <c r="O1184">
        <v>0.40704039943928599</v>
      </c>
      <c r="P1184">
        <v>0.35155993120877599</v>
      </c>
    </row>
    <row r="1185" spans="1:17" x14ac:dyDescent="0.3">
      <c r="A1185">
        <v>1.2506806394685199</v>
      </c>
      <c r="B1185">
        <v>1.9585566947492099</v>
      </c>
      <c r="C1185">
        <v>2.26880167091756</v>
      </c>
      <c r="D1185">
        <v>2.9663937974052699</v>
      </c>
      <c r="E1185">
        <v>2.83651857527266</v>
      </c>
      <c r="F1185">
        <v>1.8432905656916501</v>
      </c>
      <c r="G1185">
        <v>2.9783375451687899</v>
      </c>
      <c r="H1185">
        <v>0.86584939659574101</v>
      </c>
      <c r="I1185">
        <v>2.6090567699520402</v>
      </c>
      <c r="J1185">
        <v>3.2858453551653901</v>
      </c>
      <c r="K1185">
        <v>0.62206838282931898</v>
      </c>
      <c r="L1185">
        <v>1.8481711041137601</v>
      </c>
      <c r="M1185">
        <v>1.46058011146873</v>
      </c>
      <c r="N1185">
        <v>0.67053146496718496</v>
      </c>
      <c r="O1185">
        <v>0.36633635949535798</v>
      </c>
      <c r="P1185">
        <v>0.31640393808789802</v>
      </c>
    </row>
    <row r="1186" spans="1:17" x14ac:dyDescent="0.3">
      <c r="A1186">
        <v>1.1256125755216599</v>
      </c>
      <c r="B1186">
        <v>2.2009898214590198</v>
      </c>
      <c r="C1186">
        <v>2.68593074358854</v>
      </c>
      <c r="D1186">
        <v>3.2557173443991498</v>
      </c>
      <c r="E1186">
        <v>2.5528667177453901</v>
      </c>
      <c r="F1186">
        <v>1.6589615091224901</v>
      </c>
      <c r="G1186">
        <v>3.2198177690655601</v>
      </c>
      <c r="H1186">
        <v>1.2380516825219401</v>
      </c>
      <c r="I1186">
        <v>3.0376538711632701</v>
      </c>
      <c r="J1186">
        <v>3.7569952967749298</v>
      </c>
      <c r="K1186">
        <v>1.0932280815145801</v>
      </c>
      <c r="L1186">
        <v>2.10341074206463</v>
      </c>
      <c r="M1186">
        <v>1.61892732545616</v>
      </c>
      <c r="N1186">
        <v>0.60347831847046696</v>
      </c>
      <c r="O1186">
        <v>0.32970272354582197</v>
      </c>
      <c r="P1186">
        <v>0.28476354427910799</v>
      </c>
    </row>
    <row r="1187" spans="1:17" x14ac:dyDescent="0.3">
      <c r="A1187">
        <v>1.0130513179695</v>
      </c>
      <c r="B1187">
        <v>2.5796937131168698</v>
      </c>
      <c r="C1187">
        <v>2.9471355266174202</v>
      </c>
      <c r="D1187">
        <v>3.3871215891966702</v>
      </c>
      <c r="E1187">
        <v>2.2975800459708502</v>
      </c>
      <c r="F1187">
        <v>1.49306535821024</v>
      </c>
      <c r="G1187">
        <v>3.43373719029693</v>
      </c>
      <c r="H1187">
        <v>1.6637708768924899</v>
      </c>
      <c r="I1187">
        <v>3.2711099250013298</v>
      </c>
      <c r="J1187">
        <v>3.3812957670974302</v>
      </c>
      <c r="K1187">
        <v>1.27225372492709</v>
      </c>
      <c r="L1187">
        <v>2.3280839822899502</v>
      </c>
      <c r="M1187">
        <v>1.9507688012717499</v>
      </c>
      <c r="N1187">
        <v>0.54313048662342001</v>
      </c>
      <c r="O1187">
        <v>0.29673245119123998</v>
      </c>
      <c r="P1187">
        <v>0.57232151356872096</v>
      </c>
    </row>
    <row r="1188" spans="1:17" x14ac:dyDescent="0.3">
      <c r="A1188">
        <v>0.227936546543138</v>
      </c>
      <c r="B1188">
        <v>0.98811507572728596</v>
      </c>
      <c r="C1188">
        <v>1.0540179498000199</v>
      </c>
      <c r="D1188">
        <v>1.06759065115084</v>
      </c>
      <c r="E1188">
        <v>0.516955510343442</v>
      </c>
      <c r="F1188">
        <v>0.33593970559730402</v>
      </c>
      <c r="G1188">
        <v>1.1680129732695499</v>
      </c>
      <c r="H1188">
        <v>0.61952713729168996</v>
      </c>
      <c r="I1188">
        <v>1.2468990100909101</v>
      </c>
      <c r="J1188">
        <v>0.76079154759692302</v>
      </c>
      <c r="K1188">
        <v>0.499674727003519</v>
      </c>
      <c r="L1188">
        <v>0.89268157436542495</v>
      </c>
      <c r="M1188">
        <v>0.740709572361407</v>
      </c>
      <c r="N1188">
        <v>0.122204359490269</v>
      </c>
      <c r="O1188">
        <v>0.484873192894963</v>
      </c>
      <c r="P1188">
        <v>0.53090455477532905</v>
      </c>
    </row>
    <row r="1189" spans="1:17" x14ac:dyDescent="0.3">
      <c r="A1189">
        <v>0.20514289188882401</v>
      </c>
      <c r="B1189">
        <v>1.2337789116532101</v>
      </c>
      <c r="C1189">
        <v>1.5314885837766701</v>
      </c>
      <c r="D1189">
        <v>1.32305856984246</v>
      </c>
      <c r="E1189">
        <v>0.46525995930909803</v>
      </c>
      <c r="F1189">
        <v>0.302345735037574</v>
      </c>
      <c r="G1189">
        <v>1.0512116759426</v>
      </c>
      <c r="H1189">
        <v>0.93622280946786096</v>
      </c>
      <c r="I1189">
        <v>1.40221878713359</v>
      </c>
      <c r="J1189">
        <v>0.68471239283723095</v>
      </c>
      <c r="K1189">
        <v>0.80501939555541102</v>
      </c>
      <c r="L1189">
        <v>1.2007435951238199</v>
      </c>
      <c r="M1189">
        <v>1.1579952219298499</v>
      </c>
      <c r="N1189">
        <v>0.10998392354124201</v>
      </c>
      <c r="O1189">
        <v>0.89185483628621698</v>
      </c>
      <c r="P1189">
        <v>0.81870247810440899</v>
      </c>
    </row>
    <row r="1190" spans="1:17" x14ac:dyDescent="0.3">
      <c r="A1190">
        <v>0.184628602699941</v>
      </c>
      <c r="B1190">
        <v>1.38120433365436</v>
      </c>
      <c r="C1190">
        <v>1.8926056824558799</v>
      </c>
      <c r="D1190">
        <v>1.7855187540514601</v>
      </c>
      <c r="E1190">
        <v>0.41873396337818802</v>
      </c>
      <c r="F1190">
        <v>0.27211116153381598</v>
      </c>
      <c r="G1190">
        <v>0.94609050834833996</v>
      </c>
      <c r="H1190">
        <v>1.3561758178527501</v>
      </c>
      <c r="I1190">
        <v>1.26199690842023</v>
      </c>
      <c r="J1190">
        <v>0.61624115355350795</v>
      </c>
      <c r="K1190">
        <v>1.12753005251447</v>
      </c>
      <c r="L1190">
        <v>1.6203972369624899</v>
      </c>
      <c r="M1190">
        <v>1.3417427560495401</v>
      </c>
      <c r="N1190">
        <v>0.55786204285194796</v>
      </c>
      <c r="O1190">
        <v>1.2501696027451901</v>
      </c>
      <c r="P1190">
        <v>0.94274305903450195</v>
      </c>
    </row>
    <row r="1191" spans="1:17" x14ac:dyDescent="0.3">
      <c r="A1191">
        <v>0.166165742429947</v>
      </c>
      <c r="B1191">
        <v>1.8479083133321801</v>
      </c>
      <c r="C1191">
        <v>1.70334511421029</v>
      </c>
      <c r="D1191">
        <v>2.0869821322659798</v>
      </c>
      <c r="E1191">
        <v>0.37686056704036902</v>
      </c>
      <c r="F1191">
        <v>0.244900045380434</v>
      </c>
      <c r="G1191">
        <v>0.85148145751350601</v>
      </c>
      <c r="H1191">
        <v>1.7377378963763499</v>
      </c>
      <c r="I1191">
        <v>1.1357972175782101</v>
      </c>
      <c r="J1191">
        <v>0.554617038198157</v>
      </c>
      <c r="K1191">
        <v>1.4215361679994301</v>
      </c>
      <c r="L1191">
        <v>1.77737325369777</v>
      </c>
      <c r="M1191">
        <v>1.76737899493008</v>
      </c>
      <c r="N1191">
        <v>0.89743710604513804</v>
      </c>
      <c r="O1191">
        <v>1.4054083356667399</v>
      </c>
      <c r="P1191">
        <v>1.1937851534372499</v>
      </c>
    </row>
    <row r="1192" spans="1:17" x14ac:dyDescent="0.3">
      <c r="A1192">
        <v>0.47045182843359001</v>
      </c>
      <c r="B1192">
        <v>2.2163859012748102</v>
      </c>
      <c r="C1192">
        <v>1.53301060278926</v>
      </c>
      <c r="D1192">
        <v>2.40962884327358</v>
      </c>
      <c r="E1192">
        <v>0.339174510336332</v>
      </c>
      <c r="F1192">
        <v>0.22041004084239099</v>
      </c>
      <c r="G1192">
        <v>0.76633331176215602</v>
      </c>
      <c r="H1192">
        <v>2.03937646348755</v>
      </c>
      <c r="I1192">
        <v>1.02221749582039</v>
      </c>
      <c r="J1192">
        <v>0.49915533437834098</v>
      </c>
      <c r="K1192">
        <v>1.82273723996568</v>
      </c>
      <c r="L1192">
        <v>1.9573678878434499</v>
      </c>
      <c r="M1192">
        <v>2.2433210390961098</v>
      </c>
      <c r="N1192">
        <v>1.0685748364110199</v>
      </c>
      <c r="O1192">
        <v>1.5153936126706999</v>
      </c>
      <c r="P1192">
        <v>1.5559635175647599</v>
      </c>
    </row>
    <row r="1193" spans="1:17" x14ac:dyDescent="0.3">
      <c r="A1193">
        <v>0.94409738600545101</v>
      </c>
      <c r="B1193">
        <v>2.5227540107176099</v>
      </c>
      <c r="C1193">
        <v>1.3797095425103401</v>
      </c>
      <c r="D1193">
        <v>2.1686659589462201</v>
      </c>
      <c r="E1193">
        <v>0.30525705930269897</v>
      </c>
      <c r="F1193">
        <v>0.19836903675815201</v>
      </c>
      <c r="G1193">
        <v>0.68969998058593995</v>
      </c>
      <c r="H1193">
        <v>2.4796658382922301</v>
      </c>
      <c r="I1193">
        <v>0.91999574623835101</v>
      </c>
      <c r="J1193">
        <v>0.44923980094050697</v>
      </c>
      <c r="K1193">
        <v>1.93007158667856</v>
      </c>
      <c r="L1193">
        <v>2.3095020743835999</v>
      </c>
      <c r="M1193">
        <v>2.4624733154202798</v>
      </c>
      <c r="N1193">
        <v>1.4121480162248199</v>
      </c>
      <c r="O1193">
        <v>1.82068898764344</v>
      </c>
      <c r="P1193">
        <v>1.6814377983547599</v>
      </c>
    </row>
    <row r="1194" spans="1:17" x14ac:dyDescent="0.3">
      <c r="A1194">
        <v>1.2111342433852901</v>
      </c>
      <c r="B1194">
        <v>2.8584545949222702</v>
      </c>
      <c r="C1194">
        <v>1.2417385882592999</v>
      </c>
      <c r="D1194">
        <v>1.9517993630516</v>
      </c>
      <c r="E1194">
        <v>0.27473135337242899</v>
      </c>
      <c r="F1194">
        <v>0.53742692980544604</v>
      </c>
      <c r="G1194">
        <v>0.62072998252734601</v>
      </c>
      <c r="H1194">
        <v>2.90422271460297</v>
      </c>
      <c r="I1194">
        <v>0.827996171614516</v>
      </c>
      <c r="J1194">
        <v>0.40431582084645601</v>
      </c>
      <c r="K1194">
        <v>2.0700864623628998</v>
      </c>
      <c r="L1194">
        <v>2.4835707931222801</v>
      </c>
      <c r="M1194">
        <v>2.8238101948916401</v>
      </c>
      <c r="N1194">
        <v>1.7403757488602301</v>
      </c>
      <c r="O1194">
        <v>2.2380978341508202</v>
      </c>
      <c r="P1194">
        <v>2.0931440246794701</v>
      </c>
    </row>
    <row r="1195" spans="1:17" x14ac:dyDescent="0.3">
      <c r="A1195">
        <v>1.6989561692145601</v>
      </c>
      <c r="B1195">
        <v>3.1382131485898999</v>
      </c>
      <c r="C1195">
        <v>1.1175647294333699</v>
      </c>
      <c r="D1195">
        <v>1.7566194267464399</v>
      </c>
      <c r="E1195">
        <v>0.24725821803518599</v>
      </c>
      <c r="F1195">
        <v>0.73888245660482399</v>
      </c>
      <c r="G1195">
        <v>0.55865698427461097</v>
      </c>
      <c r="H1195">
        <v>3.3592808450315301</v>
      </c>
      <c r="I1195">
        <v>0.74519655445306499</v>
      </c>
      <c r="J1195">
        <v>0.36388423876181097</v>
      </c>
      <c r="K1195">
        <v>2.29820952442424</v>
      </c>
      <c r="L1195">
        <v>2.8197735191251598</v>
      </c>
      <c r="M1195">
        <v>3.31881106248056</v>
      </c>
      <c r="N1195">
        <v>2.0112773994859099</v>
      </c>
      <c r="O1195">
        <v>2.6792406673854199</v>
      </c>
      <c r="P1195">
        <v>2.2038876304902302</v>
      </c>
    </row>
    <row r="1196" spans="1:17" x14ac:dyDescent="0.3">
      <c r="A1196">
        <v>2.17264085358125</v>
      </c>
      <c r="B1196">
        <v>3.29994401873667</v>
      </c>
      <c r="C1196">
        <v>1.0058082564900299</v>
      </c>
      <c r="D1196">
        <v>1.5809574840717899</v>
      </c>
      <c r="E1196">
        <v>0.42832006988826299</v>
      </c>
      <c r="F1196">
        <v>0.89781441049472999</v>
      </c>
      <c r="G1196">
        <v>0.50279128584715005</v>
      </c>
      <c r="H1196">
        <v>3.0233527605283799</v>
      </c>
      <c r="I1196">
        <v>0.67067689900775795</v>
      </c>
      <c r="J1196">
        <v>0.32749581488563001</v>
      </c>
      <c r="K1196">
        <v>2.7874729112607501</v>
      </c>
      <c r="L1196">
        <v>3.2368433733825102</v>
      </c>
      <c r="M1196">
        <v>3.4254504610974799</v>
      </c>
      <c r="N1196">
        <v>2.2212592574658201</v>
      </c>
      <c r="O1196">
        <v>3.1123401928797101</v>
      </c>
      <c r="P1196">
        <v>2.6463544505108101</v>
      </c>
    </row>
    <row r="1197" spans="1:17" x14ac:dyDescent="0.3">
      <c r="A1197">
        <v>2.5774002108934302</v>
      </c>
      <c r="B1197">
        <v>3.6672386062742799</v>
      </c>
      <c r="C1197">
        <v>0.90522743084103496</v>
      </c>
      <c r="D1197">
        <v>1.4228617356646101</v>
      </c>
      <c r="E1197">
        <v>0.72470174296749501</v>
      </c>
      <c r="F1197">
        <v>1.29048424311284</v>
      </c>
      <c r="G1197">
        <v>0.45251215726243499</v>
      </c>
      <c r="H1197">
        <v>2.7210174844755399</v>
      </c>
      <c r="I1197">
        <v>0.60360920910698201</v>
      </c>
      <c r="J1197">
        <v>0.29474623339706701</v>
      </c>
      <c r="K1197">
        <v>3.2202969737103899</v>
      </c>
      <c r="L1197">
        <v>3.3945572368060399</v>
      </c>
      <c r="M1197">
        <v>3.6365802535761098</v>
      </c>
      <c r="N1197">
        <v>2.5367546821301001</v>
      </c>
      <c r="O1197">
        <v>3.4812934800758399</v>
      </c>
      <c r="P1197">
        <v>2.86533448125074</v>
      </c>
    </row>
    <row r="1198" spans="1:17" x14ac:dyDescent="0.3">
      <c r="A1198">
        <v>1.1017828962695</v>
      </c>
      <c r="B1198">
        <v>1.11057028038161</v>
      </c>
      <c r="C1198">
        <v>0.20367617193923199</v>
      </c>
      <c r="D1198">
        <v>0.32014389052453901</v>
      </c>
      <c r="E1198">
        <v>0.50861276565939295</v>
      </c>
      <c r="F1198">
        <v>0.70654840964930998</v>
      </c>
      <c r="G1198">
        <v>0.10181523538404801</v>
      </c>
      <c r="H1198">
        <v>0.61222893400699696</v>
      </c>
      <c r="I1198">
        <v>0.135812072049071</v>
      </c>
      <c r="J1198">
        <v>0.20721288691496301</v>
      </c>
      <c r="K1198">
        <v>1.05625405106336</v>
      </c>
      <c r="L1198">
        <v>1.0481954512631699</v>
      </c>
      <c r="M1198">
        <v>0.818230557054626</v>
      </c>
      <c r="N1198">
        <v>0.76016697530475597</v>
      </c>
      <c r="O1198">
        <v>1.1907690654773799</v>
      </c>
      <c r="P1198">
        <v>1.04535018411873</v>
      </c>
      <c r="Q1198">
        <v>10</v>
      </c>
    </row>
    <row r="1199" spans="1:17" x14ac:dyDescent="0.3">
      <c r="A1199">
        <v>1.3322370757840101</v>
      </c>
      <c r="B1199">
        <v>0.999513252343457</v>
      </c>
      <c r="C1199">
        <v>0.18330855474530899</v>
      </c>
      <c r="D1199">
        <v>0.28812950147208499</v>
      </c>
      <c r="E1199">
        <v>0.67773448339867903</v>
      </c>
      <c r="F1199">
        <v>1.00103460610717</v>
      </c>
      <c r="G1199">
        <v>9.1633711845643201E-2</v>
      </c>
      <c r="H1199">
        <v>0.55100604060629699</v>
      </c>
      <c r="I1199">
        <v>0.122230864844164</v>
      </c>
      <c r="J1199">
        <v>0.63524727436999495</v>
      </c>
      <c r="K1199">
        <v>1.20905750007877</v>
      </c>
      <c r="L1199">
        <v>1.2847585403164901</v>
      </c>
      <c r="M1199">
        <v>0.736407501349164</v>
      </c>
      <c r="N1199">
        <v>1.1364181817403001</v>
      </c>
      <c r="O1199">
        <v>1.67128319517221</v>
      </c>
      <c r="P1199">
        <v>1.47966462519676</v>
      </c>
      <c r="Q1199">
        <v>10.180457140574299</v>
      </c>
    </row>
    <row r="1200" spans="1:17" x14ac:dyDescent="0.3">
      <c r="A1200">
        <v>1.82145778470721</v>
      </c>
      <c r="B1200">
        <v>0.89956192710911198</v>
      </c>
      <c r="C1200">
        <v>0.16497769927077799</v>
      </c>
      <c r="D1200">
        <v>0.25931655132487602</v>
      </c>
      <c r="E1200">
        <v>0.85644051884475703</v>
      </c>
      <c r="F1200">
        <v>1.2709624068615399</v>
      </c>
      <c r="G1200">
        <v>0.21404300354210801</v>
      </c>
      <c r="H1200">
        <v>0.49590543654566799</v>
      </c>
      <c r="I1200">
        <v>0.110007778359747</v>
      </c>
      <c r="J1200">
        <v>0.849565080734069</v>
      </c>
      <c r="K1200">
        <v>1.6865097758291401</v>
      </c>
      <c r="L1200">
        <v>1.39122816244278</v>
      </c>
      <c r="M1200">
        <v>0.662766751214247</v>
      </c>
      <c r="N1200">
        <v>1.47313701222981</v>
      </c>
      <c r="O1200">
        <v>1.79136244642438</v>
      </c>
      <c r="P1200">
        <v>1.5935511217530001</v>
      </c>
      <c r="Q1200">
        <v>9.1624114265169005</v>
      </c>
    </row>
    <row r="1201" spans="1:18" x14ac:dyDescent="0.3">
      <c r="A1201">
        <v>2.1254655964423099</v>
      </c>
      <c r="B1201">
        <v>0.80960573439820005</v>
      </c>
      <c r="C1201">
        <v>0.1484799293437</v>
      </c>
      <c r="D1201">
        <v>0.233384896192389</v>
      </c>
      <c r="E1201">
        <v>1.30068052345486</v>
      </c>
      <c r="F1201">
        <v>1.53292279982733</v>
      </c>
      <c r="G1201">
        <v>0.58539904922699904</v>
      </c>
      <c r="H1201">
        <v>0.44631489289110099</v>
      </c>
      <c r="I1201">
        <v>0.359580083797512</v>
      </c>
      <c r="J1201">
        <v>1.1333431312683</v>
      </c>
      <c r="K1201">
        <v>1.9629337774119899</v>
      </c>
      <c r="L1201">
        <v>1.80332715401389</v>
      </c>
      <c r="M1201">
        <v>0.59649007609282201</v>
      </c>
      <c r="N1201">
        <v>1.9568270044379801</v>
      </c>
      <c r="O1201">
        <v>2.01566605889718</v>
      </c>
      <c r="P1201">
        <v>2.0472475563553201</v>
      </c>
      <c r="Q1201">
        <v>8.2461702838652098</v>
      </c>
    </row>
    <row r="1202" spans="1:18" x14ac:dyDescent="0.3">
      <c r="A1202">
        <v>2.4515182097466401</v>
      </c>
      <c r="B1202">
        <v>0.72864516095837994</v>
      </c>
      <c r="C1202">
        <v>0.49840349019254199</v>
      </c>
      <c r="D1202">
        <v>0.21004640657314999</v>
      </c>
      <c r="E1202">
        <v>1.7470756784397401</v>
      </c>
      <c r="F1202">
        <v>2.0298722340570201</v>
      </c>
      <c r="G1202">
        <v>0.70515032009976297</v>
      </c>
      <c r="H1202">
        <v>0.40168340360199101</v>
      </c>
      <c r="I1202">
        <v>0.64610858890806999</v>
      </c>
      <c r="J1202">
        <v>1.48558433183962</v>
      </c>
      <c r="K1202">
        <v>2.1769390954938399</v>
      </c>
      <c r="L1202">
        <v>2.0555147032137699</v>
      </c>
      <c r="M1202">
        <v>0.53684106848353996</v>
      </c>
      <c r="N1202">
        <v>2.1447679927483199</v>
      </c>
      <c r="O1202">
        <v>2.3499886207040799</v>
      </c>
      <c r="P1202">
        <v>2.3546154605346099</v>
      </c>
      <c r="Q1202">
        <v>7.42155325547869</v>
      </c>
      <c r="R1202">
        <v>10</v>
      </c>
    </row>
    <row r="1203" spans="1:18" x14ac:dyDescent="0.3">
      <c r="A1203">
        <v>2.8081551789805501</v>
      </c>
      <c r="B1203">
        <v>0.65578064486254195</v>
      </c>
      <c r="C1203">
        <v>0.91147881993428603</v>
      </c>
      <c r="D1203">
        <v>0.18904176591583499</v>
      </c>
      <c r="E1203">
        <v>1.9706237621108</v>
      </c>
      <c r="F1203">
        <v>2.4148025529093098</v>
      </c>
      <c r="G1203">
        <v>1.1861107214501301</v>
      </c>
      <c r="H1203">
        <v>0.361515063241792</v>
      </c>
      <c r="I1203">
        <v>0.85712195156747994</v>
      </c>
      <c r="J1203">
        <v>1.8113508122995701</v>
      </c>
      <c r="K1203">
        <v>2.6094526829306099</v>
      </c>
      <c r="L1203">
        <v>2.4954555863513099</v>
      </c>
      <c r="M1203">
        <v>0.48315696163518601</v>
      </c>
      <c r="N1203">
        <v>2.2993308377957802</v>
      </c>
      <c r="O1203">
        <v>2.4859596781045399</v>
      </c>
      <c r="P1203">
        <v>2.6641520388973499</v>
      </c>
      <c r="Q1203">
        <v>6.6793979299308202</v>
      </c>
      <c r="R1203">
        <v>10.4872994325326</v>
      </c>
    </row>
    <row r="1204" spans="1:18" x14ac:dyDescent="0.3">
      <c r="A1204">
        <v>3.0184375248684998</v>
      </c>
      <c r="B1204">
        <v>0.59020258037628803</v>
      </c>
      <c r="C1204">
        <v>1.1851198574237201</v>
      </c>
      <c r="D1204">
        <v>0.45696364034787101</v>
      </c>
      <c r="E1204">
        <v>2.25261787001824</v>
      </c>
      <c r="F1204">
        <v>2.7131066797036398</v>
      </c>
      <c r="G1204">
        <v>1.4141145199887299</v>
      </c>
      <c r="H1204">
        <v>0.32536355691761198</v>
      </c>
      <c r="I1204">
        <v>1.0373791360254501</v>
      </c>
      <c r="J1204">
        <v>2.0070016705117002</v>
      </c>
      <c r="K1204">
        <v>3.0898224400429801</v>
      </c>
      <c r="L1204">
        <v>2.7640979912477799</v>
      </c>
      <c r="M1204">
        <v>0.43484126547166702</v>
      </c>
      <c r="N1204">
        <v>2.4713777083692401</v>
      </c>
      <c r="O1204">
        <v>2.84604263949478</v>
      </c>
      <c r="P1204">
        <v>3.1129002799426901</v>
      </c>
      <c r="Q1204">
        <v>6.0114581369377396</v>
      </c>
      <c r="R1204">
        <v>9.4385694892793808</v>
      </c>
    </row>
    <row r="1205" spans="1:18" x14ac:dyDescent="0.3">
      <c r="A1205">
        <v>3.4562985854597299</v>
      </c>
      <c r="B1205">
        <v>0.53118232233865903</v>
      </c>
      <c r="C1205">
        <v>1.51768233462573</v>
      </c>
      <c r="D1205">
        <v>0.66838116058705599</v>
      </c>
      <c r="E1205">
        <v>2.6268175519253898</v>
      </c>
      <c r="F1205">
        <v>3.20967249448046</v>
      </c>
      <c r="G1205">
        <v>1.6921463695102601</v>
      </c>
      <c r="H1205">
        <v>0.29282720122585099</v>
      </c>
      <c r="I1205">
        <v>1.45026250173021</v>
      </c>
      <c r="J1205">
        <v>2.2701388323015901</v>
      </c>
      <c r="K1205">
        <v>3.5155152894863799</v>
      </c>
      <c r="L1205">
        <v>3.0949802410632801</v>
      </c>
      <c r="M1205">
        <v>0.39135713892450102</v>
      </c>
      <c r="N1205">
        <v>2.8255685583373298</v>
      </c>
      <c r="O1205">
        <v>3.2763020495916599</v>
      </c>
      <c r="P1205">
        <v>3.4542926390841702</v>
      </c>
      <c r="Q1205">
        <v>5.4103123232439598</v>
      </c>
      <c r="R1205">
        <v>8.4947125403514399</v>
      </c>
    </row>
    <row r="1206" spans="1:18" x14ac:dyDescent="0.3">
      <c r="A1206">
        <v>3.8095467102941698</v>
      </c>
      <c r="B1206">
        <v>0.478064090104793</v>
      </c>
      <c r="C1206">
        <v>1.77385938084261</v>
      </c>
      <c r="D1206">
        <v>0.83551279302106896</v>
      </c>
      <c r="E1206">
        <v>3.0731250542797302</v>
      </c>
      <c r="F1206">
        <v>3.4262322302427499</v>
      </c>
      <c r="G1206">
        <v>1.94664701808973</v>
      </c>
      <c r="H1206">
        <v>0.263544481103266</v>
      </c>
      <c r="I1206">
        <v>1.61700558068649</v>
      </c>
      <c r="J1206">
        <v>2.4448104130325001</v>
      </c>
      <c r="K1206">
        <v>3.9109947960726599</v>
      </c>
      <c r="L1206">
        <v>3.2470302443936299</v>
      </c>
      <c r="M1206">
        <v>0.35222142503205101</v>
      </c>
      <c r="N1206">
        <v>3.3062031318015701</v>
      </c>
      <c r="O1206">
        <v>3.6598683706431498</v>
      </c>
      <c r="P1206">
        <v>3.6919642990230499</v>
      </c>
      <c r="Q1206">
        <v>4.8692810909195696</v>
      </c>
      <c r="R1206">
        <v>7.6452412863163</v>
      </c>
    </row>
    <row r="1207" spans="1:18" x14ac:dyDescent="0.3">
      <c r="A1207">
        <v>4.2446209314519203</v>
      </c>
      <c r="B1207">
        <v>0.430257681094314</v>
      </c>
      <c r="C1207">
        <v>2.20837955444112</v>
      </c>
      <c r="D1207">
        <v>1.06394871648539</v>
      </c>
      <c r="E1207">
        <v>3.2943740338867098</v>
      </c>
      <c r="F1207">
        <v>3.6159600795834801</v>
      </c>
      <c r="G1207">
        <v>2.2814540105030598</v>
      </c>
      <c r="H1207">
        <v>0.58966130854571797</v>
      </c>
      <c r="I1207">
        <v>1.98716430091046</v>
      </c>
      <c r="J1207">
        <v>2.6251868214877399</v>
      </c>
      <c r="K1207">
        <v>4.3612789694497804</v>
      </c>
      <c r="L1207">
        <v>3.5673919613298199</v>
      </c>
      <c r="M1207">
        <v>0.31699928252884502</v>
      </c>
      <c r="N1207">
        <v>3.7226725663506199</v>
      </c>
      <c r="O1207">
        <v>4.0069296680591</v>
      </c>
      <c r="P1207">
        <v>3.9557917245690102</v>
      </c>
      <c r="Q1207">
        <v>4.3823529818276103</v>
      </c>
      <c r="R1207">
        <v>6.8807171576846704</v>
      </c>
    </row>
    <row r="1209" spans="1:18" x14ac:dyDescent="0.3">
      <c r="A1209" t="s">
        <v>4</v>
      </c>
    </row>
    <row r="1210" spans="1:18" x14ac:dyDescent="0.3">
      <c r="A1210">
        <v>459.19999999998998</v>
      </c>
      <c r="B1210">
        <v>480.39999999999498</v>
      </c>
      <c r="C1210">
        <v>500</v>
      </c>
    </row>
    <row r="1211" spans="1:18" x14ac:dyDescent="0.3">
      <c r="A1211">
        <v>410.28</v>
      </c>
      <c r="B1211">
        <v>459.37999999999698</v>
      </c>
      <c r="C1211">
        <v>374.4</v>
      </c>
    </row>
    <row r="1212" spans="1:18" x14ac:dyDescent="0.3">
      <c r="A1212">
        <v>423.45999999999401</v>
      </c>
      <c r="B1212">
        <v>426.38999999999402</v>
      </c>
      <c r="C1212">
        <v>-704.34350141029802</v>
      </c>
    </row>
    <row r="1213" spans="1:18" x14ac:dyDescent="0.3">
      <c r="A1213">
        <v>346.320919511976</v>
      </c>
      <c r="B1213">
        <v>355.90084125572702</v>
      </c>
      <c r="C1213">
        <v>-2407.5288575996901</v>
      </c>
    </row>
    <row r="1214" spans="1:18" x14ac:dyDescent="0.3">
      <c r="A1214">
        <v>363.696442188699</v>
      </c>
      <c r="B1214">
        <v>211.63061368867</v>
      </c>
      <c r="C1214">
        <v>-4785.1795143125401</v>
      </c>
    </row>
    <row r="1215" spans="1:18" x14ac:dyDescent="0.3">
      <c r="A1215">
        <v>400.95566359084597</v>
      </c>
      <c r="B1215">
        <v>25.0113664617711</v>
      </c>
      <c r="C1215">
        <v>-7626.2747846107204</v>
      </c>
    </row>
    <row r="1216" spans="1:18" x14ac:dyDescent="0.3">
      <c r="A1216">
        <v>448.68942912806398</v>
      </c>
      <c r="B1216">
        <v>-149.83698093134799</v>
      </c>
      <c r="C1216">
        <v>-10866.4930151548</v>
      </c>
    </row>
    <row r="1217" spans="1:5" x14ac:dyDescent="0.3">
      <c r="A1217">
        <v>508.736280882671</v>
      </c>
      <c r="B1217">
        <v>-366.46567444250002</v>
      </c>
      <c r="C1217">
        <v>-14013.713514393799</v>
      </c>
      <c r="D1217">
        <v>500</v>
      </c>
    </row>
    <row r="1218" spans="1:5" x14ac:dyDescent="0.3">
      <c r="A1218">
        <v>625.76092373749395</v>
      </c>
      <c r="B1218">
        <v>-501.798634379448</v>
      </c>
      <c r="C1218">
        <v>-17287.085728857499</v>
      </c>
      <c r="D1218">
        <v>720</v>
      </c>
    </row>
    <row r="1219" spans="1:5" x14ac:dyDescent="0.3">
      <c r="A1219">
        <v>847.97725586455294</v>
      </c>
      <c r="B1219">
        <v>-620.25644228857698</v>
      </c>
      <c r="C1219">
        <v>-20049.353108509102</v>
      </c>
      <c r="D1219">
        <v>308.646943590901</v>
      </c>
    </row>
    <row r="1220" spans="1:5" x14ac:dyDescent="0.3">
      <c r="A1220">
        <v>1231.69703748293</v>
      </c>
      <c r="B1220">
        <v>-676.734217610173</v>
      </c>
      <c r="C1220">
        <v>-20487.2955894355</v>
      </c>
      <c r="D1220">
        <v>347.13459176433503</v>
      </c>
    </row>
    <row r="1221" spans="1:5" x14ac:dyDescent="0.3">
      <c r="A1221">
        <v>1677.41703748292</v>
      </c>
      <c r="B1221">
        <v>-713.55417257439296</v>
      </c>
      <c r="C1221">
        <v>-20883.563567020101</v>
      </c>
      <c r="D1221">
        <v>205.924984236163</v>
      </c>
    </row>
    <row r="1222" spans="1:5" x14ac:dyDescent="0.3">
      <c r="A1222">
        <v>2123.1370374829098</v>
      </c>
      <c r="B1222">
        <v>-751.69213204219102</v>
      </c>
      <c r="C1222">
        <v>-21354.4466401801</v>
      </c>
      <c r="D1222">
        <v>119.653672631424</v>
      </c>
    </row>
    <row r="1223" spans="1:5" x14ac:dyDescent="0.3">
      <c r="A1223">
        <v>2514.9110374828902</v>
      </c>
      <c r="B1223">
        <v>-791.01629556320904</v>
      </c>
      <c r="C1223">
        <v>-21575.6126178882</v>
      </c>
      <c r="D1223">
        <v>-48.910074702229998</v>
      </c>
    </row>
    <row r="1224" spans="1:5" x14ac:dyDescent="0.3">
      <c r="A1224">
        <v>2865.70746327591</v>
      </c>
      <c r="B1224">
        <v>-831.40804273212495</v>
      </c>
      <c r="C1224">
        <v>-21824.522207816201</v>
      </c>
      <c r="D1224">
        <v>-131.269471854682</v>
      </c>
    </row>
    <row r="1225" spans="1:5" x14ac:dyDescent="0.3">
      <c r="A1225">
        <v>3029.4929836924998</v>
      </c>
      <c r="B1225">
        <v>-872.76061518415099</v>
      </c>
      <c r="C1225">
        <v>-22213.1137630099</v>
      </c>
      <c r="D1225">
        <v>-100.459598074148</v>
      </c>
    </row>
    <row r="1226" spans="1:5" x14ac:dyDescent="0.3">
      <c r="A1226">
        <v>3166.49209437228</v>
      </c>
      <c r="B1226">
        <v>-1167.1586513309401</v>
      </c>
      <c r="C1226">
        <v>-22438.487920618001</v>
      </c>
      <c r="D1226">
        <v>20.129016695574698</v>
      </c>
    </row>
    <row r="1227" spans="1:5" x14ac:dyDescent="0.3">
      <c r="A1227">
        <v>3210.14069858728</v>
      </c>
      <c r="B1227">
        <v>-1682.9930867795099</v>
      </c>
      <c r="C1227">
        <v>-22533.033437788501</v>
      </c>
      <c r="D1227">
        <v>194.82948152813799</v>
      </c>
    </row>
    <row r="1228" spans="1:5" x14ac:dyDescent="0.3">
      <c r="A1228">
        <v>3433.0674820445702</v>
      </c>
      <c r="B1228">
        <v>-2237.35507200046</v>
      </c>
      <c r="C1228">
        <v>-22599.699490986699</v>
      </c>
      <c r="D1228">
        <v>407.42791412996201</v>
      </c>
    </row>
    <row r="1229" spans="1:5" x14ac:dyDescent="0.3">
      <c r="A1229">
        <v>3683.7749119208902</v>
      </c>
      <c r="B1229">
        <v>-2741.2808586993101</v>
      </c>
      <c r="C1229">
        <v>-22790.692952909099</v>
      </c>
      <c r="D1229">
        <v>680.18808176994798</v>
      </c>
      <c r="E1229">
        <v>500</v>
      </c>
    </row>
    <row r="1230" spans="1:5" x14ac:dyDescent="0.3">
      <c r="A1230">
        <v>4052.9480085447699</v>
      </c>
      <c r="B1230">
        <v>-2889.5844960869299</v>
      </c>
      <c r="C1230">
        <v>-22720.8698324789</v>
      </c>
      <c r="D1230">
        <v>1157.38275908117</v>
      </c>
      <c r="E1230">
        <v>718</v>
      </c>
    </row>
    <row r="1231" spans="1:5" x14ac:dyDescent="0.3">
      <c r="A1231">
        <v>4284.7845389472204</v>
      </c>
      <c r="B1231">
        <v>-3028.0577697357799</v>
      </c>
      <c r="C1231">
        <v>-22634.305777962501</v>
      </c>
      <c r="D1231">
        <v>1465.6311420551399</v>
      </c>
      <c r="E1231">
        <v>906.01120795552799</v>
      </c>
    </row>
    <row r="1232" spans="1:5" x14ac:dyDescent="0.3">
      <c r="A1232">
        <v>4651.1362452906596</v>
      </c>
      <c r="B1232">
        <v>-3157.6837160197401</v>
      </c>
      <c r="C1232">
        <v>-22734.483216400899</v>
      </c>
      <c r="D1232">
        <v>1976.18040421306</v>
      </c>
      <c r="E1232">
        <v>910.74957490659904</v>
      </c>
    </row>
    <row r="1233" spans="1:7" x14ac:dyDescent="0.3">
      <c r="A1233">
        <v>5022.0446721630196</v>
      </c>
      <c r="B1233">
        <v>-3279.34706767531</v>
      </c>
      <c r="C1233">
        <v>-22639.064120266201</v>
      </c>
      <c r="D1233">
        <v>2457.6146687652699</v>
      </c>
      <c r="E1233">
        <v>907.39298543765801</v>
      </c>
    </row>
    <row r="1234" spans="1:7" x14ac:dyDescent="0.3">
      <c r="A1234">
        <v>5355.01952655282</v>
      </c>
      <c r="B1234">
        <v>-3393.8440841653701</v>
      </c>
      <c r="C1234">
        <v>-22533.861871674399</v>
      </c>
      <c r="D1234">
        <v>2993.3435542542102</v>
      </c>
      <c r="E1234">
        <v>698.29461463186794</v>
      </c>
    </row>
    <row r="1235" spans="1:7" x14ac:dyDescent="0.3">
      <c r="A1235">
        <v>5524.5393834981396</v>
      </c>
      <c r="B1235">
        <v>-3501.8913990063802</v>
      </c>
      <c r="C1235">
        <v>-22435.930844607501</v>
      </c>
      <c r="D1235">
        <v>3415.7484183223301</v>
      </c>
      <c r="E1235">
        <v>331.570102153893</v>
      </c>
    </row>
    <row r="1236" spans="1:7" x14ac:dyDescent="0.3">
      <c r="A1236">
        <v>5838.67372949743</v>
      </c>
      <c r="B1236">
        <v>-3604.1339823633102</v>
      </c>
      <c r="C1236">
        <v>-22498.098548252699</v>
      </c>
      <c r="D1236">
        <v>3924.7325237504201</v>
      </c>
      <c r="E1236">
        <v>-48.940284067789698</v>
      </c>
    </row>
    <row r="1237" spans="1:7" x14ac:dyDescent="0.3">
      <c r="A1237">
        <v>6138.5282972222303</v>
      </c>
      <c r="B1237">
        <v>-3681.3680617943701</v>
      </c>
      <c r="C1237">
        <v>-22392.108679657202</v>
      </c>
      <c r="D1237">
        <v>4234.5714472779</v>
      </c>
      <c r="E1237">
        <v>-361.60286541822302</v>
      </c>
    </row>
    <row r="1238" spans="1:7" x14ac:dyDescent="0.3">
      <c r="A1238">
        <v>6292.5538206753899</v>
      </c>
      <c r="B1238">
        <v>-3744.2534569540499</v>
      </c>
      <c r="C1238">
        <v>-22279.937663794</v>
      </c>
      <c r="D1238">
        <v>4308.6072778424405</v>
      </c>
      <c r="E1238">
        <v>-681.70903643485997</v>
      </c>
      <c r="F1238">
        <v>500</v>
      </c>
    </row>
    <row r="1239" spans="1:7" x14ac:dyDescent="0.3">
      <c r="A1239">
        <v>6585.1121423087998</v>
      </c>
      <c r="B1239">
        <v>-3792.2752029012099</v>
      </c>
      <c r="C1239">
        <v>-22338.271804067201</v>
      </c>
      <c r="D1239">
        <v>4247.9826758765003</v>
      </c>
      <c r="E1239">
        <v>-822.83343560567698</v>
      </c>
      <c r="F1239">
        <v>530</v>
      </c>
    </row>
    <row r="1240" spans="1:7" x14ac:dyDescent="0.3">
      <c r="A1240">
        <v>6881.1306490092202</v>
      </c>
      <c r="B1240">
        <v>-3840.4947742536501</v>
      </c>
      <c r="C1240">
        <v>-22219.498959340501</v>
      </c>
      <c r="D1240">
        <v>4566.4335911274502</v>
      </c>
      <c r="E1240">
        <v>-541.92567192807996</v>
      </c>
      <c r="F1240">
        <v>403.16032288021501</v>
      </c>
    </row>
    <row r="1241" spans="1:7" x14ac:dyDescent="0.3">
      <c r="A1241">
        <v>7170.2287855756404</v>
      </c>
      <c r="B1241">
        <v>-3888.8923884708502</v>
      </c>
      <c r="C1241">
        <v>-22110.323845822</v>
      </c>
      <c r="D1241">
        <v>4888.4256919969403</v>
      </c>
      <c r="E1241">
        <v>-231.107348685814</v>
      </c>
      <c r="F1241">
        <v>167.38662030147901</v>
      </c>
    </row>
    <row r="1242" spans="1:7" x14ac:dyDescent="0.3">
      <c r="A1242">
        <v>7330.1151872605096</v>
      </c>
      <c r="B1242">
        <v>-3937.4502412663201</v>
      </c>
      <c r="C1242">
        <v>-22126.4448381117</v>
      </c>
      <c r="D1242">
        <v>5092.3884332682601</v>
      </c>
      <c r="E1242">
        <v>96.228041623055404</v>
      </c>
      <c r="F1242">
        <v>-67.325767406191005</v>
      </c>
      <c r="G1242">
        <v>500</v>
      </c>
    </row>
    <row r="1243" spans="1:7" x14ac:dyDescent="0.3">
      <c r="A1243">
        <v>7659.6943649509503</v>
      </c>
      <c r="B1243">
        <v>-3986.1523087822502</v>
      </c>
      <c r="C1243">
        <v>-22003.986345124998</v>
      </c>
      <c r="D1243">
        <v>5456.0983984172099</v>
      </c>
      <c r="E1243">
        <v>352.67778774513101</v>
      </c>
      <c r="F1243">
        <v>-485.40471573561001</v>
      </c>
      <c r="G1243">
        <v>531</v>
      </c>
    </row>
    <row r="1244" spans="1:7" x14ac:dyDescent="0.3">
      <c r="A1244">
        <v>7985.3195928737796</v>
      </c>
      <c r="B1244">
        <v>-4034.9841695465898</v>
      </c>
      <c r="C1244">
        <v>-21883.564016673201</v>
      </c>
      <c r="D1244">
        <v>5810.06425044148</v>
      </c>
      <c r="E1244">
        <v>396.09165407421898</v>
      </c>
      <c r="F1244">
        <v>-955.67933205877102</v>
      </c>
      <c r="G1244">
        <v>562</v>
      </c>
    </row>
    <row r="1245" spans="1:7" x14ac:dyDescent="0.3">
      <c r="A1245">
        <v>8187.4134751105503</v>
      </c>
      <c r="B1245">
        <v>-4083.9328442344899</v>
      </c>
      <c r="C1245">
        <v>-21903.396549475001</v>
      </c>
      <c r="D1245">
        <v>6044.2973032678701</v>
      </c>
      <c r="E1245">
        <v>665.96954005580994</v>
      </c>
      <c r="F1245">
        <v>-1273.0572502683499</v>
      </c>
      <c r="G1245">
        <v>-446.01725684440402</v>
      </c>
    </row>
    <row r="1246" spans="1:7" x14ac:dyDescent="0.3">
      <c r="A1246">
        <v>8454.8441064775598</v>
      </c>
      <c r="B1246">
        <v>-4132.9866514535997</v>
      </c>
      <c r="C1246">
        <v>-21791.7778905671</v>
      </c>
      <c r="D1246">
        <v>6344.9570275674596</v>
      </c>
      <c r="E1246">
        <v>797.20858210901895</v>
      </c>
      <c r="F1246">
        <v>-1456.27508703844</v>
      </c>
      <c r="G1246">
        <v>-2124.81054513972</v>
      </c>
    </row>
    <row r="1247" spans="1:7" x14ac:dyDescent="0.3">
      <c r="A1247">
        <v>8711.6937167990109</v>
      </c>
      <c r="B1247">
        <v>-4182.1350779508002</v>
      </c>
      <c r="C1247">
        <v>-21662.230907543501</v>
      </c>
      <c r="D1247">
        <v>6629.7177549707303</v>
      </c>
      <c r="E1247">
        <v>962.32602980595902</v>
      </c>
      <c r="F1247">
        <v>-1509.4077818505</v>
      </c>
      <c r="G1247">
        <v>-4454.7074826494299</v>
      </c>
    </row>
    <row r="1248" spans="1:7" x14ac:dyDescent="0.3">
      <c r="A1248">
        <v>8870.6015047359397</v>
      </c>
      <c r="B1248">
        <v>-4231.3686617982803</v>
      </c>
      <c r="C1248">
        <v>-21551.368246004298</v>
      </c>
      <c r="D1248">
        <v>6820.3945189861097</v>
      </c>
      <c r="E1248">
        <v>1203.8724968618701</v>
      </c>
      <c r="F1248">
        <v>-1445.4638489003</v>
      </c>
      <c r="G1248">
        <v>-7179.2995081679701</v>
      </c>
    </row>
    <row r="1249" spans="1:8" x14ac:dyDescent="0.3">
      <c r="A1249">
        <v>9201.2228355404495</v>
      </c>
      <c r="B1249">
        <v>-4280.6788872610095</v>
      </c>
      <c r="C1249">
        <v>-21548.909761470601</v>
      </c>
      <c r="D1249">
        <v>7201.0718049659599</v>
      </c>
      <c r="E1249">
        <v>1519.7347300300801</v>
      </c>
      <c r="F1249">
        <v>-1239.7207831803901</v>
      </c>
      <c r="G1249">
        <v>-10238.791243350301</v>
      </c>
    </row>
    <row r="1250" spans="1:8" x14ac:dyDescent="0.3">
      <c r="A1250">
        <v>9482.8533019839797</v>
      </c>
      <c r="B1250">
        <v>-4330.0580901774802</v>
      </c>
      <c r="C1250">
        <v>-21467.8003988932</v>
      </c>
      <c r="D1250">
        <v>7472.4896413783299</v>
      </c>
      <c r="E1250">
        <v>1818.4471710185401</v>
      </c>
      <c r="F1250">
        <v>-826.77621344163902</v>
      </c>
      <c r="G1250">
        <v>-10656.864193477601</v>
      </c>
    </row>
    <row r="1251" spans="1:8" x14ac:dyDescent="0.3">
      <c r="A1251">
        <v>9671.2069625507593</v>
      </c>
      <c r="B1251">
        <v>-4379.4993728022901</v>
      </c>
      <c r="C1251">
        <v>-21378.584157379799</v>
      </c>
      <c r="D1251">
        <v>7664.6120370737099</v>
      </c>
      <c r="E1251">
        <v>2052.2182880763298</v>
      </c>
      <c r="F1251">
        <v>-536.196696246187</v>
      </c>
      <c r="G1251">
        <v>-11193.078006071501</v>
      </c>
    </row>
    <row r="1252" spans="1:8" x14ac:dyDescent="0.3">
      <c r="A1252">
        <v>10068.309926595901</v>
      </c>
      <c r="B1252">
        <v>-4428.9965271646197</v>
      </c>
      <c r="C1252">
        <v>-21313.4537302223</v>
      </c>
      <c r="D1252">
        <v>7985.8617974171202</v>
      </c>
      <c r="E1252">
        <v>2284.9116887660898</v>
      </c>
      <c r="F1252">
        <v>-209.299843072691</v>
      </c>
      <c r="G1252">
        <v>-11684.7382168896</v>
      </c>
    </row>
    <row r="1253" spans="1:8" x14ac:dyDescent="0.3">
      <c r="A1253">
        <v>10465.412890641101</v>
      </c>
      <c r="B1253">
        <v>-4518.1348267988697</v>
      </c>
      <c r="C1253">
        <v>-21354.494529146999</v>
      </c>
      <c r="D1253">
        <v>8347.2466669868609</v>
      </c>
      <c r="E1253">
        <v>2465.83762317938</v>
      </c>
      <c r="F1253">
        <v>53.170388465421397</v>
      </c>
      <c r="G1253">
        <v>-12099.4110905813</v>
      </c>
    </row>
    <row r="1254" spans="1:8" x14ac:dyDescent="0.3">
      <c r="A1254">
        <v>10826.0176535399</v>
      </c>
      <c r="B1254">
        <v>-4603.35929646969</v>
      </c>
      <c r="C1254">
        <v>-21426.1985087957</v>
      </c>
      <c r="D1254">
        <v>8663.4795386770493</v>
      </c>
      <c r="E1254">
        <v>2700.4744882424302</v>
      </c>
      <c r="F1254">
        <v>341.689835828198</v>
      </c>
      <c r="G1254">
        <v>-12512.121508496601</v>
      </c>
    </row>
    <row r="1255" spans="1:8" x14ac:dyDescent="0.3">
      <c r="A1255">
        <v>11025.8451152327</v>
      </c>
      <c r="B1255">
        <v>-4685.0613191734401</v>
      </c>
      <c r="C1255">
        <v>-21465.930801800401</v>
      </c>
      <c r="D1255">
        <v>8938.4452749046395</v>
      </c>
      <c r="E1255">
        <v>2945.6534594189402</v>
      </c>
      <c r="F1255">
        <v>661.801001199143</v>
      </c>
      <c r="G1255">
        <v>-12857.392282540401</v>
      </c>
    </row>
    <row r="1256" spans="1:8" x14ac:dyDescent="0.3">
      <c r="A1256">
        <v>11040.5390524757</v>
      </c>
      <c r="B1256">
        <v>-4763.5931396068199</v>
      </c>
      <c r="C1256">
        <v>-21512.394351861101</v>
      </c>
      <c r="D1256">
        <v>9187.7225532319499</v>
      </c>
      <c r="E1256">
        <v>3138.1219000282099</v>
      </c>
      <c r="F1256">
        <v>949.25529903735696</v>
      </c>
      <c r="G1256">
        <v>-13103.497286105399</v>
      </c>
    </row>
    <row r="1257" spans="1:8" x14ac:dyDescent="0.3">
      <c r="A1257">
        <v>10857.769466063801</v>
      </c>
      <c r="B1257">
        <v>-4839.2717779968498</v>
      </c>
      <c r="C1257">
        <v>-21722.832603127699</v>
      </c>
      <c r="D1257">
        <v>9503.5225455275595</v>
      </c>
      <c r="E1257">
        <v>3411.7962742540699</v>
      </c>
      <c r="F1257">
        <v>1167.6237195184799</v>
      </c>
      <c r="G1257">
        <v>-13508.3796812617</v>
      </c>
    </row>
    <row r="1258" spans="1:8" x14ac:dyDescent="0.3">
      <c r="A1258">
        <v>10691.513143037701</v>
      </c>
      <c r="B1258">
        <v>-4912.3825525478896</v>
      </c>
      <c r="C1258">
        <v>-21749.822926028301</v>
      </c>
      <c r="D1258">
        <v>9808.3485380543098</v>
      </c>
      <c r="E1258">
        <v>3346.9266932850901</v>
      </c>
      <c r="F1258">
        <v>1509.4210483284601</v>
      </c>
      <c r="G1258">
        <v>-13927.2245999769</v>
      </c>
    </row>
    <row r="1259" spans="1:8" x14ac:dyDescent="0.3">
      <c r="A1259">
        <v>10372.6948239455</v>
      </c>
      <c r="B1259">
        <v>-4983.1822496438199</v>
      </c>
      <c r="C1259">
        <v>-21747.7837054546</v>
      </c>
      <c r="D1259">
        <v>10294.337372042301</v>
      </c>
      <c r="E1259">
        <v>3159.9405460470998</v>
      </c>
      <c r="F1259">
        <v>1925.3421961024901</v>
      </c>
      <c r="G1259">
        <v>-14252.1967538475</v>
      </c>
    </row>
    <row r="1260" spans="1:8" x14ac:dyDescent="0.3">
      <c r="A1260">
        <v>10475.441240976699</v>
      </c>
      <c r="B1260">
        <v>-5037.6998375713702</v>
      </c>
      <c r="C1260">
        <v>-21662.526294547501</v>
      </c>
      <c r="D1260">
        <v>10475.204389533599</v>
      </c>
      <c r="E1260">
        <v>3188.22816268523</v>
      </c>
      <c r="F1260">
        <v>2150.65923796896</v>
      </c>
      <c r="G1260">
        <v>-14183.9800677188</v>
      </c>
    </row>
    <row r="1261" spans="1:8" x14ac:dyDescent="0.3">
      <c r="A1261">
        <v>10589.633705275701</v>
      </c>
      <c r="B1261">
        <v>-5091.7656667061701</v>
      </c>
      <c r="C1261">
        <v>-21699.444766238001</v>
      </c>
      <c r="D1261">
        <v>10591.7515427704</v>
      </c>
      <c r="E1261">
        <v>3158.0367048766202</v>
      </c>
      <c r="F1261">
        <v>2340.5771010077301</v>
      </c>
      <c r="G1261">
        <v>-14201.966508687699</v>
      </c>
      <c r="H1261">
        <v>500</v>
      </c>
    </row>
    <row r="1262" spans="1:8" x14ac:dyDescent="0.3">
      <c r="A1262">
        <v>10704.7392619365</v>
      </c>
      <c r="B1262">
        <v>-5145.4249129274804</v>
      </c>
      <c r="C1262">
        <v>-21616.234881478798</v>
      </c>
      <c r="D1262">
        <v>10674.573880902301</v>
      </c>
      <c r="E1262">
        <v>3160.2155150274498</v>
      </c>
      <c r="F1262">
        <v>2434.6972592392699</v>
      </c>
      <c r="G1262">
        <v>-14135.921921036899</v>
      </c>
      <c r="H1262">
        <v>522</v>
      </c>
    </row>
    <row r="1263" spans="1:8" x14ac:dyDescent="0.3">
      <c r="A1263">
        <v>10715.2676559624</v>
      </c>
      <c r="B1263">
        <v>-5198.7182345266801</v>
      </c>
      <c r="C1263">
        <v>-21522.316899077599</v>
      </c>
      <c r="D1263">
        <v>10743.5513068127</v>
      </c>
      <c r="E1263">
        <v>3251.91160281967</v>
      </c>
      <c r="F1263">
        <v>2540.4110264139199</v>
      </c>
      <c r="G1263">
        <v>-13986.877456076099</v>
      </c>
      <c r="H1263">
        <v>364.16945802438897</v>
      </c>
    </row>
    <row r="1264" spans="1:8" x14ac:dyDescent="0.3">
      <c r="A1264">
        <v>10900.1109374483</v>
      </c>
      <c r="B1264">
        <v>-5248.5762160663098</v>
      </c>
      <c r="C1264">
        <v>-21466.3466325462</v>
      </c>
      <c r="D1264">
        <v>10783.459227671599</v>
      </c>
      <c r="E1264">
        <v>3279.8149034888302</v>
      </c>
      <c r="F1264">
        <v>2640.30552615848</v>
      </c>
      <c r="G1264">
        <v>-13818.793955336499</v>
      </c>
      <c r="H1264">
        <v>-279.12641378851299</v>
      </c>
    </row>
    <row r="1265" spans="1:9" x14ac:dyDescent="0.3">
      <c r="A1265">
        <v>11099.621591982699</v>
      </c>
      <c r="B1265">
        <v>-5298.4483994519796</v>
      </c>
      <c r="C1265">
        <v>-21529.591680502199</v>
      </c>
      <c r="D1265">
        <v>10822.079930209</v>
      </c>
      <c r="E1265">
        <v>3333.6310933766299</v>
      </c>
      <c r="F1265">
        <v>2821.3008142294202</v>
      </c>
      <c r="G1265">
        <v>-13572.823490047</v>
      </c>
      <c r="H1265">
        <v>-1672.3876436247999</v>
      </c>
    </row>
    <row r="1266" spans="1:9" x14ac:dyDescent="0.3">
      <c r="A1266">
        <v>11298.644867327201</v>
      </c>
      <c r="B1266">
        <v>-5348.3333644990798</v>
      </c>
      <c r="C1266">
        <v>-21495.291776215599</v>
      </c>
      <c r="D1266">
        <v>10873.2443274901</v>
      </c>
      <c r="E1266">
        <v>3361.2385719583199</v>
      </c>
      <c r="F1266">
        <v>3002.2204730235198</v>
      </c>
      <c r="G1266">
        <v>-13334.6417212125</v>
      </c>
      <c r="H1266">
        <v>-2925.0347428012901</v>
      </c>
    </row>
    <row r="1267" spans="1:9" x14ac:dyDescent="0.3">
      <c r="A1267">
        <v>11426.033161131199</v>
      </c>
      <c r="B1267">
        <v>-5398.2298330414696</v>
      </c>
      <c r="C1267">
        <v>-21452.2557497046</v>
      </c>
      <c r="D1267">
        <v>10924.516499744001</v>
      </c>
      <c r="E1267">
        <v>3448.2013309108802</v>
      </c>
      <c r="F1267">
        <v>3211.7044502835201</v>
      </c>
      <c r="G1267">
        <v>-13180.833227819299</v>
      </c>
      <c r="H1267">
        <v>-4717.1088586919004</v>
      </c>
    </row>
    <row r="1268" spans="1:9" x14ac:dyDescent="0.3">
      <c r="A1268">
        <v>11663.317685853999</v>
      </c>
      <c r="B1268">
        <v>-5448.1366547296202</v>
      </c>
      <c r="C1268">
        <v>-21412.4164050736</v>
      </c>
      <c r="D1268">
        <v>10944.3639851794</v>
      </c>
      <c r="E1268">
        <v>3592.6768495890101</v>
      </c>
      <c r="F1268">
        <v>3524.4881843672902</v>
      </c>
      <c r="G1268">
        <v>-12896.1019589064</v>
      </c>
      <c r="H1268">
        <v>-6789.3822568267897</v>
      </c>
    </row>
    <row r="1269" spans="1:9" x14ac:dyDescent="0.3">
      <c r="A1269">
        <v>11894.798482804599</v>
      </c>
      <c r="B1269">
        <v>-5498.0527942489598</v>
      </c>
      <c r="C1269">
        <v>-21367.1235169252</v>
      </c>
      <c r="D1269">
        <v>11072.7888168554</v>
      </c>
      <c r="E1269">
        <v>3843.1201681625498</v>
      </c>
      <c r="F1269">
        <v>3949.5324689282002</v>
      </c>
      <c r="G1269">
        <v>-12525.741760736701</v>
      </c>
      <c r="H1269">
        <v>-9121.8573523115192</v>
      </c>
    </row>
    <row r="1270" spans="1:9" x14ac:dyDescent="0.3">
      <c r="A1270">
        <v>11953.998924097599</v>
      </c>
      <c r="B1270">
        <v>-5547.9773198163603</v>
      </c>
      <c r="C1270">
        <v>-21313.160712207198</v>
      </c>
      <c r="D1270">
        <v>11284.655730714499</v>
      </c>
      <c r="E1270">
        <v>4123.5300934432598</v>
      </c>
      <c r="F1270">
        <v>4330.7434924122699</v>
      </c>
      <c r="G1270">
        <v>-12225.441595595399</v>
      </c>
      <c r="H1270">
        <v>-9621.0124769917093</v>
      </c>
    </row>
    <row r="1271" spans="1:9" x14ac:dyDescent="0.3">
      <c r="A1271">
        <v>12144.688657218599</v>
      </c>
      <c r="B1271">
        <v>-5597.9093928270304</v>
      </c>
      <c r="C1271">
        <v>-21342.191078457501</v>
      </c>
      <c r="D1271">
        <v>11552.233972166699</v>
      </c>
      <c r="E1271">
        <v>4415.33346442332</v>
      </c>
      <c r="F1271">
        <v>4587.2425978565198</v>
      </c>
      <c r="G1271">
        <v>-12054.8687011083</v>
      </c>
      <c r="H1271">
        <v>-10153.7570183884</v>
      </c>
    </row>
    <row r="1272" spans="1:9" x14ac:dyDescent="0.3">
      <c r="A1272">
        <v>12337.8095997652</v>
      </c>
      <c r="B1272">
        <v>-5647.8482585366201</v>
      </c>
      <c r="C1272">
        <v>-21250.784598414</v>
      </c>
      <c r="D1272">
        <v>11842.291361777799</v>
      </c>
      <c r="E1272">
        <v>4570.4154870113698</v>
      </c>
      <c r="F1272">
        <v>4851.0841205828901</v>
      </c>
      <c r="G1272">
        <v>-11942.1190948986</v>
      </c>
      <c r="H1272">
        <v>-10641.392265377899</v>
      </c>
    </row>
    <row r="1273" spans="1:9" x14ac:dyDescent="0.3">
      <c r="A1273">
        <v>12547.949008289999</v>
      </c>
      <c r="B1273">
        <v>-5697.7932376752597</v>
      </c>
      <c r="C1273">
        <v>-21143.697557438099</v>
      </c>
      <c r="D1273">
        <v>12155.8009851551</v>
      </c>
      <c r="E1273">
        <v>4704.9382971465502</v>
      </c>
      <c r="F1273">
        <v>5104.1319001463899</v>
      </c>
      <c r="G1273">
        <v>-11996.957990283499</v>
      </c>
      <c r="H1273">
        <v>-11182.8660997816</v>
      </c>
      <c r="I1273">
        <v>500</v>
      </c>
    </row>
    <row r="1274" spans="1:9" x14ac:dyDescent="0.3">
      <c r="A1274">
        <v>12758.0884168148</v>
      </c>
      <c r="B1274">
        <v>-5870.1778501908602</v>
      </c>
      <c r="C1274">
        <v>-21036.605014376</v>
      </c>
      <c r="D1274">
        <v>12395.045201605901</v>
      </c>
      <c r="E1274">
        <v>4779.4649819044798</v>
      </c>
      <c r="F1274">
        <v>5202.4309125754498</v>
      </c>
      <c r="G1274">
        <v>-12096.024101104</v>
      </c>
      <c r="H1274">
        <v>-11671.269267936101</v>
      </c>
      <c r="I1274">
        <v>490</v>
      </c>
    </row>
    <row r="1275" spans="1:9" x14ac:dyDescent="0.3">
      <c r="A1275">
        <v>12942.213884487101</v>
      </c>
      <c r="B1275">
        <v>-6030.3240014548501</v>
      </c>
      <c r="C1275">
        <v>-20945.2217256205</v>
      </c>
      <c r="D1275">
        <v>12587.997360822799</v>
      </c>
      <c r="E1275">
        <v>4946.3312948987796</v>
      </c>
      <c r="F1275">
        <v>5275.3155705843501</v>
      </c>
      <c r="G1275">
        <v>-12188.6294414279</v>
      </c>
      <c r="H1275">
        <v>-12264.170427626999</v>
      </c>
      <c r="I1275">
        <v>246.03873961380799</v>
      </c>
    </row>
    <row r="1276" spans="1:9" x14ac:dyDescent="0.3">
      <c r="A1276">
        <v>12956.1435493013</v>
      </c>
      <c r="B1276">
        <v>-6179.4555375924401</v>
      </c>
      <c r="C1276">
        <v>-20959.388385616901</v>
      </c>
      <c r="D1276">
        <v>12939.3580461567</v>
      </c>
      <c r="E1276">
        <v>5244.0652105620702</v>
      </c>
      <c r="F1276">
        <v>5409.6675888681502</v>
      </c>
      <c r="G1276">
        <v>-12229.003220467999</v>
      </c>
      <c r="H1276">
        <v>-12819.5824883114</v>
      </c>
      <c r="I1276">
        <v>-796.78693212405199</v>
      </c>
    </row>
    <row r="1277" spans="1:9" x14ac:dyDescent="0.3">
      <c r="A1277">
        <v>13136.3986894878</v>
      </c>
      <c r="B1277">
        <v>-6318.67392011632</v>
      </c>
      <c r="C1277">
        <v>-20870.166705751999</v>
      </c>
      <c r="D1277">
        <v>13286.580992466599</v>
      </c>
      <c r="E1277">
        <v>5504.4083826056403</v>
      </c>
      <c r="F1277">
        <v>5526.4622720772904</v>
      </c>
      <c r="G1277">
        <v>-12275.0171965342</v>
      </c>
      <c r="H1277">
        <v>-13455.9134297328</v>
      </c>
      <c r="I1277">
        <v>-1724.8300366881101</v>
      </c>
    </row>
    <row r="1278" spans="1:9" x14ac:dyDescent="0.3">
      <c r="A1278">
        <v>13316.6538296743</v>
      </c>
      <c r="B1278">
        <v>-6448.9704643878204</v>
      </c>
      <c r="C1278">
        <v>-20780.941415968398</v>
      </c>
      <c r="D1278">
        <v>13525.948526738201</v>
      </c>
      <c r="E1278">
        <v>5846.24029452785</v>
      </c>
      <c r="F1278">
        <v>5776.1594434827703</v>
      </c>
      <c r="G1278">
        <v>-12211.6772667569</v>
      </c>
      <c r="H1278">
        <v>-13849.3457424061</v>
      </c>
      <c r="I1278">
        <v>-3299.7424523557202</v>
      </c>
    </row>
    <row r="1279" spans="1:9" x14ac:dyDescent="0.3">
      <c r="A1279">
        <v>13475.857071329299</v>
      </c>
      <c r="B1279">
        <v>-6571.2373542321202</v>
      </c>
      <c r="C1279">
        <v>-20705.6386551631</v>
      </c>
      <c r="D1279">
        <v>13858.340157726299</v>
      </c>
      <c r="E1279">
        <v>6177.62335546547</v>
      </c>
      <c r="F1279">
        <v>6111.4843781469599</v>
      </c>
      <c r="G1279">
        <v>-12061.794682853801</v>
      </c>
      <c r="H1279">
        <v>-14204.478072330399</v>
      </c>
      <c r="I1279">
        <v>-5225.5612305677096</v>
      </c>
    </row>
    <row r="1280" spans="1:9" x14ac:dyDescent="0.3">
      <c r="A1280">
        <v>13525.244440147701</v>
      </c>
      <c r="B1280">
        <v>-6637.4776672165099</v>
      </c>
      <c r="C1280">
        <v>-20732.995269526298</v>
      </c>
      <c r="D1280">
        <v>14125.551397068701</v>
      </c>
      <c r="E1280">
        <v>6368.4871951627201</v>
      </c>
      <c r="F1280">
        <v>6446.8093128111404</v>
      </c>
      <c r="G1280">
        <v>-11914.587959284099</v>
      </c>
      <c r="H1280">
        <v>-14140.8035958977</v>
      </c>
      <c r="I1280">
        <v>-5689.8068640314305</v>
      </c>
    </row>
    <row r="1281" spans="1:9" x14ac:dyDescent="0.3">
      <c r="A1281">
        <v>13703.558737318799</v>
      </c>
      <c r="B1281">
        <v>-6702.0939489024504</v>
      </c>
      <c r="C1281">
        <v>-20635.650163748702</v>
      </c>
      <c r="D1281">
        <v>14253.900272921101</v>
      </c>
      <c r="E1281">
        <v>6546.6633829947004</v>
      </c>
      <c r="F1281">
        <v>6560.5724100434199</v>
      </c>
      <c r="G1281">
        <v>-11859.745293756299</v>
      </c>
      <c r="H1281">
        <v>-14135.2035178551</v>
      </c>
      <c r="I1281">
        <v>-6271.2789503297099</v>
      </c>
    </row>
    <row r="1282" spans="1:9" x14ac:dyDescent="0.3">
      <c r="A1282">
        <v>13871.6117177632</v>
      </c>
      <c r="B1282">
        <v>-6765.2486024198397</v>
      </c>
      <c r="C1282">
        <v>-20550.881848884899</v>
      </c>
      <c r="D1282">
        <v>14504.6989118367</v>
      </c>
      <c r="E1282">
        <v>6647.2454137500199</v>
      </c>
      <c r="F1282">
        <v>6626.5857026865697</v>
      </c>
      <c r="G1282">
        <v>-11809.888091184501</v>
      </c>
      <c r="H1282">
        <v>-14085.184585872399</v>
      </c>
      <c r="I1282">
        <v>-6975.5193139461198</v>
      </c>
    </row>
    <row r="1283" spans="1:9" x14ac:dyDescent="0.3">
      <c r="A1283">
        <v>13966.041088870999</v>
      </c>
      <c r="B1283">
        <v>-6827.0877905854504</v>
      </c>
      <c r="C1283">
        <v>-20625.128585021401</v>
      </c>
      <c r="D1283">
        <v>14775.5507933465</v>
      </c>
      <c r="E1283">
        <v>6765.5704147050301</v>
      </c>
      <c r="F1283">
        <v>6657.97784556033</v>
      </c>
      <c r="G1283">
        <v>-11803.062561221899</v>
      </c>
      <c r="H1283">
        <v>-14087.8986907446</v>
      </c>
      <c r="I1283">
        <v>-7606.7732864124</v>
      </c>
    </row>
    <row r="1284" spans="1:9" x14ac:dyDescent="0.3">
      <c r="A1284">
        <v>14003.0919008974</v>
      </c>
      <c r="B1284">
        <v>-6887.7430599345198</v>
      </c>
      <c r="C1284">
        <v>-20547.569504180799</v>
      </c>
      <c r="D1284">
        <v>14998.274892629899</v>
      </c>
      <c r="E1284">
        <v>6829.5970282551998</v>
      </c>
      <c r="F1284">
        <v>6658.2356506597398</v>
      </c>
      <c r="G1284">
        <v>-11828.196145223401</v>
      </c>
      <c r="H1284">
        <v>-14126.0046926494</v>
      </c>
      <c r="I1284">
        <v>-8244.1338113370693</v>
      </c>
    </row>
    <row r="1285" spans="1:9" x14ac:dyDescent="0.3">
      <c r="A1285">
        <v>14078.0772397865</v>
      </c>
      <c r="B1285">
        <v>-6937.7275204181497</v>
      </c>
      <c r="C1285">
        <v>-20454.4198103421</v>
      </c>
      <c r="D1285">
        <v>15193.268859318499</v>
      </c>
      <c r="E1285">
        <v>6742.3074715868197</v>
      </c>
      <c r="F1285">
        <v>6635.0998824259405</v>
      </c>
      <c r="G1285">
        <v>-11849.9096833311</v>
      </c>
      <c r="H1285">
        <v>-14152.615151924399</v>
      </c>
      <c r="I1285">
        <v>-8787.3457912174599</v>
      </c>
    </row>
    <row r="1286" spans="1:9" x14ac:dyDescent="0.3">
      <c r="A1286">
        <v>14168.1238131889</v>
      </c>
      <c r="B1286">
        <v>-6987.7135348534102</v>
      </c>
      <c r="C1286">
        <v>-20355.292299603501</v>
      </c>
      <c r="D1286">
        <v>15488.266837057799</v>
      </c>
      <c r="E1286">
        <v>6605.15868733565</v>
      </c>
      <c r="F1286">
        <v>6592.7484022038698</v>
      </c>
      <c r="G1286">
        <v>-11871.6232214389</v>
      </c>
      <c r="H1286">
        <v>-14187.022124774299</v>
      </c>
      <c r="I1286">
        <v>-9277.8818330638805</v>
      </c>
    </row>
    <row r="1287" spans="1:9" x14ac:dyDescent="0.3">
      <c r="A1287">
        <v>14248.935689166699</v>
      </c>
      <c r="B1287">
        <v>-7037.70094784515</v>
      </c>
      <c r="C1287">
        <v>-20271.077539938698</v>
      </c>
      <c r="D1287">
        <v>15802.014704891501</v>
      </c>
      <c r="E1287">
        <v>6568.2496687003604</v>
      </c>
      <c r="F1287">
        <v>6631.1647773212499</v>
      </c>
      <c r="G1287">
        <v>-11896.165405735899</v>
      </c>
      <c r="H1287">
        <v>-14498.4825236336</v>
      </c>
      <c r="I1287">
        <v>-9948.3602750283098</v>
      </c>
    </row>
    <row r="1288" spans="1:9" x14ac:dyDescent="0.3">
      <c r="A1288">
        <v>14177.573149538201</v>
      </c>
      <c r="B1288">
        <v>-7087.6896195377103</v>
      </c>
      <c r="C1288">
        <v>-20291.937298546702</v>
      </c>
      <c r="D1288">
        <v>16115.7625727253</v>
      </c>
      <c r="E1288">
        <v>6896.8603264778803</v>
      </c>
      <c r="F1288">
        <v>6713.78933999731</v>
      </c>
      <c r="G1288">
        <v>-11929.607746433499</v>
      </c>
      <c r="H1288">
        <v>-14774.6272634547</v>
      </c>
      <c r="I1288">
        <v>-10685.493867073899</v>
      </c>
    </row>
    <row r="1289" spans="1:9" x14ac:dyDescent="0.3">
      <c r="A1289">
        <v>14244.7728304459</v>
      </c>
      <c r="B1289">
        <v>-7137.6794240610197</v>
      </c>
      <c r="C1289">
        <v>-20212.69244277</v>
      </c>
      <c r="D1289">
        <v>16393.135653775498</v>
      </c>
      <c r="E1289">
        <v>7154.5779435182303</v>
      </c>
      <c r="F1289">
        <v>6424.5343778890601</v>
      </c>
      <c r="G1289">
        <v>-11864.6478157236</v>
      </c>
      <c r="H1289">
        <v>-15004.696859755</v>
      </c>
      <c r="I1289">
        <v>-11254.4591544091</v>
      </c>
    </row>
    <row r="1290" spans="1:9" x14ac:dyDescent="0.3">
      <c r="A1290">
        <v>14388.5555000759</v>
      </c>
      <c r="B1290">
        <v>-7187.6702481319999</v>
      </c>
      <c r="C1290">
        <v>-20124.986280904301</v>
      </c>
      <c r="D1290">
        <v>16409.978298998401</v>
      </c>
      <c r="E1290">
        <v>7076.5882648434699</v>
      </c>
      <c r="F1290">
        <v>6231.0793851086</v>
      </c>
      <c r="G1290">
        <v>-11914.6478157236</v>
      </c>
      <c r="H1290">
        <v>-15103.4604105573</v>
      </c>
      <c r="I1290">
        <v>-11434.692241176999</v>
      </c>
    </row>
    <row r="1291" spans="1:9" x14ac:dyDescent="0.3">
      <c r="A1291">
        <v>14512.959902742899</v>
      </c>
      <c r="B1291">
        <v>-7237.6619897958799</v>
      </c>
      <c r="C1291">
        <v>-20156.615309188201</v>
      </c>
      <c r="D1291">
        <v>16555.503026872</v>
      </c>
      <c r="E1291">
        <v>6997.3677411566396</v>
      </c>
      <c r="F1291">
        <v>5982.03558262571</v>
      </c>
      <c r="G1291">
        <v>-11964.6478157236</v>
      </c>
      <c r="H1291">
        <v>-15197.3476062794</v>
      </c>
      <c r="I1291">
        <v>-11593.355671059</v>
      </c>
    </row>
    <row r="1292" spans="1:9" x14ac:dyDescent="0.3">
      <c r="A1292">
        <v>14517.3045810648</v>
      </c>
      <c r="B1292">
        <v>-7287.6545572933701</v>
      </c>
      <c r="C1292">
        <v>-20059.601769015098</v>
      </c>
      <c r="D1292">
        <v>16543.205015407399</v>
      </c>
      <c r="E1292">
        <v>6974.1528685705698</v>
      </c>
      <c r="F1292">
        <v>5752.8961603911603</v>
      </c>
      <c r="G1292">
        <v>-12007.431041677801</v>
      </c>
      <c r="H1292">
        <v>-15266.5548398928</v>
      </c>
      <c r="I1292">
        <v>-11738.511933691199</v>
      </c>
    </row>
    <row r="1293" spans="1:9" x14ac:dyDescent="0.3">
      <c r="A1293">
        <v>14642.770854812799</v>
      </c>
      <c r="B1293">
        <v>-7337.6478680411101</v>
      </c>
      <c r="C1293">
        <v>-20000.401042925801</v>
      </c>
      <c r="D1293">
        <v>16287.905570335601</v>
      </c>
      <c r="E1293">
        <v>7016.3030052542399</v>
      </c>
      <c r="F1293">
        <v>5541.6706803801999</v>
      </c>
      <c r="G1293">
        <v>-12057.431041677801</v>
      </c>
      <c r="H1293">
        <v>-15336.8850365254</v>
      </c>
      <c r="I1293">
        <v>-11788.511933691199</v>
      </c>
    </row>
    <row r="1294" spans="1:9" x14ac:dyDescent="0.3">
      <c r="A1294">
        <v>14762.341315843199</v>
      </c>
      <c r="B1294">
        <v>-7387.6418477140796</v>
      </c>
      <c r="C1294">
        <v>-20059.651567426099</v>
      </c>
      <c r="D1294">
        <v>16061.527038816601</v>
      </c>
      <c r="E1294">
        <v>7089.7746945740801</v>
      </c>
      <c r="F1294">
        <v>5451.8364553677102</v>
      </c>
      <c r="G1294">
        <v>-12123.4014576725</v>
      </c>
      <c r="H1294">
        <v>-15418.8788022068</v>
      </c>
      <c r="I1294">
        <v>-11833.871176459301</v>
      </c>
    </row>
    <row r="1295" spans="1:9" x14ac:dyDescent="0.3">
      <c r="A1295">
        <v>14719.870943587101</v>
      </c>
      <c r="B1295">
        <v>-7437.6364294197501</v>
      </c>
      <c r="C1295">
        <v>-19940.5882604908</v>
      </c>
      <c r="D1295">
        <v>15983.878834164399</v>
      </c>
      <c r="E1295">
        <v>7203.9828136940296</v>
      </c>
      <c r="F1295">
        <v>5306.3333855578403</v>
      </c>
      <c r="G1295">
        <v>-12365.170682783</v>
      </c>
      <c r="H1295">
        <v>-15456.8751677047</v>
      </c>
      <c r="I1295">
        <v>-11874.5896619956</v>
      </c>
    </row>
    <row r="1296" spans="1:9" x14ac:dyDescent="0.3">
      <c r="A1296">
        <v>14843.7376053929</v>
      </c>
      <c r="B1296">
        <v>-7618.4947928679903</v>
      </c>
      <c r="C1296">
        <v>-19839.615149330501</v>
      </c>
      <c r="D1296">
        <v>15850.5394534516</v>
      </c>
      <c r="E1296">
        <v>7274.7473851430304</v>
      </c>
      <c r="F1296">
        <v>5167.9673542788296</v>
      </c>
      <c r="G1296">
        <v>-12608.5854276753</v>
      </c>
      <c r="H1296">
        <v>-15512.391106099099</v>
      </c>
      <c r="I1296">
        <v>-11924.5896619956</v>
      </c>
    </row>
    <row r="1297" spans="1:10" x14ac:dyDescent="0.3">
      <c r="A1297">
        <v>14967.6042671987</v>
      </c>
      <c r="B1297">
        <v>-7786.2673199713499</v>
      </c>
      <c r="C1297">
        <v>-19840.959202847702</v>
      </c>
      <c r="D1297">
        <v>15734.969786039601</v>
      </c>
      <c r="E1297">
        <v>7486.9542854603596</v>
      </c>
      <c r="F1297">
        <v>5035.6406012710104</v>
      </c>
      <c r="G1297">
        <v>-12782.1661685368</v>
      </c>
      <c r="H1297">
        <v>-15585.7145612808</v>
      </c>
      <c r="I1297">
        <v>-12028.594980972401</v>
      </c>
    </row>
    <row r="1298" spans="1:10" x14ac:dyDescent="0.3">
      <c r="A1298">
        <v>15074.084262824001</v>
      </c>
      <c r="B1298">
        <v>-7942.2625943643898</v>
      </c>
      <c r="C1298">
        <v>-19754.884361536599</v>
      </c>
      <c r="D1298">
        <v>15701.262329295399</v>
      </c>
      <c r="E1298">
        <v>7660.7894442678298</v>
      </c>
      <c r="F1298">
        <v>4925.7823966774804</v>
      </c>
      <c r="G1298">
        <v>-12972.001268719099</v>
      </c>
      <c r="H1298">
        <v>-15625.288796119199</v>
      </c>
      <c r="I1298">
        <v>-12321.618916367999</v>
      </c>
    </row>
    <row r="1299" spans="1:10" x14ac:dyDescent="0.3">
      <c r="A1299">
        <v>15066.408326990801</v>
      </c>
      <c r="B1299">
        <v>-8087.6583413181097</v>
      </c>
      <c r="C1299">
        <v>-19646.161931368501</v>
      </c>
      <c r="D1299">
        <v>15688.600880675</v>
      </c>
      <c r="E1299">
        <v>7749.3990212176795</v>
      </c>
      <c r="F1299">
        <v>4878.4601391004699</v>
      </c>
      <c r="G1299">
        <v>-13148.656600078801</v>
      </c>
      <c r="H1299">
        <v>-15664.8630309575</v>
      </c>
      <c r="I1299">
        <v>-12548.9600699525</v>
      </c>
    </row>
    <row r="1300" spans="1:10" x14ac:dyDescent="0.3">
      <c r="A1300">
        <v>15161.113612707901</v>
      </c>
      <c r="B1300">
        <v>-8159.1199847962598</v>
      </c>
      <c r="C1300">
        <v>-19601.508410524399</v>
      </c>
      <c r="D1300">
        <v>15625.217606168</v>
      </c>
      <c r="E1300">
        <v>7699.3990212176795</v>
      </c>
      <c r="F1300">
        <v>4815.95522332375</v>
      </c>
      <c r="G1300">
        <v>-13230.3814536097</v>
      </c>
      <c r="H1300">
        <v>-15714.8630309575</v>
      </c>
      <c r="I1300">
        <v>-12690.8231175322</v>
      </c>
    </row>
    <row r="1301" spans="1:10" x14ac:dyDescent="0.3">
      <c r="A1301">
        <v>15263.1272461886</v>
      </c>
      <c r="B1301">
        <v>-8228.4354639265202</v>
      </c>
      <c r="C1301">
        <v>-19620.256864933901</v>
      </c>
      <c r="D1301">
        <v>15613.396749174601</v>
      </c>
      <c r="E1301">
        <v>7649.3990212176795</v>
      </c>
      <c r="F1301">
        <v>4718.7598768382204</v>
      </c>
      <c r="G1301">
        <v>-13308.933821787699</v>
      </c>
      <c r="H1301">
        <v>-15764.8630309575</v>
      </c>
      <c r="I1301">
        <v>-12850.1694055638</v>
      </c>
    </row>
    <row r="1302" spans="1:10" x14ac:dyDescent="0.3">
      <c r="A1302">
        <v>15225.162348870201</v>
      </c>
      <c r="B1302">
        <v>-8295.8193951437697</v>
      </c>
      <c r="C1302">
        <v>-19617.3575035904</v>
      </c>
      <c r="D1302">
        <v>15603.5369454844</v>
      </c>
      <c r="E1302">
        <v>7657.2202164788696</v>
      </c>
      <c r="F1302">
        <v>4668.7598768382204</v>
      </c>
      <c r="G1302">
        <v>-13384.6309531477</v>
      </c>
      <c r="H1302">
        <v>-15814.8630309575</v>
      </c>
      <c r="I1302">
        <v>-13003.8106081723</v>
      </c>
    </row>
    <row r="1303" spans="1:10" x14ac:dyDescent="0.3">
      <c r="A1303">
        <v>14971.070091649401</v>
      </c>
      <c r="B1303">
        <v>-8361.4649332393201</v>
      </c>
      <c r="C1303">
        <v>-19505.420009946502</v>
      </c>
      <c r="D1303">
        <v>15604.6418008124</v>
      </c>
      <c r="E1303">
        <v>7682.8325487435204</v>
      </c>
      <c r="F1303">
        <v>4618.7598768382204</v>
      </c>
      <c r="G1303">
        <v>-13457.7583713718</v>
      </c>
      <c r="H1303">
        <v>-15864.8630309575</v>
      </c>
      <c r="I1303">
        <v>-13147.0876905202</v>
      </c>
    </row>
    <row r="1304" spans="1:10" x14ac:dyDescent="0.3">
      <c r="A1304">
        <v>14869.107913158899</v>
      </c>
      <c r="B1304">
        <v>-8425.54591752536</v>
      </c>
      <c r="C1304">
        <v>-19645.037742681601</v>
      </c>
      <c r="D1304">
        <v>15613.025052086199</v>
      </c>
      <c r="E1304">
        <v>7757.3705077676304</v>
      </c>
      <c r="F1304">
        <v>4617.8268958479903</v>
      </c>
      <c r="G1304">
        <v>-13503.942809665699</v>
      </c>
      <c r="H1304">
        <v>-15914.8630309575</v>
      </c>
      <c r="I1304">
        <v>-13247.5430341214</v>
      </c>
    </row>
    <row r="1305" spans="1:10" x14ac:dyDescent="0.3">
      <c r="A1305">
        <v>14783.759165191999</v>
      </c>
      <c r="B1305">
        <v>-8488.2188033827897</v>
      </c>
      <c r="C1305">
        <v>-19883.9224594277</v>
      </c>
      <c r="D1305">
        <v>15655.4302843019</v>
      </c>
      <c r="E1305">
        <v>7831.9084667917496</v>
      </c>
      <c r="F1305">
        <v>4573.2787868490695</v>
      </c>
      <c r="G1305">
        <v>-13556.5795202636</v>
      </c>
      <c r="H1305">
        <v>-15939.2343739315</v>
      </c>
      <c r="I1305">
        <v>-13328.4387634744</v>
      </c>
    </row>
    <row r="1306" spans="1:10" x14ac:dyDescent="0.3">
      <c r="A1306">
        <v>14589.9678487868</v>
      </c>
      <c r="B1306">
        <v>-8549.6244006544293</v>
      </c>
      <c r="C1306">
        <v>-19979.673451616101</v>
      </c>
      <c r="D1306">
        <v>15722.6271641851</v>
      </c>
      <c r="E1306">
        <v>7765.3829875579204</v>
      </c>
      <c r="F1306">
        <v>4592.8810244183896</v>
      </c>
      <c r="G1306">
        <v>-13535.345271242601</v>
      </c>
      <c r="H1306">
        <v>-15980.6914882562</v>
      </c>
      <c r="I1306">
        <v>-13427.829961777101</v>
      </c>
    </row>
    <row r="1307" spans="1:10" x14ac:dyDescent="0.3">
      <c r="A1307">
        <v>14602.031911976101</v>
      </c>
      <c r="B1307">
        <v>-8599.6228703680808</v>
      </c>
      <c r="C1307">
        <v>-20119.704265377</v>
      </c>
      <c r="D1307">
        <v>15792.07783022</v>
      </c>
      <c r="E1307">
        <v>7564.35841036695</v>
      </c>
      <c r="F1307">
        <v>4612.4832619877097</v>
      </c>
      <c r="G1307">
        <v>-13559.4419079623</v>
      </c>
      <c r="H1307">
        <v>-15976.079755651501</v>
      </c>
      <c r="I1307">
        <v>-13539.0290555057</v>
      </c>
    </row>
    <row r="1308" spans="1:10" x14ac:dyDescent="0.3">
      <c r="A1308">
        <v>14573.9624257206</v>
      </c>
      <c r="B1308">
        <v>-8649.6214931103495</v>
      </c>
      <c r="C1308">
        <v>-20336.996331223399</v>
      </c>
      <c r="D1308">
        <v>15881.812571619301</v>
      </c>
      <c r="E1308">
        <v>7321.6597947638302</v>
      </c>
      <c r="F1308">
        <v>4701.6877371263299</v>
      </c>
      <c r="G1308">
        <v>-13605.0828981836</v>
      </c>
      <c r="H1308">
        <v>-15996.4984004907</v>
      </c>
      <c r="I1308">
        <v>-13639.871379526099</v>
      </c>
      <c r="J1308">
        <v>500</v>
      </c>
    </row>
    <row r="1309" spans="1:10" x14ac:dyDescent="0.3">
      <c r="A1309">
        <v>14455.406568312301</v>
      </c>
      <c r="B1309">
        <v>-8699.6202535784105</v>
      </c>
      <c r="C1309">
        <v>-20346.577675130298</v>
      </c>
      <c r="D1309">
        <v>16052.6836144762</v>
      </c>
      <c r="E1309">
        <v>7202.1561024256598</v>
      </c>
      <c r="F1309">
        <v>4502.14476525396</v>
      </c>
      <c r="G1309">
        <v>-13571.8428795046</v>
      </c>
      <c r="H1309">
        <v>-15999.6294440775</v>
      </c>
      <c r="I1309">
        <v>-13766.8712196408</v>
      </c>
      <c r="J1309">
        <v>450</v>
      </c>
    </row>
    <row r="1310" spans="1:10" x14ac:dyDescent="0.3">
      <c r="A1310">
        <v>14534.2437715988</v>
      </c>
      <c r="B1310">
        <v>-8749.6191379996599</v>
      </c>
      <c r="C1310">
        <v>-20343.148206997401</v>
      </c>
      <c r="D1310">
        <v>16027.4752621438</v>
      </c>
      <c r="E1310">
        <v>7088.5523544933303</v>
      </c>
      <c r="F1310">
        <v>4392.6577658850601</v>
      </c>
      <c r="G1310">
        <v>-13621.8428795046</v>
      </c>
      <c r="H1310">
        <v>-16049.6294440775</v>
      </c>
      <c r="I1310">
        <v>-13858.2047067815</v>
      </c>
      <c r="J1310">
        <v>400</v>
      </c>
    </row>
    <row r="1311" spans="1:10" x14ac:dyDescent="0.3">
      <c r="A1311">
        <v>14633.916866489501</v>
      </c>
      <c r="B1311">
        <v>-8799.6181339787709</v>
      </c>
      <c r="C1311">
        <v>-20390.956915947299</v>
      </c>
      <c r="D1311">
        <v>16003.768458001499</v>
      </c>
      <c r="E1311">
        <v>7049.6219127914401</v>
      </c>
      <c r="F1311">
        <v>4334.1424164514301</v>
      </c>
      <c r="G1311">
        <v>-13621.5704699653</v>
      </c>
      <c r="H1311">
        <v>-16055.1264648625</v>
      </c>
      <c r="I1311">
        <v>-13898.8528633444</v>
      </c>
      <c r="J1311">
        <v>68.842210078766101</v>
      </c>
    </row>
    <row r="1312" spans="1:10" x14ac:dyDescent="0.3">
      <c r="A1312">
        <v>14672.7772681795</v>
      </c>
      <c r="B1312">
        <v>-8849.6172303599797</v>
      </c>
      <c r="C1312">
        <v>-20387.939912676899</v>
      </c>
      <c r="D1312">
        <v>15989.969234906999</v>
      </c>
      <c r="E1312">
        <v>7073.34325126763</v>
      </c>
      <c r="F1312">
        <v>4304.9931369602</v>
      </c>
      <c r="G1312">
        <v>-13586.494084591201</v>
      </c>
      <c r="H1312">
        <v>-16060.6234856475</v>
      </c>
      <c r="I1312">
        <v>-13915.0745084232</v>
      </c>
      <c r="J1312">
        <v>-452.06319471343897</v>
      </c>
    </row>
    <row r="1313" spans="1:11" x14ac:dyDescent="0.3">
      <c r="A1313">
        <v>14619.375854006799</v>
      </c>
      <c r="B1313">
        <v>-8899.6164171030705</v>
      </c>
      <c r="C1313">
        <v>-20275.645246595301</v>
      </c>
      <c r="D1313">
        <v>15971.597282098201</v>
      </c>
      <c r="E1313">
        <v>7164.8366804771304</v>
      </c>
      <c r="F1313">
        <v>4322.6837244163098</v>
      </c>
      <c r="G1313">
        <v>-13508.8795065301</v>
      </c>
      <c r="H1313">
        <v>-16037.800428750201</v>
      </c>
      <c r="I1313">
        <v>-13921.361343231099</v>
      </c>
      <c r="J1313">
        <v>-1142.8995688626201</v>
      </c>
    </row>
    <row r="1314" spans="1:11" x14ac:dyDescent="0.3">
      <c r="A1314">
        <v>14742.052674913701</v>
      </c>
      <c r="B1314">
        <v>-8949.6156851718497</v>
      </c>
      <c r="C1314">
        <v>-20221.607309652802</v>
      </c>
      <c r="D1314">
        <v>16011.985401066</v>
      </c>
      <c r="E1314">
        <v>7329.2797543479701</v>
      </c>
      <c r="F1314">
        <v>4377.7277441252299</v>
      </c>
      <c r="G1314">
        <v>-13535.676855973499</v>
      </c>
      <c r="H1314">
        <v>-16002.233336895801</v>
      </c>
      <c r="I1314">
        <v>-13955.4656467976</v>
      </c>
      <c r="J1314">
        <v>-1975.9331445377099</v>
      </c>
    </row>
    <row r="1315" spans="1:11" x14ac:dyDescent="0.3">
      <c r="A1315">
        <v>14893.192708057901</v>
      </c>
      <c r="B1315">
        <v>-8999.6150264337502</v>
      </c>
      <c r="C1315">
        <v>-20231.574942798001</v>
      </c>
      <c r="D1315">
        <v>16074.0666685861</v>
      </c>
      <c r="E1315">
        <v>7566.2088015577901</v>
      </c>
      <c r="F1315">
        <v>4475.6945958613596</v>
      </c>
      <c r="G1315">
        <v>-13529.042331966901</v>
      </c>
      <c r="H1315">
        <v>-15995.795467800401</v>
      </c>
      <c r="I1315">
        <v>-13990.1759042868</v>
      </c>
      <c r="J1315">
        <v>-2923.4437756126299</v>
      </c>
      <c r="K1315">
        <v>500</v>
      </c>
    </row>
    <row r="1316" spans="1:11" x14ac:dyDescent="0.3">
      <c r="A1316">
        <v>15010.1768865173</v>
      </c>
      <c r="B1316">
        <v>-9049.6144335694607</v>
      </c>
      <c r="C1316">
        <v>-20155.779524779002</v>
      </c>
      <c r="D1316">
        <v>16152.4177975203</v>
      </c>
      <c r="E1316">
        <v>7835.3573079114703</v>
      </c>
      <c r="F1316">
        <v>4460.1144254274404</v>
      </c>
      <c r="G1316">
        <v>-13548.150773417899</v>
      </c>
      <c r="H1316">
        <v>-16122.4070149199</v>
      </c>
      <c r="I1316">
        <v>-14005.1269622337</v>
      </c>
      <c r="J1316">
        <v>-3781.20334358011</v>
      </c>
      <c r="K1316">
        <v>450</v>
      </c>
    </row>
    <row r="1317" spans="1:11" x14ac:dyDescent="0.3">
      <c r="A1317">
        <v>15038.865922635199</v>
      </c>
      <c r="B1317">
        <v>-9099.6138999916093</v>
      </c>
      <c r="C1317">
        <v>-20009.574987041098</v>
      </c>
      <c r="D1317">
        <v>16241.615500730801</v>
      </c>
      <c r="E1317">
        <v>8167.9143493848296</v>
      </c>
      <c r="F1317">
        <v>4473.5865217488699</v>
      </c>
      <c r="G1317">
        <v>-13546.628263696</v>
      </c>
      <c r="H1317">
        <v>-16156.8664036436</v>
      </c>
      <c r="I1317">
        <v>-14032.9907883055</v>
      </c>
      <c r="J1317">
        <v>-4517.3479710293796</v>
      </c>
      <c r="K1317">
        <v>-371.39642851053401</v>
      </c>
    </row>
    <row r="1318" spans="1:11" x14ac:dyDescent="0.3">
      <c r="A1318">
        <v>15200.6152678774</v>
      </c>
      <c r="B1318">
        <v>-9149.6134197715401</v>
      </c>
      <c r="C1318">
        <v>-19899.060723181301</v>
      </c>
      <c r="D1318">
        <v>16345.275302976001</v>
      </c>
      <c r="E1318">
        <v>8395.5158483095202</v>
      </c>
      <c r="F1318">
        <v>4649.5622808315502</v>
      </c>
      <c r="G1318">
        <v>-13513.399594145299</v>
      </c>
      <c r="H1318">
        <v>-16244.864903187499</v>
      </c>
      <c r="I1318">
        <v>-14025.859986551901</v>
      </c>
      <c r="J1318">
        <v>-5144.4929184979901</v>
      </c>
      <c r="K1318">
        <v>-1657.9906426975999</v>
      </c>
    </row>
    <row r="1319" spans="1:11" x14ac:dyDescent="0.3">
      <c r="A1319">
        <v>15362.3646131197</v>
      </c>
      <c r="B1319">
        <v>-9199.6129875734696</v>
      </c>
      <c r="C1319">
        <v>-19929.364010917699</v>
      </c>
      <c r="D1319">
        <v>16454.3583923593</v>
      </c>
      <c r="E1319">
        <v>8674.6002050977004</v>
      </c>
      <c r="F1319">
        <v>4711.98354707198</v>
      </c>
      <c r="G1319">
        <v>-13480.1709245945</v>
      </c>
      <c r="H1319">
        <v>-16276.217899543</v>
      </c>
      <c r="I1319">
        <v>-13993.3377173523</v>
      </c>
      <c r="J1319">
        <v>-5697.1340112454</v>
      </c>
      <c r="K1319">
        <v>-2994.8045675940202</v>
      </c>
    </row>
    <row r="1320" spans="1:11" x14ac:dyDescent="0.3">
      <c r="A1320">
        <v>15502.9390238376</v>
      </c>
      <c r="B1320">
        <v>-9249.6125985952003</v>
      </c>
      <c r="C1320">
        <v>-19853.0851467627</v>
      </c>
      <c r="D1320">
        <v>16520.055184638</v>
      </c>
      <c r="E1320">
        <v>8747.5112299222001</v>
      </c>
      <c r="F1320">
        <v>4767.6554398723501</v>
      </c>
      <c r="G1320">
        <v>-13451.6981790181</v>
      </c>
      <c r="H1320">
        <v>-16249.5368797185</v>
      </c>
      <c r="I1320">
        <v>-13976.6851153065</v>
      </c>
      <c r="J1320">
        <v>-5793.4111420803101</v>
      </c>
      <c r="K1320">
        <v>-3429.9709196109702</v>
      </c>
    </row>
    <row r="1321" spans="1:11" x14ac:dyDescent="0.3">
      <c r="A1321">
        <v>15464.802127835201</v>
      </c>
      <c r="B1321">
        <v>-9299.6122485147698</v>
      </c>
      <c r="C1321">
        <v>-19810.605583565401</v>
      </c>
      <c r="D1321">
        <v>16474.386175990599</v>
      </c>
      <c r="E1321">
        <v>8859.1323496781806</v>
      </c>
      <c r="F1321">
        <v>4881.0503037219296</v>
      </c>
      <c r="G1321">
        <v>-13393.99449653</v>
      </c>
      <c r="H1321">
        <v>-16226.515550226401</v>
      </c>
      <c r="I1321">
        <v>-13924.192834081399</v>
      </c>
      <c r="J1321">
        <v>-5885.0605598318198</v>
      </c>
      <c r="K1321">
        <v>-3831.4806364262699</v>
      </c>
    </row>
    <row r="1322" spans="1:11" x14ac:dyDescent="0.3">
      <c r="A1322">
        <v>15584.521672721699</v>
      </c>
      <c r="B1322">
        <v>-9349.6119334423693</v>
      </c>
      <c r="C1322">
        <v>-19831.2602217085</v>
      </c>
      <c r="D1322">
        <v>16511.8322604815</v>
      </c>
      <c r="E1322">
        <v>9035.4019173365505</v>
      </c>
      <c r="F1322">
        <v>4936.4663449152004</v>
      </c>
      <c r="G1322">
        <v>-13344.9071086409</v>
      </c>
      <c r="H1322">
        <v>-16238.1195419088</v>
      </c>
      <c r="I1322">
        <v>-13941.0799432241</v>
      </c>
      <c r="J1322">
        <v>-5910.9913538810197</v>
      </c>
      <c r="K1322">
        <v>-4333.5746715701598</v>
      </c>
    </row>
    <row r="1323" spans="1:11" x14ac:dyDescent="0.3">
      <c r="A1323">
        <v>15704.2412176082</v>
      </c>
      <c r="B1323">
        <v>-9577.51450498132</v>
      </c>
      <c r="C1323">
        <v>-19718.274521061001</v>
      </c>
      <c r="D1323">
        <v>16642.427434973601</v>
      </c>
      <c r="E1323">
        <v>9270.9325622387896</v>
      </c>
      <c r="F1323">
        <v>4993.29595875422</v>
      </c>
      <c r="G1323">
        <v>-13329.6358218725</v>
      </c>
      <c r="H1323">
        <v>-16233.7784675401</v>
      </c>
      <c r="I1323">
        <v>-13951.8506240477</v>
      </c>
      <c r="J1323">
        <v>-6118.2616098486997</v>
      </c>
      <c r="K1323">
        <v>-4829.2730879295304</v>
      </c>
    </row>
    <row r="1324" spans="1:11" x14ac:dyDescent="0.3">
      <c r="A1324">
        <v>15806.988808006099</v>
      </c>
      <c r="B1324">
        <v>-9976.8507652499702</v>
      </c>
      <c r="C1324">
        <v>-19600.513442919299</v>
      </c>
      <c r="D1324">
        <v>16773.022609465701</v>
      </c>
      <c r="E1324">
        <v>9554.9495430678198</v>
      </c>
      <c r="F1324">
        <v>5175.3740853700201</v>
      </c>
      <c r="G1324">
        <v>-13330.470270531699</v>
      </c>
      <c r="H1324">
        <v>-16254.1183452769</v>
      </c>
      <c r="I1324">
        <v>-13971.674224681299</v>
      </c>
      <c r="J1324">
        <v>-6337.7703444403296</v>
      </c>
      <c r="K1324">
        <v>-5286.9945476315197</v>
      </c>
    </row>
    <row r="1325" spans="1:11" x14ac:dyDescent="0.3">
      <c r="A1325">
        <v>15780.898727277599</v>
      </c>
      <c r="B1325">
        <v>-10341.253399491699</v>
      </c>
      <c r="C1325">
        <v>-19470.658672207999</v>
      </c>
      <c r="D1325">
        <v>16658.106013647401</v>
      </c>
      <c r="E1325">
        <v>9962.8760490430996</v>
      </c>
      <c r="F1325">
        <v>5313.2468545351803</v>
      </c>
      <c r="G1325">
        <v>-13298.4323497242</v>
      </c>
      <c r="H1325">
        <v>-16244.148689153801</v>
      </c>
      <c r="I1325">
        <v>-13977.207385953099</v>
      </c>
      <c r="J1325">
        <v>-6510.8380133180299</v>
      </c>
      <c r="K1325">
        <v>-5717.4882759667098</v>
      </c>
    </row>
    <row r="1326" spans="1:11" x14ac:dyDescent="0.3">
      <c r="A1326">
        <v>15911.5165011268</v>
      </c>
      <c r="B1326">
        <v>-10674.215770309</v>
      </c>
      <c r="C1326">
        <v>-19360.218380143298</v>
      </c>
      <c r="D1326">
        <v>16221.6914405102</v>
      </c>
      <c r="E1326">
        <v>10219.956176579401</v>
      </c>
      <c r="F1326">
        <v>5413.3773562571496</v>
      </c>
      <c r="G1326">
        <v>-13167.948923947701</v>
      </c>
      <c r="H1326">
        <v>-16222.696354322599</v>
      </c>
      <c r="I1326">
        <v>-14001.7977638227</v>
      </c>
      <c r="J1326">
        <v>-6544.0777189281098</v>
      </c>
      <c r="K1326">
        <v>-6109.3509779139004</v>
      </c>
    </row>
    <row r="1327" spans="1:11" x14ac:dyDescent="0.3">
      <c r="A1327">
        <v>15930.797133788399</v>
      </c>
      <c r="B1327">
        <v>-10978.8819040449</v>
      </c>
      <c r="C1327">
        <v>-19380.305555291401</v>
      </c>
      <c r="D1327">
        <v>15935.2104672224</v>
      </c>
      <c r="E1327">
        <v>10525.4889879864</v>
      </c>
      <c r="F1327">
        <v>5537.8298710009003</v>
      </c>
      <c r="G1327">
        <v>-13040.747015003601</v>
      </c>
      <c r="H1327">
        <v>-16249.9728167059</v>
      </c>
      <c r="I1327">
        <v>-14023.560454127701</v>
      </c>
      <c r="J1327">
        <v>-6581.7123870345304</v>
      </c>
      <c r="K1327">
        <v>-6476.3969720879204</v>
      </c>
    </row>
    <row r="1328" spans="1:11" x14ac:dyDescent="0.3">
      <c r="A1328">
        <v>15742.742849046301</v>
      </c>
      <c r="B1328">
        <v>-11258.081424407101</v>
      </c>
      <c r="C1328">
        <v>-19277.712757165002</v>
      </c>
      <c r="D1328">
        <v>15686.8233469511</v>
      </c>
      <c r="E1328">
        <v>10713.7326244961</v>
      </c>
      <c r="F1328">
        <v>5657.92107287606</v>
      </c>
      <c r="G1328">
        <v>-12963.7901259224</v>
      </c>
      <c r="H1328">
        <v>-16249.3494227149</v>
      </c>
      <c r="I1328">
        <v>-14032.4880036621</v>
      </c>
      <c r="J1328">
        <v>-6622.28183422232</v>
      </c>
      <c r="K1328">
        <v>-6757.98818330834</v>
      </c>
    </row>
    <row r="1329" spans="1:11" x14ac:dyDescent="0.3">
      <c r="A1329">
        <v>15462.956938699899</v>
      </c>
      <c r="B1329">
        <v>-11514.3609927329</v>
      </c>
      <c r="C1329">
        <v>-19165.503436269399</v>
      </c>
      <c r="D1329">
        <v>15456.9616881897</v>
      </c>
      <c r="E1329">
        <v>10948.4728961112</v>
      </c>
      <c r="F1329">
        <v>5748.6268251542097</v>
      </c>
      <c r="G1329">
        <v>-12846.9087030631</v>
      </c>
      <c r="H1329">
        <v>-16255.053952972799</v>
      </c>
      <c r="I1329">
        <v>-14061.9517784293</v>
      </c>
      <c r="J1329">
        <v>-6665.6816204650904</v>
      </c>
      <c r="K1329">
        <v>-7032.0905939418699</v>
      </c>
    </row>
    <row r="1330" spans="1:11" x14ac:dyDescent="0.3">
      <c r="A1330">
        <v>15595.058990970099</v>
      </c>
      <c r="B1330">
        <v>-11610.7737938848</v>
      </c>
      <c r="C1330">
        <v>-19154.365871926799</v>
      </c>
      <c r="D1330">
        <v>15358.7359215381</v>
      </c>
      <c r="E1330">
        <v>10866.374465078599</v>
      </c>
      <c r="F1330">
        <v>5706.0585990412301</v>
      </c>
      <c r="G1330">
        <v>-12893.818306343501</v>
      </c>
      <c r="H1330">
        <v>-16297.3121236556</v>
      </c>
      <c r="I1330">
        <v>-14096.071240327699</v>
      </c>
      <c r="J1330">
        <v>-6715.6816204650904</v>
      </c>
      <c r="K1330">
        <v>-7141.22169007507</v>
      </c>
    </row>
    <row r="1331" spans="1:11" x14ac:dyDescent="0.3">
      <c r="A1331">
        <v>15677.1771012314</v>
      </c>
      <c r="B1331">
        <v>-11702.545314921699</v>
      </c>
      <c r="C1331">
        <v>-19205.494250537799</v>
      </c>
      <c r="D1331">
        <v>15346.0341522505</v>
      </c>
      <c r="E1331">
        <v>10804.855137328601</v>
      </c>
      <c r="F1331">
        <v>5656.0585990412301</v>
      </c>
      <c r="G1331">
        <v>-12900.7984666218</v>
      </c>
      <c r="H1331">
        <v>-16347.3121236556</v>
      </c>
      <c r="I1331">
        <v>-14250.480361571999</v>
      </c>
      <c r="J1331">
        <v>-6765.6816204650904</v>
      </c>
      <c r="K1331">
        <v>-7246.9364709984002</v>
      </c>
    </row>
    <row r="1332" spans="1:11" x14ac:dyDescent="0.3">
      <c r="A1332">
        <v>15646.3552893531</v>
      </c>
      <c r="B1332">
        <v>-11790.139683854901</v>
      </c>
      <c r="C1332">
        <v>-19144.583951185901</v>
      </c>
      <c r="D1332">
        <v>15306.959795606101</v>
      </c>
      <c r="E1332">
        <v>10756.4391884861</v>
      </c>
      <c r="F1332">
        <v>5606.0585990412301</v>
      </c>
      <c r="G1332">
        <v>-12900.986020628199</v>
      </c>
      <c r="H1332">
        <v>-16397.3121236556</v>
      </c>
      <c r="I1332">
        <v>-14371.526367374399</v>
      </c>
      <c r="J1332">
        <v>-6815.6816204650904</v>
      </c>
      <c r="K1332">
        <v>-7391.0144839941204</v>
      </c>
    </row>
    <row r="1333" spans="1:11" x14ac:dyDescent="0.3">
      <c r="A1333">
        <v>15718.786757407001</v>
      </c>
      <c r="B1333">
        <v>-11873.9746158946</v>
      </c>
      <c r="C1333">
        <v>-19119.543998248198</v>
      </c>
      <c r="D1333">
        <v>15247.4951248254</v>
      </c>
      <c r="E1333">
        <v>10713.297310042601</v>
      </c>
      <c r="F1333">
        <v>5595.23918609052</v>
      </c>
      <c r="G1333">
        <v>-13130.600331646199</v>
      </c>
      <c r="H1333">
        <v>-16423.116791384298</v>
      </c>
      <c r="I1333">
        <v>-14488.572012397501</v>
      </c>
      <c r="J1333">
        <v>-6854.3481490882596</v>
      </c>
      <c r="K1333">
        <v>-7437.7743455851596</v>
      </c>
    </row>
    <row r="1334" spans="1:11" x14ac:dyDescent="0.3">
      <c r="A1334">
        <v>15790.8899578904</v>
      </c>
      <c r="B1334">
        <v>-11940.4691044789</v>
      </c>
      <c r="C1334">
        <v>-19148.856619886199</v>
      </c>
      <c r="D1334">
        <v>15231.870284361399</v>
      </c>
      <c r="E1334">
        <v>10702.0644725321</v>
      </c>
      <c r="F1334">
        <v>5620.0384886391503</v>
      </c>
      <c r="G1334">
        <v>-13451.9895336339</v>
      </c>
      <c r="H1334">
        <v>-16461.0191252486</v>
      </c>
      <c r="I1334">
        <v>-14607.034374646501</v>
      </c>
      <c r="J1334">
        <v>-6898.6814133998396</v>
      </c>
      <c r="K1334">
        <v>-7487.7743455851596</v>
      </c>
    </row>
    <row r="1335" spans="1:11" x14ac:dyDescent="0.3">
      <c r="A1335">
        <v>15850.100363531399</v>
      </c>
      <c r="B1335">
        <v>-11990.469024391699</v>
      </c>
      <c r="C1335">
        <v>-19311.545893129001</v>
      </c>
      <c r="D1335">
        <v>15250.4871342117</v>
      </c>
      <c r="E1335">
        <v>10730.957970442099</v>
      </c>
      <c r="F1335">
        <v>5691.1421213369404</v>
      </c>
      <c r="G1335">
        <v>-13771.382403772101</v>
      </c>
      <c r="H1335">
        <v>-16460.979051891001</v>
      </c>
      <c r="I1335">
        <v>-14706.456959577899</v>
      </c>
      <c r="J1335">
        <v>-6937.6291414610196</v>
      </c>
      <c r="K1335">
        <v>-7535.6056840361398</v>
      </c>
    </row>
    <row r="1336" spans="1:11" x14ac:dyDescent="0.3">
      <c r="A1336">
        <v>15994.952357493001</v>
      </c>
      <c r="B1336">
        <v>-12040.4689523133</v>
      </c>
      <c r="C1336">
        <v>-19664.818112013101</v>
      </c>
      <c r="D1336">
        <v>15297.7642944905</v>
      </c>
      <c r="E1336">
        <v>10802.8100893794</v>
      </c>
      <c r="F1336">
        <v>5733.75078163525</v>
      </c>
      <c r="G1336">
        <v>-14017.047020485799</v>
      </c>
      <c r="H1336">
        <v>-16507.1298154789</v>
      </c>
      <c r="I1336">
        <v>-14798.2219462417</v>
      </c>
      <c r="J1336">
        <v>-6987.6291414610196</v>
      </c>
      <c r="K1336">
        <v>-7548.7384377028502</v>
      </c>
    </row>
    <row r="1337" spans="1:11" x14ac:dyDescent="0.3">
      <c r="A1337">
        <v>16148.2031211631</v>
      </c>
      <c r="B1337">
        <v>-12090.468887442699</v>
      </c>
      <c r="C1337">
        <v>-20054.228819687702</v>
      </c>
      <c r="D1337">
        <v>15407.615472596301</v>
      </c>
      <c r="E1337">
        <v>10923.7553202292</v>
      </c>
      <c r="F1337">
        <v>5884.9080320510802</v>
      </c>
      <c r="G1337">
        <v>-14220.897068784599</v>
      </c>
      <c r="H1337">
        <v>-16518.7206792939</v>
      </c>
      <c r="I1337">
        <v>-14883.543499198</v>
      </c>
      <c r="J1337">
        <v>-7324.2071588934296</v>
      </c>
      <c r="K1337">
        <v>-7572.7144991146497</v>
      </c>
    </row>
    <row r="1338" spans="1:11" x14ac:dyDescent="0.3">
      <c r="A1338">
        <v>16323.4275390124</v>
      </c>
      <c r="B1338">
        <v>-12140.4688290591</v>
      </c>
      <c r="C1338">
        <v>-20303.101629844601</v>
      </c>
      <c r="D1338">
        <v>15512.8994741849</v>
      </c>
      <c r="E1338">
        <v>11057.5932928357</v>
      </c>
      <c r="F1338">
        <v>5927.3316335934896</v>
      </c>
      <c r="G1338">
        <v>-14421.3125238758</v>
      </c>
      <c r="H1338">
        <v>-16473.978143371001</v>
      </c>
      <c r="I1338">
        <v>-14970.041146559501</v>
      </c>
      <c r="J1338">
        <v>-7727.5903207279298</v>
      </c>
      <c r="K1338">
        <v>-7614.8250130225797</v>
      </c>
    </row>
    <row r="1339" spans="1:11" x14ac:dyDescent="0.3">
      <c r="A1339">
        <v>16518.703193174199</v>
      </c>
      <c r="B1339">
        <v>-12190.468776513901</v>
      </c>
      <c r="C1339">
        <v>-20514.634475944102</v>
      </c>
      <c r="D1339">
        <v>15565.4700865753</v>
      </c>
      <c r="E1339">
        <v>11184.4556667624</v>
      </c>
      <c r="F1339">
        <v>5816.8655555923096</v>
      </c>
      <c r="G1339">
        <v>-14534.147059904701</v>
      </c>
      <c r="H1339">
        <v>-16449.720480079999</v>
      </c>
      <c r="I1339">
        <v>-15025.275859482899</v>
      </c>
      <c r="J1339">
        <v>-8094.6436811022004</v>
      </c>
      <c r="K1339">
        <v>-7640.66716712992</v>
      </c>
    </row>
    <row r="1340" spans="1:11" x14ac:dyDescent="0.3">
      <c r="A1340">
        <v>16646.850773565398</v>
      </c>
      <c r="B1340">
        <v>-12240.468729223299</v>
      </c>
      <c r="C1340">
        <v>-20543.760356000799</v>
      </c>
      <c r="D1340">
        <v>15536.497418335901</v>
      </c>
      <c r="E1340">
        <v>11132.907725146501</v>
      </c>
      <c r="F1340">
        <v>5716.36494852552</v>
      </c>
      <c r="G1340">
        <v>-14629.7952898647</v>
      </c>
      <c r="H1340">
        <v>-16550.114758307998</v>
      </c>
      <c r="I1340">
        <v>-15070.540798059899</v>
      </c>
      <c r="J1340">
        <v>-8218.21152905899</v>
      </c>
      <c r="K1340">
        <v>-7690.66716712992</v>
      </c>
    </row>
    <row r="1341" spans="1:11" x14ac:dyDescent="0.3">
      <c r="A1341">
        <v>16686.8449272656</v>
      </c>
      <c r="B1341">
        <v>-12290.468686661599</v>
      </c>
      <c r="C1341">
        <v>-20629.8073106581</v>
      </c>
      <c r="D1341">
        <v>15548.655071020899</v>
      </c>
      <c r="E1341">
        <v>11142.400318427301</v>
      </c>
      <c r="F1341">
        <v>5620.9144021654402</v>
      </c>
      <c r="G1341">
        <v>-14691.2362022009</v>
      </c>
      <c r="H1341">
        <v>-16662.477677615399</v>
      </c>
      <c r="I1341">
        <v>-15107.661461333</v>
      </c>
      <c r="J1341">
        <v>-8334.4225922200494</v>
      </c>
      <c r="K1341">
        <v>-7740.66716712992</v>
      </c>
    </row>
    <row r="1342" spans="1:11" x14ac:dyDescent="0.3">
      <c r="A1342">
        <v>16830.196369819401</v>
      </c>
      <c r="B1342">
        <v>-12340.4686483562</v>
      </c>
      <c r="C1342">
        <v>-20652.890142800701</v>
      </c>
      <c r="D1342">
        <v>15542.796012782699</v>
      </c>
      <c r="E1342">
        <v>11137.0197633878</v>
      </c>
      <c r="F1342">
        <v>5530.00891044132</v>
      </c>
      <c r="G1342">
        <v>-14768.3304369259</v>
      </c>
      <c r="H1342">
        <v>-16768.604304991899</v>
      </c>
      <c r="I1342">
        <v>-15142.6394535286</v>
      </c>
      <c r="J1342">
        <v>-8444.0125490649698</v>
      </c>
      <c r="K1342">
        <v>-7903.9027073950701</v>
      </c>
    </row>
    <row r="1343" spans="1:11" x14ac:dyDescent="0.3">
      <c r="A1343">
        <v>16937.8810414168</v>
      </c>
      <c r="B1343">
        <v>-12390.468613881299</v>
      </c>
      <c r="C1343">
        <v>-20713.576091674699</v>
      </c>
      <c r="D1343">
        <v>15523.368474439299</v>
      </c>
      <c r="E1343">
        <v>11091.787658724799</v>
      </c>
      <c r="F1343">
        <v>5443.1939678896797</v>
      </c>
      <c r="G1343">
        <v>-14851.6079965667</v>
      </c>
      <c r="H1343">
        <v>-16850.291514304801</v>
      </c>
      <c r="I1343">
        <v>-15161.303089352599</v>
      </c>
      <c r="J1343">
        <v>-8547.6435102253508</v>
      </c>
      <c r="K1343">
        <v>-8055.8146936337198</v>
      </c>
    </row>
    <row r="1344" spans="1:11" x14ac:dyDescent="0.3">
      <c r="A1344">
        <v>16903.644692526399</v>
      </c>
      <c r="B1344">
        <v>-12624.934395697001</v>
      </c>
      <c r="C1344">
        <v>-20736.768311252599</v>
      </c>
      <c r="D1344">
        <v>15576.939910336599</v>
      </c>
      <c r="E1344">
        <v>11132.979381892799</v>
      </c>
      <c r="F1344">
        <v>5415.0737303999003</v>
      </c>
      <c r="G1344">
        <v>-14826.3428898863</v>
      </c>
      <c r="H1344">
        <v>-16918.559880342102</v>
      </c>
      <c r="I1344">
        <v>-15194.8102661021</v>
      </c>
      <c r="J1344">
        <v>-8645.9113752698304</v>
      </c>
      <c r="K1344">
        <v>-8197.5354812485002</v>
      </c>
    </row>
    <row r="1345" spans="1:11" x14ac:dyDescent="0.3">
      <c r="A1345">
        <v>17042.464157385599</v>
      </c>
      <c r="B1345">
        <v>-12981.431410650101</v>
      </c>
      <c r="C1345">
        <v>-20779.303965225499</v>
      </c>
      <c r="D1345">
        <v>15595.275703093601</v>
      </c>
      <c r="E1345">
        <v>11199.7047875479</v>
      </c>
      <c r="F1345">
        <v>5432.5846922064902</v>
      </c>
      <c r="G1345">
        <v>-14841.381707730799</v>
      </c>
      <c r="H1345">
        <v>-17007.384329996799</v>
      </c>
      <c r="I1345">
        <v>-15224.560562210199</v>
      </c>
      <c r="J1345">
        <v>-8737.7162991042496</v>
      </c>
      <c r="K1345">
        <v>-8330.0841901016993</v>
      </c>
    </row>
    <row r="1346" spans="1:11" x14ac:dyDescent="0.3">
      <c r="A1346">
        <v>17185.479610352701</v>
      </c>
      <c r="B1346">
        <v>-13307.2787241077</v>
      </c>
      <c r="C1346">
        <v>-20754.0230251668</v>
      </c>
      <c r="D1346">
        <v>15432.0711430432</v>
      </c>
      <c r="E1346">
        <v>11284.6685378366</v>
      </c>
      <c r="F1346">
        <v>5410.7598098930403</v>
      </c>
      <c r="G1346">
        <v>-14876.7449927908</v>
      </c>
      <c r="H1346">
        <v>-17094.209010218499</v>
      </c>
      <c r="I1346">
        <v>-15229.6828400714</v>
      </c>
      <c r="J1346">
        <v>-8820.2686509678897</v>
      </c>
      <c r="K1346">
        <v>-8454.3780280696101</v>
      </c>
    </row>
    <row r="1347" spans="1:11" x14ac:dyDescent="0.3">
      <c r="A1347">
        <v>17336.887039535901</v>
      </c>
      <c r="B1347">
        <v>-13605.5413062199</v>
      </c>
      <c r="C1347">
        <v>-20677.775227569298</v>
      </c>
      <c r="D1347">
        <v>15157.7997318212</v>
      </c>
      <c r="E1347">
        <v>11409.7566463193</v>
      </c>
      <c r="F1347">
        <v>5399.1773956207498</v>
      </c>
      <c r="G1347">
        <v>-14858.7538951841</v>
      </c>
      <c r="H1347">
        <v>-17172.253120138299</v>
      </c>
      <c r="I1347">
        <v>-15246.8454824088</v>
      </c>
      <c r="J1347">
        <v>-8902.1836151740208</v>
      </c>
      <c r="K1347">
        <v>-8571.2424822407593</v>
      </c>
    </row>
    <row r="1348" spans="1:11" x14ac:dyDescent="0.3">
      <c r="A1348">
        <v>17490.392462773001</v>
      </c>
      <c r="B1348">
        <v>-13878.9776301208</v>
      </c>
      <c r="C1348">
        <v>-20579.156986663202</v>
      </c>
      <c r="D1348">
        <v>14930.748892343099</v>
      </c>
      <c r="E1348">
        <v>11231.8400972748</v>
      </c>
      <c r="F1348">
        <v>5477.6110270795198</v>
      </c>
      <c r="G1348">
        <v>-14875.452133090899</v>
      </c>
      <c r="H1348">
        <v>-17216.394395158</v>
      </c>
      <c r="I1348">
        <v>-15274.5977462507</v>
      </c>
      <c r="J1348">
        <v>-8957.9584380709694</v>
      </c>
      <c r="K1348">
        <v>-8660.6153815958896</v>
      </c>
    </row>
    <row r="1349" spans="1:11" x14ac:dyDescent="0.3">
      <c r="A1349">
        <v>17650.1918681721</v>
      </c>
      <c r="B1349">
        <v>-14130.0703216314</v>
      </c>
      <c r="C1349">
        <v>-20469.353523197999</v>
      </c>
      <c r="D1349">
        <v>14747.355138958899</v>
      </c>
      <c r="E1349">
        <v>11039.3851614618</v>
      </c>
      <c r="F1349">
        <v>5465.61217716793</v>
      </c>
      <c r="G1349">
        <v>-14860.6177157895</v>
      </c>
      <c r="H1349">
        <v>-17288.141484759701</v>
      </c>
      <c r="I1349">
        <v>-15275.5211241219</v>
      </c>
      <c r="J1349">
        <v>-8978.5904345048293</v>
      </c>
      <c r="K1349">
        <v>-8763.0418303578808</v>
      </c>
    </row>
    <row r="1350" spans="1:11" x14ac:dyDescent="0.3">
      <c r="A1350">
        <v>17694.659569733201</v>
      </c>
      <c r="B1350">
        <v>-14225.316164854399</v>
      </c>
      <c r="C1350">
        <v>-20478.113395448399</v>
      </c>
      <c r="D1350">
        <v>14639.3620421337</v>
      </c>
      <c r="E1350">
        <v>10913.632069343001</v>
      </c>
      <c r="F1350">
        <v>5415.61217716793</v>
      </c>
      <c r="G1350">
        <v>-14910.6177157895</v>
      </c>
      <c r="H1350">
        <v>-17344.181652933101</v>
      </c>
      <c r="I1350">
        <v>-15274.6490158177</v>
      </c>
      <c r="J1350">
        <v>-9028.5904345048293</v>
      </c>
      <c r="K1350">
        <v>-8793.8670687816502</v>
      </c>
    </row>
    <row r="1351" spans="1:11" x14ac:dyDescent="0.3">
      <c r="A1351">
        <v>17568.520356907102</v>
      </c>
      <c r="B1351">
        <v>-14316.0374237551</v>
      </c>
      <c r="C1351">
        <v>-20410.5495090898</v>
      </c>
      <c r="D1351">
        <v>14601.161301383199</v>
      </c>
      <c r="E1351">
        <v>10795.454286435999</v>
      </c>
      <c r="F1351">
        <v>5412.65273218117</v>
      </c>
      <c r="G1351">
        <v>-14945.516422341299</v>
      </c>
      <c r="H1351">
        <v>-17395.664239666599</v>
      </c>
      <c r="I1351">
        <v>-15304.300172496</v>
      </c>
      <c r="J1351">
        <v>-9078.5904345048293</v>
      </c>
      <c r="K1351">
        <v>-8843.5097745287694</v>
      </c>
    </row>
    <row r="1352" spans="1:11" x14ac:dyDescent="0.3">
      <c r="A1352">
        <v>17578.762388168801</v>
      </c>
      <c r="B1352">
        <v>-14402.6865567656</v>
      </c>
      <c r="C1352">
        <v>-20420.629359891002</v>
      </c>
      <c r="D1352">
        <v>14523.087748325999</v>
      </c>
      <c r="E1352">
        <v>10692.4277345145</v>
      </c>
      <c r="F1352">
        <v>5368.5328015578298</v>
      </c>
      <c r="G1352">
        <v>-14991.741098979201</v>
      </c>
      <c r="H1352">
        <v>-17445.664239666599</v>
      </c>
      <c r="I1352">
        <v>-15384.062948763099</v>
      </c>
      <c r="J1352">
        <v>-9128.5904345048293</v>
      </c>
      <c r="K1352">
        <v>-8903.3804724146903</v>
      </c>
    </row>
    <row r="1353" spans="1:11" x14ac:dyDescent="0.3">
      <c r="A1353">
        <v>17592.393991079702</v>
      </c>
      <c r="B1353">
        <v>-14485.670776475001</v>
      </c>
      <c r="C1353">
        <v>-20379.100703527602</v>
      </c>
      <c r="D1353">
        <v>14475.080874457901</v>
      </c>
      <c r="E1353">
        <v>10620.537541138499</v>
      </c>
      <c r="F1353">
        <v>5318.5328015578298</v>
      </c>
      <c r="G1353">
        <v>-15041.741098979201</v>
      </c>
      <c r="H1353">
        <v>-17493.135165652599</v>
      </c>
      <c r="I1353">
        <v>-15531.793699595401</v>
      </c>
      <c r="J1353">
        <v>-9178.5904345048293</v>
      </c>
      <c r="K1353">
        <v>-8936.81745259735</v>
      </c>
    </row>
    <row r="1354" spans="1:11" x14ac:dyDescent="0.3">
      <c r="A1354">
        <v>17483.361859727702</v>
      </c>
      <c r="B1354">
        <v>-14565.3565742136</v>
      </c>
      <c r="C1354">
        <v>-20294.240749482899</v>
      </c>
      <c r="D1354">
        <v>14431.808456533099</v>
      </c>
      <c r="E1354">
        <v>10531.947207658701</v>
      </c>
      <c r="F1354">
        <v>5296.9074628191502</v>
      </c>
      <c r="G1354">
        <v>-15031.1289432423</v>
      </c>
      <c r="H1354">
        <v>-17543.135165652599</v>
      </c>
      <c r="I1354">
        <v>-15680.9997738662</v>
      </c>
      <c r="J1354">
        <v>-9228.5904345048293</v>
      </c>
      <c r="K1354">
        <v>-8986.81745259735</v>
      </c>
    </row>
    <row r="1355" spans="1:11" x14ac:dyDescent="0.3">
      <c r="A1355">
        <v>17536.558406232602</v>
      </c>
      <c r="B1355">
        <v>-14627.601960506699</v>
      </c>
      <c r="C1355">
        <v>-20478.183727518401</v>
      </c>
      <c r="D1355">
        <v>14405.624847204301</v>
      </c>
      <c r="E1355">
        <v>10493.6838426675</v>
      </c>
      <c r="F1355">
        <v>5280.0112342906996</v>
      </c>
      <c r="G1355">
        <v>-15017.5600969815</v>
      </c>
      <c r="H1355">
        <v>-17593.135165652599</v>
      </c>
      <c r="I1355">
        <v>-15836.185290776701</v>
      </c>
      <c r="J1355">
        <v>-9278.5904345048293</v>
      </c>
      <c r="K1355">
        <v>-9036.81745259735</v>
      </c>
    </row>
    <row r="1356" spans="1:11" x14ac:dyDescent="0.3">
      <c r="A1356">
        <v>17593.532672915</v>
      </c>
      <c r="B1356">
        <v>-14677.6019517437</v>
      </c>
      <c r="C1356">
        <v>-20631.2656286212</v>
      </c>
      <c r="D1356">
        <v>14405.478105693899</v>
      </c>
      <c r="E1356">
        <v>10503.3306053776</v>
      </c>
      <c r="F1356">
        <v>5289.1251119184599</v>
      </c>
      <c r="G1356">
        <v>-15243.686712731</v>
      </c>
      <c r="H1356">
        <v>-17602.609755780999</v>
      </c>
      <c r="I1356">
        <v>-15973.5771866663</v>
      </c>
      <c r="J1356">
        <v>-9308.9111029749292</v>
      </c>
      <c r="K1356">
        <v>-9079.1679417020605</v>
      </c>
    </row>
    <row r="1357" spans="1:11" x14ac:dyDescent="0.3">
      <c r="A1357">
        <v>17522.1223706909</v>
      </c>
      <c r="B1357">
        <v>-14727.6019438569</v>
      </c>
      <c r="C1357">
        <v>-20738.818992035998</v>
      </c>
      <c r="D1357">
        <v>14458.238358353699</v>
      </c>
      <c r="E1357">
        <v>10573.4712763646</v>
      </c>
      <c r="F1357">
        <v>5352.6237569637597</v>
      </c>
      <c r="G1357">
        <v>-15612.2189909801</v>
      </c>
      <c r="H1357">
        <v>-17559.4013130762</v>
      </c>
      <c r="I1357">
        <v>-16101.205403801299</v>
      </c>
      <c r="J1357">
        <v>-9319.5524399151309</v>
      </c>
      <c r="K1357">
        <v>-9121.5184308067692</v>
      </c>
    </row>
    <row r="1358" spans="1:11" x14ac:dyDescent="0.3">
      <c r="A1358">
        <v>17562.213227344</v>
      </c>
      <c r="B1358">
        <v>-14777.6019367588</v>
      </c>
      <c r="C1358">
        <v>-20827.259795043199</v>
      </c>
      <c r="D1358">
        <v>14545.890501080599</v>
      </c>
      <c r="E1358">
        <v>10695.0158759653</v>
      </c>
      <c r="F1358">
        <v>5413.7578469039499</v>
      </c>
      <c r="G1358">
        <v>-15938.618781962999</v>
      </c>
      <c r="H1358">
        <v>-17544.5606572816</v>
      </c>
      <c r="I1358">
        <v>-16221.1658549187</v>
      </c>
      <c r="J1358">
        <v>-9620.1111617163206</v>
      </c>
      <c r="K1358">
        <v>-9147.4224714866195</v>
      </c>
    </row>
    <row r="1359" spans="1:11" x14ac:dyDescent="0.3">
      <c r="A1359">
        <v>17607.7984121843</v>
      </c>
      <c r="B1359">
        <v>-14827.6019303706</v>
      </c>
      <c r="C1359">
        <v>-20920.486503317901</v>
      </c>
      <c r="D1359">
        <v>14662.405189863101</v>
      </c>
      <c r="E1359">
        <v>10897.485470600101</v>
      </c>
      <c r="F1359">
        <v>5547.6797463803396</v>
      </c>
      <c r="G1359">
        <v>-16242.8205547281</v>
      </c>
      <c r="H1359">
        <v>-17504.091766244699</v>
      </c>
      <c r="I1359">
        <v>-16287.731827847099</v>
      </c>
      <c r="J1359">
        <v>-10162.0566867051</v>
      </c>
      <c r="K1359">
        <v>-9175.0476521179007</v>
      </c>
    </row>
    <row r="1360" spans="1:11" x14ac:dyDescent="0.3">
      <c r="A1360">
        <v>17659.932609731499</v>
      </c>
      <c r="B1360">
        <v>-14877.6019246211</v>
      </c>
      <c r="C1360">
        <v>-20914.459360155601</v>
      </c>
      <c r="D1360">
        <v>14641.2677359188</v>
      </c>
      <c r="E1360">
        <v>10856.172867273101</v>
      </c>
      <c r="F1360">
        <v>5497.6797463803396</v>
      </c>
      <c r="G1360">
        <v>-16307.6374929947</v>
      </c>
      <c r="H1360">
        <v>-17552.035655084699</v>
      </c>
      <c r="I1360">
        <v>-16351.7240632131</v>
      </c>
      <c r="J1360">
        <v>-10330.6750602558</v>
      </c>
      <c r="K1360">
        <v>-9195.3812220784093</v>
      </c>
    </row>
    <row r="1361" spans="1:12" x14ac:dyDescent="0.3">
      <c r="A1361">
        <v>17672.916852805301</v>
      </c>
      <c r="B1361">
        <v>-14927.601919446601</v>
      </c>
      <c r="C1361">
        <v>-20911.935724004299</v>
      </c>
      <c r="D1361">
        <v>14621.5313962783</v>
      </c>
      <c r="E1361">
        <v>10834.7035816636</v>
      </c>
      <c r="F1361">
        <v>5453.2785595100104</v>
      </c>
      <c r="G1361">
        <v>-16405.401338308799</v>
      </c>
      <c r="H1361">
        <v>-17602.035655084699</v>
      </c>
      <c r="I1361">
        <v>-16398.0157112382</v>
      </c>
      <c r="J1361">
        <v>-10451.062925808401</v>
      </c>
      <c r="K1361">
        <v>-9307.0339305958605</v>
      </c>
    </row>
    <row r="1362" spans="1:12" x14ac:dyDescent="0.3">
      <c r="A1362">
        <v>17782.2302639872</v>
      </c>
      <c r="B1362">
        <v>-14977.6019147896</v>
      </c>
      <c r="C1362">
        <v>-20954.160939604299</v>
      </c>
      <c r="D1362">
        <v>14602.1170104715</v>
      </c>
      <c r="E1362">
        <v>10784.7035816636</v>
      </c>
      <c r="F1362">
        <v>5403.2785595100104</v>
      </c>
      <c r="G1362">
        <v>-16454.429571750199</v>
      </c>
      <c r="H1362">
        <v>-17652.035655084699</v>
      </c>
      <c r="I1362">
        <v>-16439.468194600398</v>
      </c>
      <c r="J1362">
        <v>-10615.9122954951</v>
      </c>
      <c r="K1362">
        <v>-9473.6763009513797</v>
      </c>
    </row>
    <row r="1363" spans="1:12" x14ac:dyDescent="0.3">
      <c r="A1363">
        <v>17889.6008286914</v>
      </c>
      <c r="B1363">
        <v>-15027.6019105983</v>
      </c>
      <c r="C1363">
        <v>-20971.0865260711</v>
      </c>
      <c r="D1363">
        <v>14583.668486165499</v>
      </c>
      <c r="E1363">
        <v>10748.346302797199</v>
      </c>
      <c r="F1363">
        <v>5365.04088348406</v>
      </c>
      <c r="G1363">
        <v>-16534.671463614599</v>
      </c>
      <c r="H1363">
        <v>-17710.823614773301</v>
      </c>
      <c r="I1363">
        <v>-16481.8189391829</v>
      </c>
      <c r="J1363">
        <v>-10752.1057226589</v>
      </c>
      <c r="K1363">
        <v>-9623.8300552875808</v>
      </c>
    </row>
    <row r="1364" spans="1:12" x14ac:dyDescent="0.3">
      <c r="A1364">
        <v>17895.167375487701</v>
      </c>
      <c r="B1364">
        <v>-15077.601906825999</v>
      </c>
      <c r="C1364">
        <v>-20968.227214560298</v>
      </c>
      <c r="D1364">
        <v>14565.219961859601</v>
      </c>
      <c r="E1364">
        <v>10771.1074821765</v>
      </c>
      <c r="F1364">
        <v>5373.8525033543001</v>
      </c>
      <c r="G1364">
        <v>-16575.9006523143</v>
      </c>
      <c r="H1364">
        <v>-17919.679465535599</v>
      </c>
      <c r="I1364">
        <v>-16528.406135833698</v>
      </c>
      <c r="J1364">
        <v>-10862.742951627701</v>
      </c>
      <c r="K1364">
        <v>-9763.1100706565303</v>
      </c>
    </row>
    <row r="1365" spans="1:12" x14ac:dyDescent="0.3">
      <c r="A1365">
        <v>17994.9636943152</v>
      </c>
      <c r="B1365">
        <v>-15127.601903431099</v>
      </c>
      <c r="C1365">
        <v>-20976.478844413799</v>
      </c>
      <c r="D1365">
        <v>14543.906048434499</v>
      </c>
      <c r="E1365">
        <v>10789.321087844701</v>
      </c>
      <c r="F1365">
        <v>5331.6940526703302</v>
      </c>
      <c r="G1365">
        <v>-16627.6577779287</v>
      </c>
      <c r="H1365">
        <v>-18136.7026337057</v>
      </c>
      <c r="I1365">
        <v>-16545.6757737228</v>
      </c>
      <c r="J1365">
        <v>-10980.4678869539</v>
      </c>
      <c r="K1365">
        <v>-9892.8167454817394</v>
      </c>
    </row>
    <row r="1366" spans="1:12" x14ac:dyDescent="0.3">
      <c r="A1366">
        <v>18122.9825079941</v>
      </c>
      <c r="B1366">
        <v>-15438.1218812609</v>
      </c>
      <c r="C1366">
        <v>-20956.135381973101</v>
      </c>
      <c r="D1366">
        <v>14563.208543742199</v>
      </c>
      <c r="E1366">
        <v>10835.9653808898</v>
      </c>
      <c r="F1366">
        <v>5317.2861942597301</v>
      </c>
      <c r="G1366">
        <v>-16693.0413087208</v>
      </c>
      <c r="H1366">
        <v>-18313.479030608902</v>
      </c>
      <c r="I1366">
        <v>-16562.036234886498</v>
      </c>
      <c r="J1366">
        <v>-11084.5129261743</v>
      </c>
      <c r="K1366">
        <v>-10013.581611600401</v>
      </c>
      <c r="L1366">
        <v>500</v>
      </c>
    </row>
    <row r="1367" spans="1:12" x14ac:dyDescent="0.3">
      <c r="A1367">
        <v>18274.881894239799</v>
      </c>
      <c r="B1367">
        <v>-15920.985846751</v>
      </c>
      <c r="C1367">
        <v>-20907.898377870501</v>
      </c>
      <c r="D1367">
        <v>14575.8473375781</v>
      </c>
      <c r="E1367">
        <v>10920.577074774201</v>
      </c>
      <c r="F1367">
        <v>5332.9947633478496</v>
      </c>
      <c r="G1367">
        <v>-16680.781254184199</v>
      </c>
      <c r="H1367">
        <v>-18453.640925798001</v>
      </c>
      <c r="I1367">
        <v>-16588.852228391199</v>
      </c>
      <c r="J1367">
        <v>-11179.3836496162</v>
      </c>
      <c r="K1367">
        <v>-10127.132151707499</v>
      </c>
      <c r="L1367">
        <v>454</v>
      </c>
    </row>
    <row r="1368" spans="1:12" x14ac:dyDescent="0.3">
      <c r="A1368">
        <v>18396.387824491499</v>
      </c>
      <c r="B1368">
        <v>-16360.563415692201</v>
      </c>
      <c r="C1368">
        <v>-20826.189123865199</v>
      </c>
      <c r="D1368">
        <v>14543.4813520191</v>
      </c>
      <c r="E1368">
        <v>11046.607751392199</v>
      </c>
      <c r="F1368">
        <v>5384.2954740253699</v>
      </c>
      <c r="G1368">
        <v>-16604.127637729001</v>
      </c>
      <c r="H1368">
        <v>-18552.805414173599</v>
      </c>
      <c r="I1368">
        <v>-16602.763617506502</v>
      </c>
      <c r="J1368">
        <v>-11249.443097662899</v>
      </c>
      <c r="K1368">
        <v>-10214.9782422117</v>
      </c>
      <c r="L1368">
        <v>-594.43607080981599</v>
      </c>
    </row>
    <row r="1369" spans="1:12" x14ac:dyDescent="0.3">
      <c r="A1369">
        <v>18394.817005593799</v>
      </c>
      <c r="B1369">
        <v>-16761.1832277391</v>
      </c>
      <c r="C1369">
        <v>-20728.732266952102</v>
      </c>
      <c r="D1369">
        <v>14646.760711364501</v>
      </c>
      <c r="E1369">
        <v>11214.057410743901</v>
      </c>
      <c r="F1369">
        <v>5468.45046924696</v>
      </c>
      <c r="G1369">
        <v>-16486.397172693702</v>
      </c>
      <c r="H1369">
        <v>-18639.7939135897</v>
      </c>
      <c r="I1369">
        <v>-16590.210025306202</v>
      </c>
      <c r="J1369">
        <v>-11288.148043060301</v>
      </c>
      <c r="K1369">
        <v>-10277.6564130758</v>
      </c>
      <c r="L1369">
        <v>-2362.4985010575701</v>
      </c>
    </row>
    <row r="1370" spans="1:12" x14ac:dyDescent="0.3">
      <c r="A1370">
        <v>18529.6160591312</v>
      </c>
      <c r="B1370">
        <v>-16890.072683946299</v>
      </c>
      <c r="C1370">
        <v>-20700.288554788502</v>
      </c>
      <c r="D1370">
        <v>14669.470151054</v>
      </c>
      <c r="E1370">
        <v>11291.765940839299</v>
      </c>
      <c r="F1370">
        <v>5522.4890369698096</v>
      </c>
      <c r="G1370">
        <v>-16409.7435562385</v>
      </c>
      <c r="H1370">
        <v>-18647.348596051001</v>
      </c>
      <c r="I1370">
        <v>-16577.656433106</v>
      </c>
      <c r="J1370">
        <v>-11302.1756465367</v>
      </c>
      <c r="K1370">
        <v>-10297.0975787239</v>
      </c>
      <c r="L1370">
        <v>-2934.27585220227</v>
      </c>
    </row>
    <row r="1371" spans="1:12" x14ac:dyDescent="0.3">
      <c r="A1371">
        <v>18633.269204769</v>
      </c>
      <c r="B1371">
        <v>-17011.073194532899</v>
      </c>
      <c r="C1371">
        <v>-20694.618624791401</v>
      </c>
      <c r="D1371">
        <v>14660.6493125079</v>
      </c>
      <c r="E1371">
        <v>11433.510860565601</v>
      </c>
      <c r="F1371">
        <v>5630.8493911716796</v>
      </c>
      <c r="G1371">
        <v>-16382.8012249487</v>
      </c>
      <c r="H1371">
        <v>-18641.810829474402</v>
      </c>
      <c r="I1371">
        <v>-16573.5235167789</v>
      </c>
      <c r="J1371">
        <v>-11349.3523167198</v>
      </c>
      <c r="K1371">
        <v>-10293.210381676599</v>
      </c>
      <c r="L1371">
        <v>-3527.5069966575302</v>
      </c>
    </row>
    <row r="1372" spans="1:12" x14ac:dyDescent="0.3">
      <c r="A1372">
        <v>18638.265757845598</v>
      </c>
      <c r="B1372">
        <v>-17124.973654060599</v>
      </c>
      <c r="C1372">
        <v>-20585.613027796699</v>
      </c>
      <c r="D1372">
        <v>14722.245831063499</v>
      </c>
      <c r="E1372">
        <v>11620.9093326077</v>
      </c>
      <c r="F1372">
        <v>5776.9145916120797</v>
      </c>
      <c r="G1372">
        <v>-16350.544162671</v>
      </c>
      <c r="H1372">
        <v>-18637.043546850698</v>
      </c>
      <c r="I1372">
        <v>-16568.672958437499</v>
      </c>
      <c r="J1372">
        <v>-11372.2276214635</v>
      </c>
      <c r="K1372">
        <v>-10308.9289841358</v>
      </c>
      <c r="L1372">
        <v>-4166.4261465374002</v>
      </c>
    </row>
    <row r="1373" spans="1:12" x14ac:dyDescent="0.3">
      <c r="A1373">
        <v>18781.678303857101</v>
      </c>
      <c r="B1373">
        <v>-17232.484067635902</v>
      </c>
      <c r="C1373">
        <v>-20494.871523604401</v>
      </c>
      <c r="D1373">
        <v>14798.864957886201</v>
      </c>
      <c r="E1373">
        <v>11840.2652912708</v>
      </c>
      <c r="F1373">
        <v>5717.7974267713898</v>
      </c>
      <c r="G1373">
        <v>-16305.125970429001</v>
      </c>
      <c r="H1373">
        <v>-18644.180362770501</v>
      </c>
      <c r="I1373">
        <v>-16578.3112268279</v>
      </c>
      <c r="J1373">
        <v>-11396.146183717099</v>
      </c>
      <c r="K1373">
        <v>-10335.8306884665</v>
      </c>
      <c r="L1373">
        <v>-4782.4031646725398</v>
      </c>
    </row>
    <row r="1374" spans="1:12" x14ac:dyDescent="0.3">
      <c r="A1374">
        <v>18912.531593634001</v>
      </c>
      <c r="B1374">
        <v>-17334.243439853199</v>
      </c>
      <c r="C1374">
        <v>-20523.9012492906</v>
      </c>
      <c r="D1374">
        <v>14881.9223453948</v>
      </c>
      <c r="E1374">
        <v>12073.317315628599</v>
      </c>
      <c r="F1374">
        <v>5607.7428363565105</v>
      </c>
      <c r="G1374">
        <v>-16295.900885589101</v>
      </c>
      <c r="H1374">
        <v>-18663.0852864806</v>
      </c>
      <c r="I1374">
        <v>-16589.0880201359</v>
      </c>
      <c r="J1374">
        <v>-11425.4034725006</v>
      </c>
      <c r="K1374">
        <v>-10352.0600071928</v>
      </c>
      <c r="L1374">
        <v>-5360.4395791187499</v>
      </c>
    </row>
    <row r="1375" spans="1:12" x14ac:dyDescent="0.3">
      <c r="A1375">
        <v>18918.337912747498</v>
      </c>
      <c r="B1375">
        <v>-17430.826874848699</v>
      </c>
      <c r="C1375">
        <v>-20385.539504184999</v>
      </c>
      <c r="D1375">
        <v>14990.732775647</v>
      </c>
      <c r="E1375">
        <v>12149.1128157078</v>
      </c>
      <c r="F1375">
        <v>5539.1276398605796</v>
      </c>
      <c r="G1375">
        <v>-16277.2347505691</v>
      </c>
      <c r="H1375">
        <v>-18610.129634571302</v>
      </c>
      <c r="I1375">
        <v>-16614.878422735601</v>
      </c>
      <c r="J1375">
        <v>-11448.621189518</v>
      </c>
      <c r="K1375">
        <v>-10377.6700707174</v>
      </c>
      <c r="L1375">
        <v>-5863.2896770715997</v>
      </c>
    </row>
    <row r="1376" spans="1:12" x14ac:dyDescent="0.3">
      <c r="A1376">
        <v>19057.155456701701</v>
      </c>
      <c r="B1376">
        <v>-17522.751966344898</v>
      </c>
      <c r="C1376">
        <v>-20300.5968123723</v>
      </c>
      <c r="D1376">
        <v>15099.543205899199</v>
      </c>
      <c r="E1376">
        <v>12072.6288956929</v>
      </c>
      <c r="F1376">
        <v>5464.2593136415599</v>
      </c>
      <c r="G1376">
        <v>-16191.983272499299</v>
      </c>
      <c r="H1376">
        <v>-18612.611641382398</v>
      </c>
      <c r="I1376">
        <v>-16624.1249440871</v>
      </c>
      <c r="J1376">
        <v>-11471.8389065354</v>
      </c>
      <c r="K1376">
        <v>-10416.5740486717</v>
      </c>
      <c r="L1376">
        <v>-6314.9315504768801</v>
      </c>
    </row>
    <row r="1377" spans="1:12" x14ac:dyDescent="0.3">
      <c r="A1377">
        <v>19232.3715633457</v>
      </c>
      <c r="B1377">
        <v>-17590.046066067702</v>
      </c>
      <c r="C1377">
        <v>-20291.779223203801</v>
      </c>
      <c r="D1377">
        <v>14982.783589467101</v>
      </c>
      <c r="E1377">
        <v>12110.2530461896</v>
      </c>
      <c r="F1377">
        <v>5386.6311738709201</v>
      </c>
      <c r="G1377">
        <v>-16173.3171374793</v>
      </c>
      <c r="H1377">
        <v>-18619.123624831602</v>
      </c>
      <c r="I1377">
        <v>-16630.236582465601</v>
      </c>
      <c r="J1377">
        <v>-11494.026535745699</v>
      </c>
      <c r="K1377">
        <v>-10462.611292039301</v>
      </c>
      <c r="L1377">
        <v>-6771.5167950402702</v>
      </c>
    </row>
    <row r="1378" spans="1:12" x14ac:dyDescent="0.3">
      <c r="A1378">
        <v>19423.512041166701</v>
      </c>
      <c r="B1378">
        <v>-17640.0460652047</v>
      </c>
      <c r="C1378">
        <v>-20172.113729197099</v>
      </c>
      <c r="D1378">
        <v>14909.0117249467</v>
      </c>
      <c r="E1378">
        <v>12045.5641329261</v>
      </c>
      <c r="F1378">
        <v>5374.9644827542497</v>
      </c>
      <c r="G1378">
        <v>-16433.4658444899</v>
      </c>
      <c r="H1378">
        <v>-18601.061335877301</v>
      </c>
      <c r="I1378">
        <v>-16645.752869763</v>
      </c>
      <c r="J1378">
        <v>-11499.5267424823</v>
      </c>
      <c r="K1378">
        <v>-10496.9797680925</v>
      </c>
      <c r="L1378">
        <v>-7186.66956267565</v>
      </c>
    </row>
    <row r="1379" spans="1:12" x14ac:dyDescent="0.3">
      <c r="A1379">
        <v>19614.652518987601</v>
      </c>
      <c r="B1379">
        <v>-17690.046064427999</v>
      </c>
      <c r="C1379">
        <v>-20052.448235103999</v>
      </c>
      <c r="D1379">
        <v>14856.5455332949</v>
      </c>
      <c r="E1379">
        <v>12072.977276549</v>
      </c>
      <c r="F1379">
        <v>5373.5282085511699</v>
      </c>
      <c r="G1379">
        <v>-16905.204425880002</v>
      </c>
      <c r="H1379">
        <v>-18604.778979388499</v>
      </c>
      <c r="I1379">
        <v>-16649.661280476401</v>
      </c>
      <c r="J1379">
        <v>-11508.7352653241</v>
      </c>
      <c r="K1379">
        <v>-10533.816379505601</v>
      </c>
      <c r="L1379">
        <v>-7481.9714686014104</v>
      </c>
    </row>
    <row r="1380" spans="1:12" x14ac:dyDescent="0.3">
      <c r="A1380">
        <v>19769.394434118502</v>
      </c>
      <c r="B1380">
        <v>-17740.0460637291</v>
      </c>
      <c r="C1380">
        <v>-20023.242877374701</v>
      </c>
      <c r="D1380">
        <v>14817.2897876769</v>
      </c>
      <c r="E1380">
        <v>11996.1863917951</v>
      </c>
      <c r="F1380">
        <v>5302.8116143012403</v>
      </c>
      <c r="G1380">
        <v>-17070.896650429098</v>
      </c>
      <c r="H1380">
        <v>-18654.778979388499</v>
      </c>
      <c r="I1380">
        <v>-16761.671919054301</v>
      </c>
      <c r="J1380">
        <v>-11558.064071058299</v>
      </c>
      <c r="K1380">
        <v>-10583.816379505601</v>
      </c>
      <c r="L1380">
        <v>-7599.8593921737101</v>
      </c>
    </row>
    <row r="1381" spans="1:12" x14ac:dyDescent="0.3">
      <c r="A1381">
        <v>19725.984837120599</v>
      </c>
      <c r="B1381">
        <v>-17790.046063099999</v>
      </c>
      <c r="C1381">
        <v>-20046.176029144299</v>
      </c>
      <c r="D1381">
        <v>14735.526281939099</v>
      </c>
      <c r="E1381">
        <v>12130.6584819359</v>
      </c>
      <c r="F1381">
        <v>5379.5255840667296</v>
      </c>
      <c r="G1381">
        <v>-17221.377133799</v>
      </c>
      <c r="H1381">
        <v>-18672.680647138</v>
      </c>
      <c r="I1381">
        <v>-16966.3515241266</v>
      </c>
      <c r="J1381">
        <v>-11608.064071058299</v>
      </c>
      <c r="K1381">
        <v>-10609.185453812799</v>
      </c>
      <c r="L1381">
        <v>-7738.67876390737</v>
      </c>
    </row>
    <row r="1382" spans="1:12" x14ac:dyDescent="0.3">
      <c r="A1382">
        <v>19850.157970672801</v>
      </c>
      <c r="B1382">
        <v>-17840.046062533798</v>
      </c>
      <c r="C1382">
        <v>-20056.059436293701</v>
      </c>
      <c r="D1382">
        <v>14715.3748575473</v>
      </c>
      <c r="E1382">
        <v>12072.4525693259</v>
      </c>
      <c r="F1382">
        <v>5345.7812574038899</v>
      </c>
      <c r="G1382">
        <v>-17365.087835683898</v>
      </c>
      <c r="H1382">
        <v>-18677.208009783099</v>
      </c>
      <c r="I1382">
        <v>-17147.3554087958</v>
      </c>
      <c r="J1382">
        <v>-11649.6062986405</v>
      </c>
      <c r="K1382">
        <v>-10649.7523333347</v>
      </c>
      <c r="L1382">
        <v>-7863.8206079265301</v>
      </c>
    </row>
    <row r="1383" spans="1:12" x14ac:dyDescent="0.3">
      <c r="A1383">
        <v>19957.8996765314</v>
      </c>
      <c r="B1383">
        <v>-17890.046062024201</v>
      </c>
      <c r="C1383">
        <v>-20178.721368859999</v>
      </c>
      <c r="D1383">
        <v>14695.118362507301</v>
      </c>
      <c r="E1383">
        <v>12080.373769769199</v>
      </c>
      <c r="F1383">
        <v>5280.6788601956796</v>
      </c>
      <c r="G1383">
        <v>-17499.427467380199</v>
      </c>
      <c r="H1383">
        <v>-18706.7007419564</v>
      </c>
      <c r="I1383">
        <v>-17322.645888904201</v>
      </c>
      <c r="J1383">
        <v>-11681.281125068501</v>
      </c>
      <c r="K1383">
        <v>-10699.7523333347</v>
      </c>
      <c r="L1383">
        <v>-7913.8206079265301</v>
      </c>
    </row>
    <row r="1384" spans="1:12" x14ac:dyDescent="0.3">
      <c r="A1384">
        <v>19809.4337656764</v>
      </c>
      <c r="B1384">
        <v>-17940.046061565601</v>
      </c>
      <c r="C1384">
        <v>-20366.888858025901</v>
      </c>
      <c r="D1384">
        <v>14647.655311857399</v>
      </c>
      <c r="E1384">
        <v>12133.6384064005</v>
      </c>
      <c r="F1384">
        <v>5390.9982604550196</v>
      </c>
      <c r="G1384">
        <v>-17552.3215902751</v>
      </c>
      <c r="H1384">
        <v>-18735.6902998306</v>
      </c>
      <c r="I1384">
        <v>-17463.198942282499</v>
      </c>
      <c r="J1384">
        <v>-11703.0885503425</v>
      </c>
      <c r="K1384">
        <v>-10731.1821414654</v>
      </c>
      <c r="L1384">
        <v>-7962.2021684555903</v>
      </c>
    </row>
    <row r="1385" spans="1:12" x14ac:dyDescent="0.3">
      <c r="A1385">
        <v>19784.853168907499</v>
      </c>
      <c r="B1385">
        <v>-17990.0460611528</v>
      </c>
      <c r="C1385">
        <v>-20483.8838209569</v>
      </c>
      <c r="D1385">
        <v>14619.7515140589</v>
      </c>
      <c r="E1385">
        <v>12124.3644851103</v>
      </c>
      <c r="F1385">
        <v>5400.2299987860597</v>
      </c>
      <c r="G1385">
        <v>-17625.4390684627</v>
      </c>
      <c r="H1385">
        <v>-18785.6902998306</v>
      </c>
      <c r="I1385">
        <v>-17614.684231170701</v>
      </c>
      <c r="J1385">
        <v>-11722.0767181438</v>
      </c>
      <c r="K1385">
        <v>-10759.5800815358</v>
      </c>
      <c r="L1385">
        <v>-8012.2021684555903</v>
      </c>
    </row>
    <row r="1386" spans="1:12" x14ac:dyDescent="0.3">
      <c r="A1386">
        <v>19769.3332108623</v>
      </c>
      <c r="B1386">
        <v>-18040.046060781398</v>
      </c>
      <c r="C1386">
        <v>-20560.806803813601</v>
      </c>
      <c r="D1386">
        <v>14616.351769619499</v>
      </c>
      <c r="E1386">
        <v>12162.6997301804</v>
      </c>
      <c r="F1386">
        <v>5444.8314246133796</v>
      </c>
      <c r="G1386">
        <v>-17663.6277888802</v>
      </c>
      <c r="H1386">
        <v>-18813.122245779799</v>
      </c>
      <c r="I1386">
        <v>-17727.156113098499</v>
      </c>
      <c r="J1386">
        <v>-12008.7624975116</v>
      </c>
      <c r="K1386">
        <v>-10799.3475268323</v>
      </c>
      <c r="L1386">
        <v>-8059.05067483943</v>
      </c>
    </row>
    <row r="1387" spans="1:12" x14ac:dyDescent="0.3">
      <c r="A1387">
        <v>19620.0899841994</v>
      </c>
      <c r="B1387">
        <v>-18090.046060446999</v>
      </c>
      <c r="C1387">
        <v>-20588.406193443599</v>
      </c>
      <c r="D1387">
        <v>14615.2448735693</v>
      </c>
      <c r="E1387">
        <v>12225.126405724201</v>
      </c>
      <c r="F1387">
        <v>5489.4328504407003</v>
      </c>
      <c r="G1387">
        <v>-17698.999735196801</v>
      </c>
      <c r="H1387">
        <v>-18803.383279174599</v>
      </c>
      <c r="I1387">
        <v>-17838.1916198453</v>
      </c>
      <c r="J1387">
        <v>-12274.5554578642</v>
      </c>
      <c r="K1387">
        <v>-10844.682602052901</v>
      </c>
      <c r="L1387">
        <v>-8109.05067483943</v>
      </c>
    </row>
    <row r="1388" spans="1:12" x14ac:dyDescent="0.3">
      <c r="A1388">
        <v>19659.221923371799</v>
      </c>
      <c r="B1388">
        <v>-18140.046060146102</v>
      </c>
      <c r="C1388">
        <v>-20674.061164787199</v>
      </c>
      <c r="D1388">
        <v>14649.228272013699</v>
      </c>
      <c r="E1388">
        <v>12303.6140349171</v>
      </c>
      <c r="F1388">
        <v>5531.9777235326401</v>
      </c>
      <c r="G1388">
        <v>-17704.936538715301</v>
      </c>
      <c r="H1388">
        <v>-18813.557301437799</v>
      </c>
      <c r="I1388">
        <v>-17911.864097207501</v>
      </c>
      <c r="J1388">
        <v>-12508.444107212301</v>
      </c>
      <c r="K1388">
        <v>-10862.641210805299</v>
      </c>
      <c r="L1388">
        <v>-8451.0585782851504</v>
      </c>
    </row>
    <row r="1389" spans="1:12" x14ac:dyDescent="0.3">
      <c r="A1389">
        <v>19710.3294047614</v>
      </c>
      <c r="B1389">
        <v>-18190.046059875302</v>
      </c>
      <c r="C1389">
        <v>-20822.304735583999</v>
      </c>
      <c r="D1389">
        <v>14701.3257367893</v>
      </c>
      <c r="E1389">
        <v>12422.2540482327</v>
      </c>
      <c r="F1389">
        <v>5605.67111467223</v>
      </c>
      <c r="G1389">
        <v>-17713.50943799</v>
      </c>
      <c r="H1389">
        <v>-19063.1087426333</v>
      </c>
      <c r="I1389">
        <v>-17942.202369697901</v>
      </c>
      <c r="J1389">
        <v>-12721.0488797702</v>
      </c>
      <c r="K1389">
        <v>-10866.5016074087</v>
      </c>
      <c r="L1389">
        <v>-8740.8848476181593</v>
      </c>
    </row>
    <row r="1390" spans="1:12" x14ac:dyDescent="0.3">
      <c r="A1390">
        <v>19760.228967287501</v>
      </c>
      <c r="B1390">
        <v>-18240.046059631601</v>
      </c>
      <c r="C1390">
        <v>-20808.066335711301</v>
      </c>
      <c r="D1390">
        <v>14741.896068445099</v>
      </c>
      <c r="E1390">
        <v>12416.421670767801</v>
      </c>
      <c r="F1390">
        <v>5575.6216616302299</v>
      </c>
      <c r="G1390">
        <v>-17746.8947872592</v>
      </c>
      <c r="H1390">
        <v>-19248.305824786399</v>
      </c>
      <c r="I1390">
        <v>-18003.5902890256</v>
      </c>
      <c r="J1390">
        <v>-12791.350511909601</v>
      </c>
      <c r="K1390">
        <v>-10883.1785605112</v>
      </c>
      <c r="L1390">
        <v>-8853.7155575672004</v>
      </c>
    </row>
    <row r="1391" spans="1:12" x14ac:dyDescent="0.3">
      <c r="A1391">
        <v>19723.448245734398</v>
      </c>
      <c r="B1391">
        <v>-18290.046059412201</v>
      </c>
      <c r="C1391">
        <v>-20745.697171903601</v>
      </c>
      <c r="D1391">
        <v>14722.712866935901</v>
      </c>
      <c r="E1391">
        <v>12430.3053695833</v>
      </c>
      <c r="F1391">
        <v>5525.6216616302299</v>
      </c>
      <c r="G1391">
        <v>-17721.397790118099</v>
      </c>
      <c r="H1391">
        <v>-19376.963419743301</v>
      </c>
      <c r="I1391">
        <v>-18060.6016366691</v>
      </c>
      <c r="J1391">
        <v>-12880.140377359599</v>
      </c>
      <c r="K1391">
        <v>-11062.596646866001</v>
      </c>
      <c r="L1391">
        <v>-8962.0774736609692</v>
      </c>
    </row>
    <row r="1392" spans="1:12" x14ac:dyDescent="0.3">
      <c r="A1392">
        <v>19827.315613003</v>
      </c>
      <c r="B1392">
        <v>-18340.046059214801</v>
      </c>
      <c r="C1392">
        <v>-20686.7168606292</v>
      </c>
      <c r="D1392">
        <v>14735.9940734845</v>
      </c>
      <c r="E1392">
        <v>12380.3053695833</v>
      </c>
      <c r="F1392">
        <v>5531.6342411074002</v>
      </c>
      <c r="G1392">
        <v>-17701.9405527483</v>
      </c>
      <c r="H1392">
        <v>-19532.626916472102</v>
      </c>
      <c r="I1392">
        <v>-18110.6016366691</v>
      </c>
      <c r="J1392">
        <v>-12955.253358523099</v>
      </c>
      <c r="K1392">
        <v>-11355.255558781</v>
      </c>
      <c r="L1392">
        <v>-9064.6031981453198</v>
      </c>
    </row>
    <row r="1393" spans="1:12" x14ac:dyDescent="0.3">
      <c r="A1393">
        <v>19918.2749614073</v>
      </c>
      <c r="B1393">
        <v>-18464.397505429199</v>
      </c>
      <c r="C1393">
        <v>-20624.896754982401</v>
      </c>
      <c r="D1393">
        <v>14751.535323124101</v>
      </c>
      <c r="E1393">
        <v>12352.3647494416</v>
      </c>
      <c r="F1393">
        <v>5546.6088333009202</v>
      </c>
      <c r="G1393">
        <v>-17736.5236239367</v>
      </c>
      <c r="H1393">
        <v>-19684.732419327</v>
      </c>
      <c r="I1393">
        <v>-18160.6016366691</v>
      </c>
      <c r="J1393">
        <v>-13002.6137907218</v>
      </c>
      <c r="K1393">
        <v>-11623.648579504699</v>
      </c>
      <c r="L1393">
        <v>-9161.8763501812009</v>
      </c>
    </row>
    <row r="1394" spans="1:12" x14ac:dyDescent="0.3">
      <c r="A1394">
        <v>19918.094372534</v>
      </c>
      <c r="B1394">
        <v>-18715.146410527701</v>
      </c>
      <c r="C1394">
        <v>-20591.200651931598</v>
      </c>
      <c r="D1394">
        <v>14846.178080949599</v>
      </c>
      <c r="E1394">
        <v>12445.7507185207</v>
      </c>
      <c r="F1394">
        <v>5532.4568841663004</v>
      </c>
      <c r="G1394">
        <v>-17742.108797286601</v>
      </c>
      <c r="H1394">
        <v>-19789.603360614699</v>
      </c>
      <c r="I1394">
        <v>-18207.587131677901</v>
      </c>
      <c r="J1394">
        <v>-13070.160571775101</v>
      </c>
      <c r="K1394">
        <v>-11853.574066188299</v>
      </c>
      <c r="L1394">
        <v>-9254.4221870134697</v>
      </c>
    </row>
    <row r="1395" spans="1:12" x14ac:dyDescent="0.3">
      <c r="A1395">
        <v>20085.834947454499</v>
      </c>
      <c r="B1395">
        <v>-19042.179899640701</v>
      </c>
      <c r="C1395">
        <v>-20525.798376373801</v>
      </c>
      <c r="D1395">
        <v>14882.0597184084</v>
      </c>
      <c r="E1395">
        <v>12480.311674644199</v>
      </c>
      <c r="F1395">
        <v>5486.3367947177703</v>
      </c>
      <c r="G1395">
        <v>-17723.265815979099</v>
      </c>
      <c r="H1395">
        <v>-19899.639388921099</v>
      </c>
      <c r="I1395">
        <v>-18257.587131677901</v>
      </c>
      <c r="J1395">
        <v>-13145.610602496899</v>
      </c>
      <c r="K1395">
        <v>-12076.9092204099</v>
      </c>
      <c r="L1395">
        <v>-9342.7134401625808</v>
      </c>
    </row>
    <row r="1396" spans="1:12" x14ac:dyDescent="0.3">
      <c r="A1396">
        <v>20262.196755687801</v>
      </c>
      <c r="B1396">
        <v>-19341.5100398426</v>
      </c>
      <c r="C1396">
        <v>-20452.3201115636</v>
      </c>
      <c r="D1396">
        <v>14914.9861252177</v>
      </c>
      <c r="E1396">
        <v>12408.575294386699</v>
      </c>
      <c r="F1396">
        <v>5503.0118946320899</v>
      </c>
      <c r="G1396">
        <v>-17744.3961786566</v>
      </c>
      <c r="H1396">
        <v>-20025.674680372998</v>
      </c>
      <c r="I1396">
        <v>-18290.663186461101</v>
      </c>
      <c r="J1396">
        <v>-13194.8450586337</v>
      </c>
      <c r="K1396">
        <v>-12286.117732517399</v>
      </c>
      <c r="L1396">
        <v>-9427.1755679968392</v>
      </c>
    </row>
    <row r="1397" spans="1:12" x14ac:dyDescent="0.3">
      <c r="A1397">
        <v>20457.422047940599</v>
      </c>
      <c r="B1397">
        <v>-19615.907166024001</v>
      </c>
      <c r="C1397">
        <v>-20349.2298862016</v>
      </c>
      <c r="D1397">
        <v>14713.6264809028</v>
      </c>
      <c r="E1397">
        <v>12384.1046493252</v>
      </c>
      <c r="F1397">
        <v>5517.0199905498403</v>
      </c>
      <c r="G1397">
        <v>-17740.9217334887</v>
      </c>
      <c r="H1397">
        <v>-20114.609657704401</v>
      </c>
      <c r="I1397">
        <v>-18326.156947703799</v>
      </c>
      <c r="J1397">
        <v>-13231.7506999245</v>
      </c>
      <c r="K1397">
        <v>-12469.696634100799</v>
      </c>
      <c r="L1397">
        <v>-9502.1293540516199</v>
      </c>
    </row>
    <row r="1398" spans="1:12" x14ac:dyDescent="0.3">
      <c r="A1398">
        <v>20629.067985169098</v>
      </c>
      <c r="B1398">
        <v>-19867.8645795872</v>
      </c>
      <c r="C1398">
        <v>-20248.8316572406</v>
      </c>
      <c r="D1398">
        <v>14536.0282456802</v>
      </c>
      <c r="E1398">
        <v>12355.83473943</v>
      </c>
      <c r="F1398">
        <v>5518.92149950981</v>
      </c>
      <c r="G1398">
        <v>-17758.372071212601</v>
      </c>
      <c r="H1398">
        <v>-20200.9152852302</v>
      </c>
      <c r="I1398">
        <v>-18371.111038152001</v>
      </c>
      <c r="J1398">
        <v>-13257.2967444961</v>
      </c>
      <c r="K1398">
        <v>-12637.733174680299</v>
      </c>
      <c r="L1398">
        <v>-9566.9090647724697</v>
      </c>
    </row>
    <row r="1399" spans="1:12" x14ac:dyDescent="0.3">
      <c r="A1399">
        <v>20722.561775317499</v>
      </c>
      <c r="B1399">
        <v>-20099.6262517941</v>
      </c>
      <c r="C1399">
        <v>-20198.413679941699</v>
      </c>
      <c r="D1399">
        <v>14446.7207547941</v>
      </c>
      <c r="E1399">
        <v>12411.1759178257</v>
      </c>
      <c r="F1399">
        <v>5586.7422351031801</v>
      </c>
      <c r="G1399">
        <v>-18114.8498211062</v>
      </c>
      <c r="H1399">
        <v>-20254.308478143899</v>
      </c>
      <c r="I1399">
        <v>-18391.421512843201</v>
      </c>
      <c r="J1399">
        <v>-13281.0960779656</v>
      </c>
      <c r="K1399">
        <v>-12785.592256293899</v>
      </c>
      <c r="L1399">
        <v>-9601.7537422823098</v>
      </c>
    </row>
    <row r="1400" spans="1:12" x14ac:dyDescent="0.3">
      <c r="A1400">
        <v>20790.63183794</v>
      </c>
      <c r="B1400">
        <v>-20190.522627977101</v>
      </c>
      <c r="C1400">
        <v>-20202.315908738601</v>
      </c>
      <c r="D1400">
        <v>14378.592560327999</v>
      </c>
      <c r="E1400">
        <v>12368.720389571899</v>
      </c>
      <c r="F1400">
        <v>5563.5196750107598</v>
      </c>
      <c r="G1400">
        <v>-18300.7421233553</v>
      </c>
      <c r="H1400">
        <v>-20308.8957872395</v>
      </c>
      <c r="I1400">
        <v>-18381.335568765899</v>
      </c>
      <c r="J1400">
        <v>-13329.3493668636</v>
      </c>
      <c r="K1400">
        <v>-12859.279242664001</v>
      </c>
      <c r="L1400">
        <v>-9622.4534521346795</v>
      </c>
    </row>
    <row r="1401" spans="1:12" x14ac:dyDescent="0.3">
      <c r="A1401">
        <v>20818.005194416299</v>
      </c>
      <c r="B1401">
        <v>-20277.3293665417</v>
      </c>
      <c r="C1401">
        <v>-20185.4572560673</v>
      </c>
      <c r="D1401">
        <v>14338.749151821999</v>
      </c>
      <c r="E1401">
        <v>12366.699657523</v>
      </c>
      <c r="F1401">
        <v>5403.2976551351103</v>
      </c>
      <c r="G1401">
        <v>-18448.718585471899</v>
      </c>
      <c r="H1401">
        <v>-20320.6892136883</v>
      </c>
      <c r="I1401">
        <v>-18405.8874042155</v>
      </c>
      <c r="J1401">
        <v>-13363.5598271543</v>
      </c>
      <c r="K1401">
        <v>-12932.7820012427</v>
      </c>
      <c r="L1401">
        <v>-9672.4534521346795</v>
      </c>
    </row>
    <row r="1402" spans="1:12" x14ac:dyDescent="0.3">
      <c r="A1402">
        <v>20930.976650920999</v>
      </c>
      <c r="B1402">
        <v>-20360.4554312496</v>
      </c>
      <c r="C1402">
        <v>-20298.944424195401</v>
      </c>
      <c r="D1402">
        <v>14297.9706271877</v>
      </c>
      <c r="E1402">
        <v>12402.336035619001</v>
      </c>
      <c r="F1402">
        <v>5285.7091093562103</v>
      </c>
      <c r="G1402">
        <v>-18582.989919758998</v>
      </c>
      <c r="H1402">
        <v>-20360.500794074698</v>
      </c>
      <c r="I1402">
        <v>-18455.8874042155</v>
      </c>
      <c r="J1402">
        <v>-13413.0664040384</v>
      </c>
      <c r="K1402">
        <v>-12993.781292257399</v>
      </c>
      <c r="L1402">
        <v>-9722.4534521346795</v>
      </c>
    </row>
    <row r="1403" spans="1:12" x14ac:dyDescent="0.3">
      <c r="A1403">
        <v>21075.569434807199</v>
      </c>
      <c r="B1403">
        <v>-20440.268889486699</v>
      </c>
      <c r="C1403">
        <v>-20399.0652064594</v>
      </c>
      <c r="D1403">
        <v>14288.283471180999</v>
      </c>
      <c r="E1403">
        <v>12442.3298741046</v>
      </c>
      <c r="F1403">
        <v>5175.60890904999</v>
      </c>
      <c r="G1403">
        <v>-18694.6057908113</v>
      </c>
      <c r="H1403">
        <v>-20383.2169288158</v>
      </c>
      <c r="I1403">
        <v>-18667.4580067282</v>
      </c>
      <c r="J1403">
        <v>-13461.556531739099</v>
      </c>
      <c r="K1403">
        <v>-13043.781292257399</v>
      </c>
      <c r="L1403">
        <v>-9772.4534521346795</v>
      </c>
    </row>
    <row r="1404" spans="1:12" x14ac:dyDescent="0.3">
      <c r="A1404">
        <v>21220.1622186934</v>
      </c>
      <c r="B1404">
        <v>-20511.267933972402</v>
      </c>
      <c r="C1404">
        <v>-20483.470317813699</v>
      </c>
      <c r="D1404">
        <v>14291.467087807199</v>
      </c>
      <c r="E1404">
        <v>12457.0806624341</v>
      </c>
      <c r="F1404">
        <v>5071.4817233051199</v>
      </c>
      <c r="G1404">
        <v>-18802.098760820401</v>
      </c>
      <c r="H1404">
        <v>-20386.444588372</v>
      </c>
      <c r="I1404">
        <v>-18914.968292200501</v>
      </c>
      <c r="J1404">
        <v>-13511.556531739099</v>
      </c>
      <c r="K1404">
        <v>-13092.346444884401</v>
      </c>
      <c r="L1404">
        <v>-9822.4534521346795</v>
      </c>
    </row>
    <row r="1405" spans="1:12" x14ac:dyDescent="0.3">
      <c r="A1405">
        <v>21393.457438202899</v>
      </c>
      <c r="B1405">
        <v>-20584.3451955788</v>
      </c>
      <c r="C1405">
        <v>-20564.165216303201</v>
      </c>
      <c r="D1405">
        <v>14318.862373448101</v>
      </c>
      <c r="E1405">
        <v>12548.3848987033</v>
      </c>
      <c r="F1405">
        <v>4963.8280573710899</v>
      </c>
      <c r="G1405">
        <v>-18897.388606349999</v>
      </c>
      <c r="H1405">
        <v>-20434.495740853501</v>
      </c>
      <c r="I1405">
        <v>-19253.769170755</v>
      </c>
      <c r="J1405">
        <v>-13546.3651093481</v>
      </c>
      <c r="K1405">
        <v>-13142.346444884401</v>
      </c>
      <c r="L1405">
        <v>-9872.4534521346795</v>
      </c>
    </row>
    <row r="1406" spans="1:12" x14ac:dyDescent="0.3">
      <c r="A1406">
        <v>21542.671800706499</v>
      </c>
      <c r="B1406">
        <v>-20634.345195533599</v>
      </c>
      <c r="C1406">
        <v>-20575.067819498199</v>
      </c>
      <c r="D1406">
        <v>14362.414142191499</v>
      </c>
      <c r="E1406">
        <v>12537.3229954364</v>
      </c>
      <c r="F1406">
        <v>4936.9822405302302</v>
      </c>
      <c r="G1406">
        <v>-18991.1169809649</v>
      </c>
      <c r="H1406">
        <v>-20452.834399643401</v>
      </c>
      <c r="I1406">
        <v>-19579.131076821199</v>
      </c>
      <c r="J1406">
        <v>-13581.1736869571</v>
      </c>
      <c r="K1406">
        <v>-13192.346444884401</v>
      </c>
      <c r="L1406">
        <v>-10051.896254134501</v>
      </c>
    </row>
    <row r="1407" spans="1:12" x14ac:dyDescent="0.3">
      <c r="A1407">
        <v>21544.1041702937</v>
      </c>
      <c r="B1407">
        <v>-20684.345195492999</v>
      </c>
      <c r="C1407">
        <v>-20503.493134064702</v>
      </c>
      <c r="D1407">
        <v>14404.3817947651</v>
      </c>
      <c r="E1407">
        <v>12620.498099635601</v>
      </c>
      <c r="F1407">
        <v>4874.6262648479196</v>
      </c>
      <c r="G1407">
        <v>-19090.904423143598</v>
      </c>
      <c r="H1407">
        <v>-20473.775360450702</v>
      </c>
      <c r="I1407">
        <v>-19879.6959800308</v>
      </c>
      <c r="J1407">
        <v>-13679.616773171199</v>
      </c>
      <c r="K1407">
        <v>-13232.0273657246</v>
      </c>
      <c r="L1407">
        <v>-10211.5687756877</v>
      </c>
    </row>
    <row r="1408" spans="1:12" x14ac:dyDescent="0.3">
      <c r="A1408">
        <v>21705.1046937881</v>
      </c>
      <c r="B1408">
        <v>-20734.345195456401</v>
      </c>
      <c r="C1408">
        <v>-20481.302139044699</v>
      </c>
      <c r="D1408">
        <v>14408.854505744999</v>
      </c>
      <c r="E1408">
        <v>12741.235412711399</v>
      </c>
      <c r="F1408">
        <v>4827.8931480621904</v>
      </c>
      <c r="G1408">
        <v>-19142.827864843901</v>
      </c>
      <c r="H1408">
        <v>-20471.996415636499</v>
      </c>
      <c r="I1408">
        <v>-20144.5420878189</v>
      </c>
      <c r="J1408">
        <v>-14001.474730353901</v>
      </c>
      <c r="K1408">
        <v>-13243.3308188755</v>
      </c>
      <c r="L1408">
        <v>-10342.7928249419</v>
      </c>
    </row>
    <row r="1409" spans="1:13" x14ac:dyDescent="0.3">
      <c r="A1409">
        <v>21866.1052172825</v>
      </c>
      <c r="B1409">
        <v>-20784.345195423499</v>
      </c>
      <c r="C1409">
        <v>-20547.080888851</v>
      </c>
      <c r="D1409">
        <v>14483.8869256417</v>
      </c>
      <c r="E1409">
        <v>12773.189322987801</v>
      </c>
      <c r="F1409">
        <v>4842.4176499507003</v>
      </c>
      <c r="G1409">
        <v>-19211.8189830355</v>
      </c>
      <c r="H1409">
        <v>-20486.692589626899</v>
      </c>
      <c r="I1409">
        <v>-20377.206247794398</v>
      </c>
      <c r="J1409">
        <v>-14292.540238605799</v>
      </c>
      <c r="K1409">
        <v>-13283.011739715699</v>
      </c>
      <c r="L1409">
        <v>-10468.3917864341</v>
      </c>
    </row>
    <row r="1410" spans="1:13" x14ac:dyDescent="0.3">
      <c r="A1410">
        <v>21930.762105520898</v>
      </c>
      <c r="B1410">
        <v>-20834.345195393798</v>
      </c>
      <c r="C1410">
        <v>-20560.007631624201</v>
      </c>
      <c r="D1410">
        <v>14462.5828908639</v>
      </c>
      <c r="E1410">
        <v>12723.189322987801</v>
      </c>
      <c r="F1410">
        <v>4781.7420827409796</v>
      </c>
      <c r="G1410">
        <v>-19252.263274245299</v>
      </c>
      <c r="H1410">
        <v>-20598.5404499213</v>
      </c>
      <c r="I1410">
        <v>-20468.3056837888</v>
      </c>
      <c r="J1410">
        <v>-14387.4038582549</v>
      </c>
      <c r="K1410">
        <v>-13333.011739715699</v>
      </c>
      <c r="L1410">
        <v>-10526.038775716899</v>
      </c>
    </row>
    <row r="1411" spans="1:13" x14ac:dyDescent="0.3">
      <c r="A1411">
        <v>21923.159527603901</v>
      </c>
      <c r="B1411">
        <v>-20884.345195367201</v>
      </c>
      <c r="C1411">
        <v>-20537.063621059799</v>
      </c>
      <c r="D1411">
        <v>14465.152384094299</v>
      </c>
      <c r="E1411">
        <v>12673.189322987801</v>
      </c>
      <c r="F1411">
        <v>4722.13407225227</v>
      </c>
      <c r="G1411">
        <v>-19263.5152104845</v>
      </c>
      <c r="H1411">
        <v>-20791.3705597972</v>
      </c>
      <c r="I1411">
        <v>-20561.528876182201</v>
      </c>
      <c r="J1411">
        <v>-14490.086168075801</v>
      </c>
      <c r="K1411">
        <v>-13383.011739715699</v>
      </c>
      <c r="L1411">
        <v>-10595.393219223701</v>
      </c>
    </row>
    <row r="1412" spans="1:13" x14ac:dyDescent="0.3">
      <c r="A1412">
        <v>21853.876205912002</v>
      </c>
      <c r="B1412">
        <v>-20934.345195343201</v>
      </c>
      <c r="C1412">
        <v>-20527.927433016401</v>
      </c>
      <c r="D1412">
        <v>14474.8609443067</v>
      </c>
      <c r="E1412">
        <v>12665.385018733999</v>
      </c>
      <c r="F1412">
        <v>4711.4770476520798</v>
      </c>
      <c r="G1412">
        <v>-19234.808205970301</v>
      </c>
      <c r="H1412">
        <v>-20959.975192538099</v>
      </c>
      <c r="I1412">
        <v>-20649.732748616399</v>
      </c>
      <c r="J1412">
        <v>-14574.4988444259</v>
      </c>
      <c r="K1412">
        <v>-13433.011739715699</v>
      </c>
      <c r="L1412">
        <v>-10662.2045568101</v>
      </c>
    </row>
    <row r="1413" spans="1:13" x14ac:dyDescent="0.3">
      <c r="A1413">
        <v>21672.322102423299</v>
      </c>
      <c r="B1413">
        <v>-20984.345195321599</v>
      </c>
      <c r="C1413">
        <v>-20498.738695853499</v>
      </c>
      <c r="D1413">
        <v>14470.2913705552</v>
      </c>
      <c r="E1413">
        <v>12696.5305874767</v>
      </c>
      <c r="F1413">
        <v>4740.1629984517203</v>
      </c>
      <c r="G1413">
        <v>-19256.958035142299</v>
      </c>
      <c r="H1413">
        <v>-21105.7826492432</v>
      </c>
      <c r="I1413">
        <v>-20734.046533735</v>
      </c>
      <c r="J1413">
        <v>-14653.530699654801</v>
      </c>
      <c r="K1413">
        <v>-13481.0982773098</v>
      </c>
      <c r="L1413">
        <v>-10727.2739944809</v>
      </c>
    </row>
    <row r="1414" spans="1:13" x14ac:dyDescent="0.3">
      <c r="A1414">
        <v>21548.317447797901</v>
      </c>
      <c r="B1414">
        <v>-21034.345195302099</v>
      </c>
      <c r="C1414">
        <v>-20471.7275828417</v>
      </c>
      <c r="D1414">
        <v>14519.593835284601</v>
      </c>
      <c r="E1414">
        <v>12763.3802064662</v>
      </c>
      <c r="F1414">
        <v>4732.7845551348501</v>
      </c>
      <c r="G1414">
        <v>-19257.894476426001</v>
      </c>
      <c r="H1414">
        <v>-21240.731043201999</v>
      </c>
      <c r="I1414">
        <v>-20789.6353223853</v>
      </c>
      <c r="J1414">
        <v>-14728.2952877884</v>
      </c>
      <c r="K1414">
        <v>-13733.549340363001</v>
      </c>
      <c r="L1414">
        <v>-10785.914429669099</v>
      </c>
    </row>
    <row r="1415" spans="1:13" x14ac:dyDescent="0.3">
      <c r="A1415">
        <v>21483.432313504101</v>
      </c>
      <c r="B1415">
        <v>-21084.345195284601</v>
      </c>
      <c r="C1415">
        <v>-20427.7973103982</v>
      </c>
      <c r="D1415">
        <v>14581.962413794299</v>
      </c>
      <c r="E1415">
        <v>12765.313370461499</v>
      </c>
      <c r="F1415">
        <v>4802.42891746653</v>
      </c>
      <c r="G1415">
        <v>-19283.3626970679</v>
      </c>
      <c r="H1415">
        <v>-21365.467585858802</v>
      </c>
      <c r="I1415">
        <v>-20853.720644454399</v>
      </c>
      <c r="J1415">
        <v>-14801.926184906501</v>
      </c>
      <c r="K1415">
        <v>-14044.4009352467</v>
      </c>
      <c r="L1415">
        <v>-10843.1439259256</v>
      </c>
      <c r="M1415">
        <v>500</v>
      </c>
    </row>
    <row r="1416" spans="1:13" x14ac:dyDescent="0.3">
      <c r="A1416">
        <v>21417.3720503287</v>
      </c>
      <c r="B1416">
        <v>-21134.345195268899</v>
      </c>
      <c r="C1416">
        <v>-20357.803184157499</v>
      </c>
      <c r="D1416">
        <v>14667.8499971082</v>
      </c>
      <c r="E1416">
        <v>12828.077593857</v>
      </c>
      <c r="F1416">
        <v>4798.1752912992297</v>
      </c>
      <c r="G1416">
        <v>-19475.7336319151</v>
      </c>
      <c r="H1416">
        <v>-21489.428733733999</v>
      </c>
      <c r="I1416">
        <v>-20850.400089372499</v>
      </c>
      <c r="J1416">
        <v>-14875.3245769189</v>
      </c>
      <c r="K1416">
        <v>-14333.326654565901</v>
      </c>
      <c r="L1416">
        <v>-10876.024590722</v>
      </c>
      <c r="M1416">
        <v>450</v>
      </c>
    </row>
    <row r="1417" spans="1:13" x14ac:dyDescent="0.3">
      <c r="A1417">
        <v>21291.528057223499</v>
      </c>
      <c r="B1417">
        <v>-21184.3451952547</v>
      </c>
      <c r="C1417">
        <v>-20258.8435550947</v>
      </c>
      <c r="D1417">
        <v>14774.6433624704</v>
      </c>
      <c r="E1417">
        <v>12928.4298917176</v>
      </c>
      <c r="F1417">
        <v>4828.0275159058701</v>
      </c>
      <c r="G1417">
        <v>-19600.193594821201</v>
      </c>
      <c r="H1417">
        <v>-21597.349170366899</v>
      </c>
      <c r="I1417">
        <v>-20853.352540770898</v>
      </c>
      <c r="J1417">
        <v>-14937.044501504</v>
      </c>
      <c r="K1417">
        <v>-14588.392192633401</v>
      </c>
      <c r="L1417">
        <v>-10909.2895910893</v>
      </c>
      <c r="M1417">
        <v>-198.83927450290699</v>
      </c>
    </row>
    <row r="1418" spans="1:13" x14ac:dyDescent="0.3">
      <c r="A1418">
        <v>21282.5390519336</v>
      </c>
      <c r="B1418">
        <v>-21234.345195242</v>
      </c>
      <c r="C1418">
        <v>-20160.312504048299</v>
      </c>
      <c r="D1418">
        <v>14823.945827199899</v>
      </c>
      <c r="E1418">
        <v>12977.098587188601</v>
      </c>
      <c r="F1418">
        <v>4879.6576199506899</v>
      </c>
      <c r="G1418">
        <v>-19705.115027555199</v>
      </c>
      <c r="H1418">
        <v>-21667.103951716101</v>
      </c>
      <c r="I1418">
        <v>-20883.6162278226</v>
      </c>
      <c r="J1418">
        <v>-14997.029220614</v>
      </c>
      <c r="K1418">
        <v>-14812.1980313202</v>
      </c>
      <c r="L1418">
        <v>-10938.2723754814</v>
      </c>
      <c r="M1418">
        <v>-981.98287670025604</v>
      </c>
    </row>
    <row r="1419" spans="1:13" x14ac:dyDescent="0.3">
      <c r="A1419">
        <v>21317.358129463701</v>
      </c>
      <c r="B1419">
        <v>-21284.3451952305</v>
      </c>
      <c r="C1419">
        <v>-20030.504828446101</v>
      </c>
      <c r="D1419">
        <v>14863.0065571744</v>
      </c>
      <c r="E1419">
        <v>13090.426925195899</v>
      </c>
      <c r="F1419">
        <v>4931.2877239955096</v>
      </c>
      <c r="G1419">
        <v>-19811.120958249601</v>
      </c>
      <c r="H1419">
        <v>-21737.2213491025</v>
      </c>
      <c r="I1419">
        <v>-20920.484861564</v>
      </c>
      <c r="J1419">
        <v>-15013.9530546801</v>
      </c>
      <c r="K1419">
        <v>-15009.320002889201</v>
      </c>
      <c r="L1419">
        <v>-10944.3272883012</v>
      </c>
      <c r="M1419">
        <v>-2409.4658371988999</v>
      </c>
    </row>
    <row r="1420" spans="1:13" x14ac:dyDescent="0.3">
      <c r="A1420">
        <v>21358.4181326861</v>
      </c>
      <c r="B1420">
        <v>-21334.345195220099</v>
      </c>
      <c r="C1420">
        <v>-20036.2291925791</v>
      </c>
      <c r="D1420">
        <v>14875.367150305399</v>
      </c>
      <c r="E1420">
        <v>13118.6884204911</v>
      </c>
      <c r="F1420">
        <v>4956.4214080572201</v>
      </c>
      <c r="G1420">
        <v>-19847.063311567901</v>
      </c>
      <c r="H1420">
        <v>-21769.2401325836</v>
      </c>
      <c r="I1420">
        <v>-20931.585594594599</v>
      </c>
      <c r="J1420">
        <v>-15030.876888746199</v>
      </c>
      <c r="K1420">
        <v>-15069.6777312753</v>
      </c>
      <c r="L1420">
        <v>-10950.3822011211</v>
      </c>
      <c r="M1420">
        <v>-2652.2195033110702</v>
      </c>
    </row>
    <row r="1421" spans="1:13" x14ac:dyDescent="0.3">
      <c r="A1421">
        <v>21343.4376158702</v>
      </c>
      <c r="B1421">
        <v>-21384.345195210801</v>
      </c>
      <c r="C1421">
        <v>-20007.5836228199</v>
      </c>
      <c r="D1421">
        <v>14901.7244269488</v>
      </c>
      <c r="E1421">
        <v>13234.329766127999</v>
      </c>
      <c r="F1421">
        <v>4956.7077365040304</v>
      </c>
      <c r="G1421">
        <v>-19836.7888638933</v>
      </c>
      <c r="H1421">
        <v>-21764.660333862099</v>
      </c>
      <c r="I1421">
        <v>-20942.686327625099</v>
      </c>
      <c r="J1421">
        <v>-15051.1083394057</v>
      </c>
      <c r="K1421">
        <v>-15126.099962173699</v>
      </c>
      <c r="L1421">
        <v>-10960.8316226589</v>
      </c>
      <c r="M1421">
        <v>-3050.66553731264</v>
      </c>
    </row>
    <row r="1422" spans="1:13" x14ac:dyDescent="0.3">
      <c r="A1422">
        <v>21394.851970095999</v>
      </c>
      <c r="B1422">
        <v>-21434.345195202499</v>
      </c>
      <c r="C1422">
        <v>-19987.6663206866</v>
      </c>
      <c r="D1422">
        <v>14925.7678467243</v>
      </c>
      <c r="E1422">
        <v>13400.583745153899</v>
      </c>
      <c r="F1422">
        <v>5017.1388880264103</v>
      </c>
      <c r="G1422">
        <v>-19850.088689662301</v>
      </c>
      <c r="H1422">
        <v>-21774.469498749098</v>
      </c>
      <c r="I1422">
        <v>-20957.676987352599</v>
      </c>
      <c r="J1422">
        <v>-15057.463442451401</v>
      </c>
      <c r="K1422">
        <v>-15182.967366725699</v>
      </c>
      <c r="L1422">
        <v>-11000.5859373924</v>
      </c>
      <c r="M1422">
        <v>-3581.1296902091099</v>
      </c>
    </row>
    <row r="1423" spans="1:13" x14ac:dyDescent="0.3">
      <c r="A1423">
        <v>21486.662120997498</v>
      </c>
      <c r="B1423">
        <v>-21484.345195194899</v>
      </c>
      <c r="C1423">
        <v>-19941.413566213199</v>
      </c>
      <c r="D1423">
        <v>15004.565735447</v>
      </c>
      <c r="E1423">
        <v>13402.376151517599</v>
      </c>
      <c r="F1423">
        <v>5060.3918604230803</v>
      </c>
      <c r="G1423">
        <v>-19871.221339307998</v>
      </c>
      <c r="H1423">
        <v>-21824.399638041799</v>
      </c>
      <c r="I1423">
        <v>-21001.9587336884</v>
      </c>
      <c r="J1423">
        <v>-15071.187164463399</v>
      </c>
      <c r="K1423">
        <v>-15229.8519439478</v>
      </c>
      <c r="L1423">
        <v>-11020.1734079625</v>
      </c>
      <c r="M1423">
        <v>-4072.6607705566398</v>
      </c>
    </row>
    <row r="1424" spans="1:13" x14ac:dyDescent="0.3">
      <c r="A1424">
        <v>21600.732353503099</v>
      </c>
      <c r="B1424">
        <v>-21534.345195188202</v>
      </c>
      <c r="C1424">
        <v>-19879.359540335401</v>
      </c>
      <c r="D1424">
        <v>15110.963171753199</v>
      </c>
      <c r="E1424">
        <v>13257.4400134937</v>
      </c>
      <c r="F1424">
        <v>5039.3369376971395</v>
      </c>
      <c r="G1424">
        <v>-19797.716064882701</v>
      </c>
      <c r="H1424">
        <v>-21833.250786153902</v>
      </c>
      <c r="I1424">
        <v>-21022.1411999829</v>
      </c>
      <c r="J1424">
        <v>-15086.715262313401</v>
      </c>
      <c r="K1424">
        <v>-15289.340343240299</v>
      </c>
      <c r="L1424">
        <v>-11045.1277954907</v>
      </c>
      <c r="M1424">
        <v>-4496.5166237160201</v>
      </c>
    </row>
    <row r="1425" spans="1:14" x14ac:dyDescent="0.3">
      <c r="A1425">
        <v>21735.311365071899</v>
      </c>
      <c r="B1425">
        <v>-21584.345195181999</v>
      </c>
      <c r="C1425">
        <v>-19814.671969223</v>
      </c>
      <c r="D1425">
        <v>15006.1741661544</v>
      </c>
      <c r="E1425">
        <v>13109.1142735005</v>
      </c>
      <c r="F1425">
        <v>5165.9042226178999</v>
      </c>
      <c r="G1425">
        <v>-19779.0997557552</v>
      </c>
      <c r="H1425">
        <v>-21810.4489712754</v>
      </c>
      <c r="I1425">
        <v>-21042.323666277502</v>
      </c>
      <c r="J1425">
        <v>-15103.7390521007</v>
      </c>
      <c r="K1425">
        <v>-15311.6237985848</v>
      </c>
      <c r="L1425">
        <v>-11077.524119878501</v>
      </c>
      <c r="M1425">
        <v>-4890.1289478987801</v>
      </c>
    </row>
    <row r="1426" spans="1:14" x14ac:dyDescent="0.3">
      <c r="A1426">
        <v>21880.144766172401</v>
      </c>
      <c r="B1426">
        <v>-21744.059933744698</v>
      </c>
      <c r="C1426">
        <v>-19748.667625492999</v>
      </c>
      <c r="D1426">
        <v>14936.9935672273</v>
      </c>
      <c r="E1426">
        <v>12929.689466268999</v>
      </c>
      <c r="F1426">
        <v>5301.1908796335201</v>
      </c>
      <c r="G1426">
        <v>-19786.139843487599</v>
      </c>
      <c r="H1426">
        <v>-21806.638934191302</v>
      </c>
      <c r="I1426">
        <v>-21063.57104449</v>
      </c>
      <c r="J1426">
        <v>-15113.3784312812</v>
      </c>
      <c r="K1426">
        <v>-15324.6044088074</v>
      </c>
      <c r="L1426">
        <v>-11105.658452371899</v>
      </c>
      <c r="M1426">
        <v>-5265.32555555218</v>
      </c>
      <c r="N1426">
        <v>500</v>
      </c>
    </row>
    <row r="1427" spans="1:14" x14ac:dyDescent="0.3">
      <c r="A1427">
        <v>22045.486946336001</v>
      </c>
      <c r="B1427">
        <v>-22090.2897278739</v>
      </c>
      <c r="C1427">
        <v>-19682.6632817625</v>
      </c>
      <c r="D1427">
        <v>14912.5103269472</v>
      </c>
      <c r="E1427">
        <v>12874.1248290637</v>
      </c>
      <c r="F1427">
        <v>5340.5644436057601</v>
      </c>
      <c r="G1427">
        <v>-19728.520790301998</v>
      </c>
      <c r="H1427">
        <v>-21854.4152804921</v>
      </c>
      <c r="I1427">
        <v>-21074.6004086783</v>
      </c>
      <c r="J1427">
        <v>-15100.3149612507</v>
      </c>
      <c r="K1427">
        <v>-15343.280309764999</v>
      </c>
      <c r="L1427">
        <v>-11126.504229029901</v>
      </c>
      <c r="M1427">
        <v>-5651.5021944877699</v>
      </c>
      <c r="N1427">
        <v>450</v>
      </c>
    </row>
    <row r="1428" spans="1:14" x14ac:dyDescent="0.3">
      <c r="A1428">
        <v>22208.778248593298</v>
      </c>
      <c r="B1428">
        <v>-22406.896542589999</v>
      </c>
      <c r="C1428">
        <v>-19629.694986939401</v>
      </c>
      <c r="D1428">
        <v>14907.5550487618</v>
      </c>
      <c r="E1428">
        <v>12855.484307836499</v>
      </c>
      <c r="F1428">
        <v>5336.0495690896696</v>
      </c>
      <c r="G1428">
        <v>-19670.901737116299</v>
      </c>
      <c r="H1428">
        <v>-21813.864377067901</v>
      </c>
      <c r="I1428">
        <v>-21103.9459716981</v>
      </c>
      <c r="J1428">
        <v>-15092.2965688226</v>
      </c>
      <c r="K1428">
        <v>-15373.294483116</v>
      </c>
      <c r="L1428">
        <v>-11158.282839441101</v>
      </c>
      <c r="M1428">
        <v>-5911.0415763400497</v>
      </c>
      <c r="N1428">
        <v>-211.85089695374299</v>
      </c>
    </row>
    <row r="1429" spans="1:14" x14ac:dyDescent="0.3">
      <c r="A1429">
        <v>22239.8371305375</v>
      </c>
      <c r="B1429">
        <v>-22696.842675834701</v>
      </c>
      <c r="C1429">
        <v>-19388.8591719619</v>
      </c>
      <c r="D1429">
        <v>14898.095298394999</v>
      </c>
      <c r="E1429">
        <v>12765.1156844738</v>
      </c>
      <c r="F1429">
        <v>5444.3020862204403</v>
      </c>
      <c r="G1429">
        <v>-19646.834506394302</v>
      </c>
      <c r="H1429">
        <v>-21806.371739973201</v>
      </c>
      <c r="I1429">
        <v>-21131.317799129502</v>
      </c>
      <c r="J1429">
        <v>-15110.638163158799</v>
      </c>
      <c r="K1429">
        <v>-15398.5392569921</v>
      </c>
      <c r="L1429">
        <v>-11206.0479457049</v>
      </c>
      <c r="M1429">
        <v>-6190.4381339748697</v>
      </c>
      <c r="N1429">
        <v>-1009.38638193399</v>
      </c>
    </row>
    <row r="1430" spans="1:14" x14ac:dyDescent="0.3">
      <c r="A1430">
        <v>22394.197792562201</v>
      </c>
      <c r="B1430">
        <v>-22800.830555812299</v>
      </c>
      <c r="C1430">
        <v>-19383.780823110999</v>
      </c>
      <c r="D1430">
        <v>14844.958737380901</v>
      </c>
      <c r="E1430">
        <v>12743.5930566887</v>
      </c>
      <c r="F1430">
        <v>5473.4283447858297</v>
      </c>
      <c r="G1430">
        <v>-19670.780748137899</v>
      </c>
      <c r="H1430">
        <v>-21832.628601500801</v>
      </c>
      <c r="I1430">
        <v>-21143.023968628699</v>
      </c>
      <c r="J1430">
        <v>-15092.1425954927</v>
      </c>
      <c r="K1430">
        <v>-15425.8469663784</v>
      </c>
      <c r="L1430">
        <v>-11239.2196358852</v>
      </c>
      <c r="M1430">
        <v>-6242.6758982282199</v>
      </c>
      <c r="N1430">
        <v>-1372.94057600425</v>
      </c>
    </row>
    <row r="1431" spans="1:14" x14ac:dyDescent="0.3">
      <c r="A1431">
        <v>22543.574048195998</v>
      </c>
      <c r="B1431">
        <v>-22899.419647791801</v>
      </c>
      <c r="C1431">
        <v>-19349.595833582502</v>
      </c>
      <c r="D1431">
        <v>14803.097532111</v>
      </c>
      <c r="E1431">
        <v>12761.4044521612</v>
      </c>
      <c r="F1431">
        <v>5457.7979425109797</v>
      </c>
      <c r="G1431">
        <v>-19659.087424358699</v>
      </c>
      <c r="H1431">
        <v>-21861.320007029099</v>
      </c>
      <c r="I1431">
        <v>-21173.877053378299</v>
      </c>
      <c r="J1431">
        <v>-15109.383845739299</v>
      </c>
      <c r="K1431">
        <v>-15436.9049095232</v>
      </c>
      <c r="L1431">
        <v>-11273.793685217201</v>
      </c>
      <c r="M1431">
        <v>-6362.0483029162397</v>
      </c>
      <c r="N1431">
        <v>-1705.1393506674699</v>
      </c>
    </row>
    <row r="1432" spans="1:14" x14ac:dyDescent="0.3">
      <c r="A1432">
        <v>22604.292530313902</v>
      </c>
      <c r="B1432">
        <v>-22993.1498305733</v>
      </c>
      <c r="C1432">
        <v>-19319.1306611039</v>
      </c>
      <c r="D1432">
        <v>14804.6089353797</v>
      </c>
      <c r="E1432">
        <v>12847.7868049771</v>
      </c>
      <c r="F1432">
        <v>5491.2770528194696</v>
      </c>
      <c r="G1432">
        <v>-19661.415310529301</v>
      </c>
      <c r="H1432">
        <v>-21848.032040510199</v>
      </c>
      <c r="I1432">
        <v>-21191.002124393101</v>
      </c>
      <c r="J1432">
        <v>-15147.4766424061</v>
      </c>
      <c r="K1432">
        <v>-15466.9346239564</v>
      </c>
      <c r="L1432">
        <v>-11313.5847096792</v>
      </c>
      <c r="M1432">
        <v>-6417.0662825938898</v>
      </c>
      <c r="N1432">
        <v>-2185.0898541390802</v>
      </c>
    </row>
    <row r="1433" spans="1:14" x14ac:dyDescent="0.3">
      <c r="A1433">
        <v>22705.322321528602</v>
      </c>
      <c r="B1433">
        <v>-23082.506995076899</v>
      </c>
      <c r="C1433">
        <v>-19252.144248185599</v>
      </c>
      <c r="D1433">
        <v>14835.2006277692</v>
      </c>
      <c r="E1433">
        <v>12987.5105641918</v>
      </c>
      <c r="F1433">
        <v>5469.1034229222996</v>
      </c>
      <c r="G1433">
        <v>-19670.2097685673</v>
      </c>
      <c r="H1433">
        <v>-21885.600475658299</v>
      </c>
      <c r="I1433">
        <v>-21220.771398863701</v>
      </c>
      <c r="J1433">
        <v>-15176.7061062925</v>
      </c>
      <c r="K1433">
        <v>-15500.402389897799</v>
      </c>
      <c r="L1433">
        <v>-11347.467558178299</v>
      </c>
      <c r="M1433">
        <v>-6434.2664641663896</v>
      </c>
      <c r="N1433">
        <v>-2761.50800025429</v>
      </c>
    </row>
    <row r="1434" spans="1:14" x14ac:dyDescent="0.3">
      <c r="A1434">
        <v>22839.184676050801</v>
      </c>
      <c r="B1434">
        <v>-23167.92844313</v>
      </c>
      <c r="C1434">
        <v>-19385.750891682601</v>
      </c>
      <c r="D1434">
        <v>14884.1053236066</v>
      </c>
      <c r="E1434">
        <v>13029.9515721062</v>
      </c>
      <c r="F1434">
        <v>5454.7866105348503</v>
      </c>
      <c r="G1434">
        <v>-19582.648470132099</v>
      </c>
      <c r="H1434">
        <v>-21890.394769597598</v>
      </c>
      <c r="I1434">
        <v>-21240.602896336899</v>
      </c>
      <c r="J1434">
        <v>-15203.339253164801</v>
      </c>
      <c r="K1434">
        <v>-15502.163393537099</v>
      </c>
      <c r="L1434">
        <v>-11381.3504066774</v>
      </c>
      <c r="M1434">
        <v>-6478.2438564571603</v>
      </c>
      <c r="N1434">
        <v>-3320.4218977779201</v>
      </c>
    </row>
    <row r="1435" spans="1:14" x14ac:dyDescent="0.3">
      <c r="A1435">
        <v>22992.746568557599</v>
      </c>
      <c r="B1435">
        <v>-23249.807746377701</v>
      </c>
      <c r="C1435">
        <v>-19658.594308947399</v>
      </c>
      <c r="D1435">
        <v>14954.5565769041</v>
      </c>
      <c r="E1435">
        <v>13185.4757384765</v>
      </c>
      <c r="F1435">
        <v>5434.7428668021703</v>
      </c>
      <c r="G1435">
        <v>-19562.661142858</v>
      </c>
      <c r="H1435">
        <v>-21881.627351718798</v>
      </c>
      <c r="I1435">
        <v>-21253.335922627299</v>
      </c>
      <c r="J1435">
        <v>-15237.7613510797</v>
      </c>
      <c r="K1435">
        <v>-15539.547040642799</v>
      </c>
      <c r="L1435">
        <v>-11427.7240475898</v>
      </c>
      <c r="M1435">
        <v>-6524.1232253564704</v>
      </c>
      <c r="N1435">
        <v>-3829.16830766668</v>
      </c>
    </row>
    <row r="1436" spans="1:14" x14ac:dyDescent="0.3">
      <c r="A1436">
        <v>23146.3084610644</v>
      </c>
      <c r="B1436">
        <v>-23328.499119300599</v>
      </c>
      <c r="C1436">
        <v>-19851.8818926407</v>
      </c>
      <c r="D1436">
        <v>15075.713724142701</v>
      </c>
      <c r="E1436">
        <v>13254.6201827492</v>
      </c>
      <c r="F1436">
        <v>5519.8745531368304</v>
      </c>
      <c r="G1436">
        <v>-19563.748675563002</v>
      </c>
      <c r="H1436">
        <v>-21850.257080809599</v>
      </c>
      <c r="I1436">
        <v>-21267.8435667134</v>
      </c>
      <c r="J1436">
        <v>-15548.573534605801</v>
      </c>
      <c r="K1436">
        <v>-15556.8730982302</v>
      </c>
      <c r="L1436">
        <v>-11467.9900750415</v>
      </c>
      <c r="M1436">
        <v>-6568.7133552464202</v>
      </c>
      <c r="N1436">
        <v>-4290.3913965778002</v>
      </c>
    </row>
    <row r="1437" spans="1:14" x14ac:dyDescent="0.3">
      <c r="A1437">
        <v>23289.363933312801</v>
      </c>
      <c r="B1437">
        <v>-23395.713943053801</v>
      </c>
      <c r="C1437">
        <v>-19991.736272007201</v>
      </c>
      <c r="D1437">
        <v>15196.870871381399</v>
      </c>
      <c r="E1437">
        <v>13393.549465019199</v>
      </c>
      <c r="F1437">
        <v>5584.3390403850099</v>
      </c>
      <c r="G1437">
        <v>-19550.348102435</v>
      </c>
      <c r="H1437">
        <v>-21850.530804142902</v>
      </c>
      <c r="I1437">
        <v>-21428.3270675487</v>
      </c>
      <c r="J1437">
        <v>-15818.8066978106</v>
      </c>
      <c r="K1437">
        <v>-15565.4861045076</v>
      </c>
      <c r="L1437">
        <v>-11509.034820297</v>
      </c>
      <c r="M1437">
        <v>-6602.4837449162496</v>
      </c>
      <c r="N1437">
        <v>-4717.2279471375496</v>
      </c>
    </row>
    <row r="1438" spans="1:14" x14ac:dyDescent="0.3">
      <c r="A1438">
        <v>23312.690350181099</v>
      </c>
      <c r="B1438">
        <v>-23445.713943052298</v>
      </c>
      <c r="C1438">
        <v>-20059.716102371502</v>
      </c>
      <c r="D1438">
        <v>15304.0560066006</v>
      </c>
      <c r="E1438">
        <v>13566.066175248299</v>
      </c>
      <c r="F1438">
        <v>5577.2156633568502</v>
      </c>
      <c r="G1438">
        <v>-19508.417271399499</v>
      </c>
      <c r="H1438">
        <v>-21834.478566239501</v>
      </c>
      <c r="I1438">
        <v>-21750.819164158002</v>
      </c>
      <c r="J1438">
        <v>-16053.4186062965</v>
      </c>
      <c r="K1438">
        <v>-15554.494745337501</v>
      </c>
      <c r="L1438">
        <v>-11512.2115165752</v>
      </c>
      <c r="M1438">
        <v>-6630.8442644760298</v>
      </c>
      <c r="N1438">
        <v>-5106.3808426414298</v>
      </c>
    </row>
    <row r="1439" spans="1:14" x14ac:dyDescent="0.3">
      <c r="A1439">
        <v>23285.060977485198</v>
      </c>
      <c r="B1439">
        <v>-23495.713943050901</v>
      </c>
      <c r="C1439">
        <v>-20112.0512598268</v>
      </c>
      <c r="D1439">
        <v>15309.076883476</v>
      </c>
      <c r="E1439">
        <v>13767.9718849416</v>
      </c>
      <c r="F1439">
        <v>5616.6186121657902</v>
      </c>
      <c r="G1439">
        <v>-19447.4662684256</v>
      </c>
      <c r="H1439">
        <v>-21817.752325908401</v>
      </c>
      <c r="I1439">
        <v>-22082.384833985801</v>
      </c>
      <c r="J1439">
        <v>-16293.0657616073</v>
      </c>
      <c r="K1439">
        <v>-15554.3947003049</v>
      </c>
      <c r="L1439">
        <v>-11523.7495170894</v>
      </c>
      <c r="M1439">
        <v>-6642.9751737056404</v>
      </c>
      <c r="N1439">
        <v>-5404.2079111739904</v>
      </c>
    </row>
    <row r="1440" spans="1:14" x14ac:dyDescent="0.3">
      <c r="A1440">
        <v>23355.983231337301</v>
      </c>
      <c r="B1440">
        <v>-23545.713943049599</v>
      </c>
      <c r="C1440">
        <v>-20124.947256900799</v>
      </c>
      <c r="D1440">
        <v>15310.340387993299</v>
      </c>
      <c r="E1440">
        <v>13734.7655989212</v>
      </c>
      <c r="F1440">
        <v>5568.91099546859</v>
      </c>
      <c r="G1440">
        <v>-19497.4662684256</v>
      </c>
      <c r="H1440">
        <v>-21842.1402336602</v>
      </c>
      <c r="I1440">
        <v>-22192.456349906701</v>
      </c>
      <c r="J1440">
        <v>-16391.585484760399</v>
      </c>
      <c r="K1440">
        <v>-15602.818337062699</v>
      </c>
      <c r="L1440">
        <v>-11569.139325513899</v>
      </c>
      <c r="M1440">
        <v>-6692.9751737056404</v>
      </c>
      <c r="N1440">
        <v>-5527.3000429713902</v>
      </c>
    </row>
    <row r="1441" spans="1:16" x14ac:dyDescent="0.3">
      <c r="A1441">
        <v>23362.652219554999</v>
      </c>
      <c r="B1441">
        <v>-23595.7139430485</v>
      </c>
      <c r="C1441">
        <v>-20154.153361709101</v>
      </c>
      <c r="D1441">
        <v>15344.841141818401</v>
      </c>
      <c r="E1441">
        <v>13745.4115684231</v>
      </c>
      <c r="F1441">
        <v>5542.4348981472303</v>
      </c>
      <c r="G1441">
        <v>-19494.6030330631</v>
      </c>
      <c r="H1441">
        <v>-22014.975039321602</v>
      </c>
      <c r="I1441">
        <v>-22306.335003886299</v>
      </c>
      <c r="J1441">
        <v>-16472.9438613969</v>
      </c>
      <c r="K1441">
        <v>-15652.818337062699</v>
      </c>
      <c r="L1441">
        <v>-11619.139325513899</v>
      </c>
      <c r="M1441">
        <v>-6742.9751737056404</v>
      </c>
      <c r="N1441">
        <v>-5671.0239120271399</v>
      </c>
    </row>
    <row r="1442" spans="1:16" x14ac:dyDescent="0.3">
      <c r="A1442">
        <v>23477.0072681895</v>
      </c>
      <c r="B1442">
        <v>-23645.7139430475</v>
      </c>
      <c r="C1442">
        <v>-20222.384963422999</v>
      </c>
      <c r="D1442">
        <v>15381.178868552701</v>
      </c>
      <c r="E1442">
        <v>13722.095795003999</v>
      </c>
      <c r="F1442">
        <v>5517.63907958864</v>
      </c>
      <c r="G1442">
        <v>-19538.729340245001</v>
      </c>
      <c r="H1442">
        <v>-22164.770978552198</v>
      </c>
      <c r="I1442">
        <v>-22409.150396360401</v>
      </c>
      <c r="J1442">
        <v>-16549.030361905301</v>
      </c>
      <c r="K1442">
        <v>-15684.068692962101</v>
      </c>
      <c r="L1442">
        <v>-11661.2888374129</v>
      </c>
      <c r="M1442">
        <v>-6792.9751737056404</v>
      </c>
      <c r="N1442">
        <v>-5840.4198804617699</v>
      </c>
    </row>
    <row r="1443" spans="1:16" x14ac:dyDescent="0.3">
      <c r="A1443">
        <v>23580.208345581901</v>
      </c>
      <c r="B1443">
        <v>-23695.713943046499</v>
      </c>
      <c r="C1443">
        <v>-20247.519949406102</v>
      </c>
      <c r="D1443">
        <v>15404.6577849224</v>
      </c>
      <c r="E1443">
        <v>13732.021305746501</v>
      </c>
      <c r="F1443">
        <v>5497.8840973183196</v>
      </c>
      <c r="G1443">
        <v>-19556.3544997233</v>
      </c>
      <c r="H1443">
        <v>-22297.595488533101</v>
      </c>
      <c r="I1443">
        <v>-22506.006921449902</v>
      </c>
      <c r="J1443">
        <v>-16618.4714617059</v>
      </c>
      <c r="K1443">
        <v>-15719.0689776816</v>
      </c>
      <c r="L1443">
        <v>-11925.1379798215</v>
      </c>
      <c r="M1443">
        <v>-6827.9598446857999</v>
      </c>
      <c r="N1443">
        <v>-5939.6707174410403</v>
      </c>
    </row>
    <row r="1444" spans="1:16" x14ac:dyDescent="0.3">
      <c r="A1444">
        <v>23591.229206295899</v>
      </c>
      <c r="B1444">
        <v>-23745.713943045699</v>
      </c>
      <c r="C1444">
        <v>-20217.608701415498</v>
      </c>
      <c r="D1444">
        <v>15480.193297734801</v>
      </c>
      <c r="E1444">
        <v>13789.0311463583</v>
      </c>
      <c r="F1444">
        <v>5480.48150531587</v>
      </c>
      <c r="G1444">
        <v>-19549.075935723398</v>
      </c>
      <c r="H1444">
        <v>-22410.229577975198</v>
      </c>
      <c r="I1444">
        <v>-22598.283010052</v>
      </c>
      <c r="J1444">
        <v>-16689.2630193271</v>
      </c>
      <c r="K1444">
        <v>-15761.6693724055</v>
      </c>
      <c r="L1444">
        <v>-12336.1523859598</v>
      </c>
      <c r="M1444">
        <v>-6862.9445156659503</v>
      </c>
      <c r="N1444">
        <v>-5989.6707174410403</v>
      </c>
    </row>
    <row r="1445" spans="1:16" x14ac:dyDescent="0.3">
      <c r="A1445">
        <v>23717.587205935899</v>
      </c>
      <c r="B1445">
        <v>-23795.713943045001</v>
      </c>
      <c r="C1445">
        <v>-20126.986966644399</v>
      </c>
      <c r="D1445">
        <v>15539.5306798617</v>
      </c>
      <c r="E1445">
        <v>13893.1253168392</v>
      </c>
      <c r="F1445">
        <v>5451.9890734791998</v>
      </c>
      <c r="G1445">
        <v>-19556.739605810399</v>
      </c>
      <c r="H1445">
        <v>-22506.986484898702</v>
      </c>
      <c r="I1445">
        <v>-22683.118161442999</v>
      </c>
      <c r="J1445">
        <v>-16764.321616458099</v>
      </c>
      <c r="K1445">
        <v>-16030.0813105287</v>
      </c>
      <c r="L1445">
        <v>-12716.229046907099</v>
      </c>
      <c r="M1445">
        <v>-6912.9445156659503</v>
      </c>
      <c r="N1445">
        <v>-6039.6707174410403</v>
      </c>
    </row>
    <row r="1446" spans="1:16" x14ac:dyDescent="0.3">
      <c r="A1446">
        <v>23845.159204124899</v>
      </c>
      <c r="B1446">
        <v>-23845.713943044299</v>
      </c>
      <c r="C1446">
        <v>-20010.613113994001</v>
      </c>
      <c r="D1446">
        <v>15515.503423971901</v>
      </c>
      <c r="E1446">
        <v>14044.3038171892</v>
      </c>
      <c r="F1446">
        <v>5530.7577195757403</v>
      </c>
      <c r="G1446">
        <v>-19555.340178685201</v>
      </c>
      <c r="H1446">
        <v>-22593.1683400728</v>
      </c>
      <c r="I1446">
        <v>-22757.563036552601</v>
      </c>
      <c r="J1446">
        <v>-16814.970424565799</v>
      </c>
      <c r="K1446">
        <v>-16474.907303077202</v>
      </c>
      <c r="L1446">
        <v>-13055.9751884824</v>
      </c>
      <c r="M1446">
        <v>-6962.9445156659503</v>
      </c>
      <c r="N1446">
        <v>-6085.4358025305701</v>
      </c>
    </row>
    <row r="1447" spans="1:16" x14ac:dyDescent="0.3">
      <c r="A1447">
        <v>23864.3192856858</v>
      </c>
      <c r="B1447">
        <v>-23895.713943043698</v>
      </c>
      <c r="C1447">
        <v>-19783.9414328977</v>
      </c>
      <c r="D1447">
        <v>15584.313304687699</v>
      </c>
      <c r="E1447">
        <v>14246.847041032899</v>
      </c>
      <c r="F1447">
        <v>5298.0542693464304</v>
      </c>
      <c r="G1447">
        <v>-19561.389943897098</v>
      </c>
      <c r="H1447">
        <v>-22670.706628088599</v>
      </c>
      <c r="I1447">
        <v>-22813.921641564899</v>
      </c>
      <c r="J1447">
        <v>-16838.262827351198</v>
      </c>
      <c r="K1447">
        <v>-16860.5621831758</v>
      </c>
      <c r="L1447">
        <v>-13361.152786401701</v>
      </c>
      <c r="M1447">
        <v>-7009.2478139599898</v>
      </c>
      <c r="N1447">
        <v>-6135.4358025305701</v>
      </c>
    </row>
    <row r="1448" spans="1:16" x14ac:dyDescent="0.3">
      <c r="A1448">
        <v>24005.109538190602</v>
      </c>
      <c r="B1448">
        <v>-23945.7139430432</v>
      </c>
      <c r="C1448">
        <v>-19587.807772572101</v>
      </c>
      <c r="D1448">
        <v>15672.1327663179</v>
      </c>
      <c r="E1448">
        <v>14393.7451477585</v>
      </c>
      <c r="F1448">
        <v>5073.76651383632</v>
      </c>
      <c r="G1448">
        <v>-19566.331886676999</v>
      </c>
      <c r="H1448">
        <v>-22737.079035425199</v>
      </c>
      <c r="I1448">
        <v>-22846.203961011499</v>
      </c>
      <c r="J1448">
        <v>-16867.839370657701</v>
      </c>
      <c r="K1448">
        <v>-17225.609395494601</v>
      </c>
      <c r="L1448">
        <v>-13642.259810269799</v>
      </c>
      <c r="M1448">
        <v>-7170.8425602304796</v>
      </c>
      <c r="N1448">
        <v>-6182.7401660913401</v>
      </c>
      <c r="O1448">
        <v>500</v>
      </c>
    </row>
    <row r="1449" spans="1:16" x14ac:dyDescent="0.3">
      <c r="A1449">
        <v>24164.888371006899</v>
      </c>
      <c r="B1449">
        <v>-23995.713943042701</v>
      </c>
      <c r="C1449">
        <v>-19460.8345351959</v>
      </c>
      <c r="D1449">
        <v>15761.536359691099</v>
      </c>
      <c r="E1449">
        <v>14243.068851181</v>
      </c>
      <c r="F1449">
        <v>4968.9353804502998</v>
      </c>
      <c r="G1449">
        <v>-19555.601461728202</v>
      </c>
      <c r="H1449">
        <v>-22808.259800219999</v>
      </c>
      <c r="I1449">
        <v>-22839.3247516058</v>
      </c>
      <c r="J1449">
        <v>-16880.373415655598</v>
      </c>
      <c r="K1449">
        <v>-17570.003324314301</v>
      </c>
      <c r="L1449">
        <v>-13880.472156174301</v>
      </c>
      <c r="M1449">
        <v>-7302.4764324550197</v>
      </c>
      <c r="N1449">
        <v>-6205.7838016990499</v>
      </c>
      <c r="O1449">
        <v>450</v>
      </c>
    </row>
    <row r="1450" spans="1:16" x14ac:dyDescent="0.3">
      <c r="A1450">
        <v>24310.484627342001</v>
      </c>
      <c r="B1450">
        <v>-24045.713943042301</v>
      </c>
      <c r="C1450">
        <v>-19446.077574269701</v>
      </c>
      <c r="D1450">
        <v>15782.8222881205</v>
      </c>
      <c r="E1450">
        <v>14170.0599765644</v>
      </c>
      <c r="F1450">
        <v>4890.0504172647898</v>
      </c>
      <c r="G1450">
        <v>-19589.929093999501</v>
      </c>
      <c r="H1450">
        <v>-22847.549088405201</v>
      </c>
      <c r="I1450">
        <v>-22889.3247516058</v>
      </c>
      <c r="J1450">
        <v>-16930.373415655598</v>
      </c>
      <c r="K1450">
        <v>-17682.748783144201</v>
      </c>
      <c r="L1450">
        <v>-13979.4128850992</v>
      </c>
      <c r="M1450">
        <v>-7375.0743685748002</v>
      </c>
      <c r="N1450">
        <v>-6255.7838016990499</v>
      </c>
      <c r="O1450">
        <v>232.59937145764999</v>
      </c>
    </row>
    <row r="1451" spans="1:16" x14ac:dyDescent="0.3">
      <c r="A1451">
        <v>24305.855959807701</v>
      </c>
      <c r="B1451">
        <v>-24095.713943041901</v>
      </c>
      <c r="C1451">
        <v>-19363.087877399499</v>
      </c>
      <c r="D1451">
        <v>15753.912980548601</v>
      </c>
      <c r="E1451">
        <v>14098.485779134</v>
      </c>
      <c r="F1451">
        <v>4846.5956081488503</v>
      </c>
      <c r="G1451">
        <v>-19601.337413706799</v>
      </c>
      <c r="H1451">
        <v>-22880.411920212999</v>
      </c>
      <c r="I1451">
        <v>-22926.8584296519</v>
      </c>
      <c r="J1451">
        <v>-16966.0772559574</v>
      </c>
      <c r="K1451">
        <v>-17778.492213822599</v>
      </c>
      <c r="L1451">
        <v>-14064.827086736601</v>
      </c>
      <c r="M1451">
        <v>-7402.7717478668801</v>
      </c>
      <c r="N1451">
        <v>-6305.7838016990499</v>
      </c>
      <c r="O1451">
        <v>11.0810936364919</v>
      </c>
      <c r="P1451">
        <v>500</v>
      </c>
    </row>
    <row r="1452" spans="1:16" x14ac:dyDescent="0.3">
      <c r="A1452">
        <v>24417.821421312299</v>
      </c>
      <c r="B1452">
        <v>-24145.713943041501</v>
      </c>
      <c r="C1452">
        <v>-19335.350703588101</v>
      </c>
      <c r="D1452">
        <v>15783.130654771599</v>
      </c>
      <c r="E1452">
        <v>14089.0218604979</v>
      </c>
      <c r="F1452">
        <v>4792.7566692217397</v>
      </c>
      <c r="G1452">
        <v>-19632.739013565799</v>
      </c>
      <c r="H1452">
        <v>-22906.317903668201</v>
      </c>
      <c r="I1452">
        <v>-22959.143130033201</v>
      </c>
      <c r="J1452">
        <v>-16986.185285679501</v>
      </c>
      <c r="K1452">
        <v>-17852.7299739964</v>
      </c>
      <c r="L1452">
        <v>-14136.4193997942</v>
      </c>
      <c r="M1452">
        <v>-7467.1996431042699</v>
      </c>
      <c r="N1452">
        <v>-6355.7838016990499</v>
      </c>
      <c r="O1452">
        <v>-428.75312008150502</v>
      </c>
      <c r="P1452">
        <v>450</v>
      </c>
    </row>
    <row r="1453" spans="1:16" x14ac:dyDescent="0.3">
      <c r="A1453">
        <v>24517.935751487301</v>
      </c>
      <c r="B1453">
        <v>-24195.713943041199</v>
      </c>
      <c r="C1453">
        <v>-19318.008767146199</v>
      </c>
      <c r="D1453">
        <v>15803.3463205601</v>
      </c>
      <c r="E1453">
        <v>14084.410200212</v>
      </c>
      <c r="F1453">
        <v>4761.1822039017197</v>
      </c>
      <c r="G1453">
        <v>-19660.656471203201</v>
      </c>
      <c r="H1453">
        <v>-22947.372506569402</v>
      </c>
      <c r="I1453">
        <v>-22986.834974957801</v>
      </c>
      <c r="J1453">
        <v>-17025.788078626301</v>
      </c>
      <c r="K1453">
        <v>-17951.298040438</v>
      </c>
      <c r="L1453">
        <v>-14195.415059413899</v>
      </c>
      <c r="M1453">
        <v>-7533.6735385355696</v>
      </c>
      <c r="N1453">
        <v>-6405.7838016990499</v>
      </c>
      <c r="O1453">
        <v>-829.60391242770299</v>
      </c>
      <c r="P1453">
        <v>400</v>
      </c>
    </row>
    <row r="1454" spans="1:16" x14ac:dyDescent="0.3">
      <c r="A1454">
        <v>24547.990482672001</v>
      </c>
      <c r="B1454">
        <v>-24245.713943040901</v>
      </c>
      <c r="C1454">
        <v>-19245.540800346898</v>
      </c>
      <c r="D1454">
        <v>15755.4417138915</v>
      </c>
      <c r="E1454">
        <v>14122.6227231792</v>
      </c>
      <c r="F1454">
        <v>4779.9027791627404</v>
      </c>
      <c r="G1454">
        <v>-19622.326301752801</v>
      </c>
      <c r="H1454">
        <v>-22934.655458577901</v>
      </c>
      <c r="I1454">
        <v>-23012.886514362199</v>
      </c>
      <c r="J1454">
        <v>-17040.755027325798</v>
      </c>
      <c r="K1454">
        <v>-18019.002853319598</v>
      </c>
      <c r="L1454">
        <v>-14245.2215453147</v>
      </c>
      <c r="M1454">
        <v>-7547.8313961958802</v>
      </c>
      <c r="N1454">
        <v>-6414.6012551590202</v>
      </c>
      <c r="O1454">
        <v>-1137.1040008182899</v>
      </c>
      <c r="P1454">
        <v>-740.76741338236798</v>
      </c>
    </row>
    <row r="1455" spans="1:16" x14ac:dyDescent="0.3">
      <c r="A1455">
        <v>24673.3652204879</v>
      </c>
      <c r="B1455">
        <v>-24295.713943040701</v>
      </c>
      <c r="C1455">
        <v>-19178.2263664653</v>
      </c>
      <c r="D1455">
        <v>15811.4663580501</v>
      </c>
      <c r="E1455">
        <v>14201.1986655826</v>
      </c>
      <c r="F1455">
        <v>4794.4565494191402</v>
      </c>
      <c r="G1455">
        <v>-19607.918886528601</v>
      </c>
      <c r="H1455">
        <v>-22935.377778013099</v>
      </c>
      <c r="I1455">
        <v>-23045.499275847498</v>
      </c>
      <c r="J1455">
        <v>-17034.702145245101</v>
      </c>
      <c r="K1455">
        <v>-18096.732966193002</v>
      </c>
      <c r="L1455">
        <v>-14235.439789397</v>
      </c>
      <c r="M1455">
        <v>-7521.5307200151201</v>
      </c>
      <c r="N1455">
        <v>-6391.7398266651298</v>
      </c>
      <c r="O1455">
        <v>-1368.2078065738899</v>
      </c>
      <c r="P1455">
        <v>-2599.2314233099901</v>
      </c>
    </row>
    <row r="1456" spans="1:16" x14ac:dyDescent="0.3">
      <c r="A1456">
        <v>24810.1279282918</v>
      </c>
      <c r="B1456">
        <v>-24345.713943040399</v>
      </c>
      <c r="C1456">
        <v>-19074.821334786699</v>
      </c>
      <c r="D1456">
        <v>15878.9090408104</v>
      </c>
      <c r="E1456">
        <v>14330.674921547799</v>
      </c>
      <c r="F1456">
        <v>4770.9889798777604</v>
      </c>
      <c r="G1456">
        <v>-19617.988491712498</v>
      </c>
      <c r="H1456">
        <v>-22905.2182429813</v>
      </c>
      <c r="I1456">
        <v>-23032.880073890701</v>
      </c>
      <c r="J1456">
        <v>-16998.287285370701</v>
      </c>
      <c r="K1456">
        <v>-18091.5803277491</v>
      </c>
      <c r="L1456">
        <v>-14193.276249024</v>
      </c>
      <c r="M1456">
        <v>-7443.22701007655</v>
      </c>
      <c r="N1456">
        <v>-6327.6958516312097</v>
      </c>
      <c r="O1456">
        <v>-1517.10904456086</v>
      </c>
      <c r="P1456">
        <v>-5150.8612370846304</v>
      </c>
    </row>
    <row r="1457" spans="1:16" x14ac:dyDescent="0.3">
      <c r="A1457">
        <v>24978.776952062301</v>
      </c>
      <c r="B1457">
        <v>-24395.713943040199</v>
      </c>
      <c r="C1457">
        <v>-18938.101905141899</v>
      </c>
      <c r="D1457">
        <v>15962.6632072874</v>
      </c>
      <c r="E1457">
        <v>14474.2646712685</v>
      </c>
      <c r="F1457">
        <v>4827.8570853313604</v>
      </c>
      <c r="G1457">
        <v>-19571.099335272102</v>
      </c>
      <c r="H1457">
        <v>-22850.5655166898</v>
      </c>
      <c r="I1457">
        <v>-22999.3878046149</v>
      </c>
      <c r="J1457">
        <v>-16936.181521209299</v>
      </c>
      <c r="K1457">
        <v>-18045.383559411701</v>
      </c>
      <c r="L1457">
        <v>-14121.2218306921</v>
      </c>
      <c r="M1457">
        <v>-7324.7464699087895</v>
      </c>
      <c r="N1457">
        <v>-6225.6372182526502</v>
      </c>
      <c r="O1457">
        <v>-1586.6496061972</v>
      </c>
      <c r="P1457">
        <v>-8176.5263935025096</v>
      </c>
    </row>
    <row r="1458" spans="1:16" x14ac:dyDescent="0.3">
      <c r="A1458">
        <v>25158.813945820799</v>
      </c>
      <c r="B1458">
        <v>-24445.7139430401</v>
      </c>
      <c r="C1458">
        <v>-18765.291877700201</v>
      </c>
      <c r="D1458">
        <v>16059.466560737799</v>
      </c>
      <c r="E1458">
        <v>14628.0062490569</v>
      </c>
      <c r="F1458">
        <v>4965.2737472675099</v>
      </c>
      <c r="G1458">
        <v>-19500.956781286</v>
      </c>
      <c r="H1458">
        <v>-22766.966291636701</v>
      </c>
      <c r="I1458">
        <v>-22943.283045743501</v>
      </c>
      <c r="J1458">
        <v>-16846.0493160076</v>
      </c>
      <c r="K1458">
        <v>-17975.137598989899</v>
      </c>
      <c r="L1458">
        <v>-14016.785627904899</v>
      </c>
      <c r="M1458">
        <v>-7154.5164292339005</v>
      </c>
      <c r="N1458">
        <v>-6085.5639265294403</v>
      </c>
      <c r="O1458">
        <v>-1574.9052226267299</v>
      </c>
      <c r="P1458">
        <v>-11606.7170001987</v>
      </c>
    </row>
    <row r="1459" spans="1:16" x14ac:dyDescent="0.3">
      <c r="A1459">
        <v>25350.238909567401</v>
      </c>
      <c r="B1459">
        <v>-24495.7139430399</v>
      </c>
      <c r="C1459">
        <v>-18581.3770509364</v>
      </c>
      <c r="D1459">
        <v>16157.9010625598</v>
      </c>
      <c r="E1459">
        <v>14795.2564429269</v>
      </c>
      <c r="F1459">
        <v>5084.4058568196497</v>
      </c>
      <c r="G1459">
        <v>-19421.125311655898</v>
      </c>
      <c r="H1459">
        <v>-22672.2337978293</v>
      </c>
      <c r="I1459">
        <v>-22880.220597765801</v>
      </c>
      <c r="J1459">
        <v>-16744.239427039101</v>
      </c>
      <c r="K1459">
        <v>-17894.871141866199</v>
      </c>
      <c r="L1459">
        <v>-13899.8948926348</v>
      </c>
      <c r="M1459">
        <v>-6955.0707764196704</v>
      </c>
      <c r="N1459">
        <v>-5929.6511938293097</v>
      </c>
      <c r="O1459">
        <v>-1520.0335949570899</v>
      </c>
      <c r="P1459">
        <v>-14931.7953805824</v>
      </c>
    </row>
    <row r="1460" spans="1:16" x14ac:dyDescent="0.3">
      <c r="A1460">
        <v>25523.443121333101</v>
      </c>
      <c r="B1460">
        <v>-24545.7139430397</v>
      </c>
      <c r="C1460">
        <v>-18433.552821969399</v>
      </c>
      <c r="D1460">
        <v>16248.1798225235</v>
      </c>
      <c r="E1460">
        <v>15022.147928238899</v>
      </c>
      <c r="F1460">
        <v>5090.3564574440697</v>
      </c>
      <c r="G1460">
        <v>-19341.2938420258</v>
      </c>
      <c r="H1460">
        <v>-22577.5013040218</v>
      </c>
      <c r="I1460">
        <v>-22806.721616128601</v>
      </c>
      <c r="J1460">
        <v>-16642.429538070501</v>
      </c>
      <c r="K1460">
        <v>-17814.604684742601</v>
      </c>
      <c r="L1460">
        <v>-13783.004157364699</v>
      </c>
      <c r="M1460">
        <v>-6775.1130652315496</v>
      </c>
      <c r="N1460">
        <v>-5786.4100139107204</v>
      </c>
      <c r="O1460">
        <v>-1343.0680385995099</v>
      </c>
      <c r="P1460">
        <v>-15753.058491628901</v>
      </c>
    </row>
    <row r="1461" spans="1:16" x14ac:dyDescent="0.3">
      <c r="A1461">
        <v>25594.060141599599</v>
      </c>
      <c r="B1461">
        <v>-24595.713943039598</v>
      </c>
      <c r="C1461">
        <v>-18146.907041426999</v>
      </c>
      <c r="D1461">
        <v>16247.8700631265</v>
      </c>
      <c r="E1461">
        <v>15274.5425766718</v>
      </c>
      <c r="F1461">
        <v>5145.2420103115601</v>
      </c>
      <c r="G1461">
        <v>-19281.421538622501</v>
      </c>
      <c r="H1461">
        <v>-22511.269978225599</v>
      </c>
      <c r="I1461">
        <v>-22762.7928131933</v>
      </c>
      <c r="J1461">
        <v>-16585.228401091299</v>
      </c>
      <c r="K1461">
        <v>-17772.616525019999</v>
      </c>
      <c r="L1461">
        <v>-13718.671549172201</v>
      </c>
      <c r="M1461">
        <v>-6698.8694172467804</v>
      </c>
      <c r="N1461">
        <v>-5765.8049842005903</v>
      </c>
      <c r="O1461">
        <v>-1256.62876086558</v>
      </c>
      <c r="P1461">
        <v>-16535.702328494699</v>
      </c>
    </row>
    <row r="1462" spans="1:16" x14ac:dyDescent="0.3">
      <c r="A1462">
        <v>25851.050017352201</v>
      </c>
      <c r="B1462">
        <v>-24645.7139430395</v>
      </c>
      <c r="C1462">
        <v>-17860.483228330799</v>
      </c>
      <c r="D1462">
        <v>16375.4619070881</v>
      </c>
      <c r="E1462">
        <v>15410.351336552199</v>
      </c>
      <c r="F1462">
        <v>5175.1548124963201</v>
      </c>
      <c r="G1462">
        <v>-19364.9017580984</v>
      </c>
      <c r="H1462">
        <v>-22551.256509593099</v>
      </c>
      <c r="I1462">
        <v>-22781.494286581299</v>
      </c>
      <c r="J1462">
        <v>-16600.376613133099</v>
      </c>
      <c r="K1462">
        <v>-17819.9173338049</v>
      </c>
      <c r="L1462">
        <v>-13738.977732945101</v>
      </c>
      <c r="M1462">
        <v>-6602.8888920168702</v>
      </c>
      <c r="N1462">
        <v>-5697.7492815457699</v>
      </c>
      <c r="O1462">
        <v>-1158.1708607222899</v>
      </c>
      <c r="P1462">
        <v>-17259.301187991899</v>
      </c>
    </row>
    <row r="1463" spans="1:16" x14ac:dyDescent="0.3">
      <c r="A1463">
        <v>26110.936024007999</v>
      </c>
      <c r="B1463">
        <v>-24695.713943039402</v>
      </c>
      <c r="C1463">
        <v>-17525.4189521318</v>
      </c>
      <c r="D1463">
        <v>16436.456809564101</v>
      </c>
      <c r="E1463">
        <v>15478.794389639599</v>
      </c>
      <c r="F1463">
        <v>5146.48271840084</v>
      </c>
      <c r="G1463">
        <v>-19511.032474061401</v>
      </c>
      <c r="H1463">
        <v>-22529.7802053468</v>
      </c>
      <c r="I1463">
        <v>-22753.337096704599</v>
      </c>
      <c r="J1463">
        <v>-16547.223803900699</v>
      </c>
      <c r="K1463">
        <v>-17794.949991456499</v>
      </c>
      <c r="L1463">
        <v>-13717.1084755875</v>
      </c>
      <c r="M1463">
        <v>-6554.2534019966697</v>
      </c>
      <c r="N1463">
        <v>-5672.07254907474</v>
      </c>
      <c r="O1463">
        <v>-1097.2863763170301</v>
      </c>
      <c r="P1463">
        <v>-17967.282341487298</v>
      </c>
    </row>
    <row r="1464" spans="1:16" x14ac:dyDescent="0.3">
      <c r="A1464">
        <v>26370.8220306638</v>
      </c>
      <c r="B1464">
        <v>-24745.7139430393</v>
      </c>
      <c r="C1464">
        <v>-17190.354675932798</v>
      </c>
      <c r="D1464">
        <v>16403.105363295701</v>
      </c>
      <c r="E1464">
        <v>15543.4125340955</v>
      </c>
      <c r="F1464">
        <v>5168.0572299467203</v>
      </c>
      <c r="G1464">
        <v>-19684.0748098441</v>
      </c>
      <c r="H1464">
        <v>-22531.4854051804</v>
      </c>
      <c r="I1464">
        <v>-22752.6405411089</v>
      </c>
      <c r="J1464">
        <v>-16527.525959824801</v>
      </c>
      <c r="K1464">
        <v>-17796.322526149499</v>
      </c>
      <c r="L1464">
        <v>-13719.195637349199</v>
      </c>
      <c r="M1464">
        <v>-6540.47217048528</v>
      </c>
      <c r="N1464">
        <v>-5680.5917620723703</v>
      </c>
      <c r="O1464">
        <v>-1072.4095882246199</v>
      </c>
      <c r="P1464">
        <v>-18587.729882249099</v>
      </c>
    </row>
    <row r="1465" spans="1:16" x14ac:dyDescent="0.3">
      <c r="A1465">
        <v>26597.112918840801</v>
      </c>
      <c r="B1465">
        <v>-24795.713943039202</v>
      </c>
      <c r="C1465">
        <v>-16893.796827353701</v>
      </c>
      <c r="D1465">
        <v>16134.287816149401</v>
      </c>
      <c r="E1465">
        <v>15548.483059529401</v>
      </c>
      <c r="F1465">
        <v>5175.6280327118902</v>
      </c>
      <c r="G1465">
        <v>-19837.135736180498</v>
      </c>
      <c r="H1465">
        <v>-22562.611869199201</v>
      </c>
      <c r="I1465">
        <v>-22785.224681305001</v>
      </c>
      <c r="J1465">
        <v>-16560.466688535598</v>
      </c>
      <c r="K1465">
        <v>-17839.0317339625</v>
      </c>
      <c r="L1465">
        <v>-13761.0053957114</v>
      </c>
      <c r="M1465">
        <v>-6519.7543148183904</v>
      </c>
      <c r="N1465">
        <v>-5679.8668702634204</v>
      </c>
      <c r="O1465">
        <v>-1045.21209647048</v>
      </c>
      <c r="P1465">
        <v>-19080.3503579684</v>
      </c>
    </row>
    <row r="1466" spans="1:16" x14ac:dyDescent="0.3">
      <c r="A1466">
        <v>26684.5446116616</v>
      </c>
      <c r="B1466">
        <v>-24845.7139430391</v>
      </c>
      <c r="C1466">
        <v>-16710.0907488472</v>
      </c>
      <c r="D1466">
        <v>15782.105959193699</v>
      </c>
      <c r="E1466">
        <v>15789.211928192301</v>
      </c>
      <c r="F1466">
        <v>5167.1760064784803</v>
      </c>
      <c r="G1466">
        <v>-19964.2975972286</v>
      </c>
      <c r="H1466">
        <v>-22544.809241556701</v>
      </c>
      <c r="I1466">
        <v>-22765.790829151701</v>
      </c>
      <c r="J1466">
        <v>-16546.192303276999</v>
      </c>
      <c r="K1466">
        <v>-17835.6201957179</v>
      </c>
      <c r="L1466">
        <v>-13769.313451660501</v>
      </c>
      <c r="M1466">
        <v>-6507.3562068770198</v>
      </c>
      <c r="N1466">
        <v>-5675.7603190005302</v>
      </c>
      <c r="O1466">
        <v>-1018.01460471635</v>
      </c>
      <c r="P1466">
        <v>-19764.055774741799</v>
      </c>
    </row>
    <row r="1467" spans="1:16" x14ac:dyDescent="0.3">
      <c r="A1467">
        <v>26914.790365834</v>
      </c>
      <c r="B1467">
        <v>-24895.713943039002</v>
      </c>
      <c r="C1467">
        <v>-16353.860384978299</v>
      </c>
      <c r="D1467">
        <v>15450.989823737</v>
      </c>
      <c r="E1467">
        <v>16029.9407968552</v>
      </c>
      <c r="F1467">
        <v>5227.5648687112598</v>
      </c>
      <c r="G1467">
        <v>-20098.311101295702</v>
      </c>
      <c r="H1467">
        <v>-22531.967781790601</v>
      </c>
      <c r="I1467">
        <v>-23060.772486379999</v>
      </c>
      <c r="J1467">
        <v>-16520.739764060301</v>
      </c>
      <c r="K1467">
        <v>-17823.306734432601</v>
      </c>
      <c r="L1467">
        <v>-13750.6443673414</v>
      </c>
      <c r="M1467">
        <v>-6513.2620871319696</v>
      </c>
      <c r="N1467">
        <v>-5678.4170866455097</v>
      </c>
      <c r="O1467">
        <v>-1011.56393887114</v>
      </c>
      <c r="P1467">
        <v>-20401.197774362699</v>
      </c>
    </row>
    <row r="1468" spans="1:16" x14ac:dyDescent="0.3">
      <c r="A1468">
        <v>27145.0361200064</v>
      </c>
      <c r="B1468">
        <v>-24945.7139430389</v>
      </c>
      <c r="C1468">
        <v>-16001.9220757978</v>
      </c>
      <c r="D1468">
        <v>15062.564251535299</v>
      </c>
      <c r="E1468">
        <v>16238.481826487399</v>
      </c>
      <c r="F1468">
        <v>5302.6722459084003</v>
      </c>
      <c r="G1468">
        <v>-20122.259185729501</v>
      </c>
      <c r="H1468">
        <v>-22579.4931959198</v>
      </c>
      <c r="I1468">
        <v>-23596.4239990395</v>
      </c>
      <c r="J1468">
        <v>-16472.930916927598</v>
      </c>
      <c r="K1468">
        <v>-17773.1601002241</v>
      </c>
      <c r="L1468">
        <v>-13709.903077348299</v>
      </c>
      <c r="M1468">
        <v>-6494.0241128398402</v>
      </c>
      <c r="N1468">
        <v>-5692.0392798696503</v>
      </c>
      <c r="O1468">
        <v>-1018.4541570136799</v>
      </c>
      <c r="P1468">
        <v>-20935.3413928714</v>
      </c>
    </row>
    <row r="1469" spans="1:16" x14ac:dyDescent="0.3">
      <c r="A1469">
        <v>27347.2572987616</v>
      </c>
      <c r="B1469">
        <v>-24995.7139430389</v>
      </c>
      <c r="C1469">
        <v>-16235.0696940908</v>
      </c>
      <c r="D1469">
        <v>14861.836811195701</v>
      </c>
      <c r="E1469">
        <v>16358.619915740999</v>
      </c>
      <c r="F1469">
        <v>5399.8573955521097</v>
      </c>
      <c r="G1469">
        <v>-20128.973985162302</v>
      </c>
      <c r="H1469">
        <v>-22488.691264703299</v>
      </c>
      <c r="I1469">
        <v>-24025.359509254598</v>
      </c>
      <c r="J1469">
        <v>-16388.7930694313</v>
      </c>
      <c r="K1469">
        <v>-17731.915389056299</v>
      </c>
      <c r="L1469">
        <v>-13708.401264108999</v>
      </c>
      <c r="M1469">
        <v>-6486.3258009297297</v>
      </c>
      <c r="N1469">
        <v>-5699.91363196784</v>
      </c>
      <c r="O1469">
        <v>-1059.1354470963399</v>
      </c>
      <c r="P1469">
        <v>-21336.541875073701</v>
      </c>
    </row>
    <row r="1470" spans="1:16" x14ac:dyDescent="0.3">
      <c r="A1470">
        <v>27427.879169436601</v>
      </c>
      <c r="B1470">
        <v>-25045.713943038802</v>
      </c>
      <c r="C1470">
        <v>-16250.1642934582</v>
      </c>
      <c r="D1470">
        <v>14825.189307431399</v>
      </c>
      <c r="E1470">
        <v>16316.0850068988</v>
      </c>
      <c r="F1470">
        <v>5385.1818314665898</v>
      </c>
      <c r="G1470">
        <v>-20198.827209233401</v>
      </c>
      <c r="H1470">
        <v>-22537.034771394799</v>
      </c>
      <c r="I1470">
        <v>-24194.8306366244</v>
      </c>
      <c r="J1470">
        <v>-16435.998530941801</v>
      </c>
      <c r="K1470">
        <v>-17761.461321341802</v>
      </c>
      <c r="L1470">
        <v>-13757.062788048001</v>
      </c>
      <c r="M1470">
        <v>-6536.3258009297297</v>
      </c>
      <c r="N1470">
        <v>-5749.91363196784</v>
      </c>
      <c r="O1470">
        <v>-1109.1354470963399</v>
      </c>
      <c r="P1470">
        <v>-21472.766187843299</v>
      </c>
    </row>
    <row r="1471" spans="1:16" x14ac:dyDescent="0.3">
      <c r="A1471">
        <v>27649.120150143001</v>
      </c>
      <c r="B1471">
        <v>-25188.3090000827</v>
      </c>
      <c r="C1471">
        <v>-16348.001906613599</v>
      </c>
      <c r="D1471">
        <v>14799.374846361699</v>
      </c>
      <c r="E1471">
        <v>16297.294107653899</v>
      </c>
      <c r="F1471">
        <v>5352.5756420130501</v>
      </c>
      <c r="G1471">
        <v>-20259.564381682601</v>
      </c>
      <c r="H1471">
        <v>-22585.9209672611</v>
      </c>
      <c r="I1471">
        <v>-24354.958420712799</v>
      </c>
      <c r="J1471">
        <v>-16485.998530941801</v>
      </c>
      <c r="K1471">
        <v>-17811.461321341802</v>
      </c>
      <c r="L1471">
        <v>-13807.062788048001</v>
      </c>
      <c r="M1471">
        <v>-6586.3258009297297</v>
      </c>
      <c r="N1471">
        <v>-5794.7801191395001</v>
      </c>
      <c r="O1471">
        <v>-1159.1354470963399</v>
      </c>
      <c r="P1471">
        <v>-21586.738528571001</v>
      </c>
    </row>
    <row r="1472" spans="1:16" x14ac:dyDescent="0.3">
      <c r="A1472">
        <v>27828.877216153101</v>
      </c>
      <c r="B1472">
        <v>-25321.6445514222</v>
      </c>
      <c r="C1472">
        <v>-16454.668026106399</v>
      </c>
      <c r="D1472">
        <v>14760.480550738401</v>
      </c>
      <c r="E1472">
        <v>16261.164819100601</v>
      </c>
      <c r="F1472">
        <v>5316.0663896944698</v>
      </c>
      <c r="G1472">
        <v>-20309.185276849701</v>
      </c>
      <c r="H1472">
        <v>-22635.9209672611</v>
      </c>
      <c r="I1472">
        <v>-24504.073426392599</v>
      </c>
      <c r="J1472">
        <v>-16535.998530941801</v>
      </c>
      <c r="K1472">
        <v>-17803.922039141198</v>
      </c>
      <c r="L1472">
        <v>-13959.239363552801</v>
      </c>
      <c r="M1472">
        <v>-6636.3258009297297</v>
      </c>
      <c r="N1472">
        <v>-5844.7801191395001</v>
      </c>
      <c r="O1472">
        <v>-1209.1354470963399</v>
      </c>
      <c r="P1472">
        <v>-21636.738528571001</v>
      </c>
    </row>
    <row r="1473" spans="1:16" x14ac:dyDescent="0.3">
      <c r="A1473">
        <v>27937.101144448799</v>
      </c>
      <c r="B1473">
        <v>-25446.646547627999</v>
      </c>
      <c r="C1473">
        <v>-16501.9508898323</v>
      </c>
      <c r="D1473">
        <v>14718.7204933829</v>
      </c>
      <c r="E1473">
        <v>16249.8416855702</v>
      </c>
      <c r="F1473">
        <v>5312.7890495656002</v>
      </c>
      <c r="G1473">
        <v>-20354.677958369499</v>
      </c>
      <c r="H1473">
        <v>-22669.502533863801</v>
      </c>
      <c r="I1473">
        <v>-24634.369203239599</v>
      </c>
      <c r="J1473">
        <v>-16585.998530941801</v>
      </c>
      <c r="K1473">
        <v>-17830.516229432498</v>
      </c>
      <c r="L1473">
        <v>-14101.198281507201</v>
      </c>
      <c r="M1473">
        <v>-6731.4615803696197</v>
      </c>
      <c r="N1473">
        <v>-5894.7801191395001</v>
      </c>
      <c r="O1473">
        <v>-1259.1354470963399</v>
      </c>
      <c r="P1473">
        <v>-21686.738528571001</v>
      </c>
    </row>
    <row r="1474" spans="1:16" x14ac:dyDescent="0.3">
      <c r="A1474">
        <v>28126.233522299</v>
      </c>
      <c r="B1474">
        <v>-25564.148344213299</v>
      </c>
      <c r="C1474">
        <v>-16567.116539849001</v>
      </c>
      <c r="D1474">
        <v>14720.638722002601</v>
      </c>
      <c r="E1474">
        <v>16252.5828671196</v>
      </c>
      <c r="F1474">
        <v>5300.2698646270501</v>
      </c>
      <c r="G1474">
        <v>-20366.449040304498</v>
      </c>
      <c r="H1474">
        <v>-22911.5063904647</v>
      </c>
      <c r="I1474">
        <v>-24729.021444780901</v>
      </c>
      <c r="J1474">
        <v>-16630.947464466299</v>
      </c>
      <c r="K1474">
        <v>-17878.350405114401</v>
      </c>
      <c r="L1474">
        <v>-14232.328917028301</v>
      </c>
      <c r="M1474">
        <v>-6822.08378186553</v>
      </c>
      <c r="N1474">
        <v>-5944.7801191395001</v>
      </c>
      <c r="O1474">
        <v>-1309.1354470963399</v>
      </c>
      <c r="P1474">
        <v>-21736.738528571001</v>
      </c>
    </row>
    <row r="1475" spans="1:16" x14ac:dyDescent="0.3">
      <c r="A1475">
        <v>28315.365900149201</v>
      </c>
      <c r="B1475">
        <v>-25674.899961139799</v>
      </c>
      <c r="C1475">
        <v>-16607.586645649099</v>
      </c>
      <c r="D1475">
        <v>14721.4031028564</v>
      </c>
      <c r="E1475">
        <v>16244.775812359099</v>
      </c>
      <c r="F1475">
        <v>5321.54341263069</v>
      </c>
      <c r="G1475">
        <v>-20414.628615634701</v>
      </c>
      <c r="H1475">
        <v>-23145.109261515299</v>
      </c>
      <c r="I1475">
        <v>-24851.276283921699</v>
      </c>
      <c r="J1475">
        <v>-16680.947464466299</v>
      </c>
      <c r="K1475">
        <v>-17912.317456565299</v>
      </c>
      <c r="L1475">
        <v>-14356.8156405713</v>
      </c>
      <c r="M1475">
        <v>-6908.6437632118495</v>
      </c>
      <c r="N1475">
        <v>-5994.7801191395001</v>
      </c>
      <c r="O1475">
        <v>-1359.1354470963399</v>
      </c>
      <c r="P1475">
        <v>-21786.738528571001</v>
      </c>
    </row>
    <row r="1476" spans="1:16" x14ac:dyDescent="0.3">
      <c r="A1476">
        <v>28512.4693572611</v>
      </c>
      <c r="B1476">
        <v>-25779.576416373799</v>
      </c>
      <c r="C1476">
        <v>-16583.036457783899</v>
      </c>
      <c r="D1476">
        <v>14774.6656695655</v>
      </c>
      <c r="E1476">
        <v>16275.160165245899</v>
      </c>
      <c r="F1476">
        <v>5325.7732861117202</v>
      </c>
      <c r="G1476">
        <v>-20452.620191982602</v>
      </c>
      <c r="H1476">
        <v>-23348.588719017502</v>
      </c>
      <c r="I1476">
        <v>-24944.402500992601</v>
      </c>
      <c r="J1476">
        <v>-16711.602459305901</v>
      </c>
      <c r="K1476">
        <v>-18248.7666760758</v>
      </c>
      <c r="L1476">
        <v>-14426.6824606666</v>
      </c>
      <c r="M1476">
        <v>-6985.84389069805</v>
      </c>
      <c r="N1476">
        <v>-6042.8867862970101</v>
      </c>
      <c r="O1476">
        <v>-1409.1354470963399</v>
      </c>
      <c r="P1476">
        <v>-21822.605698217802</v>
      </c>
    </row>
    <row r="1477" spans="1:16" x14ac:dyDescent="0.3">
      <c r="A1477">
        <v>28677.688497326399</v>
      </c>
      <c r="B1477">
        <v>-25878.785226084401</v>
      </c>
      <c r="C1477">
        <v>-16500.905220854202</v>
      </c>
      <c r="D1477">
        <v>14854.529188840699</v>
      </c>
      <c r="E1477">
        <v>16348.677585535501</v>
      </c>
      <c r="F1477">
        <v>5291.6170649039796</v>
      </c>
      <c r="G1477">
        <v>-20482.8920674113</v>
      </c>
      <c r="H1477">
        <v>-23527.698495427201</v>
      </c>
      <c r="I1477">
        <v>-25013.816173990101</v>
      </c>
      <c r="J1477">
        <v>-16727.376680945301</v>
      </c>
      <c r="K1477">
        <v>-18782.744345489798</v>
      </c>
      <c r="L1477">
        <v>-14453.5599132635</v>
      </c>
      <c r="M1477">
        <v>-7059.7536198630796</v>
      </c>
      <c r="N1477">
        <v>-6089.10012061202</v>
      </c>
      <c r="O1477">
        <v>-1459.1354470963399</v>
      </c>
      <c r="P1477">
        <v>-21871.192415182501</v>
      </c>
    </row>
    <row r="1478" spans="1:16" x14ac:dyDescent="0.3">
      <c r="A1478">
        <v>28752.907458434001</v>
      </c>
      <c r="B1478">
        <v>-25973.073154823898</v>
      </c>
      <c r="C1478">
        <v>-16342.3191309707</v>
      </c>
      <c r="D1478">
        <v>14977.680547874301</v>
      </c>
      <c r="E1478">
        <v>16443.761539526298</v>
      </c>
      <c r="F1478">
        <v>5309.0509444590398</v>
      </c>
      <c r="G1478">
        <v>-20514.879431933201</v>
      </c>
      <c r="H1478">
        <v>-23688.872994431898</v>
      </c>
      <c r="I1478">
        <v>-25032.777232044598</v>
      </c>
      <c r="J1478">
        <v>-16723.805897424299</v>
      </c>
      <c r="K1478">
        <v>-19262.2958593076</v>
      </c>
      <c r="L1478">
        <v>-14503.432391157099</v>
      </c>
      <c r="M1478">
        <v>-7092.7713499645697</v>
      </c>
      <c r="N1478">
        <v>-6080.4068024948001</v>
      </c>
      <c r="O1478">
        <v>-1478.7471963529299</v>
      </c>
      <c r="P1478">
        <v>-22297.082350870001</v>
      </c>
    </row>
    <row r="1479" spans="1:16" x14ac:dyDescent="0.3">
      <c r="A1479">
        <v>28972.888734085798</v>
      </c>
      <c r="B1479">
        <v>-26062.932290689601</v>
      </c>
      <c r="C1479">
        <v>-16173.198211074399</v>
      </c>
      <c r="D1479">
        <v>15108.046546867599</v>
      </c>
      <c r="E1479">
        <v>16560.412027218601</v>
      </c>
      <c r="F1479">
        <v>5331.6720455183304</v>
      </c>
      <c r="G1479">
        <v>-20492.676130926098</v>
      </c>
      <c r="H1479">
        <v>-23827.744558660001</v>
      </c>
      <c r="I1479">
        <v>-25038.970955733199</v>
      </c>
      <c r="J1479">
        <v>-16733.627809783498</v>
      </c>
      <c r="K1479">
        <v>-19687.348498788</v>
      </c>
      <c r="L1479">
        <v>-14543.077919957401</v>
      </c>
      <c r="M1479">
        <v>-7102.5899768141699</v>
      </c>
      <c r="N1479">
        <v>-6081.1801485900396</v>
      </c>
      <c r="O1479">
        <v>-1856.7858498548301</v>
      </c>
      <c r="P1479">
        <v>-22685.172752328901</v>
      </c>
    </row>
    <row r="1480" spans="1:16" x14ac:dyDescent="0.3">
      <c r="A1480">
        <v>29133.908581721698</v>
      </c>
      <c r="B1480">
        <v>-26121.9005962593</v>
      </c>
      <c r="C1480">
        <v>-16178.8310964292</v>
      </c>
      <c r="D1480">
        <v>15112.1563465656</v>
      </c>
      <c r="E1480">
        <v>16561.387470512698</v>
      </c>
      <c r="F1480">
        <v>5314.0921799197904</v>
      </c>
      <c r="G1480">
        <v>-20542.676130926098</v>
      </c>
      <c r="H1480">
        <v>-23879.046231380202</v>
      </c>
      <c r="I1480">
        <v>-25088.970955733199</v>
      </c>
      <c r="J1480">
        <v>-16783.627809783498</v>
      </c>
      <c r="K1480">
        <v>-19813.494407116799</v>
      </c>
      <c r="L1480">
        <v>-14604.0738363036</v>
      </c>
      <c r="M1480">
        <v>-7157.98705266046</v>
      </c>
      <c r="N1480">
        <v>-6131.1801485900396</v>
      </c>
      <c r="O1480">
        <v>-2076.9899216099798</v>
      </c>
      <c r="P1480">
        <v>-22810.044598306002</v>
      </c>
    </row>
    <row r="1481" spans="1:16" x14ac:dyDescent="0.3">
      <c r="A1481">
        <v>29258.999734648602</v>
      </c>
      <c r="B1481">
        <v>-26179.972071272001</v>
      </c>
      <c r="C1481">
        <v>-16117.955505496</v>
      </c>
      <c r="D1481">
        <v>15076.7043967461</v>
      </c>
      <c r="E1481">
        <v>16527.695096722699</v>
      </c>
      <c r="F1481">
        <v>5270.1175248162399</v>
      </c>
      <c r="G1481">
        <v>-20566.765015044599</v>
      </c>
      <c r="H1481">
        <v>-23953.6522444865</v>
      </c>
      <c r="I1481">
        <v>-25133.7503252973</v>
      </c>
      <c r="J1481">
        <v>-16833.627809783498</v>
      </c>
      <c r="K1481">
        <v>-19946.455378306899</v>
      </c>
      <c r="L1481">
        <v>-14663.970161015201</v>
      </c>
      <c r="M1481">
        <v>-7164.1670645410504</v>
      </c>
      <c r="N1481">
        <v>-6237.2567374173896</v>
      </c>
      <c r="O1481">
        <v>-2275.1688636014001</v>
      </c>
      <c r="P1481">
        <v>-22928.842889829801</v>
      </c>
    </row>
    <row r="1482" spans="1:16" x14ac:dyDescent="0.3">
      <c r="A1482">
        <v>29435.552699316999</v>
      </c>
      <c r="B1482">
        <v>-26229.972071271899</v>
      </c>
      <c r="C1482">
        <v>-16081.1951444776</v>
      </c>
      <c r="D1482">
        <v>15070.191424459401</v>
      </c>
      <c r="E1482">
        <v>16479.868698039299</v>
      </c>
      <c r="F1482">
        <v>5278.1673567050402</v>
      </c>
      <c r="G1482">
        <v>-20589.024879218501</v>
      </c>
      <c r="H1482">
        <v>-24022.251633579599</v>
      </c>
      <c r="I1482">
        <v>-25183.7503252973</v>
      </c>
      <c r="J1482">
        <v>-16883.627809783498</v>
      </c>
      <c r="K1482">
        <v>-20071.120252378099</v>
      </c>
      <c r="L1482">
        <v>-14722.876853255601</v>
      </c>
      <c r="M1482">
        <v>-7212.6638426202298</v>
      </c>
      <c r="N1482">
        <v>-6438.6635272511303</v>
      </c>
      <c r="O1482">
        <v>-2456.5995183954301</v>
      </c>
      <c r="P1482">
        <v>-23032.188663885401</v>
      </c>
    </row>
    <row r="1483" spans="1:16" x14ac:dyDescent="0.3">
      <c r="A1483">
        <v>29507.2702367641</v>
      </c>
      <c r="B1483">
        <v>-26279.972071271899</v>
      </c>
      <c r="C1483">
        <v>-16047.2989447337</v>
      </c>
      <c r="D1483">
        <v>15083.9723984391</v>
      </c>
      <c r="E1483">
        <v>16456.591134755199</v>
      </c>
      <c r="F1483">
        <v>5274.0672237799099</v>
      </c>
      <c r="G1483">
        <v>-20613.723436651901</v>
      </c>
      <c r="H1483">
        <v>-24063.814322574599</v>
      </c>
      <c r="I1483">
        <v>-25233.7503252973</v>
      </c>
      <c r="J1483">
        <v>-16933.627809783498</v>
      </c>
      <c r="K1483">
        <v>-20188.318639042402</v>
      </c>
      <c r="L1483">
        <v>-14772.876853255601</v>
      </c>
      <c r="M1483">
        <v>-7266.5983109121798</v>
      </c>
      <c r="N1483">
        <v>-6624.9296381015802</v>
      </c>
      <c r="O1483">
        <v>-2624.24364337726</v>
      </c>
      <c r="P1483">
        <v>-23132.343032614699</v>
      </c>
    </row>
    <row r="1484" spans="1:16" x14ac:dyDescent="0.3">
      <c r="A1484">
        <v>29558.313229079002</v>
      </c>
      <c r="B1484">
        <v>-26329.972071271899</v>
      </c>
      <c r="C1484">
        <v>-16025.1314371154</v>
      </c>
      <c r="D1484">
        <v>15068.7620206098</v>
      </c>
      <c r="E1484">
        <v>16443.334485239699</v>
      </c>
      <c r="F1484">
        <v>5228.0243384163396</v>
      </c>
      <c r="G1484">
        <v>-20624.641815284402</v>
      </c>
      <c r="H1484">
        <v>-24107.816452886302</v>
      </c>
      <c r="I1484">
        <v>-25283.7503252973</v>
      </c>
      <c r="J1484">
        <v>-16981.677972931499</v>
      </c>
      <c r="K1484">
        <v>-20298.7971870402</v>
      </c>
      <c r="L1484">
        <v>-14822.876853255601</v>
      </c>
      <c r="M1484">
        <v>-7277.7130346056601</v>
      </c>
      <c r="N1484">
        <v>-6797.5691378669699</v>
      </c>
      <c r="O1484">
        <v>-2780.1233558609501</v>
      </c>
      <c r="P1484">
        <v>-23232.496987135601</v>
      </c>
    </row>
    <row r="1485" spans="1:16" x14ac:dyDescent="0.3">
      <c r="A1485">
        <v>29622.2912067049</v>
      </c>
      <c r="B1485">
        <v>-26379.972071271899</v>
      </c>
      <c r="C1485">
        <v>-15968.4897195677</v>
      </c>
      <c r="D1485">
        <v>15113.137676100099</v>
      </c>
      <c r="E1485">
        <v>16430.0778357241</v>
      </c>
      <c r="F1485">
        <v>5007.3151198109199</v>
      </c>
      <c r="G1485">
        <v>-20653.324567265699</v>
      </c>
      <c r="H1485">
        <v>-24130.751468366299</v>
      </c>
      <c r="I1485">
        <v>-25326.930460781401</v>
      </c>
      <c r="J1485">
        <v>-16995.605991168799</v>
      </c>
      <c r="K1485">
        <v>-20403.227880238199</v>
      </c>
      <c r="L1485">
        <v>-14872.876853255601</v>
      </c>
      <c r="M1485">
        <v>-7302.6422643554097</v>
      </c>
      <c r="N1485">
        <v>-6957.9446876558104</v>
      </c>
      <c r="O1485">
        <v>-2930.6271581916499</v>
      </c>
      <c r="P1485">
        <v>-23327.171897144501</v>
      </c>
    </row>
    <row r="1486" spans="1:16" x14ac:dyDescent="0.3">
      <c r="A1486">
        <v>29662.992687222399</v>
      </c>
      <c r="B1486">
        <v>-26429.972071271899</v>
      </c>
      <c r="C1486">
        <v>-15904.3108522044</v>
      </c>
      <c r="D1486">
        <v>15139.896542565601</v>
      </c>
      <c r="E1486">
        <v>16467.259785509999</v>
      </c>
      <c r="F1486">
        <v>4765.3105508476601</v>
      </c>
      <c r="G1486">
        <v>-20699.173623360301</v>
      </c>
      <c r="H1486">
        <v>-24151.226030708</v>
      </c>
      <c r="I1486">
        <v>-25372.383884437499</v>
      </c>
      <c r="J1486">
        <v>-16986.135967181701</v>
      </c>
      <c r="K1486">
        <v>-20499.5449514256</v>
      </c>
      <c r="L1486">
        <v>-14922.876853255601</v>
      </c>
      <c r="M1486">
        <v>-7352.6422643554097</v>
      </c>
      <c r="N1486">
        <v>-7107.2826824657104</v>
      </c>
      <c r="O1486">
        <v>-3056.6155119585701</v>
      </c>
      <c r="P1486">
        <v>-23415.014705947</v>
      </c>
    </row>
    <row r="1487" spans="1:16" x14ac:dyDescent="0.3">
      <c r="A1487">
        <v>29755.871548406201</v>
      </c>
      <c r="B1487">
        <v>-26479.972071271899</v>
      </c>
      <c r="C1487">
        <v>-15807.2036147131</v>
      </c>
      <c r="D1487">
        <v>15231.8235078038</v>
      </c>
      <c r="E1487">
        <v>16161.6348848338</v>
      </c>
      <c r="F1487">
        <v>4520.6581352162402</v>
      </c>
      <c r="G1487">
        <v>-20678.742762876602</v>
      </c>
      <c r="H1487">
        <v>-24174.161046187899</v>
      </c>
      <c r="I1487">
        <v>-25371.764541351498</v>
      </c>
      <c r="J1487">
        <v>-17020.5372723654</v>
      </c>
      <c r="K1487">
        <v>-20558.179951282498</v>
      </c>
      <c r="L1487">
        <v>-14953.886073572299</v>
      </c>
      <c r="M1487">
        <v>-7388.2382477954798</v>
      </c>
      <c r="N1487">
        <v>-7234.71363795864</v>
      </c>
      <c r="O1487">
        <v>-3184.4073247637298</v>
      </c>
      <c r="P1487">
        <v>-23498.795044433198</v>
      </c>
    </row>
    <row r="1488" spans="1:16" x14ac:dyDescent="0.3">
      <c r="A1488">
        <v>29908.3306503149</v>
      </c>
      <c r="B1488">
        <v>-26529.972071271899</v>
      </c>
      <c r="C1488">
        <v>-15655.0190130474</v>
      </c>
      <c r="D1488">
        <v>15350.927977023801</v>
      </c>
      <c r="E1488">
        <v>15663.207181318699</v>
      </c>
      <c r="F1488">
        <v>4336.4505400560301</v>
      </c>
      <c r="G1488">
        <v>-20687.514942105699</v>
      </c>
      <c r="H1488">
        <v>-24196.7433127394</v>
      </c>
      <c r="I1488">
        <v>-25396.4548698084</v>
      </c>
      <c r="J1488">
        <v>-17022.325903953501</v>
      </c>
      <c r="K1488">
        <v>-20590.376266677999</v>
      </c>
      <c r="L1488">
        <v>-14989.642988809899</v>
      </c>
      <c r="M1488">
        <v>-7428.8756370315295</v>
      </c>
      <c r="N1488">
        <v>-7358.5256138457999</v>
      </c>
      <c r="O1488">
        <v>-3301.1383930178199</v>
      </c>
      <c r="P1488">
        <v>-23578.780064916798</v>
      </c>
    </row>
    <row r="1489" spans="1:18" x14ac:dyDescent="0.3">
      <c r="A1489">
        <v>30128.617377883798</v>
      </c>
      <c r="B1489">
        <v>-26579.972071271899</v>
      </c>
      <c r="C1489">
        <v>-15497.8273782748</v>
      </c>
      <c r="D1489">
        <v>15473.0521689085</v>
      </c>
      <c r="E1489">
        <v>15242.3247615534</v>
      </c>
      <c r="F1489">
        <v>4194.1006164526098</v>
      </c>
      <c r="G1489">
        <v>-20691.7728847006</v>
      </c>
      <c r="H1489">
        <v>-24219.798298833</v>
      </c>
      <c r="I1489">
        <v>-25349.488546326</v>
      </c>
      <c r="J1489">
        <v>-17421.130485764301</v>
      </c>
      <c r="K1489">
        <v>-20623.462766303699</v>
      </c>
      <c r="L1489">
        <v>-15025.8903078287</v>
      </c>
      <c r="M1489">
        <v>-7440.6866631287103</v>
      </c>
      <c r="N1489">
        <v>-7464.3163524354304</v>
      </c>
      <c r="O1489">
        <v>-3386.57665405019</v>
      </c>
      <c r="P1489">
        <v>-23622.520802608</v>
      </c>
    </row>
    <row r="1490" spans="1:18" x14ac:dyDescent="0.3">
      <c r="A1490">
        <v>30274.1465203484</v>
      </c>
      <c r="B1490">
        <v>-26629.972071271899</v>
      </c>
      <c r="C1490">
        <v>-15575.9662995207</v>
      </c>
      <c r="D1490">
        <v>15519.683294177101</v>
      </c>
      <c r="E1490">
        <v>15133.980205333</v>
      </c>
      <c r="F1490">
        <v>4113.8429129616297</v>
      </c>
      <c r="G1490">
        <v>-20721.561277940302</v>
      </c>
      <c r="H1490">
        <v>-24269.798298833</v>
      </c>
      <c r="I1490">
        <v>-25399.488546326</v>
      </c>
      <c r="J1490">
        <v>-17629.786077620902</v>
      </c>
      <c r="K1490">
        <v>-20673.462766303699</v>
      </c>
      <c r="L1490">
        <v>-15075.8903078287</v>
      </c>
      <c r="M1490">
        <v>-7490.6866631287103</v>
      </c>
      <c r="N1490">
        <v>-7520.7655343604001</v>
      </c>
      <c r="O1490">
        <v>-3444.2916977811801</v>
      </c>
      <c r="P1490">
        <v>-23670.0170976845</v>
      </c>
    </row>
    <row r="1491" spans="1:18" x14ac:dyDescent="0.3">
      <c r="A1491">
        <v>30410.427967051201</v>
      </c>
      <c r="B1491">
        <v>-26679.972071271899</v>
      </c>
      <c r="C1491">
        <v>-15541.951065687799</v>
      </c>
      <c r="D1491">
        <v>15542.741795022301</v>
      </c>
      <c r="E1491">
        <v>14984.7247473469</v>
      </c>
      <c r="F1491">
        <v>4078.1557076927502</v>
      </c>
      <c r="G1491">
        <v>-20893.034627160399</v>
      </c>
      <c r="H1491">
        <v>-24309.157259842501</v>
      </c>
      <c r="I1491">
        <v>-25449.488546326</v>
      </c>
      <c r="J1491">
        <v>-17831.9443871402</v>
      </c>
      <c r="K1491">
        <v>-20723.462766303699</v>
      </c>
      <c r="L1491">
        <v>-15112.407576650699</v>
      </c>
      <c r="M1491">
        <v>-7540.6866631287103</v>
      </c>
      <c r="N1491">
        <v>-7585.4300574991803</v>
      </c>
      <c r="O1491">
        <v>-3494.2916977811801</v>
      </c>
      <c r="P1491">
        <v>-23720.0170976845</v>
      </c>
    </row>
    <row r="1492" spans="1:18" x14ac:dyDescent="0.3">
      <c r="A1492">
        <v>30586.643606043501</v>
      </c>
      <c r="B1492">
        <v>-26729.972071271899</v>
      </c>
      <c r="C1492">
        <v>-15496.7410995094</v>
      </c>
      <c r="D1492">
        <v>15492.741795022301</v>
      </c>
      <c r="E1492">
        <v>14879.962601187</v>
      </c>
      <c r="F1492">
        <v>4037.7112939172898</v>
      </c>
      <c r="G1492">
        <v>-21041.385382529501</v>
      </c>
      <c r="H1492">
        <v>-24357.827129968598</v>
      </c>
      <c r="I1492">
        <v>-25555.5772978114</v>
      </c>
      <c r="J1492">
        <v>-18001.023696774599</v>
      </c>
      <c r="K1492">
        <v>-20773.462766303699</v>
      </c>
      <c r="L1492">
        <v>-15151.9891025586</v>
      </c>
      <c r="M1492">
        <v>-7590.6866631287103</v>
      </c>
      <c r="N1492">
        <v>-7644.2287713824799</v>
      </c>
      <c r="O1492">
        <v>-3544.2916977811801</v>
      </c>
      <c r="P1492">
        <v>-23770.0170976845</v>
      </c>
    </row>
    <row r="1493" spans="1:18" x14ac:dyDescent="0.3">
      <c r="A1493">
        <v>30734.754108997498</v>
      </c>
      <c r="B1493">
        <v>-26779.972071271899</v>
      </c>
      <c r="C1493">
        <v>-15563.6053895972</v>
      </c>
      <c r="D1493">
        <v>15496.7282885636</v>
      </c>
      <c r="E1493">
        <v>14832.144232394499</v>
      </c>
      <c r="F1493">
        <v>3978.53416335682</v>
      </c>
      <c r="G1493">
        <v>-21173.3159070043</v>
      </c>
      <c r="H1493">
        <v>-24405.8356413152</v>
      </c>
      <c r="I1493">
        <v>-25656.057174148202</v>
      </c>
      <c r="J1493">
        <v>-18163.554026125701</v>
      </c>
      <c r="K1493">
        <v>-20823.462766303699</v>
      </c>
      <c r="L1493">
        <v>-15201.9891025586</v>
      </c>
      <c r="M1493">
        <v>-7640.6866631287103</v>
      </c>
      <c r="N1493">
        <v>-7680.0305634132301</v>
      </c>
      <c r="O1493">
        <v>-3594.2916977811801</v>
      </c>
      <c r="P1493">
        <v>-23820.0170976845</v>
      </c>
    </row>
    <row r="1494" spans="1:18" x14ac:dyDescent="0.3">
      <c r="A1494">
        <v>30908.255360207699</v>
      </c>
      <c r="B1494">
        <v>-26829.972071271899</v>
      </c>
      <c r="C1494">
        <v>-15704.1378711657</v>
      </c>
      <c r="D1494">
        <v>15503.0620209545</v>
      </c>
      <c r="E1494">
        <v>14767.3999469014</v>
      </c>
      <c r="F1494">
        <v>3935.96376281834</v>
      </c>
      <c r="G1494">
        <v>-21297.758931391501</v>
      </c>
      <c r="H1494">
        <v>-24453.844152661801</v>
      </c>
      <c r="I1494">
        <v>-25737.191364792201</v>
      </c>
      <c r="J1494">
        <v>-18324.477433765001</v>
      </c>
      <c r="K1494">
        <v>-20870.958937105701</v>
      </c>
      <c r="L1494">
        <v>-15232.449045895601</v>
      </c>
      <c r="M1494">
        <v>-7690.6866631287103</v>
      </c>
      <c r="N1494">
        <v>-7721.1266024833603</v>
      </c>
      <c r="O1494">
        <v>-3644.2916977811801</v>
      </c>
      <c r="P1494">
        <v>-23870.0170976845</v>
      </c>
    </row>
    <row r="1495" spans="1:18" x14ac:dyDescent="0.3">
      <c r="A1495">
        <v>31095.930674118099</v>
      </c>
      <c r="B1495">
        <v>-26879.972071271899</v>
      </c>
      <c r="C1495">
        <v>-15919.9905326975</v>
      </c>
      <c r="D1495">
        <v>15526.6763042947</v>
      </c>
      <c r="E1495">
        <v>14685.2131665426</v>
      </c>
      <c r="F1495">
        <v>3903.14309928066</v>
      </c>
      <c r="G1495">
        <v>-21390.293439262001</v>
      </c>
      <c r="H1495">
        <v>-24498.4671332976</v>
      </c>
      <c r="I1495">
        <v>-25809.016467212899</v>
      </c>
      <c r="J1495">
        <v>-18453.4432363427</v>
      </c>
      <c r="K1495">
        <v>-20918.455107907699</v>
      </c>
      <c r="L1495">
        <v>-15281.5185670069</v>
      </c>
      <c r="M1495">
        <v>-7740.6866631287103</v>
      </c>
      <c r="N1495">
        <v>-7771.1266024833603</v>
      </c>
      <c r="O1495">
        <v>-3694.2916977811801</v>
      </c>
      <c r="P1495">
        <v>-23920.0170976845</v>
      </c>
    </row>
    <row r="1496" spans="1:18" x14ac:dyDescent="0.3">
      <c r="A1496">
        <v>31320.954965928799</v>
      </c>
      <c r="B1496">
        <v>-26929.972071271899</v>
      </c>
      <c r="C1496">
        <v>-16049.1814320379</v>
      </c>
      <c r="D1496">
        <v>15371.354153296101</v>
      </c>
      <c r="E1496">
        <v>14619.059954434601</v>
      </c>
      <c r="F1496">
        <v>3884.7557118773402</v>
      </c>
      <c r="G1496">
        <v>-21478.987431418202</v>
      </c>
      <c r="H1496">
        <v>-24521.5820364764</v>
      </c>
      <c r="I1496">
        <v>-25883.901548679802</v>
      </c>
      <c r="J1496">
        <v>-18581.2535440508</v>
      </c>
      <c r="K1496">
        <v>-20967.703959148301</v>
      </c>
      <c r="L1496">
        <v>-15329.9025512034</v>
      </c>
      <c r="M1496">
        <v>-7790.1311305377003</v>
      </c>
      <c r="N1496">
        <v>-7814.9536470802404</v>
      </c>
      <c r="O1496">
        <v>-3743.7295876010198</v>
      </c>
      <c r="P1496">
        <v>-23969.577238983398</v>
      </c>
    </row>
    <row r="1497" spans="1:18" x14ac:dyDescent="0.3">
      <c r="A1497">
        <v>31535.7931728576</v>
      </c>
      <c r="B1497">
        <v>-26979.972071271899</v>
      </c>
      <c r="C1497">
        <v>-16158.5045139663</v>
      </c>
      <c r="D1497">
        <v>15173.986067165701</v>
      </c>
      <c r="E1497">
        <v>14553.772837479501</v>
      </c>
      <c r="F1497">
        <v>3869.7073387175501</v>
      </c>
      <c r="G1497">
        <v>-21550.467005990198</v>
      </c>
      <c r="H1497">
        <v>-24569.789696688302</v>
      </c>
      <c r="I1497">
        <v>-25964.358066026001</v>
      </c>
      <c r="J1497">
        <v>-18712.116708220401</v>
      </c>
      <c r="K1497">
        <v>-21017.703959148301</v>
      </c>
      <c r="L1497">
        <v>-15378.2865353999</v>
      </c>
      <c r="M1497">
        <v>-7803.4659795316502</v>
      </c>
      <c r="N1497">
        <v>-7860.2910956587402</v>
      </c>
      <c r="O1497">
        <v>-3782.48738399801</v>
      </c>
      <c r="P1497">
        <v>-24015.618510673401</v>
      </c>
    </row>
    <row r="1498" spans="1:18" x14ac:dyDescent="0.3">
      <c r="A1498">
        <v>31765.744905660598</v>
      </c>
      <c r="B1498">
        <v>-27029.972071271899</v>
      </c>
      <c r="C1498">
        <v>-16181.0511690737</v>
      </c>
      <c r="D1498">
        <v>15025.493958966599</v>
      </c>
      <c r="E1498">
        <v>14550.8347120412</v>
      </c>
      <c r="F1498">
        <v>3908.2514600460599</v>
      </c>
      <c r="G1498">
        <v>-21616.469996553002</v>
      </c>
      <c r="H1498">
        <v>-24949.7459293266</v>
      </c>
      <c r="I1498">
        <v>-26018.534568893399</v>
      </c>
      <c r="J1498">
        <v>-18816.537148729902</v>
      </c>
      <c r="K1498">
        <v>-21054.408413167501</v>
      </c>
      <c r="L1498">
        <v>-15409.3791504987</v>
      </c>
      <c r="M1498">
        <v>-7845.6885232576296</v>
      </c>
      <c r="N1498">
        <v>-7910.2910956587402</v>
      </c>
      <c r="O1498">
        <v>-3825.17995165605</v>
      </c>
      <c r="P1498">
        <v>-24061.659782363298</v>
      </c>
    </row>
    <row r="1499" spans="1:18" x14ac:dyDescent="0.3">
      <c r="A1499">
        <v>32028.911250830199</v>
      </c>
      <c r="B1499">
        <v>-27079.972071271899</v>
      </c>
      <c r="C1499">
        <v>-16211.6791406189</v>
      </c>
      <c r="D1499">
        <v>14898.081283888299</v>
      </c>
      <c r="E1499">
        <v>14608.366896023599</v>
      </c>
      <c r="F1499">
        <v>4042.3300280711201</v>
      </c>
      <c r="G1499">
        <v>-21648.384374278001</v>
      </c>
      <c r="H1499">
        <v>-25557.872485331602</v>
      </c>
      <c r="I1499">
        <v>-26055.312645930899</v>
      </c>
      <c r="J1499">
        <v>-18912.211391884801</v>
      </c>
      <c r="K1499">
        <v>-21091.745988424002</v>
      </c>
      <c r="L1499">
        <v>-15456.470322052401</v>
      </c>
      <c r="M1499">
        <v>-7895.6885232576296</v>
      </c>
      <c r="N1499">
        <v>-7950.5018690929301</v>
      </c>
      <c r="O1499">
        <v>-3875.17995165605</v>
      </c>
      <c r="P1499">
        <v>-24106.909308391299</v>
      </c>
    </row>
    <row r="1500" spans="1:18" x14ac:dyDescent="0.3">
      <c r="A1500">
        <v>32182.9438696527</v>
      </c>
      <c r="B1500">
        <v>-27129.972071271899</v>
      </c>
      <c r="C1500">
        <v>-16254.209151238099</v>
      </c>
      <c r="D1500">
        <v>14809.282816461</v>
      </c>
      <c r="E1500">
        <v>14558.366896023599</v>
      </c>
      <c r="F1500">
        <v>3996.9902449831502</v>
      </c>
      <c r="G1500">
        <v>-21710.149690366899</v>
      </c>
      <c r="H1500">
        <v>-25720.3007654965</v>
      </c>
      <c r="I1500">
        <v>-26093.727178495901</v>
      </c>
      <c r="J1500">
        <v>-18950.928894243301</v>
      </c>
      <c r="K1500">
        <v>-21141.745988424002</v>
      </c>
      <c r="L1500">
        <v>-15492.1127303844</v>
      </c>
      <c r="M1500">
        <v>-8037.4713234082501</v>
      </c>
      <c r="N1500">
        <v>-7994.1388718251601</v>
      </c>
      <c r="O1500">
        <v>-3925.17995165605</v>
      </c>
      <c r="P1500">
        <v>-24156.909308391299</v>
      </c>
      <c r="Q1500">
        <v>500</v>
      </c>
    </row>
    <row r="1501" spans="1:18" x14ac:dyDescent="0.3">
      <c r="A1501">
        <v>32300.8655970379</v>
      </c>
      <c r="B1501">
        <v>-27286.586818188702</v>
      </c>
      <c r="C1501">
        <v>-16302.8625739444</v>
      </c>
      <c r="D1501">
        <v>14783.8549609528</v>
      </c>
      <c r="E1501">
        <v>14510.832725942</v>
      </c>
      <c r="F1501">
        <v>4016.5488861751101</v>
      </c>
      <c r="G1501">
        <v>-21753.003036612201</v>
      </c>
      <c r="H1501">
        <v>-25887.848720825601</v>
      </c>
      <c r="I1501">
        <v>-26149.1596613779</v>
      </c>
      <c r="J1501">
        <v>-19000.928894243301</v>
      </c>
      <c r="K1501">
        <v>-21179.6436715827</v>
      </c>
      <c r="L1501">
        <v>-15524.082266429201</v>
      </c>
      <c r="M1501">
        <v>-8169.6452212083004</v>
      </c>
      <c r="N1501">
        <v>-8044.1388718251601</v>
      </c>
      <c r="O1501">
        <v>-3975.17995165605</v>
      </c>
      <c r="P1501">
        <v>-24206.909308391299</v>
      </c>
      <c r="Q1501">
        <v>450</v>
      </c>
    </row>
    <row r="1502" spans="1:18" x14ac:dyDescent="0.3">
      <c r="A1502">
        <v>32554.448607136699</v>
      </c>
      <c r="B1502">
        <v>-27432.540090413699</v>
      </c>
      <c r="C1502">
        <v>-16326.3496321682</v>
      </c>
      <c r="D1502">
        <v>14764.4408807985</v>
      </c>
      <c r="E1502">
        <v>14492.888514881901</v>
      </c>
      <c r="F1502">
        <v>4023.22629751671</v>
      </c>
      <c r="G1502">
        <v>-21782.311692005202</v>
      </c>
      <c r="H1502">
        <v>-26031.298533012599</v>
      </c>
      <c r="I1502">
        <v>-26181.894368364301</v>
      </c>
      <c r="J1502">
        <v>-19042.0087949837</v>
      </c>
      <c r="K1502">
        <v>-21219.810539149101</v>
      </c>
      <c r="L1502">
        <v>-15569.073804219401</v>
      </c>
      <c r="M1502">
        <v>-8293.2787624766697</v>
      </c>
      <c r="N1502">
        <v>-8085.6608586679704</v>
      </c>
      <c r="O1502">
        <v>-4013.2748335850301</v>
      </c>
      <c r="P1502">
        <v>-24235.879966344</v>
      </c>
      <c r="Q1502">
        <v>-611.96754261973103</v>
      </c>
    </row>
    <row r="1503" spans="1:18" x14ac:dyDescent="0.3">
      <c r="A1503">
        <v>32731.0030922851</v>
      </c>
      <c r="B1503">
        <v>-27568.898035416099</v>
      </c>
      <c r="C1503">
        <v>-16290.779046149901</v>
      </c>
      <c r="D1503">
        <v>14750.6564033292</v>
      </c>
      <c r="E1503">
        <v>14487.2734534141</v>
      </c>
      <c r="F1503">
        <v>4019.85339354085</v>
      </c>
      <c r="G1503">
        <v>-21781.075981549999</v>
      </c>
      <c r="H1503">
        <v>-26136.837330942901</v>
      </c>
      <c r="I1503">
        <v>-26201.218868600401</v>
      </c>
      <c r="J1503">
        <v>-19073.933857010201</v>
      </c>
      <c r="K1503">
        <v>-21234.5613699186</v>
      </c>
      <c r="L1503">
        <v>-15594.683789429</v>
      </c>
      <c r="M1503">
        <v>-8409.4689768988901</v>
      </c>
      <c r="N1503">
        <v>-8123.9220712195602</v>
      </c>
      <c r="O1503">
        <v>-4046.7908239482299</v>
      </c>
      <c r="P1503">
        <v>-24256.762415817</v>
      </c>
      <c r="Q1503">
        <v>-1916.55478803816</v>
      </c>
    </row>
    <row r="1504" spans="1:18" x14ac:dyDescent="0.3">
      <c r="A1504">
        <v>32967.663674146803</v>
      </c>
      <c r="B1504">
        <v>-27696.6201859182</v>
      </c>
      <c r="C1504">
        <v>-16282.4908917375</v>
      </c>
      <c r="D1504">
        <v>14759.532162482599</v>
      </c>
      <c r="E1504">
        <v>14503.850861212301</v>
      </c>
      <c r="F1504">
        <v>4038.4837916155798</v>
      </c>
      <c r="G1504">
        <v>-21771.957854101602</v>
      </c>
      <c r="H1504">
        <v>-26247.843095159798</v>
      </c>
      <c r="I1504">
        <v>-26203.5014245231</v>
      </c>
      <c r="J1504">
        <v>-19100.694651044199</v>
      </c>
      <c r="K1504">
        <v>-21229.7293288933</v>
      </c>
      <c r="L1504">
        <v>-15606.7437664218</v>
      </c>
      <c r="M1504">
        <v>-8491.3096949569699</v>
      </c>
      <c r="N1504">
        <v>-8155.6617351886998</v>
      </c>
      <c r="O1504">
        <v>-4071.1490311798798</v>
      </c>
      <c r="P1504">
        <v>-24261.468448330499</v>
      </c>
      <c r="Q1504">
        <v>-3712.89693162393</v>
      </c>
      <c r="R1504">
        <v>500</v>
      </c>
    </row>
    <row r="1505" spans="1:100" x14ac:dyDescent="0.3">
      <c r="A1505">
        <v>33221.387385881499</v>
      </c>
      <c r="B1505">
        <v>-27816.570121370201</v>
      </c>
      <c r="C1505">
        <v>-16192.186181438299</v>
      </c>
      <c r="D1505">
        <v>14795.1010757317</v>
      </c>
      <c r="E1505">
        <v>14540.154908358199</v>
      </c>
      <c r="F1505">
        <v>4068.0326621112799</v>
      </c>
      <c r="G1505">
        <v>-21770.722143646301</v>
      </c>
      <c r="H1505">
        <v>-26288.937185518898</v>
      </c>
      <c r="I1505">
        <v>-26192.150424995201</v>
      </c>
      <c r="J1505">
        <v>-19136.610283792201</v>
      </c>
      <c r="K1505">
        <v>-21209.230990432301</v>
      </c>
      <c r="L1505">
        <v>-15607.9637368411</v>
      </c>
      <c r="M1505">
        <v>-8558.0004718219898</v>
      </c>
      <c r="N1505">
        <v>-8182.1841602918603</v>
      </c>
      <c r="O1505">
        <v>-4088.1810119062998</v>
      </c>
      <c r="P1505">
        <v>-24253.2333472764</v>
      </c>
      <c r="Q1505">
        <v>-5770.7042692018504</v>
      </c>
      <c r="R1505">
        <v>546</v>
      </c>
    </row>
    <row r="1506" spans="1:100" x14ac:dyDescent="0.3">
      <c r="A1506">
        <v>33413.683830074202</v>
      </c>
      <c r="B1506">
        <v>-27929.525063276898</v>
      </c>
      <c r="C1506">
        <v>-16087.3938453638</v>
      </c>
      <c r="D1506">
        <v>14863.792132250501</v>
      </c>
      <c r="E1506">
        <v>14583.8564452595</v>
      </c>
      <c r="F1506">
        <v>4116.2989139000902</v>
      </c>
      <c r="G1506">
        <v>-21713.406435098299</v>
      </c>
      <c r="H1506">
        <v>-26315.149860934998</v>
      </c>
      <c r="I1506">
        <v>-26175.6868421732</v>
      </c>
      <c r="J1506">
        <v>-19121.188947566399</v>
      </c>
      <c r="K1506">
        <v>-21182.857790432801</v>
      </c>
      <c r="L1506">
        <v>-15605.118704795301</v>
      </c>
      <c r="M1506">
        <v>-8615.7531849240004</v>
      </c>
      <c r="N1506">
        <v>-8191.0984042223699</v>
      </c>
      <c r="O1506">
        <v>-4102.4656576932503</v>
      </c>
      <c r="P1506">
        <v>-24240.1453211345</v>
      </c>
      <c r="Q1506">
        <v>-7603.97087302194</v>
      </c>
      <c r="R1506">
        <v>356.30481361921602</v>
      </c>
    </row>
    <row r="1507" spans="1:100" x14ac:dyDescent="0.3">
      <c r="A1507">
        <v>33691.139096088496</v>
      </c>
      <c r="B1507">
        <v>-28036.184510993098</v>
      </c>
      <c r="C1507">
        <v>-15916.7102032619</v>
      </c>
      <c r="D1507">
        <v>15004.932414982601</v>
      </c>
      <c r="E1507">
        <v>14657.1479411822</v>
      </c>
      <c r="F1507">
        <v>4166.1249474633296</v>
      </c>
      <c r="G1507">
        <v>-21623.070508535398</v>
      </c>
      <c r="H1507">
        <v>-26308.134770623601</v>
      </c>
      <c r="I1507">
        <v>-26138.772926175301</v>
      </c>
      <c r="J1507">
        <v>-19084.549880672799</v>
      </c>
      <c r="K1507">
        <v>-21132.985144279701</v>
      </c>
      <c r="L1507">
        <v>-15588.723664532699</v>
      </c>
      <c r="M1507">
        <v>-8655.0613990224792</v>
      </c>
      <c r="N1507">
        <v>-8205.8820418770902</v>
      </c>
      <c r="O1507">
        <v>-4105.7609637223504</v>
      </c>
      <c r="P1507">
        <v>-24207.645594641301</v>
      </c>
      <c r="Q1507">
        <v>-9201.6708164600695</v>
      </c>
      <c r="R1507">
        <v>-626.32352509430996</v>
      </c>
    </row>
    <row r="1508" spans="1:100" x14ac:dyDescent="0.3">
      <c r="A1508">
        <v>33928.292175516399</v>
      </c>
      <c r="B1508">
        <v>-28137.178013937599</v>
      </c>
      <c r="C1508">
        <v>-15765.343395527099</v>
      </c>
      <c r="D1508">
        <v>15172.137281723501</v>
      </c>
      <c r="E1508">
        <v>14730.4394371049</v>
      </c>
      <c r="F1508">
        <v>4214.3911992521398</v>
      </c>
      <c r="G1508">
        <v>-21532.7345819726</v>
      </c>
      <c r="H1508">
        <v>-26294.872700019401</v>
      </c>
      <c r="I1508">
        <v>-26101.859010177399</v>
      </c>
      <c r="J1508">
        <v>-19047.910813779199</v>
      </c>
      <c r="K1508">
        <v>-21083.112498126498</v>
      </c>
      <c r="L1508">
        <v>-15572.3286242701</v>
      </c>
      <c r="M1508">
        <v>-8675.3092918073598</v>
      </c>
      <c r="N1508">
        <v>-8140.6129444307398</v>
      </c>
      <c r="O1508">
        <v>-4109.0562697514397</v>
      </c>
      <c r="P1508">
        <v>-24175.145868148</v>
      </c>
      <c r="Q1508">
        <v>-10626.240765554099</v>
      </c>
      <c r="R1508">
        <v>-1495.68902993648</v>
      </c>
    </row>
    <row r="1509" spans="1:100" x14ac:dyDescent="0.3">
      <c r="A1509">
        <v>34211.860164376798</v>
      </c>
      <c r="B1509">
        <v>-28233.072166587601</v>
      </c>
      <c r="C1509">
        <v>-15619.785309380301</v>
      </c>
      <c r="D1509">
        <v>15313.2775644555</v>
      </c>
      <c r="E1509">
        <v>14820.251993481201</v>
      </c>
      <c r="F1509">
        <v>4346.33767209076</v>
      </c>
      <c r="G1509">
        <v>-21424.237535501401</v>
      </c>
      <c r="H1509">
        <v>-26232.568745422999</v>
      </c>
      <c r="I1509">
        <v>-26053.697410932698</v>
      </c>
      <c r="J1509">
        <v>-18999.248366173699</v>
      </c>
      <c r="K1509">
        <v>-21020.3151565886</v>
      </c>
      <c r="L1509">
        <v>-15546.719578419999</v>
      </c>
      <c r="M1509">
        <v>-8691.4870703474298</v>
      </c>
      <c r="N1509">
        <v>-8045.9615280274402</v>
      </c>
      <c r="O1509">
        <v>-4106.30743891372</v>
      </c>
      <c r="P1509">
        <v>-24131.969706461401</v>
      </c>
      <c r="Q1509">
        <v>-11874.473719739</v>
      </c>
      <c r="R1509">
        <v>-2984.6230780713499</v>
      </c>
    </row>
    <row r="1511" spans="1:100" x14ac:dyDescent="0.3">
      <c r="A1511">
        <v>1</v>
      </c>
      <c r="B1511">
        <v>1</v>
      </c>
      <c r="C1511">
        <v>4</v>
      </c>
      <c r="D1511">
        <v>4</v>
      </c>
      <c r="E1511">
        <v>4</v>
      </c>
      <c r="F1511">
        <v>4</v>
      </c>
      <c r="G1511">
        <v>3</v>
      </c>
      <c r="H1511">
        <v>7</v>
      </c>
      <c r="I1511">
        <v>1</v>
      </c>
      <c r="J1511">
        <v>6</v>
      </c>
      <c r="K1511">
        <v>2</v>
      </c>
      <c r="L1511">
        <v>9</v>
      </c>
      <c r="M1511">
        <v>5</v>
      </c>
      <c r="N1511">
        <v>7</v>
      </c>
      <c r="O1511">
        <v>6</v>
      </c>
      <c r="P1511">
        <v>4</v>
      </c>
      <c r="Q1511">
        <v>2</v>
      </c>
      <c r="R1511">
        <v>4</v>
      </c>
      <c r="S1511">
        <v>4</v>
      </c>
      <c r="T1511">
        <v>10</v>
      </c>
      <c r="U1511">
        <v>9</v>
      </c>
      <c r="V1511">
        <v>4</v>
      </c>
      <c r="W1511">
        <v>8</v>
      </c>
      <c r="X1511">
        <v>10</v>
      </c>
      <c r="Y1511">
        <v>10</v>
      </c>
      <c r="Z1511">
        <v>4</v>
      </c>
      <c r="AA1511">
        <v>5</v>
      </c>
      <c r="AB1511">
        <v>5</v>
      </c>
      <c r="AC1511">
        <v>10</v>
      </c>
      <c r="AD1511">
        <v>10</v>
      </c>
      <c r="AE1511">
        <v>1</v>
      </c>
      <c r="AF1511">
        <v>8</v>
      </c>
      <c r="AG1511">
        <v>5</v>
      </c>
      <c r="AH1511">
        <v>2</v>
      </c>
      <c r="AI1511">
        <v>2</v>
      </c>
      <c r="AJ1511">
        <v>9</v>
      </c>
      <c r="AK1511">
        <v>5</v>
      </c>
      <c r="AL1511">
        <v>2</v>
      </c>
      <c r="AM1511">
        <v>3</v>
      </c>
      <c r="AN1511">
        <v>9</v>
      </c>
      <c r="AO1511">
        <v>2</v>
      </c>
      <c r="AP1511">
        <v>8</v>
      </c>
      <c r="AQ1511">
        <v>2</v>
      </c>
      <c r="AR1511">
        <v>2</v>
      </c>
      <c r="AS1511">
        <v>1</v>
      </c>
      <c r="AT1511">
        <v>6</v>
      </c>
      <c r="AU1511">
        <v>4</v>
      </c>
      <c r="AV1511">
        <v>1</v>
      </c>
      <c r="AW1511">
        <v>9</v>
      </c>
      <c r="AX1511">
        <v>1</v>
      </c>
      <c r="AY1511">
        <v>5</v>
      </c>
      <c r="AZ1511">
        <v>9</v>
      </c>
      <c r="BA1511">
        <v>10</v>
      </c>
      <c r="BB1511">
        <v>8</v>
      </c>
      <c r="BC1511">
        <v>8</v>
      </c>
      <c r="BD1511">
        <v>7</v>
      </c>
      <c r="BE1511">
        <v>5</v>
      </c>
      <c r="BF1511">
        <v>8</v>
      </c>
      <c r="BG1511">
        <v>7</v>
      </c>
      <c r="BH1511">
        <v>6</v>
      </c>
      <c r="BI1511">
        <v>3</v>
      </c>
      <c r="BJ1511">
        <v>9</v>
      </c>
      <c r="BK1511">
        <v>4</v>
      </c>
      <c r="BL1511">
        <v>3</v>
      </c>
      <c r="BM1511">
        <v>5</v>
      </c>
      <c r="BN1511">
        <v>3</v>
      </c>
      <c r="BO1511">
        <v>4</v>
      </c>
      <c r="BP1511">
        <v>5</v>
      </c>
      <c r="BQ1511">
        <v>3</v>
      </c>
      <c r="BR1511">
        <v>4</v>
      </c>
      <c r="BS1511">
        <v>6</v>
      </c>
      <c r="BT1511">
        <v>1</v>
      </c>
      <c r="BU1511">
        <v>8</v>
      </c>
      <c r="BV1511">
        <v>4</v>
      </c>
      <c r="BW1511">
        <v>4</v>
      </c>
      <c r="BX1511">
        <v>1</v>
      </c>
      <c r="BY1511">
        <v>5</v>
      </c>
      <c r="BZ1511">
        <v>6</v>
      </c>
      <c r="CA1511">
        <v>4</v>
      </c>
      <c r="CB1511">
        <v>6</v>
      </c>
      <c r="CC1511">
        <v>7</v>
      </c>
      <c r="CD1511">
        <v>10</v>
      </c>
      <c r="CE1511">
        <v>2</v>
      </c>
      <c r="CF1511">
        <v>3</v>
      </c>
      <c r="CG1511">
        <v>6</v>
      </c>
      <c r="CH1511">
        <v>4</v>
      </c>
      <c r="CI1511">
        <v>7</v>
      </c>
      <c r="CJ1511">
        <v>8</v>
      </c>
      <c r="CK1511">
        <v>10</v>
      </c>
      <c r="CL1511">
        <v>6</v>
      </c>
      <c r="CM1511">
        <v>4</v>
      </c>
      <c r="CN1511">
        <v>4</v>
      </c>
      <c r="CO1511">
        <v>1</v>
      </c>
      <c r="CP1511">
        <v>10</v>
      </c>
      <c r="CQ1511">
        <v>8</v>
      </c>
      <c r="CR1511">
        <v>4</v>
      </c>
      <c r="CS1511">
        <v>2</v>
      </c>
      <c r="CT1511">
        <v>5</v>
      </c>
      <c r="CU1511">
        <v>6</v>
      </c>
      <c r="CV1511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W604" sqref="W60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7.2</v>
      </c>
      <c r="B2">
        <v>1.8</v>
      </c>
    </row>
    <row r="3" spans="1:2" x14ac:dyDescent="0.3">
      <c r="A3">
        <v>6.48</v>
      </c>
      <c r="B3">
        <v>1.62</v>
      </c>
    </row>
    <row r="4" spans="1:2" x14ac:dyDescent="0.3">
      <c r="A4">
        <v>5.8319999999999999</v>
      </c>
      <c r="B4">
        <v>1.62</v>
      </c>
    </row>
    <row r="5" spans="1:2" x14ac:dyDescent="0.3">
      <c r="A5">
        <v>5.2488000000000001</v>
      </c>
      <c r="B5">
        <v>1.62</v>
      </c>
    </row>
    <row r="6" spans="1:2" x14ac:dyDescent="0.3">
      <c r="A6">
        <v>5.2488000000000001</v>
      </c>
      <c r="B6">
        <v>1.62</v>
      </c>
    </row>
    <row r="7" spans="1:2" x14ac:dyDescent="0.3">
      <c r="A7">
        <v>5.2488000000000001</v>
      </c>
      <c r="B7">
        <v>3.5854463508429402</v>
      </c>
    </row>
    <row r="8" spans="1:2" x14ac:dyDescent="0.3">
      <c r="A8">
        <v>5.2488000000000001</v>
      </c>
      <c r="B8">
        <v>3.5854463508429402</v>
      </c>
    </row>
    <row r="9" spans="1:2" x14ac:dyDescent="0.3">
      <c r="A9">
        <v>5.2488000000000001</v>
      </c>
      <c r="B9">
        <v>3.5854463508429402</v>
      </c>
    </row>
    <row r="10" spans="1:2" x14ac:dyDescent="0.3">
      <c r="A10">
        <v>7.1693534126409002</v>
      </c>
      <c r="B10">
        <v>3.5854463508429402</v>
      </c>
    </row>
    <row r="11" spans="1:2" x14ac:dyDescent="0.3">
      <c r="A11">
        <v>7.1693534126409002</v>
      </c>
      <c r="B11">
        <v>1.63813104291746</v>
      </c>
    </row>
    <row r="12" spans="1:2" x14ac:dyDescent="0.3">
      <c r="A12">
        <v>5.9912177522973797</v>
      </c>
      <c r="B12">
        <v>3.5981618519913301</v>
      </c>
    </row>
    <row r="13" spans="1:2" x14ac:dyDescent="0.3">
      <c r="A13">
        <v>5.9912177522973797</v>
      </c>
      <c r="B13">
        <v>3.5981618519913301</v>
      </c>
    </row>
    <row r="14" spans="1:2" x14ac:dyDescent="0.3">
      <c r="A14">
        <v>5.9912177522973797</v>
      </c>
      <c r="B14">
        <v>3.5981618519913301</v>
      </c>
    </row>
    <row r="15" spans="1:2" x14ac:dyDescent="0.3">
      <c r="A15">
        <v>7.00529525646329</v>
      </c>
      <c r="B15">
        <v>3.5981618519913301</v>
      </c>
    </row>
    <row r="16" spans="1:2" x14ac:dyDescent="0.3">
      <c r="A16">
        <v>7.00529525646329</v>
      </c>
      <c r="B16">
        <v>1.70466773974399</v>
      </c>
    </row>
    <row r="17" spans="1:3" x14ac:dyDescent="0.3">
      <c r="A17">
        <v>7.00529525646329</v>
      </c>
      <c r="B17">
        <v>1.70466773974399</v>
      </c>
      <c r="C17">
        <v>5</v>
      </c>
    </row>
    <row r="18" spans="1:3" x14ac:dyDescent="0.3">
      <c r="A18">
        <v>7.00529525646329</v>
      </c>
      <c r="B18">
        <v>2.98051456012583</v>
      </c>
      <c r="C18">
        <v>5</v>
      </c>
    </row>
    <row r="19" spans="1:3" x14ac:dyDescent="0.3">
      <c r="A19">
        <v>5.8152556125554904</v>
      </c>
      <c r="B19">
        <v>2.98051456012583</v>
      </c>
      <c r="C19">
        <v>5</v>
      </c>
    </row>
    <row r="20" spans="1:3" x14ac:dyDescent="0.3">
      <c r="A20">
        <v>5.8152556125554904</v>
      </c>
      <c r="B20">
        <v>2.98051456012583</v>
      </c>
      <c r="C20">
        <v>5</v>
      </c>
    </row>
    <row r="21" spans="1:3" x14ac:dyDescent="0.3">
      <c r="A21">
        <v>7.6819297460299696</v>
      </c>
      <c r="B21">
        <v>2.98051456012583</v>
      </c>
      <c r="C21">
        <v>5</v>
      </c>
    </row>
    <row r="22" spans="1:3" x14ac:dyDescent="0.3">
      <c r="A22">
        <v>5.8610149701351499</v>
      </c>
      <c r="B22">
        <v>1.2079797475682801</v>
      </c>
      <c r="C22">
        <v>6.6024733938824296</v>
      </c>
    </row>
    <row r="23" spans="1:3" x14ac:dyDescent="0.3">
      <c r="A23">
        <v>7.7732653723574003</v>
      </c>
      <c r="B23">
        <v>2.8850236342392201</v>
      </c>
      <c r="C23">
        <v>6.6024733938824296</v>
      </c>
    </row>
    <row r="24" spans="1:3" x14ac:dyDescent="0.3">
      <c r="A24">
        <v>7.7732653723574003</v>
      </c>
      <c r="B24">
        <v>2.8850236342392201</v>
      </c>
      <c r="C24">
        <v>5.2072644401238897</v>
      </c>
    </row>
    <row r="25" spans="1:3" x14ac:dyDescent="0.3">
      <c r="A25">
        <v>7.7732653723574003</v>
      </c>
      <c r="B25">
        <v>1.75377737664778</v>
      </c>
      <c r="C25">
        <v>5.2072644401238897</v>
      </c>
    </row>
    <row r="26" spans="1:3" x14ac:dyDescent="0.3">
      <c r="A26">
        <v>6.1619860573027099</v>
      </c>
      <c r="B26">
        <v>2.75844811188772</v>
      </c>
      <c r="C26">
        <v>6.5212733445396296</v>
      </c>
    </row>
    <row r="27" spans="1:3" x14ac:dyDescent="0.3">
      <c r="A27">
        <v>8.0478279679198401</v>
      </c>
      <c r="B27">
        <v>2.75844811188772</v>
      </c>
      <c r="C27">
        <v>6.5212733445396296</v>
      </c>
    </row>
    <row r="28" spans="1:3" x14ac:dyDescent="0.3">
      <c r="A28">
        <v>8.0478279679198401</v>
      </c>
      <c r="B28">
        <v>0.85602751627331797</v>
      </c>
      <c r="C28">
        <v>6.5212733445396296</v>
      </c>
    </row>
    <row r="29" spans="1:3" x14ac:dyDescent="0.3">
      <c r="A29">
        <v>8.0478279679198401</v>
      </c>
      <c r="B29">
        <v>1.89780539805304</v>
      </c>
      <c r="C29">
        <v>6.5212733445396296</v>
      </c>
    </row>
    <row r="30" spans="1:3" x14ac:dyDescent="0.3">
      <c r="A30">
        <v>6.6785117427255303</v>
      </c>
      <c r="B30">
        <v>1.89780539805304</v>
      </c>
      <c r="C30">
        <v>5.5158559740558903</v>
      </c>
    </row>
    <row r="31" spans="1:3" x14ac:dyDescent="0.3">
      <c r="A31">
        <v>6.6785117427255303</v>
      </c>
      <c r="B31">
        <v>1.89780539805304</v>
      </c>
      <c r="C31">
        <v>7.0318699903097199</v>
      </c>
    </row>
    <row r="32" spans="1:3" x14ac:dyDescent="0.3">
      <c r="A32">
        <v>8.1182146654255298</v>
      </c>
      <c r="B32">
        <v>0.890941593135407</v>
      </c>
      <c r="C32">
        <v>5.3860038251804498</v>
      </c>
    </row>
    <row r="33" spans="1:6" x14ac:dyDescent="0.3">
      <c r="A33">
        <v>6.4464669696169201</v>
      </c>
      <c r="B33">
        <v>1.89110469952837</v>
      </c>
      <c r="C33">
        <v>5.3860038251804498</v>
      </c>
      <c r="D33">
        <v>10</v>
      </c>
    </row>
    <row r="34" spans="1:6" x14ac:dyDescent="0.3">
      <c r="A34">
        <v>6.4464669696169201</v>
      </c>
      <c r="B34">
        <v>1.7019942295755399</v>
      </c>
      <c r="C34">
        <v>6.7308632337572201</v>
      </c>
      <c r="D34">
        <v>9</v>
      </c>
    </row>
    <row r="35" spans="1:6" x14ac:dyDescent="0.3">
      <c r="A35">
        <v>8.2946218910702605</v>
      </c>
      <c r="B35">
        <v>1.5317948066179801</v>
      </c>
      <c r="C35">
        <v>6.7308632337572201</v>
      </c>
      <c r="D35">
        <v>9</v>
      </c>
    </row>
    <row r="36" spans="1:6" x14ac:dyDescent="0.3">
      <c r="A36">
        <v>8.2946218910702605</v>
      </c>
      <c r="B36">
        <v>1.37861532595618</v>
      </c>
      <c r="C36">
        <v>6.7308632337572201</v>
      </c>
      <c r="D36">
        <v>8.1</v>
      </c>
    </row>
    <row r="37" spans="1:6" x14ac:dyDescent="0.3">
      <c r="A37">
        <v>6.7715696933658496</v>
      </c>
      <c r="B37">
        <v>1.2407537933605599</v>
      </c>
      <c r="C37">
        <v>6.7308632337572201</v>
      </c>
      <c r="D37">
        <v>8.1</v>
      </c>
    </row>
    <row r="38" spans="1:6" x14ac:dyDescent="0.3">
      <c r="A38">
        <v>8.3307015383706098</v>
      </c>
      <c r="B38">
        <v>1.1166784140245101</v>
      </c>
      <c r="C38">
        <v>6.7308632337572201</v>
      </c>
      <c r="D38">
        <v>8.1</v>
      </c>
    </row>
    <row r="39" spans="1:6" x14ac:dyDescent="0.3">
      <c r="A39">
        <v>8.3307015383706098</v>
      </c>
      <c r="B39">
        <v>1.00501057262206</v>
      </c>
      <c r="C39">
        <v>6.0577769103814996</v>
      </c>
      <c r="D39">
        <v>8.1</v>
      </c>
      <c r="E39">
        <v>1</v>
      </c>
    </row>
    <row r="40" spans="1:6" x14ac:dyDescent="0.3">
      <c r="A40">
        <v>8.3307015383706098</v>
      </c>
      <c r="B40">
        <v>0.90450951535985402</v>
      </c>
      <c r="C40">
        <v>4.3492884663203997</v>
      </c>
      <c r="D40">
        <v>8.1</v>
      </c>
      <c r="E40">
        <v>1</v>
      </c>
    </row>
    <row r="41" spans="1:6" x14ac:dyDescent="0.3">
      <c r="A41">
        <v>8.3307015383706098</v>
      </c>
      <c r="B41">
        <v>0.81405856382386899</v>
      </c>
      <c r="C41">
        <v>6.2810527040234403</v>
      </c>
      <c r="D41">
        <v>8.1</v>
      </c>
      <c r="E41">
        <v>2.3928781334221099</v>
      </c>
    </row>
    <row r="42" spans="1:6" x14ac:dyDescent="0.3">
      <c r="A42">
        <v>8.3307015383706098</v>
      </c>
      <c r="B42">
        <v>0.73265270744148203</v>
      </c>
      <c r="C42">
        <v>6.2810527040234403</v>
      </c>
      <c r="D42">
        <v>8.1</v>
      </c>
      <c r="E42">
        <v>2.3928781334221099</v>
      </c>
    </row>
    <row r="43" spans="1:6" x14ac:dyDescent="0.3">
      <c r="A43">
        <v>7.4976313845335403</v>
      </c>
      <c r="B43">
        <v>0.65938743669733402</v>
      </c>
      <c r="C43">
        <v>6.2810527040234403</v>
      </c>
      <c r="D43">
        <v>8.1</v>
      </c>
      <c r="E43">
        <v>2.3928781334221099</v>
      </c>
    </row>
    <row r="44" spans="1:6" x14ac:dyDescent="0.3">
      <c r="A44">
        <v>7.4976313845335403</v>
      </c>
      <c r="B44">
        <v>0.59344869302759995</v>
      </c>
      <c r="C44">
        <v>6.2810527040234403</v>
      </c>
      <c r="D44">
        <v>7.29</v>
      </c>
      <c r="E44">
        <v>2.3928781334221099</v>
      </c>
    </row>
    <row r="45" spans="1:6" x14ac:dyDescent="0.3">
      <c r="A45">
        <v>7.4976313845335403</v>
      </c>
      <c r="B45">
        <v>0.53410382372484</v>
      </c>
      <c r="C45">
        <v>6.2810527040234403</v>
      </c>
      <c r="D45">
        <v>8.4044636791037295</v>
      </c>
      <c r="E45">
        <v>0.459409814768657</v>
      </c>
    </row>
    <row r="46" spans="1:6" x14ac:dyDescent="0.3">
      <c r="A46">
        <v>5.9704101446358999</v>
      </c>
      <c r="B46">
        <v>0.48069344135235598</v>
      </c>
      <c r="C46">
        <v>4.8180456443041999</v>
      </c>
      <c r="D46">
        <v>8.4044636791037295</v>
      </c>
      <c r="E46">
        <v>2.04812726161658</v>
      </c>
    </row>
    <row r="47" spans="1:6" x14ac:dyDescent="0.3">
      <c r="A47">
        <v>7.2535061378036003</v>
      </c>
      <c r="B47">
        <v>0.43262409721711997</v>
      </c>
      <c r="C47">
        <v>6.1834441778164999</v>
      </c>
      <c r="D47">
        <v>6.8180116617438404</v>
      </c>
      <c r="E47">
        <v>2.04812726161658</v>
      </c>
      <c r="F47">
        <v>10</v>
      </c>
    </row>
    <row r="48" spans="1:6" x14ac:dyDescent="0.3">
      <c r="A48">
        <v>7.2535061378036003</v>
      </c>
      <c r="B48">
        <v>0.389361687495408</v>
      </c>
      <c r="C48">
        <v>4.6559752571314501</v>
      </c>
      <c r="D48">
        <v>8.3514928191719697</v>
      </c>
      <c r="E48">
        <v>2.04812726161658</v>
      </c>
      <c r="F48">
        <v>10</v>
      </c>
    </row>
    <row r="49" spans="1:7" x14ac:dyDescent="0.3">
      <c r="A49">
        <v>7.2535061378036003</v>
      </c>
      <c r="B49">
        <v>0.35042551874586703</v>
      </c>
      <c r="C49">
        <v>5.9055121596376399</v>
      </c>
      <c r="D49">
        <v>6.7131584387277501</v>
      </c>
      <c r="E49">
        <v>0.99644397273415397</v>
      </c>
      <c r="F49">
        <v>10</v>
      </c>
    </row>
    <row r="50" spans="1:7" x14ac:dyDescent="0.3">
      <c r="A50">
        <v>6.5281555240232398</v>
      </c>
      <c r="B50">
        <v>0.31538296687128098</v>
      </c>
      <c r="C50">
        <v>5.9055121596376399</v>
      </c>
      <c r="D50">
        <v>6.7131584387277501</v>
      </c>
      <c r="E50">
        <v>2.1276713814021901</v>
      </c>
      <c r="F50">
        <v>10</v>
      </c>
    </row>
    <row r="51" spans="1:7" x14ac:dyDescent="0.3">
      <c r="A51">
        <v>4.9826821514439104</v>
      </c>
      <c r="B51">
        <v>0.28384467018415299</v>
      </c>
      <c r="C51">
        <v>5.9055121596376399</v>
      </c>
      <c r="D51">
        <v>6.7131584387277501</v>
      </c>
      <c r="E51">
        <v>2.1276713814021901</v>
      </c>
      <c r="F51">
        <v>10</v>
      </c>
    </row>
    <row r="52" spans="1:7" x14ac:dyDescent="0.3">
      <c r="A52">
        <v>6.8780417736148403</v>
      </c>
      <c r="B52">
        <v>0.25546020316573698</v>
      </c>
      <c r="C52">
        <v>5.9055121596376399</v>
      </c>
      <c r="D52">
        <v>6.7131584387277501</v>
      </c>
      <c r="E52">
        <v>2.1276713814021901</v>
      </c>
      <c r="F52">
        <v>10</v>
      </c>
    </row>
    <row r="53" spans="1:7" x14ac:dyDescent="0.3">
      <c r="A53">
        <v>6.8780417736148403</v>
      </c>
      <c r="B53">
        <v>0.22991418284916301</v>
      </c>
      <c r="C53">
        <v>5.9055121596376399</v>
      </c>
      <c r="D53">
        <v>6.0418425948549697</v>
      </c>
      <c r="E53">
        <v>2.1276713814021901</v>
      </c>
      <c r="F53">
        <v>9</v>
      </c>
    </row>
    <row r="54" spans="1:7" x14ac:dyDescent="0.3">
      <c r="A54">
        <v>6.8780417736148403</v>
      </c>
      <c r="B54">
        <v>0.20692276456424699</v>
      </c>
      <c r="C54">
        <v>5.9055121596376399</v>
      </c>
      <c r="D54">
        <v>7.5992027534245103</v>
      </c>
      <c r="E54">
        <v>0.38284997279136901</v>
      </c>
      <c r="F54">
        <v>10.377185905378299</v>
      </c>
    </row>
    <row r="55" spans="1:7" x14ac:dyDescent="0.3">
      <c r="A55">
        <v>4.9087110477977198</v>
      </c>
      <c r="B55">
        <v>0.186230488107822</v>
      </c>
      <c r="C55">
        <v>4.5388778599045398</v>
      </c>
      <c r="D55">
        <v>7.5992027534245103</v>
      </c>
      <c r="E55">
        <v>2.1193953918084798</v>
      </c>
      <c r="F55">
        <v>8.8709771496279206</v>
      </c>
    </row>
    <row r="56" spans="1:7" x14ac:dyDescent="0.3">
      <c r="A56">
        <v>6.7799250878480599</v>
      </c>
      <c r="B56">
        <v>0.16760743929704</v>
      </c>
      <c r="C56">
        <v>4.5388778599045398</v>
      </c>
      <c r="D56">
        <v>6.8392824780820503</v>
      </c>
      <c r="E56">
        <v>2.1193953918084798</v>
      </c>
      <c r="F56">
        <v>10.0909650232676</v>
      </c>
    </row>
    <row r="57" spans="1:7" x14ac:dyDescent="0.3">
      <c r="A57">
        <v>6.7799250878480599</v>
      </c>
      <c r="B57">
        <v>0.150846695367336</v>
      </c>
      <c r="C57">
        <v>6.4009015531984801</v>
      </c>
      <c r="D57">
        <v>5.25230627413917</v>
      </c>
      <c r="E57">
        <v>0.43332236251060602</v>
      </c>
      <c r="F57">
        <v>10.0909650232676</v>
      </c>
    </row>
    <row r="58" spans="1:7" x14ac:dyDescent="0.3">
      <c r="A58">
        <v>6.1019325790632504</v>
      </c>
      <c r="B58">
        <v>0.13576202583060201</v>
      </c>
      <c r="C58">
        <v>5.2153402381093796</v>
      </c>
      <c r="D58">
        <v>6.8581540633785201</v>
      </c>
      <c r="E58">
        <v>1.71381421147372</v>
      </c>
      <c r="F58">
        <v>9.0818685209408496</v>
      </c>
    </row>
    <row r="59" spans="1:7" x14ac:dyDescent="0.3">
      <c r="A59">
        <v>4.4839821455900397</v>
      </c>
      <c r="B59">
        <v>0.122185823247542</v>
      </c>
      <c r="C59">
        <v>6.6569329085124602</v>
      </c>
      <c r="D59">
        <v>6.8581540633785201</v>
      </c>
      <c r="E59">
        <v>1.71381421147372</v>
      </c>
      <c r="F59">
        <v>9.0818685209408496</v>
      </c>
    </row>
    <row r="60" spans="1:7" x14ac:dyDescent="0.3">
      <c r="A60">
        <v>6.0225853561875597</v>
      </c>
      <c r="B60">
        <v>0.10996724092278801</v>
      </c>
      <c r="C60">
        <v>6.6569329085124602</v>
      </c>
      <c r="D60">
        <v>6.8581540633785201</v>
      </c>
      <c r="E60">
        <v>0.27821638539573801</v>
      </c>
      <c r="F60">
        <v>9.0818685209408496</v>
      </c>
    </row>
    <row r="61" spans="1:7" x14ac:dyDescent="0.3">
      <c r="A61">
        <v>6.0225853561875597</v>
      </c>
      <c r="B61">
        <v>9.8970516830509406E-2</v>
      </c>
      <c r="C61">
        <v>6.6569329085124602</v>
      </c>
      <c r="D61">
        <v>6.8581540633785201</v>
      </c>
      <c r="E61">
        <v>1.9464846855879401</v>
      </c>
      <c r="F61">
        <v>7.4958943539840099</v>
      </c>
    </row>
    <row r="62" spans="1:7" x14ac:dyDescent="0.3">
      <c r="A62">
        <v>4.1333917879823803</v>
      </c>
      <c r="B62">
        <v>8.9073465147458494E-2</v>
      </c>
      <c r="C62">
        <v>5.0960646014950699</v>
      </c>
      <c r="D62">
        <v>5.5145841600738299</v>
      </c>
      <c r="E62">
        <v>1.9464846855879401</v>
      </c>
      <c r="F62">
        <v>8.8817116164839298</v>
      </c>
    </row>
    <row r="63" spans="1:7" x14ac:dyDescent="0.3">
      <c r="A63">
        <v>5.6548546582008896</v>
      </c>
      <c r="B63">
        <v>8.0166118632712599E-2</v>
      </c>
      <c r="C63">
        <v>6.15802606717524</v>
      </c>
      <c r="D63">
        <v>6.9402115327247298</v>
      </c>
      <c r="E63">
        <v>1.9464846855879401</v>
      </c>
      <c r="F63">
        <v>7.4704060682283497</v>
      </c>
      <c r="G63">
        <v>8</v>
      </c>
    </row>
    <row r="64" spans="1:7" x14ac:dyDescent="0.3">
      <c r="A64">
        <v>4.24770119570635</v>
      </c>
      <c r="B64">
        <v>7.2149506769441402E-2</v>
      </c>
      <c r="C64">
        <v>4.9567084355423701</v>
      </c>
      <c r="D64">
        <v>5.8073118184703798</v>
      </c>
      <c r="E64">
        <v>1.9464846855879401</v>
      </c>
      <c r="F64">
        <v>8.9983250255580298</v>
      </c>
      <c r="G64">
        <v>8</v>
      </c>
    </row>
    <row r="65" spans="1:9" x14ac:dyDescent="0.3">
      <c r="A65">
        <v>4.24770119570635</v>
      </c>
      <c r="B65">
        <v>6.4934556092497195E-2</v>
      </c>
      <c r="C65">
        <v>4.9567084355423701</v>
      </c>
      <c r="D65">
        <v>5.8073118184703798</v>
      </c>
      <c r="E65">
        <v>0.56854249546292701</v>
      </c>
      <c r="F65">
        <v>8.9983250255580298</v>
      </c>
      <c r="G65">
        <v>8</v>
      </c>
    </row>
    <row r="66" spans="1:9" x14ac:dyDescent="0.3">
      <c r="A66">
        <v>6.0877264846659598</v>
      </c>
      <c r="B66">
        <v>5.84411004832475E-2</v>
      </c>
      <c r="C66">
        <v>4.9567084355423701</v>
      </c>
      <c r="D66">
        <v>5.8073118184703798</v>
      </c>
      <c r="E66">
        <v>2.3146443690790601</v>
      </c>
      <c r="F66">
        <v>8.9983250255580298</v>
      </c>
      <c r="G66">
        <v>8</v>
      </c>
    </row>
    <row r="67" spans="1:9" x14ac:dyDescent="0.3">
      <c r="A67">
        <v>4.9394838892968496</v>
      </c>
      <c r="B67">
        <v>5.2596990434922698E-2</v>
      </c>
      <c r="C67">
        <v>4.9567084355423701</v>
      </c>
      <c r="D67">
        <v>5.8073118184703798</v>
      </c>
      <c r="E67">
        <v>2.3146443690790601</v>
      </c>
      <c r="F67">
        <v>8.9983250255580298</v>
      </c>
      <c r="G67">
        <v>8</v>
      </c>
    </row>
    <row r="68" spans="1:9" x14ac:dyDescent="0.3">
      <c r="A68">
        <v>4.9394838892968496</v>
      </c>
      <c r="B68">
        <v>4.7337291391430503E-2</v>
      </c>
      <c r="C68">
        <v>5.9890684342298499</v>
      </c>
      <c r="D68">
        <v>5.8073118184703798</v>
      </c>
      <c r="E68">
        <v>2.3146443690790601</v>
      </c>
      <c r="F68">
        <v>8.9983250255580298</v>
      </c>
      <c r="G68">
        <v>8</v>
      </c>
    </row>
    <row r="69" spans="1:9" x14ac:dyDescent="0.3">
      <c r="A69">
        <v>6.1697770304632504</v>
      </c>
      <c r="B69">
        <v>4.2603562252287397E-2</v>
      </c>
      <c r="C69">
        <v>5.9890684342298499</v>
      </c>
      <c r="D69">
        <v>5.22658063662334</v>
      </c>
      <c r="E69">
        <v>2.3146443690790601</v>
      </c>
      <c r="F69">
        <v>8.0984925230022196</v>
      </c>
      <c r="G69">
        <v>7.2</v>
      </c>
    </row>
    <row r="70" spans="1:9" x14ac:dyDescent="0.3">
      <c r="A70">
        <v>6.1697770304632504</v>
      </c>
      <c r="B70">
        <v>3.83432060270587E-2</v>
      </c>
      <c r="C70">
        <v>5.9890684342298499</v>
      </c>
      <c r="D70">
        <v>5.22658063662334</v>
      </c>
      <c r="E70">
        <v>0.48628627105705402</v>
      </c>
      <c r="F70">
        <v>8.0984925230022196</v>
      </c>
      <c r="G70">
        <v>7.2</v>
      </c>
    </row>
    <row r="71" spans="1:9" x14ac:dyDescent="0.3">
      <c r="A71">
        <v>6.1697770304632504</v>
      </c>
      <c r="B71">
        <v>3.4508885424352799E-2</v>
      </c>
      <c r="C71">
        <v>5.9890684342298499</v>
      </c>
      <c r="D71">
        <v>5.22658063662334</v>
      </c>
      <c r="E71">
        <v>2.4006416515101998</v>
      </c>
      <c r="F71">
        <v>8.0984925230022196</v>
      </c>
      <c r="G71">
        <v>7.2</v>
      </c>
    </row>
    <row r="72" spans="1:9" x14ac:dyDescent="0.3">
      <c r="A72">
        <v>6.1697770304632504</v>
      </c>
      <c r="B72">
        <v>3.1057996881917498E-2</v>
      </c>
      <c r="C72">
        <v>4.1418498360782197</v>
      </c>
      <c r="D72">
        <v>6.73001097840105</v>
      </c>
      <c r="E72">
        <v>2.4006416515101998</v>
      </c>
      <c r="F72">
        <v>6.42636187137742</v>
      </c>
      <c r="G72">
        <v>8.9530710919180692</v>
      </c>
    </row>
    <row r="73" spans="1:9" x14ac:dyDescent="0.3">
      <c r="A73">
        <v>6.1697770304632504</v>
      </c>
      <c r="B73">
        <v>2.7952197193725801E-2</v>
      </c>
      <c r="C73">
        <v>5.5373918363797303</v>
      </c>
      <c r="D73">
        <v>5.0499072200808799</v>
      </c>
      <c r="E73">
        <v>1.1503124311628601</v>
      </c>
      <c r="F73">
        <v>7.7121839878654699</v>
      </c>
      <c r="G73">
        <v>8.9530710919180692</v>
      </c>
    </row>
    <row r="74" spans="1:9" x14ac:dyDescent="0.3">
      <c r="A74">
        <v>6.1697770304632504</v>
      </c>
      <c r="B74">
        <v>2.51569774743532E-2</v>
      </c>
      <c r="C74">
        <v>5.5373918363797303</v>
      </c>
      <c r="D74">
        <v>6.7269998617057896</v>
      </c>
      <c r="E74">
        <v>2.7103357165915898</v>
      </c>
      <c r="F74">
        <v>6.7118973872299303</v>
      </c>
      <c r="G74">
        <v>7.9099695554627401</v>
      </c>
    </row>
    <row r="75" spans="1:9" x14ac:dyDescent="0.3">
      <c r="A75">
        <v>6.1697770304632504</v>
      </c>
      <c r="B75">
        <v>2.2641279726917901E-2</v>
      </c>
      <c r="C75">
        <v>5.5373918363797303</v>
      </c>
      <c r="D75">
        <v>4.8546939524814503</v>
      </c>
      <c r="E75">
        <v>2.7103357165915898</v>
      </c>
      <c r="F75">
        <v>7.7470316510181396</v>
      </c>
      <c r="G75">
        <v>9.6110070311169409</v>
      </c>
    </row>
    <row r="76" spans="1:9" x14ac:dyDescent="0.3">
      <c r="A76">
        <v>6.1697770304632504</v>
      </c>
      <c r="B76">
        <v>2.0377151754226101E-2</v>
      </c>
      <c r="C76">
        <v>4.3747040740166101</v>
      </c>
      <c r="D76">
        <v>6.47831370572659</v>
      </c>
      <c r="E76">
        <v>0.99227936767471703</v>
      </c>
      <c r="F76">
        <v>7.7470316510181396</v>
      </c>
      <c r="G76">
        <v>9.6110070311169409</v>
      </c>
      <c r="H76">
        <v>8</v>
      </c>
    </row>
    <row r="77" spans="1:9" x14ac:dyDescent="0.3">
      <c r="A77">
        <v>4.46424023211374</v>
      </c>
      <c r="B77">
        <v>1.8339436578803499E-2</v>
      </c>
      <c r="C77">
        <v>5.7117623826092503</v>
      </c>
      <c r="D77">
        <v>6.47831370572659</v>
      </c>
      <c r="E77">
        <v>0.99227936767471703</v>
      </c>
      <c r="F77">
        <v>6.0919916413549897</v>
      </c>
      <c r="G77">
        <v>8.6041315508322196</v>
      </c>
      <c r="H77">
        <v>8</v>
      </c>
      <c r="I77">
        <v>10</v>
      </c>
    </row>
    <row r="78" spans="1:9" x14ac:dyDescent="0.3">
      <c r="A78">
        <v>5.5623373475424804</v>
      </c>
      <c r="B78">
        <v>1.6505492920923098E-2</v>
      </c>
      <c r="C78">
        <v>5.7117623826092503</v>
      </c>
      <c r="D78">
        <v>6.47831370572659</v>
      </c>
      <c r="E78">
        <v>2.7001148337910101</v>
      </c>
      <c r="F78">
        <v>6.0919916413549897</v>
      </c>
      <c r="G78">
        <v>8.6041315508322196</v>
      </c>
      <c r="H78">
        <v>8</v>
      </c>
      <c r="I78">
        <v>9</v>
      </c>
    </row>
    <row r="79" spans="1:9" x14ac:dyDescent="0.3">
      <c r="A79">
        <v>5.5623373475424804</v>
      </c>
      <c r="B79">
        <v>1.4854943628830801E-2</v>
      </c>
      <c r="C79">
        <v>3.7118958069999901</v>
      </c>
      <c r="D79">
        <v>6.47831370572659</v>
      </c>
      <c r="E79">
        <v>2.7001148337910101</v>
      </c>
      <c r="F79">
        <v>6.0919916413549897</v>
      </c>
      <c r="G79">
        <v>8.6041315508322196</v>
      </c>
      <c r="H79">
        <v>8</v>
      </c>
      <c r="I79">
        <v>9</v>
      </c>
    </row>
    <row r="80" spans="1:9" x14ac:dyDescent="0.3">
      <c r="A80">
        <v>5.0061036127882304</v>
      </c>
      <c r="B80">
        <v>1.33694492659477E-2</v>
      </c>
      <c r="C80">
        <v>5.6027093178145204</v>
      </c>
      <c r="D80">
        <v>4.7331223505938098</v>
      </c>
      <c r="E80">
        <v>2.7001148337910101</v>
      </c>
      <c r="F80">
        <v>7.3452085555874502</v>
      </c>
      <c r="G80">
        <v>9.7240021745759595</v>
      </c>
      <c r="H80">
        <v>7.2</v>
      </c>
      <c r="I80">
        <v>10.5498005546479</v>
      </c>
    </row>
    <row r="81" spans="1:11" x14ac:dyDescent="0.3">
      <c r="A81">
        <v>3.6088217160208802</v>
      </c>
      <c r="B81">
        <v>1.2032504339352899E-2</v>
      </c>
      <c r="C81">
        <v>5.6027093178145204</v>
      </c>
      <c r="D81">
        <v>6.3111940546351297</v>
      </c>
      <c r="E81">
        <v>0.73692428733313098</v>
      </c>
      <c r="F81">
        <v>7.3452085555874502</v>
      </c>
      <c r="G81">
        <v>9.7240021745759595</v>
      </c>
      <c r="H81">
        <v>7.2</v>
      </c>
      <c r="I81">
        <v>10.5498005546479</v>
      </c>
    </row>
    <row r="82" spans="1:11" x14ac:dyDescent="0.3">
      <c r="A82">
        <v>5.0413244631920602</v>
      </c>
      <c r="B82">
        <v>1.0829253905417601E-2</v>
      </c>
      <c r="C82">
        <v>4.1140641517097096</v>
      </c>
      <c r="D82">
        <v>6.3111940546351297</v>
      </c>
      <c r="E82">
        <v>2.3264606038485698</v>
      </c>
      <c r="F82">
        <v>6.6106877000287101</v>
      </c>
      <c r="G82">
        <v>7.7585267551062902</v>
      </c>
      <c r="H82">
        <v>9.0818791566697303</v>
      </c>
      <c r="I82">
        <v>9.4948204991831506</v>
      </c>
    </row>
    <row r="83" spans="1:11" x14ac:dyDescent="0.3">
      <c r="A83">
        <v>5.0413244631920602</v>
      </c>
      <c r="B83">
        <v>9.7463285148759096E-3</v>
      </c>
      <c r="C83">
        <v>4.1140641517097096</v>
      </c>
      <c r="D83">
        <v>6.3111940546351297</v>
      </c>
      <c r="E83">
        <v>2.3264606038485698</v>
      </c>
      <c r="F83">
        <v>5.3085524033888802</v>
      </c>
      <c r="G83">
        <v>9.2674550726646707</v>
      </c>
      <c r="H83">
        <v>7.83998674267146</v>
      </c>
      <c r="I83">
        <v>7.6155317291107902</v>
      </c>
    </row>
    <row r="84" spans="1:11" x14ac:dyDescent="0.3">
      <c r="A84">
        <v>4.5371920168728597</v>
      </c>
      <c r="B84">
        <v>8.7716956633883195E-3</v>
      </c>
      <c r="C84">
        <v>4.1140641517097096</v>
      </c>
      <c r="D84">
        <v>6.3111940546351297</v>
      </c>
      <c r="E84">
        <v>2.3264606038485698</v>
      </c>
      <c r="F84">
        <v>6.49557533132191</v>
      </c>
      <c r="G84">
        <v>7.3527041159616902</v>
      </c>
      <c r="H84">
        <v>9.3146241881150704</v>
      </c>
      <c r="I84">
        <v>8.8786849314779808</v>
      </c>
    </row>
    <row r="85" spans="1:11" x14ac:dyDescent="0.3">
      <c r="A85">
        <v>3.007693454685</v>
      </c>
      <c r="B85">
        <v>7.8945260970494906E-3</v>
      </c>
      <c r="C85">
        <v>5.42854500756241</v>
      </c>
      <c r="D85">
        <v>4.9578069775012903</v>
      </c>
      <c r="E85">
        <v>0.91649468582300597</v>
      </c>
      <c r="F85">
        <v>4.5725404219890198</v>
      </c>
      <c r="G85">
        <v>9.2185879642483499</v>
      </c>
      <c r="H85">
        <v>8.1793790381936908</v>
      </c>
      <c r="I85">
        <v>7.7290378274266098</v>
      </c>
    </row>
    <row r="86" spans="1:11" x14ac:dyDescent="0.3">
      <c r="A86">
        <v>4.22361883804572</v>
      </c>
      <c r="B86">
        <v>7.1050734873445397E-3</v>
      </c>
      <c r="C86">
        <v>5.42854500756241</v>
      </c>
      <c r="D86">
        <v>6.9088172567889501</v>
      </c>
      <c r="E86">
        <v>1.92357916379826</v>
      </c>
      <c r="F86">
        <v>6.0899250879161402</v>
      </c>
      <c r="G86">
        <v>7.8380369103347096</v>
      </c>
      <c r="H86">
        <v>9.2881887056962995</v>
      </c>
      <c r="I86">
        <v>9.6281091226059807</v>
      </c>
    </row>
    <row r="87" spans="1:11" x14ac:dyDescent="0.3">
      <c r="A87">
        <v>4.22361883804572</v>
      </c>
      <c r="B87">
        <v>6.39456613861008E-3</v>
      </c>
      <c r="C87">
        <v>4.3742832947859798</v>
      </c>
      <c r="D87">
        <v>5.5887431495771196</v>
      </c>
      <c r="E87">
        <v>1.92357916379826</v>
      </c>
      <c r="F87">
        <v>4.8883923919244099</v>
      </c>
      <c r="G87">
        <v>9.8307945958826899</v>
      </c>
      <c r="H87">
        <v>8.0488695106144696</v>
      </c>
      <c r="I87">
        <v>7.8833943306575298</v>
      </c>
    </row>
    <row r="88" spans="1:11" x14ac:dyDescent="0.3">
      <c r="A88">
        <v>4.22361883804572</v>
      </c>
      <c r="B88">
        <v>5.7551095247490797E-3</v>
      </c>
      <c r="C88">
        <v>5.5212724132339996</v>
      </c>
      <c r="D88">
        <v>5.5887431495771196</v>
      </c>
      <c r="E88">
        <v>7.7655113147019297E-2</v>
      </c>
      <c r="F88">
        <v>6.2707190143044498</v>
      </c>
      <c r="G88">
        <v>9.8307945958826899</v>
      </c>
      <c r="H88">
        <v>7.2439825595530198</v>
      </c>
      <c r="I88">
        <v>7.0950548975917798</v>
      </c>
    </row>
    <row r="89" spans="1:11" x14ac:dyDescent="0.3">
      <c r="A89">
        <v>4.22361883804572</v>
      </c>
      <c r="B89">
        <v>5.1795985722741704E-3</v>
      </c>
      <c r="C89">
        <v>5.5212724132339996</v>
      </c>
      <c r="D89">
        <v>6.9252413092735603</v>
      </c>
      <c r="E89">
        <v>1.17443608339002</v>
      </c>
      <c r="F89">
        <v>6.2707190143044498</v>
      </c>
      <c r="G89">
        <v>8.2125976497161197</v>
      </c>
      <c r="H89">
        <v>7.2439825595530198</v>
      </c>
      <c r="I89">
        <v>7.0950548975917798</v>
      </c>
    </row>
    <row r="90" spans="1:11" x14ac:dyDescent="0.3">
      <c r="A90">
        <v>3.8012569542411501</v>
      </c>
      <c r="B90">
        <v>4.6616387150467502E-3</v>
      </c>
      <c r="C90">
        <v>4.4141184033197503</v>
      </c>
      <c r="D90">
        <v>6.9252413092735603</v>
      </c>
      <c r="E90">
        <v>1.17443608339002</v>
      </c>
      <c r="F90">
        <v>4.4848507835169702</v>
      </c>
      <c r="G90">
        <v>9.7243576513184902</v>
      </c>
      <c r="H90">
        <v>8.34063401233945</v>
      </c>
      <c r="I90">
        <v>6.3855494078325998</v>
      </c>
    </row>
    <row r="91" spans="1:11" x14ac:dyDescent="0.3">
      <c r="A91">
        <v>2.4378613109146801</v>
      </c>
      <c r="B91">
        <v>4.1954748435420802E-3</v>
      </c>
      <c r="C91">
        <v>4.4141184033197503</v>
      </c>
      <c r="D91">
        <v>5.5633984827162699</v>
      </c>
      <c r="E91">
        <v>2.1124791509948102E-2</v>
      </c>
      <c r="F91">
        <v>4.4848507835169702</v>
      </c>
      <c r="G91">
        <v>8.1471361405460794</v>
      </c>
      <c r="H91">
        <v>7.1745682235432398</v>
      </c>
      <c r="I91">
        <v>8.0274466681526793</v>
      </c>
    </row>
    <row r="92" spans="1:11" x14ac:dyDescent="0.3">
      <c r="A92">
        <v>4.1877178769244896</v>
      </c>
      <c r="B92">
        <v>3.7759273591878701E-3</v>
      </c>
      <c r="C92">
        <v>5.5427726253040603</v>
      </c>
      <c r="D92">
        <v>7.1055132357806903</v>
      </c>
      <c r="E92">
        <v>1.76370484308799</v>
      </c>
      <c r="F92">
        <v>5.7216401109966499</v>
      </c>
      <c r="G92">
        <v>7.33242252649148</v>
      </c>
      <c r="H92">
        <v>6.4571114011889099</v>
      </c>
      <c r="I92">
        <v>6.2724543259761401</v>
      </c>
    </row>
    <row r="93" spans="1:11" x14ac:dyDescent="0.3">
      <c r="A93">
        <v>4.1877178769244896</v>
      </c>
      <c r="B93">
        <v>3.3983346232690798E-3</v>
      </c>
      <c r="C93">
        <v>4.2566616816407201</v>
      </c>
      <c r="D93">
        <v>6.3949619122026196</v>
      </c>
      <c r="E93">
        <v>1.76370484308799</v>
      </c>
      <c r="F93">
        <v>4.5641130952747098</v>
      </c>
      <c r="G93">
        <v>6.5991802738423297</v>
      </c>
      <c r="H93">
        <v>5.8114002610700197</v>
      </c>
      <c r="I93">
        <v>5.6452088933785296</v>
      </c>
    </row>
    <row r="94" spans="1:11" x14ac:dyDescent="0.3">
      <c r="A94">
        <v>2.2238042903788502</v>
      </c>
      <c r="B94">
        <v>3.0585011609421701E-3</v>
      </c>
      <c r="C94">
        <v>4.2566616816407201</v>
      </c>
      <c r="D94">
        <v>5.7554657209823601</v>
      </c>
      <c r="E94">
        <v>1.76370484308799</v>
      </c>
      <c r="F94">
        <v>4.1077017857472402</v>
      </c>
      <c r="G94">
        <v>5.9392622464580898</v>
      </c>
      <c r="H94">
        <v>5.2302602349630201</v>
      </c>
      <c r="I94">
        <v>5.0806880040406801</v>
      </c>
      <c r="J94">
        <v>8</v>
      </c>
    </row>
    <row r="95" spans="1:11" x14ac:dyDescent="0.3">
      <c r="A95">
        <v>3.4851626536447702</v>
      </c>
      <c r="B95">
        <v>2.7526510448479501E-3</v>
      </c>
      <c r="C95">
        <v>4.2566616816407201</v>
      </c>
      <c r="D95">
        <v>5.7554657209823601</v>
      </c>
      <c r="E95">
        <v>1.76370484308799</v>
      </c>
      <c r="F95">
        <v>4.1077017857472402</v>
      </c>
      <c r="G95">
        <v>5.3453360218122796</v>
      </c>
      <c r="H95">
        <v>4.7072342114667203</v>
      </c>
      <c r="I95">
        <v>4.5726192036366102</v>
      </c>
      <c r="J95">
        <v>7.2</v>
      </c>
    </row>
    <row r="96" spans="1:11" x14ac:dyDescent="0.3">
      <c r="A96">
        <v>3.4851626536447702</v>
      </c>
      <c r="B96">
        <v>2.4773859403631601E-3</v>
      </c>
      <c r="C96">
        <v>5.6363960814439302</v>
      </c>
      <c r="D96">
        <v>5.7554657209823601</v>
      </c>
      <c r="E96">
        <v>0.18900451989634801</v>
      </c>
      <c r="F96">
        <v>4.1077017857472402</v>
      </c>
      <c r="G96">
        <v>5.3453360218122796</v>
      </c>
      <c r="H96">
        <v>4.7072342114667203</v>
      </c>
      <c r="I96">
        <v>4.5726192036366102</v>
      </c>
      <c r="J96">
        <v>7.2</v>
      </c>
      <c r="K96">
        <v>6</v>
      </c>
    </row>
    <row r="97" spans="1:13" x14ac:dyDescent="0.3">
      <c r="A97">
        <v>3.13664638828029</v>
      </c>
      <c r="B97">
        <v>2.22964734632684E-3</v>
      </c>
      <c r="C97">
        <v>3.7920609793036499</v>
      </c>
      <c r="D97">
        <v>3.9741315589139501</v>
      </c>
      <c r="E97">
        <v>1.3960056100312499</v>
      </c>
      <c r="F97">
        <v>4.1077017857472402</v>
      </c>
      <c r="G97">
        <v>5.3453360218122796</v>
      </c>
      <c r="H97">
        <v>4.7072342114667203</v>
      </c>
      <c r="I97">
        <v>4.5726192036366102</v>
      </c>
      <c r="J97">
        <v>7.2</v>
      </c>
      <c r="K97">
        <v>6</v>
      </c>
    </row>
    <row r="98" spans="1:13" x14ac:dyDescent="0.3">
      <c r="A98">
        <v>3.13664638828029</v>
      </c>
      <c r="B98">
        <v>2.0066826116941598E-3</v>
      </c>
      <c r="C98">
        <v>3.7920609793036499</v>
      </c>
      <c r="D98">
        <v>3.9741315589139501</v>
      </c>
      <c r="E98">
        <v>1.3960056100312499</v>
      </c>
      <c r="F98">
        <v>5.32469170555472</v>
      </c>
      <c r="G98">
        <v>5.3453360218122796</v>
      </c>
      <c r="H98">
        <v>4.7072342114667203</v>
      </c>
      <c r="I98">
        <v>4.5726192036366102</v>
      </c>
      <c r="J98">
        <v>7.2</v>
      </c>
      <c r="K98">
        <v>6</v>
      </c>
    </row>
    <row r="99" spans="1:13" x14ac:dyDescent="0.3">
      <c r="A99">
        <v>2.0529423603668899</v>
      </c>
      <c r="B99">
        <v>1.80601435052474E-3</v>
      </c>
      <c r="C99">
        <v>3.7920609793036499</v>
      </c>
      <c r="D99">
        <v>3.9741315589139501</v>
      </c>
      <c r="E99">
        <v>0.22150437140103299</v>
      </c>
      <c r="F99">
        <v>5.32469170555472</v>
      </c>
      <c r="G99">
        <v>5.3453360218122796</v>
      </c>
      <c r="H99">
        <v>4.7072342114667203</v>
      </c>
      <c r="I99">
        <v>4.5726192036366102</v>
      </c>
      <c r="J99">
        <v>7.2</v>
      </c>
      <c r="K99">
        <v>6</v>
      </c>
    </row>
    <row r="100" spans="1:13" x14ac:dyDescent="0.3">
      <c r="A100">
        <v>3.3532564745617801</v>
      </c>
      <c r="B100">
        <v>1.6254129154722699E-3</v>
      </c>
      <c r="C100">
        <v>3.7920609793036499</v>
      </c>
      <c r="D100">
        <v>3.9741315589139501</v>
      </c>
      <c r="E100">
        <v>1.75596872725214</v>
      </c>
      <c r="F100">
        <v>5.32469170555472</v>
      </c>
      <c r="G100">
        <v>5.3453360218122796</v>
      </c>
      <c r="H100">
        <v>4.7072342114667203</v>
      </c>
      <c r="I100">
        <v>4.5726192036366102</v>
      </c>
      <c r="J100">
        <v>7.2</v>
      </c>
      <c r="K100">
        <v>6</v>
      </c>
    </row>
    <row r="101" spans="1:13" x14ac:dyDescent="0.3">
      <c r="A101">
        <v>3.3532564745617801</v>
      </c>
      <c r="B101">
        <v>1.46287162392504E-3</v>
      </c>
      <c r="C101">
        <v>5.7863916537857198</v>
      </c>
      <c r="D101">
        <v>3.9741315589139501</v>
      </c>
      <c r="E101">
        <v>1.75596872725214</v>
      </c>
      <c r="F101">
        <v>5.32469170555472</v>
      </c>
      <c r="G101">
        <v>5.3453360218122796</v>
      </c>
      <c r="H101">
        <v>4.7072342114667203</v>
      </c>
      <c r="I101">
        <v>4.5726192036366102</v>
      </c>
      <c r="J101">
        <v>7.2</v>
      </c>
      <c r="K101">
        <v>6</v>
      </c>
    </row>
    <row r="102" spans="1:13" x14ac:dyDescent="0.3">
      <c r="A102">
        <v>1.6275402958067899</v>
      </c>
      <c r="B102">
        <v>1.31658446153254E-3</v>
      </c>
      <c r="C102">
        <v>5.7863916537857198</v>
      </c>
      <c r="D102">
        <v>5.1236874755204402</v>
      </c>
      <c r="E102">
        <v>1.75596872725214</v>
      </c>
      <c r="F102">
        <v>4.79222253499925</v>
      </c>
      <c r="G102">
        <v>4.8108024196310604</v>
      </c>
      <c r="H102">
        <v>5.7441604230139296</v>
      </c>
      <c r="I102">
        <v>6.06628251063829</v>
      </c>
      <c r="J102">
        <v>8.3645867224519908</v>
      </c>
      <c r="K102">
        <v>7.5968528343182404</v>
      </c>
    </row>
    <row r="103" spans="1:13" x14ac:dyDescent="0.3">
      <c r="A103">
        <v>2.8180059889229598</v>
      </c>
      <c r="B103">
        <v>1.1849260153792801E-3</v>
      </c>
      <c r="C103">
        <v>5.7863916537857198</v>
      </c>
      <c r="D103">
        <v>5.1236874755204402</v>
      </c>
      <c r="E103">
        <v>0.21335566516243601</v>
      </c>
      <c r="F103">
        <v>2.8542147766742598</v>
      </c>
      <c r="G103">
        <v>6.3115703526641003</v>
      </c>
      <c r="H103">
        <v>4.2656513278312396</v>
      </c>
      <c r="I103">
        <v>4.7926316726585503</v>
      </c>
      <c r="J103">
        <v>6.6134278501842001</v>
      </c>
      <c r="K103">
        <v>6.0534223938683498</v>
      </c>
    </row>
    <row r="104" spans="1:13" x14ac:dyDescent="0.3">
      <c r="A104">
        <v>2.8180059889229598</v>
      </c>
      <c r="B104">
        <v>1.06643341384135E-3</v>
      </c>
      <c r="C104">
        <v>5.7863916537857198</v>
      </c>
      <c r="D104">
        <v>3.51840535249818</v>
      </c>
      <c r="E104">
        <v>1.79848279344034</v>
      </c>
      <c r="F104">
        <v>4.4800470257059404</v>
      </c>
      <c r="G104">
        <v>4.5935057082489603</v>
      </c>
      <c r="H104">
        <v>5.5420874499292401</v>
      </c>
      <c r="I104">
        <v>6.3139675119807404</v>
      </c>
      <c r="J104">
        <v>8.1196645157006593</v>
      </c>
      <c r="K104">
        <v>7.9834573731295499</v>
      </c>
    </row>
    <row r="105" spans="1:13" x14ac:dyDescent="0.3">
      <c r="A105">
        <v>2.8180059889229598</v>
      </c>
      <c r="B105" s="1">
        <v>9.5979007245722097E-4</v>
      </c>
      <c r="C105">
        <v>5.7863916537857198</v>
      </c>
      <c r="D105">
        <v>3.51840535249818</v>
      </c>
      <c r="E105">
        <v>1.79848279344034</v>
      </c>
      <c r="F105">
        <v>3.2307279782265401</v>
      </c>
      <c r="G105">
        <v>6.3324894624315604</v>
      </c>
      <c r="H105">
        <v>3.85142575344417</v>
      </c>
      <c r="I105">
        <v>4.5376128572864696</v>
      </c>
      <c r="J105">
        <v>6.6147115372591001</v>
      </c>
      <c r="K105">
        <v>6.7622125013731003</v>
      </c>
    </row>
    <row r="106" spans="1:13" x14ac:dyDescent="0.3">
      <c r="A106">
        <v>2.53620539003066</v>
      </c>
      <c r="B106" s="1">
        <v>8.6381106521149899E-4</v>
      </c>
      <c r="C106">
        <v>5.2077524884071504</v>
      </c>
      <c r="D106">
        <v>5.0891766952869801</v>
      </c>
      <c r="E106">
        <v>0.108106190650195</v>
      </c>
      <c r="F106">
        <v>4.5655889697163303</v>
      </c>
      <c r="G106">
        <v>4.72107160999711</v>
      </c>
      <c r="H106">
        <v>5.6273569348918704</v>
      </c>
      <c r="I106">
        <v>5.67102419258591</v>
      </c>
      <c r="J106">
        <v>8.1279182327917301</v>
      </c>
      <c r="K106">
        <v>6.0859912512357903</v>
      </c>
    </row>
    <row r="107" spans="1:13" x14ac:dyDescent="0.3">
      <c r="A107">
        <v>0.86728666688103995</v>
      </c>
      <c r="B107" s="1">
        <v>7.7742995869034895E-4</v>
      </c>
      <c r="C107">
        <v>3.4209501210600202</v>
      </c>
      <c r="D107">
        <v>5.0891766952869801</v>
      </c>
      <c r="E107">
        <v>1.73131387881495</v>
      </c>
      <c r="F107">
        <v>4.5655889697163303</v>
      </c>
      <c r="G107">
        <v>6.4952031652705502</v>
      </c>
      <c r="H107">
        <v>5.6273569348918704</v>
      </c>
      <c r="I107">
        <v>4.1876432340673304</v>
      </c>
      <c r="J107">
        <v>8.1279182327917301</v>
      </c>
      <c r="K107">
        <v>6.0859912512357903</v>
      </c>
      <c r="L107">
        <v>2</v>
      </c>
    </row>
    <row r="108" spans="1:13" x14ac:dyDescent="0.3">
      <c r="A108">
        <v>2.50883005757394</v>
      </c>
      <c r="B108" s="1">
        <v>6.9968696282131403E-4</v>
      </c>
      <c r="C108">
        <v>4.8910157962477099</v>
      </c>
      <c r="D108">
        <v>5.0891766952869801</v>
      </c>
      <c r="E108">
        <v>1.73131387881495</v>
      </c>
      <c r="F108">
        <v>4.5655889697163303</v>
      </c>
      <c r="G108">
        <v>6.4952031652705502</v>
      </c>
      <c r="H108">
        <v>5.0646212414026799</v>
      </c>
      <c r="I108">
        <v>5.2634886378128396</v>
      </c>
      <c r="J108">
        <v>6.16214401826831</v>
      </c>
      <c r="K108">
        <v>7.8094792305290399</v>
      </c>
      <c r="L108">
        <v>2</v>
      </c>
    </row>
    <row r="109" spans="1:13" x14ac:dyDescent="0.3">
      <c r="A109">
        <v>2.50883005757394</v>
      </c>
      <c r="B109" s="1">
        <v>6.2971826653918301E-4</v>
      </c>
      <c r="C109">
        <v>4.8910157962477099</v>
      </c>
      <c r="D109">
        <v>3.5005833529511601</v>
      </c>
      <c r="E109">
        <v>0.39451721508243498</v>
      </c>
      <c r="F109">
        <v>3.3496209401092001</v>
      </c>
      <c r="G109">
        <v>6.4952031652705502</v>
      </c>
      <c r="H109">
        <v>5.0646212414026799</v>
      </c>
      <c r="I109">
        <v>5.2634886378128396</v>
      </c>
      <c r="J109">
        <v>6.16214401826831</v>
      </c>
      <c r="K109">
        <v>7.8094792305290399</v>
      </c>
      <c r="L109">
        <v>3.9770617881158099</v>
      </c>
    </row>
    <row r="110" spans="1:13" x14ac:dyDescent="0.3">
      <c r="A110">
        <v>0.91199711605925904</v>
      </c>
      <c r="B110" s="1">
        <v>5.6674643988526496E-4</v>
      </c>
      <c r="C110">
        <v>4.8910157962477099</v>
      </c>
      <c r="D110">
        <v>3.5005833529511601</v>
      </c>
      <c r="E110">
        <v>2.2624616540946598</v>
      </c>
      <c r="F110">
        <v>3.3496209401092001</v>
      </c>
      <c r="G110">
        <v>6.4952031652705502</v>
      </c>
      <c r="H110">
        <v>5.0646212414026799</v>
      </c>
      <c r="I110">
        <v>5.2634886378128396</v>
      </c>
      <c r="J110">
        <v>6.16214401826831</v>
      </c>
      <c r="K110">
        <v>7.8094792305290399</v>
      </c>
      <c r="L110">
        <v>3.9770617881158099</v>
      </c>
      <c r="M110">
        <v>2</v>
      </c>
    </row>
    <row r="111" spans="1:13" x14ac:dyDescent="0.3">
      <c r="A111">
        <v>2.8993032957356601</v>
      </c>
      <c r="B111" s="1">
        <v>5.1007179589673802E-4</v>
      </c>
      <c r="C111">
        <v>4.8910157962477099</v>
      </c>
      <c r="D111">
        <v>3.5005833529511601</v>
      </c>
      <c r="E111">
        <v>2.2624616540946598</v>
      </c>
      <c r="F111">
        <v>3.3496209401092001</v>
      </c>
      <c r="G111">
        <v>6.4952031652705502</v>
      </c>
      <c r="H111">
        <v>5.0646212414026799</v>
      </c>
      <c r="I111">
        <v>5.2634886378128396</v>
      </c>
      <c r="J111">
        <v>6.16214401826831</v>
      </c>
      <c r="K111">
        <v>7.8094792305290399</v>
      </c>
      <c r="L111">
        <v>3.9770617881158099</v>
      </c>
      <c r="M111">
        <v>2</v>
      </c>
    </row>
    <row r="112" spans="1:13" x14ac:dyDescent="0.3">
      <c r="A112">
        <v>2.8993032957356601</v>
      </c>
      <c r="B112" s="1">
        <v>4.59064616307064E-4</v>
      </c>
      <c r="C112">
        <v>3.3406601943271199</v>
      </c>
      <c r="D112">
        <v>4.8599678268964199</v>
      </c>
      <c r="E112">
        <v>0.74037958359332601</v>
      </c>
      <c r="F112">
        <v>3.3496209401092001</v>
      </c>
      <c r="G112">
        <v>6.4952031652705502</v>
      </c>
      <c r="H112">
        <v>5.0646212414026799</v>
      </c>
      <c r="I112">
        <v>3.83690107452566</v>
      </c>
      <c r="J112">
        <v>7.3832602157300196</v>
      </c>
      <c r="K112">
        <v>6.7533304708420303</v>
      </c>
      <c r="L112">
        <v>2.8622716247900599</v>
      </c>
      <c r="M112">
        <v>3.2961707126095701</v>
      </c>
    </row>
    <row r="113" spans="1:13" x14ac:dyDescent="0.3">
      <c r="A113">
        <v>1.12533822314188</v>
      </c>
      <c r="B113" s="1">
        <v>4.1315815467635799E-4</v>
      </c>
      <c r="C113">
        <v>4.5927861022669196</v>
      </c>
      <c r="D113">
        <v>4.8599678268964199</v>
      </c>
      <c r="E113">
        <v>2.6501817326466002</v>
      </c>
      <c r="F113">
        <v>4.9958994418004803</v>
      </c>
      <c r="G113">
        <v>5.2595664113938003</v>
      </c>
      <c r="H113">
        <v>3.1396642471136</v>
      </c>
      <c r="I113">
        <v>5.5474757689266001</v>
      </c>
      <c r="J113">
        <v>6.0598391241186</v>
      </c>
      <c r="K113">
        <v>7.9453267088805299</v>
      </c>
      <c r="L113">
        <v>4.7941970415605697</v>
      </c>
      <c r="M113">
        <v>2.0611664008363499</v>
      </c>
    </row>
    <row r="114" spans="1:13" x14ac:dyDescent="0.3">
      <c r="A114">
        <v>3.0951415193816501</v>
      </c>
      <c r="B114" s="1">
        <v>3.7184233920872198E-4</v>
      </c>
      <c r="C114">
        <v>4.5927861022669196</v>
      </c>
      <c r="D114">
        <v>4.8599678268964199</v>
      </c>
      <c r="E114">
        <v>2.6501817326466002</v>
      </c>
      <c r="F114">
        <v>4.9958994418004803</v>
      </c>
      <c r="G114">
        <v>6.5416336804462896</v>
      </c>
      <c r="H114">
        <v>4.3284204930080596</v>
      </c>
      <c r="I114">
        <v>4.2199549507771197</v>
      </c>
      <c r="J114">
        <v>7.6338522855631297</v>
      </c>
      <c r="K114">
        <v>6.8135289308076796</v>
      </c>
      <c r="L114">
        <v>3.4617613741657398</v>
      </c>
      <c r="M114">
        <v>2.0611664008363499</v>
      </c>
    </row>
    <row r="115" spans="1:13" x14ac:dyDescent="0.3">
      <c r="A115">
        <v>3.0951415193816501</v>
      </c>
      <c r="B115" s="1">
        <v>3.3465810528784999E-4</v>
      </c>
      <c r="C115">
        <v>4.5927861022669196</v>
      </c>
      <c r="D115">
        <v>3.0580281886487302</v>
      </c>
      <c r="E115">
        <v>2.6501817326466002</v>
      </c>
      <c r="F115">
        <v>3.1100082920544199</v>
      </c>
      <c r="G115">
        <v>4.6653095915042897</v>
      </c>
      <c r="H115">
        <v>2.8487430695314599</v>
      </c>
      <c r="I115">
        <v>5.6980453313862398</v>
      </c>
      <c r="J115">
        <v>6.8704670570068096</v>
      </c>
      <c r="K115">
        <v>6.1321760377269099</v>
      </c>
      <c r="L115">
        <v>3.1155852367491699</v>
      </c>
      <c r="M115">
        <v>2.0611664008363499</v>
      </c>
    </row>
    <row r="116" spans="1:13" x14ac:dyDescent="0.3">
      <c r="A116">
        <v>3.0951415193816501</v>
      </c>
      <c r="B116" s="1">
        <v>3.0119229475906501E-4</v>
      </c>
      <c r="C116">
        <v>4.5927861022669196</v>
      </c>
      <c r="D116">
        <v>3.0580281886487302</v>
      </c>
      <c r="E116">
        <v>0.65339703713320596</v>
      </c>
      <c r="F116">
        <v>3.1100082920544199</v>
      </c>
      <c r="G116">
        <v>4.1987786323538598</v>
      </c>
      <c r="H116">
        <v>3.9228945473591201</v>
      </c>
      <c r="I116">
        <v>5.1282407982476101</v>
      </c>
      <c r="J116">
        <v>6.1834203513061299</v>
      </c>
      <c r="K116">
        <v>5.5189584339542197</v>
      </c>
      <c r="L116">
        <v>2.8040267130742502</v>
      </c>
      <c r="M116">
        <v>2.0611664008363499</v>
      </c>
    </row>
    <row r="117" spans="1:13" x14ac:dyDescent="0.3">
      <c r="A117">
        <v>3.0951415193816501</v>
      </c>
      <c r="B117" s="1">
        <v>2.7107306528315799E-4</v>
      </c>
      <c r="C117">
        <v>4.5927861022669196</v>
      </c>
      <c r="D117">
        <v>4.2196865266586601</v>
      </c>
      <c r="E117">
        <v>2.1561578767401399</v>
      </c>
      <c r="F117">
        <v>3.1100082920544199</v>
      </c>
      <c r="G117">
        <v>4.1987786323538598</v>
      </c>
      <c r="H117">
        <v>3.9228945473591201</v>
      </c>
      <c r="I117">
        <v>4.6154167184228498</v>
      </c>
      <c r="J117">
        <v>5.5650783161755202</v>
      </c>
      <c r="K117">
        <v>4.9670625905588004</v>
      </c>
      <c r="L117">
        <v>2.8040267130742502</v>
      </c>
      <c r="M117">
        <v>2.0611664008363499</v>
      </c>
    </row>
    <row r="118" spans="1:13" x14ac:dyDescent="0.3">
      <c r="A118">
        <v>3.0951415193816501</v>
      </c>
      <c r="B118" s="1">
        <v>2.4396575875484201E-4</v>
      </c>
      <c r="C118">
        <v>4.5927861022669196</v>
      </c>
      <c r="D118">
        <v>4.2196865266586601</v>
      </c>
      <c r="E118">
        <v>2.1561578767401399</v>
      </c>
      <c r="F118">
        <v>3.1100082920544199</v>
      </c>
      <c r="G118">
        <v>5.5604778123931196</v>
      </c>
      <c r="H118">
        <v>2.76237550726615</v>
      </c>
      <c r="I118">
        <v>4.1538750465805698</v>
      </c>
      <c r="J118">
        <v>5.0085704845579597</v>
      </c>
      <c r="K118">
        <v>4.47035633150292</v>
      </c>
      <c r="L118">
        <v>4.1299205388736304</v>
      </c>
      <c r="M118">
        <v>3.79254135853256</v>
      </c>
    </row>
    <row r="119" spans="1:13" x14ac:dyDescent="0.3">
      <c r="A119">
        <v>2.7856273674434799</v>
      </c>
      <c r="B119" s="1">
        <v>2.19569182879358E-4</v>
      </c>
      <c r="C119">
        <v>4.5927861022669196</v>
      </c>
      <c r="D119">
        <v>2.9702484698809499</v>
      </c>
      <c r="E119">
        <v>2.1561578767401399</v>
      </c>
      <c r="F119">
        <v>3.1100082920544199</v>
      </c>
      <c r="G119">
        <v>5.5604778123931196</v>
      </c>
      <c r="H119">
        <v>2.76237550726615</v>
      </c>
      <c r="I119">
        <v>3.7384875419225101</v>
      </c>
      <c r="J119">
        <v>5.0085704845579597</v>
      </c>
      <c r="K119">
        <v>4.47035633150292</v>
      </c>
      <c r="L119">
        <v>2.15419430799734</v>
      </c>
      <c r="M119">
        <v>1.8536264364891699</v>
      </c>
    </row>
    <row r="120" spans="1:13" x14ac:dyDescent="0.3">
      <c r="A120">
        <v>1.41390585666423</v>
      </c>
      <c r="B120" s="1">
        <v>1.9761226459142199E-4</v>
      </c>
      <c r="C120">
        <v>2.9225987501176598</v>
      </c>
      <c r="D120">
        <v>2.9702484698809499</v>
      </c>
      <c r="E120">
        <v>1.0520565272365501</v>
      </c>
      <c r="F120">
        <v>3.1100082920544199</v>
      </c>
      <c r="G120">
        <v>5.5604778123931196</v>
      </c>
      <c r="H120">
        <v>2.76237550726615</v>
      </c>
      <c r="I120">
        <v>3.7384875419225101</v>
      </c>
      <c r="J120">
        <v>4.5077134361021702</v>
      </c>
      <c r="K120">
        <v>5.5459392052540197</v>
      </c>
      <c r="L120">
        <v>2.15419430799734</v>
      </c>
      <c r="M120">
        <v>1.8536264364891699</v>
      </c>
    </row>
    <row r="121" spans="1:13" x14ac:dyDescent="0.3">
      <c r="A121">
        <v>2.6430620560730298</v>
      </c>
      <c r="B121" s="1">
        <v>1.7785103813228E-4</v>
      </c>
      <c r="C121">
        <v>4.3704431072072998</v>
      </c>
      <c r="D121">
        <v>2.9702484698809499</v>
      </c>
      <c r="E121">
        <v>2.3618501120466902</v>
      </c>
      <c r="F121">
        <v>3.1100082920544199</v>
      </c>
      <c r="G121">
        <v>5.5604778123931196</v>
      </c>
      <c r="H121">
        <v>2.76237550726615</v>
      </c>
      <c r="I121">
        <v>3.7384875419225101</v>
      </c>
      <c r="J121">
        <v>4.5077134361021702</v>
      </c>
      <c r="K121">
        <v>5.5459392052540197</v>
      </c>
      <c r="L121">
        <v>2.15419430799734</v>
      </c>
      <c r="M121">
        <v>1.8536264364891699</v>
      </c>
    </row>
    <row r="122" spans="1:13" x14ac:dyDescent="0.3">
      <c r="A122">
        <v>2.6430620560730298</v>
      </c>
      <c r="B122" s="1">
        <v>1.6006593431905201E-4</v>
      </c>
      <c r="C122">
        <v>2.9836283469642799</v>
      </c>
      <c r="D122">
        <v>4.5535434751659301</v>
      </c>
      <c r="E122">
        <v>0.91733881618199997</v>
      </c>
      <c r="F122">
        <v>4.6647267915531598</v>
      </c>
      <c r="G122">
        <v>4.4705341300120001</v>
      </c>
      <c r="H122">
        <v>4.5521440426316397</v>
      </c>
      <c r="I122">
        <v>2.0414723251529501</v>
      </c>
      <c r="J122">
        <v>2.9565493747662202</v>
      </c>
      <c r="K122">
        <v>4.3724599329208296</v>
      </c>
      <c r="L122">
        <v>3.2786412658901001</v>
      </c>
      <c r="M122">
        <v>1.8536264364891699</v>
      </c>
    </row>
    <row r="123" spans="1:13" x14ac:dyDescent="0.3">
      <c r="A123">
        <v>2.6430620560730298</v>
      </c>
      <c r="B123" s="1">
        <v>1.44059340887147E-4</v>
      </c>
      <c r="C123">
        <v>2.9836283469642799</v>
      </c>
      <c r="D123">
        <v>2.81083749232269</v>
      </c>
      <c r="E123">
        <v>0.91733881618199997</v>
      </c>
      <c r="F123">
        <v>4.1982541123978399</v>
      </c>
      <c r="G123">
        <v>4.0234807170108002</v>
      </c>
      <c r="H123">
        <v>4.0969296383684801</v>
      </c>
      <c r="I123">
        <v>2.0414723251529501</v>
      </c>
      <c r="J123">
        <v>2.9565493747662202</v>
      </c>
      <c r="K123">
        <v>3.9352139396287402</v>
      </c>
      <c r="L123">
        <v>2.0126781820489299</v>
      </c>
      <c r="M123">
        <v>3.6015811085773901</v>
      </c>
    </row>
    <row r="124" spans="1:13" x14ac:dyDescent="0.3">
      <c r="A124">
        <v>2.6430620560730298</v>
      </c>
      <c r="B124" s="1">
        <v>1.2965340679843199E-4</v>
      </c>
      <c r="C124">
        <v>2.9836283469642799</v>
      </c>
      <c r="D124">
        <v>2.81083749232269</v>
      </c>
      <c r="E124">
        <v>2.7058474364933098</v>
      </c>
      <c r="F124">
        <v>3.77842870115806</v>
      </c>
      <c r="G124">
        <v>3.6211326453097201</v>
      </c>
      <c r="H124">
        <v>3.6872366745316301</v>
      </c>
      <c r="I124">
        <v>3.21503831901037</v>
      </c>
      <c r="J124">
        <v>4.2873508637311701</v>
      </c>
      <c r="K124">
        <v>3.5416925456658701</v>
      </c>
      <c r="L124">
        <v>1.81141036384404</v>
      </c>
      <c r="M124">
        <v>3.24142299771965</v>
      </c>
    </row>
    <row r="125" spans="1:13" x14ac:dyDescent="0.3">
      <c r="A125">
        <v>2.6430620560730298</v>
      </c>
      <c r="B125" s="1">
        <v>1.16688066118589E-4</v>
      </c>
      <c r="C125">
        <v>4.6397247834998101</v>
      </c>
      <c r="D125">
        <v>4.3918531384298198</v>
      </c>
      <c r="E125">
        <v>1.5217568225028699</v>
      </c>
      <c r="F125">
        <v>3.77842870115806</v>
      </c>
      <c r="G125">
        <v>3.6211326453097201</v>
      </c>
      <c r="H125">
        <v>3.3185130070784701</v>
      </c>
      <c r="I125">
        <v>1.5410302734007899</v>
      </c>
      <c r="J125">
        <v>3.8586157773580498</v>
      </c>
      <c r="K125">
        <v>3.1875232910992799</v>
      </c>
      <c r="L125">
        <v>1.81141036384404</v>
      </c>
      <c r="M125">
        <v>2.9172806979476902</v>
      </c>
    </row>
    <row r="126" spans="1:13" x14ac:dyDescent="0.3">
      <c r="A126">
        <v>1.5577798654470201</v>
      </c>
      <c r="B126" s="1">
        <v>1.0501925950672999E-4</v>
      </c>
      <c r="C126">
        <v>4.6397247834998101</v>
      </c>
      <c r="D126">
        <v>4.3918531384298198</v>
      </c>
      <c r="E126">
        <v>1.5217568225028699</v>
      </c>
      <c r="F126">
        <v>2.0900885995285399</v>
      </c>
      <c r="G126">
        <v>3.25901938077874</v>
      </c>
      <c r="H126">
        <v>2.98666170637062</v>
      </c>
      <c r="I126">
        <v>1.5410302734007899</v>
      </c>
      <c r="J126">
        <v>3.47275419962225</v>
      </c>
      <c r="K126">
        <v>2.86877096198935</v>
      </c>
      <c r="L126">
        <v>3.5739931699782099</v>
      </c>
      <c r="M126">
        <v>2.6255526281529198</v>
      </c>
    </row>
    <row r="127" spans="1:13" x14ac:dyDescent="0.3">
      <c r="A127">
        <v>3.54430739702366</v>
      </c>
      <c r="B127" s="1">
        <v>9.4517333556057195E-5</v>
      </c>
      <c r="C127">
        <v>4.6397247834998101</v>
      </c>
      <c r="D127">
        <v>4.3918531384298198</v>
      </c>
      <c r="E127">
        <v>1.5217568225028699</v>
      </c>
      <c r="F127">
        <v>2.0900885995285399</v>
      </c>
      <c r="G127">
        <v>3.25901938077874</v>
      </c>
      <c r="H127">
        <v>2.6879955357335601</v>
      </c>
      <c r="I127">
        <v>1.5410302734007899</v>
      </c>
      <c r="J127">
        <v>3.1254787796600199</v>
      </c>
      <c r="K127">
        <v>2.5818938657904198</v>
      </c>
      <c r="L127">
        <v>2.2320565729762101</v>
      </c>
      <c r="M127">
        <v>2.3629973653376299</v>
      </c>
    </row>
    <row r="128" spans="1:13" x14ac:dyDescent="0.3">
      <c r="A128">
        <v>3.54430739702366</v>
      </c>
      <c r="B128" s="1">
        <v>8.50656002004515E-5</v>
      </c>
      <c r="C128">
        <v>3.0510215515128398</v>
      </c>
      <c r="D128">
        <v>3.0880154074761701</v>
      </c>
      <c r="E128">
        <v>1.5217568225028699</v>
      </c>
      <c r="F128">
        <v>2.0900885995285399</v>
      </c>
      <c r="G128">
        <v>4.4801245932107703</v>
      </c>
      <c r="H128">
        <v>2.4191959821602</v>
      </c>
      <c r="I128">
        <v>2.9197557683945701</v>
      </c>
      <c r="J128">
        <v>2.81293090169402</v>
      </c>
      <c r="K128">
        <v>2.3237044792113699</v>
      </c>
      <c r="L128">
        <v>2.0088509156785901</v>
      </c>
      <c r="M128">
        <v>2.1266976288038602</v>
      </c>
    </row>
    <row r="129" spans="1:13" x14ac:dyDescent="0.3">
      <c r="A129">
        <v>3.1898766573213</v>
      </c>
      <c r="B129" s="1">
        <v>7.6559040180406294E-5</v>
      </c>
      <c r="C129">
        <v>4.6989014783223704</v>
      </c>
      <c r="D129">
        <v>3.0880154074761701</v>
      </c>
      <c r="E129">
        <v>3.1743871438912299</v>
      </c>
      <c r="F129">
        <v>3.6870814534533101</v>
      </c>
      <c r="G129">
        <v>4.4801245932107703</v>
      </c>
      <c r="H129">
        <v>2.4191959821602</v>
      </c>
      <c r="I129">
        <v>2.9197557683945701</v>
      </c>
      <c r="J129">
        <v>2.81293090169402</v>
      </c>
      <c r="K129">
        <v>2.3237044792113699</v>
      </c>
      <c r="L129">
        <v>2.0088509156785901</v>
      </c>
      <c r="M129">
        <v>1.91402786592348</v>
      </c>
    </row>
    <row r="130" spans="1:13" x14ac:dyDescent="0.3">
      <c r="A130">
        <v>3.1898766573213</v>
      </c>
      <c r="B130" s="1">
        <v>6.8903136162365699E-5</v>
      </c>
      <c r="C130">
        <v>4.6989014783223704</v>
      </c>
      <c r="D130">
        <v>4.9352098457566003</v>
      </c>
      <c r="E130">
        <v>1.4702658793869301</v>
      </c>
      <c r="F130">
        <v>2.6142712398506101</v>
      </c>
      <c r="G130">
        <v>2.5995095889248798</v>
      </c>
      <c r="H130">
        <v>2.4191959821602</v>
      </c>
      <c r="I130">
        <v>1.82627031955756</v>
      </c>
      <c r="J130">
        <v>1.23948445024774</v>
      </c>
      <c r="K130">
        <v>4.1512485254440996</v>
      </c>
      <c r="L130">
        <v>2.0088509156785901</v>
      </c>
      <c r="M130">
        <v>1.91402786592348</v>
      </c>
    </row>
    <row r="131" spans="1:13" x14ac:dyDescent="0.3">
      <c r="A131">
        <v>1.2485766754405501</v>
      </c>
      <c r="B131" s="1">
        <v>6.2012822546129098E-5</v>
      </c>
      <c r="C131">
        <v>4.6989014783223704</v>
      </c>
      <c r="D131">
        <v>4.9352098457566003</v>
      </c>
      <c r="E131">
        <v>1.4702658793869301</v>
      </c>
      <c r="F131">
        <v>2.6142712398506101</v>
      </c>
      <c r="G131">
        <v>2.5995095889248798</v>
      </c>
      <c r="H131">
        <v>0.49821922378029598</v>
      </c>
      <c r="I131">
        <v>1.82627031955756</v>
      </c>
      <c r="J131">
        <v>1.23948445024774</v>
      </c>
      <c r="K131">
        <v>3.7361236728996898</v>
      </c>
      <c r="L131">
        <v>3.9753757218262402</v>
      </c>
      <c r="M131">
        <v>0.70097360911850903</v>
      </c>
    </row>
    <row r="132" spans="1:13" x14ac:dyDescent="0.3">
      <c r="A132">
        <v>2.9648149540617199</v>
      </c>
      <c r="B132" s="1">
        <v>5.5811540291516203E-5</v>
      </c>
      <c r="C132">
        <v>2.75089463809103</v>
      </c>
      <c r="D132">
        <v>3.6610479275436401</v>
      </c>
      <c r="E132">
        <v>2.7069071815725798</v>
      </c>
      <c r="F132">
        <v>4.4868822573029403</v>
      </c>
      <c r="G132">
        <v>4.58369325782395</v>
      </c>
      <c r="H132">
        <v>0.49821922378029598</v>
      </c>
      <c r="I132">
        <v>3.0262974795025399</v>
      </c>
      <c r="J132">
        <v>2.4092677143057601</v>
      </c>
      <c r="K132">
        <v>3.3625113056097198</v>
      </c>
      <c r="L132">
        <v>2.5759300740388098</v>
      </c>
      <c r="M132">
        <v>0.70097360911850903</v>
      </c>
    </row>
    <row r="133" spans="1:13" x14ac:dyDescent="0.3">
      <c r="A133">
        <v>2.9648149540617199</v>
      </c>
      <c r="B133" s="1">
        <v>5.0230386262364601E-5</v>
      </c>
      <c r="C133">
        <v>4.3142798458632097</v>
      </c>
      <c r="D133">
        <v>3.6610479275436401</v>
      </c>
      <c r="E133">
        <v>1.2960311378523099</v>
      </c>
      <c r="F133">
        <v>3.3433972942691601</v>
      </c>
      <c r="G133">
        <v>4.1253239320415496</v>
      </c>
      <c r="H133">
        <v>0.49821922378029598</v>
      </c>
      <c r="I133">
        <v>2.7236677315522799</v>
      </c>
      <c r="J133">
        <v>0.869800884434346</v>
      </c>
      <c r="K133">
        <v>3.0262601750487499</v>
      </c>
      <c r="L133">
        <v>2.3183370666349301</v>
      </c>
      <c r="M133">
        <v>0.70097360911850903</v>
      </c>
    </row>
    <row r="134" spans="1:13" x14ac:dyDescent="0.3">
      <c r="A134">
        <v>2.9648149540617199</v>
      </c>
      <c r="B134" s="1">
        <v>4.5207347636128098E-5</v>
      </c>
      <c r="C134">
        <v>4.3142798458632097</v>
      </c>
      <c r="D134">
        <v>3.6610479275436401</v>
      </c>
      <c r="E134">
        <v>1.2960311378523099</v>
      </c>
      <c r="F134">
        <v>3.3433972942691601</v>
      </c>
      <c r="G134">
        <v>3.7127915388374002</v>
      </c>
      <c r="H134">
        <v>1.8724196083246101</v>
      </c>
      <c r="I134">
        <v>2.45130095839705</v>
      </c>
      <c r="J134">
        <v>0.869800884434346</v>
      </c>
      <c r="K134">
        <v>2.7236341575438701</v>
      </c>
      <c r="L134">
        <v>2.0865033599714402</v>
      </c>
      <c r="M134">
        <v>2.0274485408902501</v>
      </c>
    </row>
    <row r="135" spans="1:13" x14ac:dyDescent="0.3">
      <c r="A135">
        <v>1.83674004113433</v>
      </c>
      <c r="B135" s="1">
        <v>4.06866128725153E-5</v>
      </c>
      <c r="C135">
        <v>2.9254958800428499</v>
      </c>
      <c r="D135">
        <v>3.6610479275436401</v>
      </c>
      <c r="E135">
        <v>1.2960311378523099</v>
      </c>
      <c r="F135">
        <v>3.00905756484224</v>
      </c>
      <c r="G135">
        <v>3.3415123849536599</v>
      </c>
      <c r="H135">
        <v>0.52909670656122898</v>
      </c>
      <c r="I135">
        <v>2.2061708625573502</v>
      </c>
      <c r="J135">
        <v>0.869800884434346</v>
      </c>
      <c r="K135">
        <v>2.4512707417894899</v>
      </c>
      <c r="L135">
        <v>1.8778530239742901</v>
      </c>
      <c r="M135">
        <v>0.80442738649384804</v>
      </c>
    </row>
    <row r="136" spans="1:13" x14ac:dyDescent="0.3">
      <c r="A136">
        <v>3.05684021492449</v>
      </c>
      <c r="B136" s="1">
        <v>3.6617951585263798E-5</v>
      </c>
      <c r="C136">
        <v>2.9254958800428499</v>
      </c>
      <c r="D136">
        <v>3.6610479275436401</v>
      </c>
      <c r="E136">
        <v>2.6010124338667699</v>
      </c>
      <c r="F136">
        <v>3.00905756484224</v>
      </c>
      <c r="G136">
        <v>3.3415123849536599</v>
      </c>
      <c r="H136">
        <v>0.52909670656122898</v>
      </c>
      <c r="I136">
        <v>2.2061708625573502</v>
      </c>
      <c r="J136">
        <v>1.99673758362627</v>
      </c>
      <c r="K136">
        <v>2.2061436676105401</v>
      </c>
      <c r="L136">
        <v>1.69006772157686</v>
      </c>
      <c r="M136">
        <v>0.80442738649384804</v>
      </c>
    </row>
    <row r="137" spans="1:13" x14ac:dyDescent="0.3">
      <c r="A137">
        <v>3.05684021492449</v>
      </c>
      <c r="B137" s="1">
        <v>3.2956156426737402E-5</v>
      </c>
      <c r="C137">
        <v>4.0717643110023802</v>
      </c>
      <c r="D137">
        <v>3.6610479275436401</v>
      </c>
      <c r="E137">
        <v>2.6010124338667699</v>
      </c>
      <c r="F137">
        <v>3.00905756484224</v>
      </c>
      <c r="G137">
        <v>1.5235457292016199</v>
      </c>
      <c r="H137">
        <v>0.52909670656122898</v>
      </c>
      <c r="I137">
        <v>0.87359890362786496</v>
      </c>
      <c r="J137">
        <v>0.165379434674093</v>
      </c>
      <c r="K137">
        <v>1.9855293008494801</v>
      </c>
      <c r="L137">
        <v>1.69006772157686</v>
      </c>
      <c r="M137">
        <v>0.80442738649384804</v>
      </c>
    </row>
    <row r="138" spans="1:13" x14ac:dyDescent="0.3">
      <c r="A138">
        <v>3.05684021492449</v>
      </c>
      <c r="B138" s="1">
        <v>2.9660540784063699E-5</v>
      </c>
      <c r="C138">
        <v>4.0717643110023802</v>
      </c>
      <c r="D138">
        <v>5.4395072859749503</v>
      </c>
      <c r="E138">
        <v>2.6010124338667699</v>
      </c>
      <c r="F138">
        <v>4.2600478431186497</v>
      </c>
      <c r="G138">
        <v>1.5235457292016199</v>
      </c>
      <c r="H138">
        <v>2.2886480296686198</v>
      </c>
      <c r="I138">
        <v>0.87359890362786496</v>
      </c>
      <c r="J138">
        <v>0.165379434674093</v>
      </c>
      <c r="K138">
        <v>1.9855293008494801</v>
      </c>
      <c r="L138">
        <v>3.4477599430046402</v>
      </c>
      <c r="M138">
        <v>1.8584524585756099</v>
      </c>
    </row>
    <row r="139" spans="1:13" x14ac:dyDescent="0.3">
      <c r="A139">
        <v>2.7511561934320401</v>
      </c>
      <c r="B139" s="1">
        <v>2.6694486705657299E-5</v>
      </c>
      <c r="C139">
        <v>4.0717643110023802</v>
      </c>
      <c r="D139">
        <v>5.4395072859749503</v>
      </c>
      <c r="E139">
        <v>1.2660748302075699</v>
      </c>
      <c r="F139">
        <v>2.5321395971476299</v>
      </c>
      <c r="G139">
        <v>3.3683687584738902</v>
      </c>
      <c r="H139">
        <v>0.85067288021849896</v>
      </c>
      <c r="I139">
        <v>0.87359890362786496</v>
      </c>
      <c r="J139">
        <v>0.165379434674093</v>
      </c>
      <c r="K139">
        <v>6.7955060497528502E-2</v>
      </c>
      <c r="L139">
        <v>1.50564121768476</v>
      </c>
      <c r="M139">
        <v>1.67260721271805</v>
      </c>
    </row>
    <row r="140" spans="1:13" x14ac:dyDescent="0.3">
      <c r="A140">
        <v>2.7511561934320401</v>
      </c>
      <c r="B140" s="1">
        <v>2.4025038035091499E-5</v>
      </c>
      <c r="C140">
        <v>4.0717643110023802</v>
      </c>
      <c r="D140">
        <v>3.9427722537291499</v>
      </c>
      <c r="E140">
        <v>1.2660748302075699</v>
      </c>
      <c r="F140">
        <v>2.5321395971476299</v>
      </c>
      <c r="G140">
        <v>1.8523822043348399</v>
      </c>
      <c r="H140">
        <v>0.85067288021849896</v>
      </c>
      <c r="I140">
        <v>0.78623901326507795</v>
      </c>
      <c r="J140">
        <v>2.09845606937703</v>
      </c>
      <c r="K140">
        <v>6.7955060497528502E-2</v>
      </c>
      <c r="L140">
        <v>1.50564121768476</v>
      </c>
      <c r="M140">
        <v>1.67260721271805</v>
      </c>
    </row>
    <row r="141" spans="1:13" x14ac:dyDescent="0.3">
      <c r="A141">
        <v>2.7511561934320401</v>
      </c>
      <c r="B141" s="1">
        <v>2.1622534231582401E-5</v>
      </c>
      <c r="C141">
        <v>2.0842262367967299</v>
      </c>
      <c r="D141">
        <v>3.9427722537291499</v>
      </c>
      <c r="E141">
        <v>1.2660748302075699</v>
      </c>
      <c r="F141">
        <v>4.1177560346954003</v>
      </c>
      <c r="G141">
        <v>1.8523822043348399</v>
      </c>
      <c r="H141">
        <v>1.8861992905935601</v>
      </c>
      <c r="I141">
        <v>2.5736327406800998</v>
      </c>
      <c r="J141">
        <v>2.09845606937703</v>
      </c>
      <c r="K141">
        <v>1.46188556348979</v>
      </c>
      <c r="L141">
        <v>1.50564121768476</v>
      </c>
      <c r="M141">
        <v>1.50534649144625</v>
      </c>
    </row>
    <row r="142" spans="1:13" x14ac:dyDescent="0.3">
      <c r="A142">
        <v>0.88590981007925995</v>
      </c>
      <c r="B142" s="1">
        <v>1.9460280808424101E-5</v>
      </c>
      <c r="C142">
        <v>3.09099370902991</v>
      </c>
      <c r="D142">
        <v>5.2163756641562999</v>
      </c>
      <c r="E142">
        <v>2.6586285706293902</v>
      </c>
      <c r="F142">
        <v>2.88948347825227</v>
      </c>
      <c r="G142">
        <v>3.58267835019051</v>
      </c>
      <c r="H142">
        <v>0.133879813262306</v>
      </c>
      <c r="I142">
        <v>1.3856034095346601</v>
      </c>
      <c r="J142">
        <v>0.45857583886338399</v>
      </c>
      <c r="K142">
        <v>0.18382038215884899</v>
      </c>
      <c r="L142">
        <v>2.6318059062878199</v>
      </c>
      <c r="M142">
        <v>0.48144277372715799</v>
      </c>
    </row>
    <row r="143" spans="1:13" x14ac:dyDescent="0.3">
      <c r="A143">
        <v>2.4068515494398799</v>
      </c>
      <c r="B143" s="1">
        <v>1.7514252727581699E-5</v>
      </c>
      <c r="C143">
        <v>3.09099370902991</v>
      </c>
      <c r="D143">
        <v>5.2163756641562999</v>
      </c>
      <c r="E143">
        <v>0.94984392166578901</v>
      </c>
      <c r="F143">
        <v>2.88948347825227</v>
      </c>
      <c r="G143">
        <v>1.9096278221760701</v>
      </c>
      <c r="H143">
        <v>0.133879813262306</v>
      </c>
      <c r="I143">
        <v>1.3856034095346601</v>
      </c>
      <c r="J143">
        <v>0.45857583886338399</v>
      </c>
      <c r="K143">
        <v>0.18382038215884899</v>
      </c>
      <c r="L143">
        <v>2.3686253156590298</v>
      </c>
      <c r="M143">
        <v>0.48144277372715799</v>
      </c>
    </row>
    <row r="144" spans="1:13" x14ac:dyDescent="0.3">
      <c r="A144">
        <v>2.4068515494398799</v>
      </c>
      <c r="B144" s="1">
        <v>1.5762827454823599E-5</v>
      </c>
      <c r="C144">
        <v>1.34628663213755</v>
      </c>
      <c r="D144">
        <v>3.77635722004075</v>
      </c>
      <c r="E144">
        <v>0.94984392166578901</v>
      </c>
      <c r="F144">
        <v>4.7392032918932703</v>
      </c>
      <c r="G144">
        <v>1.9096278221760701</v>
      </c>
      <c r="H144">
        <v>0.133879813262306</v>
      </c>
      <c r="I144">
        <v>3.02342095971354</v>
      </c>
      <c r="J144">
        <v>0.45857583886338399</v>
      </c>
      <c r="K144">
        <v>0.18382038215884899</v>
      </c>
      <c r="L144">
        <v>2.1317627840931301</v>
      </c>
      <c r="M144">
        <v>1.5522237323512</v>
      </c>
    </row>
    <row r="145" spans="1:14" x14ac:dyDescent="0.3">
      <c r="A145">
        <v>2.4068515494398799</v>
      </c>
      <c r="B145" s="1">
        <v>1.41865447093412E-5</v>
      </c>
      <c r="C145">
        <v>1.34628663213755</v>
      </c>
      <c r="D145">
        <v>3.77635722004075</v>
      </c>
      <c r="E145">
        <v>2.7818018997947398</v>
      </c>
      <c r="F145">
        <v>4.7392032918932703</v>
      </c>
      <c r="G145">
        <v>3.12952487868764</v>
      </c>
      <c r="H145">
        <v>1.5183942399561701</v>
      </c>
      <c r="I145">
        <v>2.7210788637421799</v>
      </c>
      <c r="J145">
        <v>1.8346644688789799</v>
      </c>
      <c r="K145">
        <v>1.5728305225058301</v>
      </c>
      <c r="L145">
        <v>1.9185865056838201</v>
      </c>
      <c r="M145">
        <v>1.3970013591160799</v>
      </c>
    </row>
    <row r="146" spans="1:14" x14ac:dyDescent="0.3">
      <c r="A146">
        <v>1.2289986626606499</v>
      </c>
      <c r="B146" s="1">
        <v>1.2767890238407101E-5</v>
      </c>
      <c r="C146">
        <v>2.5942323447480899</v>
      </c>
      <c r="D146">
        <v>5.5444587588916097</v>
      </c>
      <c r="E146">
        <v>2.7818018997947398</v>
      </c>
      <c r="F146">
        <v>2.8416921839140201</v>
      </c>
      <c r="G146">
        <v>1.7504582907410999</v>
      </c>
      <c r="H146">
        <v>1.5183942399561701</v>
      </c>
      <c r="I146">
        <v>2.44897097736796</v>
      </c>
      <c r="J146">
        <v>7.6672369973722093E-2</v>
      </c>
      <c r="K146">
        <v>0.131147107009014</v>
      </c>
      <c r="L146">
        <v>1.7267278551154399</v>
      </c>
      <c r="M146">
        <v>1.25730122320447</v>
      </c>
    </row>
    <row r="147" spans="1:14" x14ac:dyDescent="0.3">
      <c r="A147">
        <v>2.5730149679627199</v>
      </c>
      <c r="B147" s="1">
        <v>1.14911012145664E-5</v>
      </c>
      <c r="C147">
        <v>2.5942323447480899</v>
      </c>
      <c r="D147">
        <v>5.5444587588916097</v>
      </c>
      <c r="E147">
        <v>1.2364404152625501</v>
      </c>
      <c r="F147">
        <v>2.8416921839140201</v>
      </c>
      <c r="G147">
        <v>1.7504582907410999</v>
      </c>
      <c r="H147">
        <v>0.27742730848574398</v>
      </c>
      <c r="I147">
        <v>2.44897097736796</v>
      </c>
      <c r="J147">
        <v>7.6672369973722093E-2</v>
      </c>
      <c r="K147">
        <v>0.131147107009014</v>
      </c>
      <c r="L147">
        <v>1.5540550696038899</v>
      </c>
      <c r="M147">
        <v>1.25730122320447</v>
      </c>
    </row>
    <row r="148" spans="1:14" x14ac:dyDescent="0.3">
      <c r="A148">
        <v>2.5730149679627199</v>
      </c>
      <c r="B148" s="1">
        <v>1.0341991093109699E-5</v>
      </c>
      <c r="C148">
        <v>0.93259667377862898</v>
      </c>
      <c r="D148">
        <v>3.8777181700785599</v>
      </c>
      <c r="E148">
        <v>2.3725852311232698</v>
      </c>
      <c r="F148">
        <v>2.8416921839140201</v>
      </c>
      <c r="G148">
        <v>1.7504582907410999</v>
      </c>
      <c r="H148">
        <v>0.27742730848574398</v>
      </c>
      <c r="I148">
        <v>2.2040738796311699</v>
      </c>
      <c r="J148">
        <v>1.2218533250363901</v>
      </c>
      <c r="K148">
        <v>1.4672630732788701</v>
      </c>
      <c r="L148">
        <v>1.3986495626435</v>
      </c>
      <c r="M148">
        <v>0.16913994445261199</v>
      </c>
    </row>
    <row r="149" spans="1:14" x14ac:dyDescent="0.3">
      <c r="A149">
        <v>0.87299834707596902</v>
      </c>
      <c r="B149" s="1">
        <v>9.3077919837987896E-6</v>
      </c>
      <c r="C149">
        <v>2.5107554573764501</v>
      </c>
      <c r="D149">
        <v>3.8777181700785599</v>
      </c>
      <c r="E149">
        <v>2.3725852311232698</v>
      </c>
      <c r="F149">
        <v>2.5575229655226099</v>
      </c>
      <c r="G149">
        <v>1.7504582907410999</v>
      </c>
      <c r="H149">
        <v>0.27742730848574398</v>
      </c>
      <c r="I149">
        <v>2.2040738796311699</v>
      </c>
      <c r="J149">
        <v>1.2218533250363901</v>
      </c>
      <c r="K149">
        <v>1.4672630732788701</v>
      </c>
      <c r="L149">
        <v>1.3986495626435</v>
      </c>
      <c r="M149">
        <v>0.16913994445261199</v>
      </c>
    </row>
    <row r="150" spans="1:14" x14ac:dyDescent="0.3">
      <c r="A150">
        <v>2.2949913835970701</v>
      </c>
      <c r="B150" s="1">
        <v>8.3770127854189092E-6</v>
      </c>
      <c r="C150">
        <v>2.5107554573764501</v>
      </c>
      <c r="D150">
        <v>3.8777181700785599</v>
      </c>
      <c r="E150">
        <v>2.3725852311232698</v>
      </c>
      <c r="F150">
        <v>4.2306089337012498</v>
      </c>
      <c r="G150">
        <v>1.7504582907410999</v>
      </c>
      <c r="H150">
        <v>0.27742730848574398</v>
      </c>
      <c r="I150">
        <v>2.2040738796311699</v>
      </c>
      <c r="J150">
        <v>1.2218533250363901</v>
      </c>
      <c r="K150">
        <v>0.42135115717147098</v>
      </c>
      <c r="L150">
        <v>1.3986495626435</v>
      </c>
      <c r="M150">
        <v>0.15222595000735001</v>
      </c>
      <c r="N150">
        <v>4</v>
      </c>
    </row>
    <row r="151" spans="1:14" x14ac:dyDescent="0.3">
      <c r="A151">
        <v>2.2949913835970701</v>
      </c>
      <c r="B151" s="1">
        <v>7.5393115068770196E-6</v>
      </c>
      <c r="C151">
        <v>0.661148299770279</v>
      </c>
      <c r="D151">
        <v>5.7901505247381602</v>
      </c>
      <c r="E151">
        <v>1.04796585768277</v>
      </c>
      <c r="F151">
        <v>4.2306089337012498</v>
      </c>
      <c r="G151">
        <v>1.7504582907410999</v>
      </c>
      <c r="H151">
        <v>1.5609992404834201</v>
      </c>
      <c r="I151">
        <v>1.14903075138442</v>
      </c>
      <c r="J151">
        <v>0.60948764782313003</v>
      </c>
      <c r="K151">
        <v>0.42135115717147098</v>
      </c>
      <c r="L151">
        <v>1.3986495626435</v>
      </c>
      <c r="M151">
        <v>1.46186976782574</v>
      </c>
      <c r="N151">
        <v>3.6</v>
      </c>
    </row>
    <row r="152" spans="1:14" x14ac:dyDescent="0.3">
      <c r="A152">
        <v>0.71755827871375399</v>
      </c>
      <c r="B152" s="1">
        <v>6.7853803561893099E-6</v>
      </c>
      <c r="C152">
        <v>2.3183743741992102</v>
      </c>
      <c r="D152">
        <v>4.6794964816462601</v>
      </c>
      <c r="E152">
        <v>2.5223984338659302</v>
      </c>
      <c r="F152">
        <v>2.7253642565657001</v>
      </c>
      <c r="G152">
        <v>3.2661560487191799</v>
      </c>
      <c r="H152">
        <v>0.26690074911865802</v>
      </c>
      <c r="I152">
        <v>3.12387680526352</v>
      </c>
      <c r="J152">
        <v>0.60948764782313003</v>
      </c>
      <c r="K152">
        <v>1.7751431657026899</v>
      </c>
      <c r="L152">
        <v>5.9589211794121001E-2</v>
      </c>
      <c r="M152">
        <v>2.0520574368265199E-2</v>
      </c>
      <c r="N152">
        <v>3.24</v>
      </c>
    </row>
    <row r="153" spans="1:14" x14ac:dyDescent="0.3">
      <c r="A153">
        <v>2.33716553771501</v>
      </c>
      <c r="B153" s="1">
        <v>6.10684232057038E-6</v>
      </c>
      <c r="C153">
        <v>2.3183743741992102</v>
      </c>
      <c r="D153">
        <v>4.6794964816462601</v>
      </c>
      <c r="E153">
        <v>2.5223984338659302</v>
      </c>
      <c r="F153">
        <v>2.7253642565657001</v>
      </c>
      <c r="G153">
        <v>3.2661560487191799</v>
      </c>
      <c r="H153">
        <v>0.26690074911865802</v>
      </c>
      <c r="I153">
        <v>3.12387680526352</v>
      </c>
      <c r="J153">
        <v>0.60948764782313003</v>
      </c>
      <c r="K153">
        <v>0.258404825915102</v>
      </c>
      <c r="L153">
        <v>5.9589211794121001E-2</v>
      </c>
      <c r="M153">
        <v>2.0520574368265199E-2</v>
      </c>
      <c r="N153">
        <v>3.24</v>
      </c>
    </row>
    <row r="154" spans="1:14" x14ac:dyDescent="0.3">
      <c r="A154">
        <v>2.33716553771501</v>
      </c>
      <c r="B154" s="1">
        <v>5.4961580885133397E-6</v>
      </c>
      <c r="C154">
        <v>0.57560981778227904</v>
      </c>
      <c r="D154">
        <v>4.6794964816462601</v>
      </c>
      <c r="E154">
        <v>2.5223984338659302</v>
      </c>
      <c r="F154">
        <v>2.7253642565657001</v>
      </c>
      <c r="G154">
        <v>1.45798477242464</v>
      </c>
      <c r="H154">
        <v>0.26690074911865802</v>
      </c>
      <c r="I154">
        <v>1.6263484561068</v>
      </c>
      <c r="J154">
        <v>0.60948764782313003</v>
      </c>
      <c r="K154">
        <v>0.258404825915102</v>
      </c>
      <c r="L154">
        <v>1.66267816297584</v>
      </c>
      <c r="M154">
        <v>1.41289195511629</v>
      </c>
      <c r="N154">
        <v>5.2056138496968298</v>
      </c>
    </row>
    <row r="155" spans="1:14" x14ac:dyDescent="0.3">
      <c r="A155">
        <v>0.77459204062638298</v>
      </c>
      <c r="B155" s="1">
        <v>4.9465422796620102E-6</v>
      </c>
      <c r="C155">
        <v>2.4167901874823601</v>
      </c>
      <c r="D155">
        <v>4.6794964816462601</v>
      </c>
      <c r="E155">
        <v>2.5223984338659302</v>
      </c>
      <c r="F155">
        <v>2.7253642565657001</v>
      </c>
      <c r="G155">
        <v>1.45798477242464</v>
      </c>
      <c r="H155">
        <v>1.5316767822381501</v>
      </c>
      <c r="I155">
        <v>1.6263484561068</v>
      </c>
      <c r="J155">
        <v>2.30891665736798</v>
      </c>
      <c r="K155">
        <v>1.5147178909855601</v>
      </c>
      <c r="L155">
        <v>1.66267816297584</v>
      </c>
      <c r="M155">
        <v>1.41289195511629</v>
      </c>
      <c r="N155">
        <v>4.6850524647271401</v>
      </c>
    </row>
    <row r="156" spans="1:14" x14ac:dyDescent="0.3">
      <c r="A156">
        <v>2.24994560696687</v>
      </c>
      <c r="B156" s="1">
        <v>4.4518880516958101E-6</v>
      </c>
      <c r="C156">
        <v>2.4167901874823601</v>
      </c>
      <c r="D156">
        <v>4.6794964816462601</v>
      </c>
      <c r="E156">
        <v>2.5223984338659302</v>
      </c>
      <c r="F156">
        <v>2.7253642565657001</v>
      </c>
      <c r="G156">
        <v>3.1608138350017998</v>
      </c>
      <c r="H156">
        <v>0.30696767079327097</v>
      </c>
      <c r="I156">
        <v>3.5465483812807999</v>
      </c>
      <c r="J156">
        <v>1.1965217975404501</v>
      </c>
      <c r="K156">
        <v>0.21183859175780301</v>
      </c>
      <c r="L156">
        <v>0.47785461040962302</v>
      </c>
      <c r="M156">
        <v>1.41289195511629</v>
      </c>
      <c r="N156">
        <v>4.2165472182544299</v>
      </c>
    </row>
    <row r="157" spans="1:14" x14ac:dyDescent="0.3">
      <c r="A157">
        <v>2.24994560696687</v>
      </c>
      <c r="B157" s="1">
        <v>4.0066992465262304E-6</v>
      </c>
      <c r="C157">
        <v>1.28246872496557</v>
      </c>
      <c r="D157">
        <v>4.2115468334816297</v>
      </c>
      <c r="E157">
        <v>2.2701585904793302</v>
      </c>
      <c r="F157">
        <v>4.0225854151352198</v>
      </c>
      <c r="G157">
        <v>1.40699018157626</v>
      </c>
      <c r="H157">
        <v>0.30696767079327097</v>
      </c>
      <c r="I157">
        <v>2.3068518907570801</v>
      </c>
      <c r="J157">
        <v>1.1965217975404501</v>
      </c>
      <c r="K157">
        <v>0.21183859175780301</v>
      </c>
      <c r="L157">
        <v>0.47785461040962302</v>
      </c>
      <c r="M157">
        <v>0.25292120605579699</v>
      </c>
      <c r="N157">
        <v>3.7948924964289801</v>
      </c>
    </row>
    <row r="158" spans="1:14" x14ac:dyDescent="0.3">
      <c r="A158">
        <v>1.19248004818411</v>
      </c>
      <c r="B158" s="1">
        <v>3.6060293218736E-6</v>
      </c>
      <c r="C158">
        <v>2.8520138012402101</v>
      </c>
      <c r="D158">
        <v>4.2115468334816297</v>
      </c>
      <c r="E158">
        <v>2.2701585904793302</v>
      </c>
      <c r="F158">
        <v>4.0225854151352198</v>
      </c>
      <c r="G158">
        <v>1.40699018157626</v>
      </c>
      <c r="H158">
        <v>0.30696767079327097</v>
      </c>
      <c r="I158">
        <v>2.3068518907570801</v>
      </c>
      <c r="J158">
        <v>1.1965217975404501</v>
      </c>
      <c r="K158">
        <v>0.21183859175780301</v>
      </c>
      <c r="L158">
        <v>0.47785461040962302</v>
      </c>
      <c r="M158">
        <v>0.25292120605579699</v>
      </c>
      <c r="N158">
        <v>3.4154032467860902</v>
      </c>
    </row>
    <row r="159" spans="1:14" x14ac:dyDescent="0.3">
      <c r="A159">
        <v>2.3630446871861399</v>
      </c>
      <c r="B159" s="1">
        <v>3.24542638968624E-6</v>
      </c>
      <c r="C159">
        <v>2.8520138012402101</v>
      </c>
      <c r="D159">
        <v>4.2115468334816297</v>
      </c>
      <c r="E159">
        <v>1.0161741415088901</v>
      </c>
      <c r="F159">
        <v>4.0225854151352198</v>
      </c>
      <c r="G159">
        <v>1.40699018157626</v>
      </c>
      <c r="H159">
        <v>0.30696767079327097</v>
      </c>
      <c r="I159">
        <v>2.3068518907570801</v>
      </c>
      <c r="J159">
        <v>1.1965217975404501</v>
      </c>
      <c r="K159">
        <v>0.21183859175780301</v>
      </c>
      <c r="L159">
        <v>0.47785461040962302</v>
      </c>
      <c r="M159">
        <v>2.13231676784878</v>
      </c>
      <c r="N159">
        <v>3.4154032467860902</v>
      </c>
    </row>
    <row r="160" spans="1:14" x14ac:dyDescent="0.3">
      <c r="A160">
        <v>2.3630446871861399</v>
      </c>
      <c r="B160" s="1">
        <v>2.9208837507176198E-6</v>
      </c>
      <c r="C160">
        <v>2.8520138012402101</v>
      </c>
      <c r="D160">
        <v>5.7198914522305397</v>
      </c>
      <c r="E160">
        <v>1.0161741415088901</v>
      </c>
      <c r="F160">
        <v>4.0225854151352198</v>
      </c>
      <c r="G160">
        <v>1.40699018157626</v>
      </c>
      <c r="H160">
        <v>0.30696767079327097</v>
      </c>
      <c r="I160">
        <v>3.8081910863742001</v>
      </c>
      <c r="J160">
        <v>1.1965217975404501</v>
      </c>
      <c r="K160">
        <v>0.21183859175780301</v>
      </c>
      <c r="L160">
        <v>0.47785461040962302</v>
      </c>
      <c r="M160">
        <v>2.13231676784878</v>
      </c>
      <c r="N160">
        <v>3.4154032467860902</v>
      </c>
    </row>
    <row r="161" spans="1:14" x14ac:dyDescent="0.3">
      <c r="A161">
        <v>2.3630446871861399</v>
      </c>
      <c r="B161" s="1">
        <v>2.6287953756458601E-6</v>
      </c>
      <c r="C161">
        <v>2.8520138012402101</v>
      </c>
      <c r="D161">
        <v>5.7198914522305397</v>
      </c>
      <c r="E161">
        <v>1.0161741415088901</v>
      </c>
      <c r="F161">
        <v>4.0225854151352198</v>
      </c>
      <c r="G161">
        <v>2.4108681614456402</v>
      </c>
      <c r="H161">
        <v>1.56907464794744</v>
      </c>
      <c r="I161">
        <v>3.8081910863742001</v>
      </c>
      <c r="J161">
        <v>2.4044503276294402</v>
      </c>
      <c r="K161">
        <v>1.71400239942165</v>
      </c>
      <c r="L161">
        <v>1.75464646554473</v>
      </c>
      <c r="M161">
        <v>1.9190850910638999</v>
      </c>
      <c r="N161">
        <v>3.0738629221074798</v>
      </c>
    </row>
    <row r="162" spans="1:14" x14ac:dyDescent="0.3">
      <c r="A162">
        <v>1.1784866460171</v>
      </c>
      <c r="B162" s="1">
        <v>2.36591583808127E-6</v>
      </c>
      <c r="C162">
        <v>1.50157388116849</v>
      </c>
      <c r="D162">
        <v>4.49084262906256</v>
      </c>
      <c r="E162">
        <v>2.1185750080052501</v>
      </c>
      <c r="F162">
        <v>2.6121101739161001</v>
      </c>
      <c r="G162">
        <v>0.83364789957782903</v>
      </c>
      <c r="H162">
        <v>0.24653242175925899</v>
      </c>
      <c r="I162">
        <v>1.82695810647136</v>
      </c>
      <c r="J162">
        <v>0.78938102483507999</v>
      </c>
      <c r="K162">
        <v>0.46731206002242598</v>
      </c>
      <c r="L162">
        <v>7.7926222117150598E-2</v>
      </c>
      <c r="M162">
        <v>0.674069277606825</v>
      </c>
      <c r="N162">
        <v>1.3245855753854501</v>
      </c>
    </row>
    <row r="163" spans="1:14" x14ac:dyDescent="0.3">
      <c r="A163">
        <v>2.4532432428611801</v>
      </c>
      <c r="B163" s="1">
        <v>2.1293242542731399E-6</v>
      </c>
      <c r="C163">
        <v>1.50157388116849</v>
      </c>
      <c r="D163">
        <v>4.49084262906256</v>
      </c>
      <c r="E163">
        <v>1.01853011205679</v>
      </c>
      <c r="F163">
        <v>2.6121101739161001</v>
      </c>
      <c r="G163">
        <v>0.83364789957782903</v>
      </c>
      <c r="H163">
        <v>0.24653242175925899</v>
      </c>
      <c r="I163">
        <v>1.6442622958242299</v>
      </c>
      <c r="J163">
        <v>0.71044292235157203</v>
      </c>
      <c r="K163">
        <v>0.46731206002242598</v>
      </c>
      <c r="L163">
        <v>7.7926222117150598E-2</v>
      </c>
      <c r="M163">
        <v>0.60666234984614198</v>
      </c>
      <c r="N163">
        <v>1.1921270178468999</v>
      </c>
    </row>
    <row r="164" spans="1:14" x14ac:dyDescent="0.3">
      <c r="A164">
        <v>2.4532432428611801</v>
      </c>
      <c r="B164" s="1">
        <v>1.9163918288458301E-6</v>
      </c>
      <c r="C164">
        <v>2.92814025121015</v>
      </c>
      <c r="D164">
        <v>6.2642447332920197</v>
      </c>
      <c r="E164">
        <v>2.1450456405184699</v>
      </c>
      <c r="F164">
        <v>2.6121101739161001</v>
      </c>
      <c r="G164">
        <v>2.7995388052102199</v>
      </c>
      <c r="H164">
        <v>0.24653242175925899</v>
      </c>
      <c r="I164">
        <v>1.6442622958242299</v>
      </c>
      <c r="J164">
        <v>0.71044292235157203</v>
      </c>
      <c r="K164">
        <v>1.78345139313163</v>
      </c>
      <c r="L164">
        <v>7.7926222117150598E-2</v>
      </c>
      <c r="M164">
        <v>0.60666234984614198</v>
      </c>
      <c r="N164">
        <v>1.0729143160622101</v>
      </c>
    </row>
    <row r="165" spans="1:14" x14ac:dyDescent="0.3">
      <c r="A165">
        <v>1.1295302921690999</v>
      </c>
      <c r="B165" s="1">
        <v>1.7247526459612399E-6</v>
      </c>
      <c r="C165">
        <v>2.92814025121015</v>
      </c>
      <c r="D165">
        <v>4.4934151834691898</v>
      </c>
      <c r="E165">
        <v>2.1450456405184699</v>
      </c>
      <c r="F165">
        <v>2.6121101739161001</v>
      </c>
      <c r="G165">
        <v>0.81059525237751595</v>
      </c>
      <c r="H165">
        <v>0.24653242175925899</v>
      </c>
      <c r="I165">
        <v>2.7849289385626101</v>
      </c>
      <c r="J165">
        <v>0.71044292235157203</v>
      </c>
      <c r="K165">
        <v>0.27235391204354098</v>
      </c>
      <c r="L165">
        <v>7.0133599905435495E-2</v>
      </c>
      <c r="M165">
        <v>0.54599611486152799</v>
      </c>
      <c r="N165">
        <v>0.96562288445599598</v>
      </c>
    </row>
    <row r="166" spans="1:14" x14ac:dyDescent="0.3">
      <c r="A166">
        <v>2.9422737154457899</v>
      </c>
      <c r="B166" s="1">
        <v>1.5522773813651201E-6</v>
      </c>
      <c r="C166">
        <v>2.92814025121015</v>
      </c>
      <c r="D166">
        <v>4.4934151834691898</v>
      </c>
      <c r="E166">
        <v>0.633805537628506</v>
      </c>
      <c r="F166">
        <v>4.1564005878684203</v>
      </c>
      <c r="G166">
        <v>0.81059525237751595</v>
      </c>
      <c r="H166">
        <v>1.8652230429891701</v>
      </c>
      <c r="I166">
        <v>2.7849289385626101</v>
      </c>
      <c r="J166">
        <v>2.3768347855576999</v>
      </c>
      <c r="K166">
        <v>0.27235391204354098</v>
      </c>
      <c r="L166">
        <v>1.30480369696291</v>
      </c>
      <c r="M166">
        <v>2.4062606844900598</v>
      </c>
      <c r="N166">
        <v>0.96562288445599598</v>
      </c>
    </row>
    <row r="167" spans="1:14" x14ac:dyDescent="0.3">
      <c r="A167">
        <v>2.9422737154457899</v>
      </c>
      <c r="B167" s="1">
        <v>1.3970496432286101E-6</v>
      </c>
      <c r="C167">
        <v>0.95312711246687498</v>
      </c>
      <c r="D167">
        <v>6.1648725163915001</v>
      </c>
      <c r="E167">
        <v>1.7938448309322199</v>
      </c>
      <c r="F167">
        <v>4.1564005878684203</v>
      </c>
      <c r="G167">
        <v>2.2133267092884101</v>
      </c>
      <c r="H167">
        <v>0.12213655291304799</v>
      </c>
      <c r="I167">
        <v>0.97225869029645995</v>
      </c>
      <c r="J167">
        <v>1.23760460468199</v>
      </c>
      <c r="K167">
        <v>0.27235391204354098</v>
      </c>
      <c r="L167">
        <v>1.30480369696291</v>
      </c>
      <c r="M167">
        <v>1.36973930453684</v>
      </c>
      <c r="N167">
        <v>2.0710061419212198</v>
      </c>
    </row>
    <row r="168" spans="1:14" x14ac:dyDescent="0.3">
      <c r="A168">
        <v>0.96520552534875803</v>
      </c>
      <c r="B168" s="1">
        <v>1.25734467890575E-6</v>
      </c>
      <c r="C168">
        <v>2.4602444858163102</v>
      </c>
      <c r="D168">
        <v>6.1648725163915001</v>
      </c>
      <c r="E168">
        <v>1.7938448309322199</v>
      </c>
      <c r="F168">
        <v>2.3765161259386902</v>
      </c>
      <c r="G168">
        <v>2.2133267092884101</v>
      </c>
      <c r="H168">
        <v>1.73750554482425</v>
      </c>
      <c r="I168">
        <v>0.97225869029645995</v>
      </c>
      <c r="J168">
        <v>1.1138441442137901</v>
      </c>
      <c r="K168">
        <v>1.9818593629844801</v>
      </c>
      <c r="L168">
        <v>0.30516727673183902</v>
      </c>
      <c r="M168">
        <v>1.2327653740831599</v>
      </c>
      <c r="N168">
        <v>1.8639055277290999</v>
      </c>
    </row>
    <row r="169" spans="1:14" x14ac:dyDescent="0.3">
      <c r="A169">
        <v>2.2060646721229702</v>
      </c>
      <c r="B169" s="1">
        <v>1.1316102110151699E-6</v>
      </c>
      <c r="C169">
        <v>2.4602444858163102</v>
      </c>
      <c r="D169">
        <v>6.1648725163915001</v>
      </c>
      <c r="E169">
        <v>1.7938448309322199</v>
      </c>
      <c r="F169">
        <v>2.3765161259386902</v>
      </c>
      <c r="G169">
        <v>0.87167656535073701</v>
      </c>
      <c r="H169">
        <v>1.73750554482425</v>
      </c>
      <c r="I169">
        <v>2.1899811586257698</v>
      </c>
      <c r="J169">
        <v>1.1138441442137901</v>
      </c>
      <c r="K169">
        <v>1.9818593629844801</v>
      </c>
      <c r="L169">
        <v>0.30516727673183902</v>
      </c>
      <c r="M169">
        <v>1.2327653740831599</v>
      </c>
      <c r="N169">
        <v>1.8639055277290999</v>
      </c>
    </row>
    <row r="170" spans="1:14" x14ac:dyDescent="0.3">
      <c r="A170">
        <v>2.2060646721229702</v>
      </c>
      <c r="B170" s="1">
        <v>1.0184491899136501E-6</v>
      </c>
      <c r="C170">
        <v>1.42562997058473</v>
      </c>
      <c r="D170">
        <v>6.1648725163915001</v>
      </c>
      <c r="E170">
        <v>0.219308999815651</v>
      </c>
      <c r="F170">
        <v>2.3765161259386902</v>
      </c>
      <c r="G170">
        <v>0.87167656535073701</v>
      </c>
      <c r="H170">
        <v>0.67726414797705603</v>
      </c>
      <c r="I170">
        <v>2.1899811586257698</v>
      </c>
      <c r="J170">
        <v>1.1138441442137901</v>
      </c>
      <c r="K170">
        <v>0.64035614404584296</v>
      </c>
      <c r="L170">
        <v>1.6872300586104401</v>
      </c>
      <c r="M170">
        <v>2.8311590835385498</v>
      </c>
      <c r="N170">
        <v>0.82320165929342304</v>
      </c>
    </row>
    <row r="171" spans="1:14" x14ac:dyDescent="0.3">
      <c r="A171">
        <v>0.68546125443768302</v>
      </c>
      <c r="B171" s="1">
        <v>9.16604270922292E-7</v>
      </c>
      <c r="C171">
        <v>2.7846302654494299</v>
      </c>
      <c r="D171">
        <v>6.1648725163915001</v>
      </c>
      <c r="E171">
        <v>1.3127236071814301</v>
      </c>
      <c r="F171">
        <v>2.3765161259386902</v>
      </c>
      <c r="G171">
        <v>0.87167656535073701</v>
      </c>
      <c r="H171">
        <v>2.3844756981095698</v>
      </c>
      <c r="I171">
        <v>2.1899811586257698</v>
      </c>
      <c r="J171">
        <v>1.1138441442137901</v>
      </c>
      <c r="K171">
        <v>0.64035614404584296</v>
      </c>
      <c r="L171">
        <v>1.6872300586104401</v>
      </c>
      <c r="M171">
        <v>2.8311590835385498</v>
      </c>
      <c r="N171">
        <v>0.82320165929342304</v>
      </c>
    </row>
    <row r="172" spans="1:14" x14ac:dyDescent="0.3">
      <c r="A172">
        <v>2.67754069715467</v>
      </c>
      <c r="B172" s="1">
        <v>8.24943843830063E-7</v>
      </c>
      <c r="C172">
        <v>1.39678212332214</v>
      </c>
      <c r="D172">
        <v>4.9494603813832896</v>
      </c>
      <c r="E172">
        <v>1.3127236071814301</v>
      </c>
      <c r="F172">
        <v>3.88873086722699</v>
      </c>
      <c r="G172">
        <v>2.2725793212080201</v>
      </c>
      <c r="H172">
        <v>0.88830447085030695</v>
      </c>
      <c r="I172">
        <v>0.34970882826490302</v>
      </c>
      <c r="J172">
        <v>2.93528774688146</v>
      </c>
      <c r="K172">
        <v>1.96769829934782</v>
      </c>
      <c r="L172">
        <v>0.61819474276154096</v>
      </c>
      <c r="M172">
        <v>1.02987556237161</v>
      </c>
      <c r="N172">
        <v>1.8274225116670999</v>
      </c>
    </row>
    <row r="173" spans="1:14" x14ac:dyDescent="0.3">
      <c r="A173">
        <v>2.67754069715467</v>
      </c>
      <c r="B173" s="1">
        <v>7.4244945944705597E-7</v>
      </c>
      <c r="C173">
        <v>3.2434883954079901</v>
      </c>
      <c r="D173">
        <v>6.9389473738853198</v>
      </c>
      <c r="E173">
        <v>1.3127236071814301</v>
      </c>
      <c r="F173">
        <v>3.4998577805042901</v>
      </c>
      <c r="G173">
        <v>1.2419539396380299</v>
      </c>
      <c r="H173">
        <v>0.88830447085030695</v>
      </c>
      <c r="I173">
        <v>0.34970882826490302</v>
      </c>
      <c r="J173">
        <v>2.6417589721933199</v>
      </c>
      <c r="K173">
        <v>0.90923880609410401</v>
      </c>
      <c r="L173">
        <v>0.55637526848538699</v>
      </c>
      <c r="M173">
        <v>0.92688800613445099</v>
      </c>
      <c r="N173">
        <v>1.6446802605003901</v>
      </c>
    </row>
    <row r="174" spans="1:14" x14ac:dyDescent="0.3">
      <c r="A174">
        <v>2.67754069715467</v>
      </c>
      <c r="B174" s="1">
        <v>6.6820451350235097E-7</v>
      </c>
      <c r="C174">
        <v>1.2813636472921499</v>
      </c>
      <c r="D174">
        <v>5.06852947208698</v>
      </c>
      <c r="E174">
        <v>1.3127236071814301</v>
      </c>
      <c r="F174">
        <v>3.4998577805042901</v>
      </c>
      <c r="G174">
        <v>1.2419539396380299</v>
      </c>
      <c r="H174">
        <v>0.88830447085030695</v>
      </c>
      <c r="I174">
        <v>0.34970882826490302</v>
      </c>
      <c r="J174">
        <v>2.3775830749739799</v>
      </c>
      <c r="K174">
        <v>0.81831492548469298</v>
      </c>
      <c r="L174">
        <v>0.50073774163684803</v>
      </c>
      <c r="M174">
        <v>0.83419920552100602</v>
      </c>
      <c r="N174">
        <v>1.4802122344503501</v>
      </c>
    </row>
    <row r="175" spans="1:14" x14ac:dyDescent="0.3">
      <c r="A175">
        <v>2.67754069715467</v>
      </c>
      <c r="B175" s="1">
        <v>6.0138406215211597E-7</v>
      </c>
      <c r="C175">
        <v>1.2813636472921499</v>
      </c>
      <c r="D175">
        <v>5.06852947208698</v>
      </c>
      <c r="E175">
        <v>0.324967313675325</v>
      </c>
      <c r="F175">
        <v>3.4998577805042901</v>
      </c>
      <c r="G175">
        <v>1.2419539396380299</v>
      </c>
      <c r="H175">
        <v>2.5521382014548899</v>
      </c>
      <c r="I175">
        <v>0.34970882826490302</v>
      </c>
      <c r="J175">
        <v>2.13982476747658</v>
      </c>
      <c r="K175">
        <v>0.73648343293622398</v>
      </c>
      <c r="L175">
        <v>0.50073774163684803</v>
      </c>
      <c r="M175">
        <v>0.750779284968905</v>
      </c>
      <c r="N175">
        <v>1.3321910110053099</v>
      </c>
    </row>
    <row r="176" spans="1:14" x14ac:dyDescent="0.3">
      <c r="A176">
        <v>2.67754069715467</v>
      </c>
      <c r="B176" s="1">
        <v>5.4124565593690401E-7</v>
      </c>
      <c r="C176">
        <v>1.2813636472921499</v>
      </c>
      <c r="D176">
        <v>5.06852947208698</v>
      </c>
      <c r="E176">
        <v>2.06098918337194</v>
      </c>
      <c r="F176">
        <v>3.4998577805042901</v>
      </c>
      <c r="G176">
        <v>1.2419539396380299</v>
      </c>
      <c r="H176">
        <v>1.53253896386104</v>
      </c>
      <c r="I176">
        <v>2.2071466075532502</v>
      </c>
      <c r="J176">
        <v>2.13982476747658</v>
      </c>
      <c r="K176">
        <v>0.73648343293622398</v>
      </c>
      <c r="L176">
        <v>0.45066396747316301</v>
      </c>
      <c r="M176">
        <v>0.750779284968905</v>
      </c>
      <c r="N176">
        <v>1.3321910110053099</v>
      </c>
    </row>
    <row r="177" spans="1:15" x14ac:dyDescent="0.3">
      <c r="A177">
        <v>2.67754069715467</v>
      </c>
      <c r="B177" s="1">
        <v>4.8712109034321396E-7</v>
      </c>
      <c r="C177">
        <v>2.4061397629767098</v>
      </c>
      <c r="D177">
        <v>5.06852947208698</v>
      </c>
      <c r="E177">
        <v>2.06098918337194</v>
      </c>
      <c r="F177">
        <v>2.4646693277899598</v>
      </c>
      <c r="G177">
        <v>1.2419539396380299</v>
      </c>
      <c r="H177">
        <v>1.53253896386104</v>
      </c>
      <c r="I177">
        <v>0.83100472849283102</v>
      </c>
      <c r="J177">
        <v>0.45989470726264298</v>
      </c>
      <c r="K177">
        <v>0.73648343293622398</v>
      </c>
      <c r="L177">
        <v>0.45066396747316301</v>
      </c>
      <c r="M177">
        <v>2.1839436965027001</v>
      </c>
      <c r="N177">
        <v>0.57515377913966304</v>
      </c>
    </row>
    <row r="178" spans="1:15" x14ac:dyDescent="0.3">
      <c r="A178">
        <v>1.4889001500029</v>
      </c>
      <c r="B178" s="1">
        <v>4.3840898130889198E-7</v>
      </c>
      <c r="C178">
        <v>2.4061397629767098</v>
      </c>
      <c r="D178">
        <v>5.06852947208698</v>
      </c>
      <c r="E178">
        <v>2.06098918337194</v>
      </c>
      <c r="F178">
        <v>2.4646693277899598</v>
      </c>
      <c r="G178">
        <v>1.2419539396380299</v>
      </c>
      <c r="H178">
        <v>2.5720105203291102</v>
      </c>
      <c r="I178">
        <v>0.83100472849283102</v>
      </c>
      <c r="J178">
        <v>0.45989470726264298</v>
      </c>
      <c r="K178">
        <v>2.29657165205044</v>
      </c>
      <c r="L178">
        <v>0.45066396747316301</v>
      </c>
      <c r="M178">
        <v>2.1839436965027001</v>
      </c>
      <c r="N178">
        <v>0.57515377913966304</v>
      </c>
    </row>
    <row r="179" spans="1:15" x14ac:dyDescent="0.3">
      <c r="A179">
        <v>2.7863690553347902</v>
      </c>
      <c r="B179" s="1">
        <v>3.9456808317800302E-7</v>
      </c>
      <c r="C179">
        <v>1.1933871617789</v>
      </c>
      <c r="D179">
        <v>4.5616765248782798</v>
      </c>
      <c r="E179">
        <v>0.58976960393078004</v>
      </c>
      <c r="F179">
        <v>2.2182023950109602</v>
      </c>
      <c r="G179">
        <v>3.19667702407444</v>
      </c>
      <c r="H179">
        <v>2.5720105203291102</v>
      </c>
      <c r="I179">
        <v>0.83100472849283102</v>
      </c>
      <c r="J179">
        <v>0.45989470726264298</v>
      </c>
      <c r="K179">
        <v>0.61061131730803897</v>
      </c>
      <c r="L179">
        <v>0.45066396747316301</v>
      </c>
      <c r="M179">
        <v>0.24097764407432001</v>
      </c>
      <c r="N179">
        <v>0.51763840122569704</v>
      </c>
    </row>
    <row r="180" spans="1:15" x14ac:dyDescent="0.3">
      <c r="A180">
        <v>2.7863690553347902</v>
      </c>
      <c r="B180" s="1">
        <v>3.5511127486020301E-7</v>
      </c>
      <c r="C180">
        <v>2.34070484417358</v>
      </c>
      <c r="D180">
        <v>4.5616765248782798</v>
      </c>
      <c r="E180">
        <v>2.30654979670987</v>
      </c>
      <c r="F180">
        <v>2.2182023950109602</v>
      </c>
      <c r="G180">
        <v>3.19667702407444</v>
      </c>
      <c r="H180">
        <v>2.5720105203291102</v>
      </c>
      <c r="I180">
        <v>0.83100472849283102</v>
      </c>
      <c r="J180">
        <v>1.7284693387993799</v>
      </c>
      <c r="K180">
        <v>0.61061131730803897</v>
      </c>
      <c r="L180">
        <v>1.93149341479841</v>
      </c>
      <c r="M180">
        <v>0.24097764407432001</v>
      </c>
      <c r="N180">
        <v>2.11065107325937</v>
      </c>
    </row>
    <row r="181" spans="1:15" x14ac:dyDescent="0.3">
      <c r="A181">
        <v>0.84366855028235099</v>
      </c>
      <c r="B181" s="1">
        <v>3.1960014737418203E-7</v>
      </c>
      <c r="C181">
        <v>2.34070484417358</v>
      </c>
      <c r="D181">
        <v>4.5616765248782798</v>
      </c>
      <c r="E181">
        <v>2.30654979670987</v>
      </c>
      <c r="F181">
        <v>4.1638459217064501</v>
      </c>
      <c r="G181">
        <v>1.4171180297755599</v>
      </c>
      <c r="H181">
        <v>0.81630486011373304</v>
      </c>
      <c r="I181">
        <v>0.83100472849283102</v>
      </c>
      <c r="J181">
        <v>0.61824925558273702</v>
      </c>
      <c r="K181">
        <v>0.61061131730803897</v>
      </c>
      <c r="L181">
        <v>0.62987558992883597</v>
      </c>
      <c r="M181">
        <v>0.24097764407432001</v>
      </c>
      <c r="N181">
        <v>1.03942272040967</v>
      </c>
    </row>
    <row r="182" spans="1:15" x14ac:dyDescent="0.3">
      <c r="A182">
        <v>2.5747844071072699</v>
      </c>
      <c r="B182" s="1">
        <v>2.8764013263676401E-7</v>
      </c>
      <c r="C182">
        <v>1.22797968763798</v>
      </c>
      <c r="D182">
        <v>5.7785354166776202</v>
      </c>
      <c r="E182">
        <v>0.70627261281219</v>
      </c>
      <c r="F182">
        <v>2.35299885599657</v>
      </c>
      <c r="G182">
        <v>2.6067466475086398</v>
      </c>
      <c r="H182">
        <v>2.5033377609404499</v>
      </c>
      <c r="I182">
        <v>2.4091841386079298</v>
      </c>
      <c r="J182">
        <v>0.61824925558273702</v>
      </c>
      <c r="K182">
        <v>1.8702439752089599</v>
      </c>
      <c r="L182">
        <v>0.56688803093595197</v>
      </c>
      <c r="M182">
        <v>0.24097764407432001</v>
      </c>
      <c r="N182">
        <v>0.93548044836871003</v>
      </c>
    </row>
    <row r="183" spans="1:15" x14ac:dyDescent="0.3">
      <c r="A183">
        <v>2.5747844071072699</v>
      </c>
      <c r="B183" s="1">
        <v>2.58876119373088E-7</v>
      </c>
      <c r="C183">
        <v>3.0332248474705499</v>
      </c>
      <c r="D183">
        <v>5.2006818750098596</v>
      </c>
      <c r="E183">
        <v>0.70627261281219</v>
      </c>
      <c r="F183">
        <v>2.11769897039692</v>
      </c>
      <c r="G183">
        <v>0.93313260397646902</v>
      </c>
      <c r="H183">
        <v>0.95820852892476704</v>
      </c>
      <c r="I183">
        <v>2.16826572474714</v>
      </c>
      <c r="J183">
        <v>0.61824925558273702</v>
      </c>
      <c r="K183">
        <v>0.843220765038732</v>
      </c>
      <c r="L183">
        <v>0.56688803093595197</v>
      </c>
      <c r="M183">
        <v>1.91771355757051</v>
      </c>
      <c r="N183">
        <v>0.84193240353183896</v>
      </c>
    </row>
    <row r="184" spans="1:15" x14ac:dyDescent="0.3">
      <c r="A184">
        <v>0.88043831909372805</v>
      </c>
      <c r="B184" s="1">
        <v>2.32988507435779E-7</v>
      </c>
      <c r="C184">
        <v>3.0332248474705499</v>
      </c>
      <c r="D184">
        <v>5.2006818750098596</v>
      </c>
      <c r="E184">
        <v>0.70627261281219</v>
      </c>
      <c r="F184">
        <v>2.11769897039692</v>
      </c>
      <c r="G184">
        <v>0.93313260397646902</v>
      </c>
      <c r="H184">
        <v>0.95820852892476704</v>
      </c>
      <c r="I184">
        <v>2.16826572474714</v>
      </c>
      <c r="J184">
        <v>2.3810006163239299</v>
      </c>
      <c r="K184">
        <v>0.75889868853485798</v>
      </c>
      <c r="L184">
        <v>1.65502177526</v>
      </c>
      <c r="M184">
        <v>0.201115274861283</v>
      </c>
      <c r="N184">
        <v>0.75773916317865497</v>
      </c>
    </row>
    <row r="185" spans="1:15" x14ac:dyDescent="0.3">
      <c r="A185">
        <v>2.7082740807433798</v>
      </c>
      <c r="B185" s="1">
        <v>2.0968965669220101E-7</v>
      </c>
      <c r="C185">
        <v>3.0332248474705499</v>
      </c>
      <c r="D185">
        <v>5.2006818750098596</v>
      </c>
      <c r="E185">
        <v>0.70627261281219</v>
      </c>
      <c r="F185">
        <v>2.11769897039692</v>
      </c>
      <c r="G185">
        <v>0.93313260397646902</v>
      </c>
      <c r="H185">
        <v>0.95820852892476704</v>
      </c>
      <c r="I185">
        <v>1.9514391522724199</v>
      </c>
      <c r="J185">
        <v>0.99931228429618602</v>
      </c>
      <c r="K185">
        <v>0.75889868853485798</v>
      </c>
      <c r="L185">
        <v>0.15080332611827199</v>
      </c>
      <c r="M185">
        <v>0.201115274861283</v>
      </c>
      <c r="N185">
        <v>0.68196524686078996</v>
      </c>
    </row>
    <row r="186" spans="1:15" x14ac:dyDescent="0.3">
      <c r="A186">
        <v>2.7082740807433798</v>
      </c>
      <c r="B186" s="1">
        <v>1.8872069102298099E-7</v>
      </c>
      <c r="C186">
        <v>1.99383193896813</v>
      </c>
      <c r="D186">
        <v>3.9304885808627401</v>
      </c>
      <c r="E186">
        <v>2.6579882656911402</v>
      </c>
      <c r="F186">
        <v>2.11769897039692</v>
      </c>
      <c r="G186">
        <v>0.93313260397646902</v>
      </c>
      <c r="H186">
        <v>2.3726403383642101</v>
      </c>
      <c r="I186">
        <v>0.103387619795706</v>
      </c>
      <c r="J186">
        <v>0.89938105586656802</v>
      </c>
      <c r="K186">
        <v>2.721609488146</v>
      </c>
      <c r="L186">
        <v>0.15080332611827199</v>
      </c>
      <c r="M186">
        <v>1.55641783848002</v>
      </c>
      <c r="N186">
        <v>0.61376872217471101</v>
      </c>
    </row>
    <row r="187" spans="1:15" x14ac:dyDescent="0.3">
      <c r="A187">
        <v>2.7082740807433798</v>
      </c>
      <c r="B187" s="1">
        <v>1.6984862192068299E-7</v>
      </c>
      <c r="C187">
        <v>1.99383193896813</v>
      </c>
      <c r="D187">
        <v>3.9304885808627401</v>
      </c>
      <c r="E187">
        <v>1.0355717459688101</v>
      </c>
      <c r="F187">
        <v>3.45942479680564</v>
      </c>
      <c r="G187">
        <v>2.4395432646102999</v>
      </c>
      <c r="H187">
        <v>0.73894120046537703</v>
      </c>
      <c r="I187">
        <v>0.103387619795706</v>
      </c>
      <c r="J187">
        <v>0.89938105586656802</v>
      </c>
      <c r="K187">
        <v>1.5152166203327999</v>
      </c>
      <c r="L187">
        <v>1.9681283173384601</v>
      </c>
      <c r="M187">
        <v>0.34979499143850801</v>
      </c>
      <c r="N187">
        <v>0.61376872217471101</v>
      </c>
    </row>
    <row r="188" spans="1:15" x14ac:dyDescent="0.3">
      <c r="A188">
        <v>0.98909604144651198</v>
      </c>
      <c r="B188" s="1">
        <v>1.5286375972861399E-7</v>
      </c>
      <c r="C188">
        <v>1.99383193896813</v>
      </c>
      <c r="D188">
        <v>3.9304885808627401</v>
      </c>
      <c r="E188">
        <v>1.0355717459688101</v>
      </c>
      <c r="F188">
        <v>1.6194458460940699</v>
      </c>
      <c r="G188">
        <v>2.4395432646102999</v>
      </c>
      <c r="H188">
        <v>0.73894120046537703</v>
      </c>
      <c r="I188">
        <v>0.103387619795706</v>
      </c>
      <c r="J188">
        <v>0.89938105586656802</v>
      </c>
      <c r="K188">
        <v>1.5152166203327999</v>
      </c>
      <c r="L188">
        <v>0.75716816082066696</v>
      </c>
      <c r="M188">
        <v>0.34979499143850801</v>
      </c>
      <c r="N188">
        <v>0.55239184995724</v>
      </c>
    </row>
    <row r="189" spans="1:15" x14ac:dyDescent="0.3">
      <c r="A189">
        <v>2.70242451199623</v>
      </c>
      <c r="B189" s="1">
        <v>1.37577383755753E-7</v>
      </c>
      <c r="C189">
        <v>1.99383193896813</v>
      </c>
      <c r="D189">
        <v>3.9304885808627401</v>
      </c>
      <c r="E189">
        <v>1.0355717459688101</v>
      </c>
      <c r="F189">
        <v>1.6194458460940699</v>
      </c>
      <c r="G189">
        <v>2.4395432646102999</v>
      </c>
      <c r="H189">
        <v>0.73894120046537703</v>
      </c>
      <c r="I189">
        <v>0.103387619795706</v>
      </c>
      <c r="J189">
        <v>0.89938105586656802</v>
      </c>
      <c r="K189">
        <v>1.5152166203327999</v>
      </c>
      <c r="L189">
        <v>0.75716816082066696</v>
      </c>
      <c r="M189">
        <v>0.34979499143850801</v>
      </c>
      <c r="N189">
        <v>0.55239184995724</v>
      </c>
    </row>
    <row r="190" spans="1:15" x14ac:dyDescent="0.3">
      <c r="A190">
        <v>2.70242451199623</v>
      </c>
      <c r="B190" s="1">
        <v>1.2381964538017699E-7</v>
      </c>
      <c r="C190">
        <v>3.0747300145321401</v>
      </c>
      <c r="D190">
        <v>5.4269446064169804</v>
      </c>
      <c r="E190">
        <v>1.0355717459688101</v>
      </c>
      <c r="F190">
        <v>3.5182461017825699</v>
      </c>
      <c r="G190">
        <v>0.59241341488943999</v>
      </c>
      <c r="H190">
        <v>1.94417792726351</v>
      </c>
      <c r="I190">
        <v>2.05113882695882</v>
      </c>
      <c r="J190">
        <v>2.0015888098944301</v>
      </c>
      <c r="K190">
        <v>2.5982599089427798</v>
      </c>
      <c r="L190">
        <v>2.2310667228346999</v>
      </c>
      <c r="M190">
        <v>1.559997347405</v>
      </c>
      <c r="N190">
        <v>2.3122417193421501</v>
      </c>
    </row>
    <row r="191" spans="1:15" x14ac:dyDescent="0.3">
      <c r="A191">
        <v>2.70242451199623</v>
      </c>
      <c r="B191" s="1">
        <v>1.1143768084216001E-7</v>
      </c>
      <c r="C191">
        <v>3.0747300145321401</v>
      </c>
      <c r="D191">
        <v>5.4269446064169804</v>
      </c>
      <c r="E191">
        <v>2.4719058907409499</v>
      </c>
      <c r="F191">
        <v>1.98889643746606</v>
      </c>
      <c r="G191">
        <v>2.15106913326253</v>
      </c>
      <c r="H191">
        <v>0.80212205195059105</v>
      </c>
      <c r="I191">
        <v>2.05113882695882</v>
      </c>
      <c r="J191">
        <v>2.0015888098944301</v>
      </c>
      <c r="K191">
        <v>2.5982599089427798</v>
      </c>
      <c r="L191">
        <v>1.0992809217719901</v>
      </c>
      <c r="M191">
        <v>1.559997347405</v>
      </c>
      <c r="N191">
        <v>0.90519195964344101</v>
      </c>
    </row>
    <row r="192" spans="1:15" x14ac:dyDescent="0.3">
      <c r="A192">
        <v>1.27990602177335</v>
      </c>
      <c r="B192" s="1">
        <v>1.00293912757944E-7</v>
      </c>
      <c r="C192">
        <v>1.3521092184765</v>
      </c>
      <c r="D192">
        <v>4.3818305756961804</v>
      </c>
      <c r="E192">
        <v>1.1188124561444199</v>
      </c>
      <c r="F192">
        <v>3.05211534238255</v>
      </c>
      <c r="G192">
        <v>1.1196675904769</v>
      </c>
      <c r="H192">
        <v>2.7297634912359299</v>
      </c>
      <c r="I192">
        <v>0.53243672027045597</v>
      </c>
      <c r="J192">
        <v>0.83465138178136999</v>
      </c>
      <c r="K192">
        <v>1.1603554941485801</v>
      </c>
      <c r="L192">
        <v>1.0992809217719901</v>
      </c>
      <c r="M192">
        <v>5.5115616735351002E-2</v>
      </c>
      <c r="N192">
        <v>0.90519195964344101</v>
      </c>
      <c r="O192">
        <v>3</v>
      </c>
    </row>
    <row r="193" spans="1:16" x14ac:dyDescent="0.3">
      <c r="A193">
        <v>2.4876841005463901</v>
      </c>
      <c r="B193" s="1">
        <v>9.02645214821497E-8</v>
      </c>
      <c r="C193">
        <v>2.7519246166195499</v>
      </c>
      <c r="D193">
        <v>3.9436475181265598</v>
      </c>
      <c r="E193">
        <v>1.1188124561444199</v>
      </c>
      <c r="F193">
        <v>1.8020694981523799</v>
      </c>
      <c r="G193">
        <v>1.1196675904769</v>
      </c>
      <c r="H193">
        <v>1.7171524243173699</v>
      </c>
      <c r="I193">
        <v>0.53243672027045597</v>
      </c>
      <c r="J193">
        <v>0.83465138178136999</v>
      </c>
      <c r="K193">
        <v>1.0443199447337199</v>
      </c>
      <c r="L193">
        <v>3.07626490371818</v>
      </c>
      <c r="M193">
        <v>5.5115616735351002E-2</v>
      </c>
      <c r="N193">
        <v>2.6217709218336398</v>
      </c>
      <c r="O193">
        <v>2.7</v>
      </c>
    </row>
    <row r="194" spans="1:16" x14ac:dyDescent="0.3">
      <c r="A194">
        <v>0.95201606823418194</v>
      </c>
      <c r="B194" s="1">
        <v>8.1238069333934694E-8</v>
      </c>
      <c r="C194">
        <v>1.41257372547489</v>
      </c>
      <c r="D194">
        <v>3.9436475181265598</v>
      </c>
      <c r="E194">
        <v>1.1188124561444199</v>
      </c>
      <c r="F194">
        <v>1.8020694981523799</v>
      </c>
      <c r="G194">
        <v>1.1196675904769</v>
      </c>
      <c r="H194">
        <v>1.7171524243173699</v>
      </c>
      <c r="I194">
        <v>1.59337444015897</v>
      </c>
      <c r="J194">
        <v>0.83465138178136999</v>
      </c>
      <c r="K194">
        <v>1.0443199447337199</v>
      </c>
      <c r="L194">
        <v>3.07626490371818</v>
      </c>
      <c r="M194">
        <v>5.5115616735351002E-2</v>
      </c>
      <c r="N194">
        <v>2.6217709218336398</v>
      </c>
      <c r="O194">
        <v>2.7</v>
      </c>
      <c r="P194">
        <v>1</v>
      </c>
    </row>
    <row r="195" spans="1:16" x14ac:dyDescent="0.3">
      <c r="A195">
        <v>2.7132897071564299</v>
      </c>
      <c r="B195" s="1">
        <v>7.3114262400541194E-8</v>
      </c>
      <c r="C195">
        <v>1.41257372547489</v>
      </c>
      <c r="D195">
        <v>3.9436475181265598</v>
      </c>
      <c r="E195">
        <v>2.5854035497655699</v>
      </c>
      <c r="F195">
        <v>1.8020694981523799</v>
      </c>
      <c r="G195">
        <v>2.1221414791281599</v>
      </c>
      <c r="H195">
        <v>1.7171524243173699</v>
      </c>
      <c r="I195">
        <v>1.59337444015897</v>
      </c>
      <c r="J195">
        <v>0.83465138178136999</v>
      </c>
      <c r="K195">
        <v>1.0443199447337199</v>
      </c>
      <c r="L195">
        <v>3.07626490371818</v>
      </c>
      <c r="M195">
        <v>5.5115616735351002E-2</v>
      </c>
      <c r="N195">
        <v>2.6217709218336398</v>
      </c>
      <c r="O195">
        <v>2.7</v>
      </c>
      <c r="P195">
        <v>1</v>
      </c>
    </row>
    <row r="196" spans="1:16" x14ac:dyDescent="0.3">
      <c r="A196">
        <v>2.7132897071564299</v>
      </c>
      <c r="B196" s="1">
        <v>6.5802836160487105E-8</v>
      </c>
      <c r="C196">
        <v>1.41257372547489</v>
      </c>
      <c r="D196">
        <v>3.9436475181265598</v>
      </c>
      <c r="E196">
        <v>0.95140488842965498</v>
      </c>
      <c r="F196">
        <v>1.8020694981523799</v>
      </c>
      <c r="G196">
        <v>2.1221414791281599</v>
      </c>
      <c r="H196">
        <v>1.7171524243173699</v>
      </c>
      <c r="I196">
        <v>1.59337444015897</v>
      </c>
      <c r="J196">
        <v>0.83465138178136999</v>
      </c>
      <c r="K196">
        <v>1.0443199447337199</v>
      </c>
      <c r="L196">
        <v>3.07626490371818</v>
      </c>
      <c r="M196">
        <v>5.5115616735351002E-2</v>
      </c>
      <c r="N196">
        <v>2.6217709218336398</v>
      </c>
      <c r="O196">
        <v>2.7</v>
      </c>
      <c r="P196">
        <v>1</v>
      </c>
    </row>
    <row r="197" spans="1:16" x14ac:dyDescent="0.3">
      <c r="A197">
        <v>2.7132897071564299</v>
      </c>
      <c r="B197" s="1">
        <v>5.9222552544438397E-8</v>
      </c>
      <c r="C197">
        <v>1.41257372547489</v>
      </c>
      <c r="D197">
        <v>3.9436475181265598</v>
      </c>
      <c r="E197">
        <v>0.95140488842965498</v>
      </c>
      <c r="F197">
        <v>1.8020694981523799</v>
      </c>
      <c r="G197">
        <v>2.1221414791281599</v>
      </c>
      <c r="H197">
        <v>1.7171524243173699</v>
      </c>
      <c r="I197">
        <v>1.59337444015897</v>
      </c>
      <c r="J197">
        <v>2.1408762072723801</v>
      </c>
      <c r="K197">
        <v>1.0443199447337199</v>
      </c>
      <c r="L197">
        <v>3.07626490371818</v>
      </c>
      <c r="M197">
        <v>1.1141300475886999</v>
      </c>
      <c r="N197">
        <v>2.6217709218336398</v>
      </c>
      <c r="O197">
        <v>2.7</v>
      </c>
      <c r="P197">
        <v>1</v>
      </c>
    </row>
    <row r="198" spans="1:16" x14ac:dyDescent="0.3">
      <c r="A198">
        <v>2.7132897071564299</v>
      </c>
      <c r="B198" s="1">
        <v>5.33002972899946E-8</v>
      </c>
      <c r="C198">
        <v>1.2713163529274001</v>
      </c>
      <c r="D198">
        <v>3.9436475181265598</v>
      </c>
      <c r="E198">
        <v>2.3952002810867699</v>
      </c>
      <c r="F198">
        <v>1.8020694981523799</v>
      </c>
      <c r="G198">
        <v>2.1221414791281599</v>
      </c>
      <c r="H198">
        <v>1.7171524243173699</v>
      </c>
      <c r="I198">
        <v>1.59337444015897</v>
      </c>
      <c r="J198">
        <v>2.1408762072723801</v>
      </c>
      <c r="K198">
        <v>1.0443199447337199</v>
      </c>
      <c r="L198">
        <v>3.07626490371818</v>
      </c>
      <c r="M198">
        <v>1.1141300475886999</v>
      </c>
      <c r="N198">
        <v>2.6217709218336398</v>
      </c>
      <c r="O198">
        <v>2.7</v>
      </c>
      <c r="P198">
        <v>1</v>
      </c>
    </row>
    <row r="199" spans="1:16" x14ac:dyDescent="0.3">
      <c r="A199">
        <v>2.7132897071564299</v>
      </c>
      <c r="B199" s="1">
        <v>4.7970267560995097E-8</v>
      </c>
      <c r="C199">
        <v>3.14255209744231</v>
      </c>
      <c r="D199">
        <v>3.9436475181265598</v>
      </c>
      <c r="E199">
        <v>2.3952002810867699</v>
      </c>
      <c r="F199">
        <v>1.8020694981523799</v>
      </c>
      <c r="G199">
        <v>2.1221414791281599</v>
      </c>
      <c r="H199">
        <v>1.7171524243173699</v>
      </c>
      <c r="I199">
        <v>1.59337444015897</v>
      </c>
      <c r="J199">
        <v>2.1408762072723801</v>
      </c>
      <c r="K199">
        <v>1.0443199447337199</v>
      </c>
      <c r="L199">
        <v>3.07626490371818</v>
      </c>
      <c r="M199">
        <v>1.1141300475886999</v>
      </c>
      <c r="N199">
        <v>2.6217709218336398</v>
      </c>
      <c r="O199">
        <v>2.7</v>
      </c>
      <c r="P199">
        <v>1</v>
      </c>
    </row>
    <row r="200" spans="1:16" x14ac:dyDescent="0.3">
      <c r="A200">
        <v>2.7132897071564299</v>
      </c>
      <c r="B200" s="1">
        <v>4.3173240804895602E-8</v>
      </c>
      <c r="C200">
        <v>3.14255209744231</v>
      </c>
      <c r="D200">
        <v>3.9436475181265598</v>
      </c>
      <c r="E200">
        <v>2.3952002810867699</v>
      </c>
      <c r="F200">
        <v>1.8020694981523799</v>
      </c>
      <c r="G200">
        <v>2.1221414791281599</v>
      </c>
      <c r="H200">
        <v>1.7171524243173699</v>
      </c>
      <c r="I200">
        <v>1.59337444015897</v>
      </c>
      <c r="J200">
        <v>2.1408762072723801</v>
      </c>
      <c r="K200">
        <v>1.0443199447337199</v>
      </c>
      <c r="L200">
        <v>3.07626490371818</v>
      </c>
      <c r="M200">
        <v>1.1141300475886999</v>
      </c>
      <c r="N200">
        <v>2.6217709218336398</v>
      </c>
      <c r="O200">
        <v>2.7</v>
      </c>
      <c r="P200">
        <v>1</v>
      </c>
    </row>
    <row r="201" spans="1:16" x14ac:dyDescent="0.3">
      <c r="A201">
        <v>0.94728018410418602</v>
      </c>
      <c r="B201" s="1">
        <v>3.8855916724406003E-8</v>
      </c>
      <c r="C201">
        <v>2.8282968876980799</v>
      </c>
      <c r="D201">
        <v>3.5492827663139099</v>
      </c>
      <c r="E201">
        <v>2.3952002810867699</v>
      </c>
      <c r="F201">
        <v>1.6218625483371401</v>
      </c>
      <c r="G201">
        <v>1.90992733121535</v>
      </c>
      <c r="H201">
        <v>1.5454371818856401</v>
      </c>
      <c r="I201">
        <v>1.4340369961430699</v>
      </c>
      <c r="J201">
        <v>1.92678858654514</v>
      </c>
      <c r="K201">
        <v>0.93988795026034999</v>
      </c>
      <c r="L201">
        <v>2.76863841334636</v>
      </c>
      <c r="M201">
        <v>1.00271704282983</v>
      </c>
      <c r="N201">
        <v>2.3595938296502701</v>
      </c>
      <c r="O201">
        <v>2.4300000000000002</v>
      </c>
      <c r="P201">
        <v>0.9</v>
      </c>
    </row>
    <row r="202" spans="1:16" x14ac:dyDescent="0.3">
      <c r="A202">
        <v>1.96884042722804</v>
      </c>
      <c r="B202" s="1">
        <v>3.4970325051965401E-8</v>
      </c>
      <c r="C202">
        <v>2.8282968876980799</v>
      </c>
      <c r="D202">
        <v>3.5492827663139099</v>
      </c>
      <c r="E202">
        <v>2.3952002810867699</v>
      </c>
      <c r="F202">
        <v>2.6376159328463098</v>
      </c>
      <c r="G202">
        <v>3.5967824142301999E-2</v>
      </c>
      <c r="H202">
        <v>3.3098461035242401</v>
      </c>
      <c r="I202">
        <v>0.30111967414505802</v>
      </c>
      <c r="J202">
        <v>0.24969220119899299</v>
      </c>
      <c r="K202">
        <v>0.93988795026034999</v>
      </c>
      <c r="L202">
        <v>1.25195746892772</v>
      </c>
      <c r="M202">
        <v>0.37999321112635698</v>
      </c>
      <c r="N202">
        <v>0.74791281551204702</v>
      </c>
      <c r="O202">
        <v>3.5014491057548498</v>
      </c>
      <c r="P202">
        <v>2.04601773822501</v>
      </c>
    </row>
    <row r="203" spans="1:16" x14ac:dyDescent="0.3">
      <c r="A203">
        <v>1.96884042722804</v>
      </c>
      <c r="B203" s="1">
        <v>3.14732925467689E-8</v>
      </c>
      <c r="C203">
        <v>2.8282968876980799</v>
      </c>
      <c r="D203">
        <v>3.5492827663139099</v>
      </c>
      <c r="E203">
        <v>1.08874060700153</v>
      </c>
      <c r="F203">
        <v>2.6376159328463098</v>
      </c>
      <c r="G203">
        <v>1.6489897877730599</v>
      </c>
      <c r="H203">
        <v>3.3098461035242401</v>
      </c>
      <c r="I203">
        <v>2.2899252594130801</v>
      </c>
      <c r="J203">
        <v>1.6287057543735599</v>
      </c>
      <c r="K203">
        <v>0.93988795026034999</v>
      </c>
      <c r="L203">
        <v>3.2452914078659001</v>
      </c>
      <c r="M203">
        <v>1.5624690210774901</v>
      </c>
      <c r="N203">
        <v>1.93188117761389</v>
      </c>
      <c r="O203">
        <v>3.5014491057548498</v>
      </c>
      <c r="P203">
        <v>2.04601773822501</v>
      </c>
    </row>
    <row r="204" spans="1:16" x14ac:dyDescent="0.3">
      <c r="A204">
        <v>1.77195638450524</v>
      </c>
      <c r="B204" s="1">
        <v>2.8325963292091999E-8</v>
      </c>
      <c r="C204">
        <v>2.8282968876980799</v>
      </c>
      <c r="D204">
        <v>3.5492827663139099</v>
      </c>
      <c r="E204">
        <v>2.9710333129084598</v>
      </c>
      <c r="F204">
        <v>2.3738543395616798</v>
      </c>
      <c r="G204">
        <v>1.6489897877730599</v>
      </c>
      <c r="H204">
        <v>1.9281337265682399</v>
      </c>
      <c r="I204">
        <v>2.2899252594130801</v>
      </c>
      <c r="J204">
        <v>1.6287057543735599</v>
      </c>
      <c r="K204">
        <v>2.4418726035162801</v>
      </c>
      <c r="L204">
        <v>3.2452914078659001</v>
      </c>
      <c r="M204">
        <v>1.5624690210774901</v>
      </c>
      <c r="N204">
        <v>1.93188117761389</v>
      </c>
      <c r="O204">
        <v>1.9883982581541</v>
      </c>
      <c r="P204">
        <v>0.99249506243901098</v>
      </c>
    </row>
    <row r="205" spans="1:16" x14ac:dyDescent="0.3">
      <c r="A205">
        <v>0.126523007143865</v>
      </c>
      <c r="B205" s="1">
        <v>2.5493366962882801E-8</v>
      </c>
      <c r="C205">
        <v>2.5454671989282698</v>
      </c>
      <c r="D205">
        <v>4.5679553731043097</v>
      </c>
      <c r="E205">
        <v>2.9710333129084598</v>
      </c>
      <c r="F205">
        <v>1.1404162607289301</v>
      </c>
      <c r="G205">
        <v>0.46785210412123601</v>
      </c>
      <c r="H205">
        <v>3.2041300070149998</v>
      </c>
      <c r="I205">
        <v>1.1720192841425101</v>
      </c>
      <c r="J205">
        <v>0.11419724269100801</v>
      </c>
      <c r="K205">
        <v>2.4418726035162801</v>
      </c>
      <c r="L205">
        <v>1.5031702659083499</v>
      </c>
      <c r="M205">
        <v>0.47088562502972597</v>
      </c>
      <c r="N205">
        <v>0.597656517047914</v>
      </c>
      <c r="O205">
        <v>3.5815144094421099</v>
      </c>
      <c r="P205">
        <v>2.3487954383355198</v>
      </c>
    </row>
    <row r="206" spans="1:16" x14ac:dyDescent="0.3">
      <c r="A206">
        <v>1.95509443045613</v>
      </c>
      <c r="B206" s="1">
        <v>2.2944030266594501E-8</v>
      </c>
      <c r="C206">
        <v>1.05618241349685</v>
      </c>
      <c r="D206">
        <v>4.5679553731043097</v>
      </c>
      <c r="E206">
        <v>2.9710333129084598</v>
      </c>
      <c r="F206">
        <v>2.3885777582158698</v>
      </c>
      <c r="G206">
        <v>2.4507291426372602</v>
      </c>
      <c r="H206">
        <v>3.2041300070149998</v>
      </c>
      <c r="I206">
        <v>2.6300695813009201</v>
      </c>
      <c r="J206">
        <v>1.7956810870725901</v>
      </c>
      <c r="K206">
        <v>2.4418726035162801</v>
      </c>
      <c r="L206">
        <v>3.1382234145875798</v>
      </c>
      <c r="M206">
        <v>2.3685686412379598</v>
      </c>
      <c r="N206">
        <v>1.6518049683156599</v>
      </c>
      <c r="O206">
        <v>3.5815144094421099</v>
      </c>
      <c r="P206">
        <v>2.3487954383355198</v>
      </c>
    </row>
    <row r="207" spans="1:16" x14ac:dyDescent="0.3">
      <c r="A207">
        <v>1.95509443045613</v>
      </c>
      <c r="B207" s="1">
        <v>2.0649627239934999E-8</v>
      </c>
      <c r="C207">
        <v>2.1895794836285298</v>
      </c>
      <c r="D207">
        <v>3.3654228815038398</v>
      </c>
      <c r="E207">
        <v>2.9710333129084598</v>
      </c>
      <c r="F207">
        <v>2.3885777582158698</v>
      </c>
      <c r="G207">
        <v>2.4507291426372602</v>
      </c>
      <c r="H207">
        <v>1.5641406028582501</v>
      </c>
      <c r="I207">
        <v>2.6300695813009201</v>
      </c>
      <c r="J207">
        <v>1.7956810870725901</v>
      </c>
      <c r="K207">
        <v>0.77388017236860196</v>
      </c>
      <c r="L207">
        <v>3.1382234145875798</v>
      </c>
      <c r="M207">
        <v>2.3685686412379598</v>
      </c>
      <c r="N207">
        <v>1.6518049683156599</v>
      </c>
      <c r="O207">
        <v>2.0723644805805002</v>
      </c>
      <c r="P207">
        <v>1.03193732131892</v>
      </c>
    </row>
    <row r="208" spans="1:16" x14ac:dyDescent="0.3">
      <c r="A208">
        <v>1.7595849874105201</v>
      </c>
      <c r="B208" s="1">
        <v>1.8584664515941499E-8</v>
      </c>
      <c r="C208">
        <v>2.1895794836285298</v>
      </c>
      <c r="D208">
        <v>3.3654228815038398</v>
      </c>
      <c r="E208">
        <v>1.8896565498802</v>
      </c>
      <c r="F208">
        <v>2.3885777582158698</v>
      </c>
      <c r="G208">
        <v>0.71530362440145601</v>
      </c>
      <c r="H208">
        <v>2.8071226530954299</v>
      </c>
      <c r="I208">
        <v>2.3670626231708298</v>
      </c>
      <c r="J208">
        <v>0.33809941852948699</v>
      </c>
      <c r="K208">
        <v>2.6050428783905799</v>
      </c>
      <c r="L208">
        <v>2.8244010731288198</v>
      </c>
      <c r="M208">
        <v>2.13171177711417</v>
      </c>
      <c r="N208">
        <v>1.4866244714840999</v>
      </c>
      <c r="O208">
        <v>3.93853227069261</v>
      </c>
      <c r="P208">
        <v>2.5666179245668701</v>
      </c>
    </row>
    <row r="209" spans="1:18" x14ac:dyDescent="0.3">
      <c r="A209">
        <v>0.66777176963876805</v>
      </c>
      <c r="B209" s="1">
        <v>1.67261980643474E-8</v>
      </c>
      <c r="C209">
        <v>1.97062153526568</v>
      </c>
      <c r="D209">
        <v>5.2808291611199998</v>
      </c>
      <c r="E209">
        <v>1.8896565498802</v>
      </c>
      <c r="F209">
        <v>1.0010784179951799</v>
      </c>
      <c r="G209">
        <v>1.74368619805368</v>
      </c>
      <c r="H209">
        <v>2.8071226530954299</v>
      </c>
      <c r="I209">
        <v>2.3670626231708298</v>
      </c>
      <c r="J209">
        <v>1.3576702195807699</v>
      </c>
      <c r="K209">
        <v>2.6050428783905799</v>
      </c>
      <c r="L209">
        <v>1.8163147145779699</v>
      </c>
      <c r="M209">
        <v>0.76484091430802703</v>
      </c>
      <c r="N209">
        <v>0.23555823832690401</v>
      </c>
      <c r="O209">
        <v>3.93853227069261</v>
      </c>
      <c r="P209">
        <v>2.5666179245668701</v>
      </c>
    </row>
    <row r="210" spans="1:18" x14ac:dyDescent="0.3">
      <c r="A210">
        <v>2.51806901285924</v>
      </c>
      <c r="B210" s="1">
        <v>1.50535782579126E-8</v>
      </c>
      <c r="C210">
        <v>0.61117712386331302</v>
      </c>
      <c r="D210">
        <v>5.2808291611199998</v>
      </c>
      <c r="E210">
        <v>1.7006908948921799</v>
      </c>
      <c r="F210">
        <v>2.97055428966486</v>
      </c>
      <c r="G210">
        <v>1.74368619805368</v>
      </c>
      <c r="H210">
        <v>2.8071226530954299</v>
      </c>
      <c r="I210">
        <v>2.3670626231708298</v>
      </c>
      <c r="J210">
        <v>1.3576702195807699</v>
      </c>
      <c r="K210">
        <v>1.3603489829723501</v>
      </c>
      <c r="L210">
        <v>3.6007869997875099</v>
      </c>
      <c r="M210">
        <v>0.76484091430802703</v>
      </c>
      <c r="N210">
        <v>1.96934047924056</v>
      </c>
      <c r="O210">
        <v>3.93853227069261</v>
      </c>
      <c r="P210">
        <v>2.5666179245668701</v>
      </c>
    </row>
    <row r="211" spans="1:18" x14ac:dyDescent="0.3">
      <c r="A211">
        <v>2.51806901285924</v>
      </c>
      <c r="B211" s="1">
        <v>1.3548220432121399E-8</v>
      </c>
      <c r="C211">
        <v>2.29163836719556</v>
      </c>
      <c r="D211">
        <v>3.9821338035070699</v>
      </c>
      <c r="E211">
        <v>1.7006908948921799</v>
      </c>
      <c r="F211">
        <v>2.97055428966486</v>
      </c>
      <c r="G211">
        <v>1.74368619805368</v>
      </c>
      <c r="H211">
        <v>1.70180281436764</v>
      </c>
      <c r="I211">
        <v>2.1303563608537499</v>
      </c>
      <c r="J211">
        <v>3.1505656398564202E-2</v>
      </c>
      <c r="K211">
        <v>2.7907219807827199</v>
      </c>
      <c r="L211">
        <v>3.6007869997875099</v>
      </c>
      <c r="M211">
        <v>2.5851041759653102</v>
      </c>
      <c r="N211">
        <v>1.96934047924056</v>
      </c>
      <c r="O211">
        <v>2.6397113368986198</v>
      </c>
      <c r="P211">
        <v>1.12751008317029</v>
      </c>
    </row>
    <row r="212" spans="1:18" x14ac:dyDescent="0.3">
      <c r="A212">
        <v>0.93617554652399204</v>
      </c>
      <c r="B212" s="1">
        <v>1.21933983889092E-8</v>
      </c>
      <c r="C212">
        <v>2.29163836719556</v>
      </c>
      <c r="D212">
        <v>5.7329049500570104</v>
      </c>
      <c r="E212">
        <v>3.00948020980585</v>
      </c>
      <c r="F212">
        <v>1.11252072515857</v>
      </c>
      <c r="G212">
        <v>0.21477113075184601</v>
      </c>
      <c r="H212">
        <v>3.3098614713298602</v>
      </c>
      <c r="I212">
        <v>0.58184430451151503</v>
      </c>
      <c r="J212">
        <v>1.4534651285581299</v>
      </c>
      <c r="K212">
        <v>1.2004401557375499</v>
      </c>
      <c r="L212">
        <v>2.39405372711883</v>
      </c>
      <c r="M212">
        <v>1.1222335517953099</v>
      </c>
      <c r="N212">
        <v>0.238716232065497</v>
      </c>
      <c r="O212">
        <v>3.70473097184682</v>
      </c>
      <c r="P212">
        <v>1.12751008317029</v>
      </c>
    </row>
    <row r="213" spans="1:18" x14ac:dyDescent="0.3">
      <c r="A213">
        <v>2.2265885908701</v>
      </c>
      <c r="B213" s="1">
        <v>1.09740585500183E-8</v>
      </c>
      <c r="C213">
        <v>2.29163836719556</v>
      </c>
      <c r="D213">
        <v>5.7329049500570104</v>
      </c>
      <c r="E213">
        <v>1.3198511571372999</v>
      </c>
      <c r="F213">
        <v>1.11252072515857</v>
      </c>
      <c r="G213">
        <v>0.21477113075184601</v>
      </c>
      <c r="H213">
        <v>1.7598029852496899</v>
      </c>
      <c r="I213">
        <v>0.58184430451151503</v>
      </c>
      <c r="J213">
        <v>0.35102383019609701</v>
      </c>
      <c r="K213">
        <v>2.4995928420682398</v>
      </c>
      <c r="L213">
        <v>3.6272207353720902</v>
      </c>
      <c r="M213">
        <v>2.6670757905798901</v>
      </c>
      <c r="N213">
        <v>0.238716232065497</v>
      </c>
      <c r="O213">
        <v>2.42701038793225</v>
      </c>
      <c r="P213">
        <v>2.5010712272813702</v>
      </c>
    </row>
    <row r="214" spans="1:18" x14ac:dyDescent="0.3">
      <c r="A214">
        <v>2.2265885908701</v>
      </c>
      <c r="B214" s="1">
        <v>9.8766526950165096E-9</v>
      </c>
      <c r="C214">
        <v>0.57283789841294097</v>
      </c>
      <c r="D214">
        <v>5.7329049500570104</v>
      </c>
      <c r="E214">
        <v>1.3198511571372999</v>
      </c>
      <c r="F214">
        <v>2.3041491177794602</v>
      </c>
      <c r="G214">
        <v>1.81058406194243</v>
      </c>
      <c r="H214">
        <v>2.89813967756686</v>
      </c>
      <c r="I214">
        <v>2.07682195859116</v>
      </c>
      <c r="J214">
        <v>0.35102383019609701</v>
      </c>
      <c r="K214">
        <v>2.2496335578614199</v>
      </c>
      <c r="L214">
        <v>3.2644986618348799</v>
      </c>
      <c r="M214">
        <v>2.4003682115218998</v>
      </c>
      <c r="N214">
        <v>1.48446986773623</v>
      </c>
      <c r="O214">
        <v>2.1843093491390202</v>
      </c>
      <c r="P214">
        <v>2.2509641045532298</v>
      </c>
    </row>
    <row r="215" spans="1:18" x14ac:dyDescent="0.3">
      <c r="A215">
        <v>2.2265885908701</v>
      </c>
      <c r="B215" s="1">
        <v>8.8889874255148595E-9</v>
      </c>
      <c r="C215">
        <v>2.3815720081581899</v>
      </c>
      <c r="D215">
        <v>5.7329049500570104</v>
      </c>
      <c r="E215">
        <v>1.3198511571372999</v>
      </c>
      <c r="F215">
        <v>2.3041491177794602</v>
      </c>
      <c r="G215">
        <v>1.81058406194243</v>
      </c>
      <c r="H215">
        <v>0.90308823516701897</v>
      </c>
      <c r="I215">
        <v>2.07682195859116</v>
      </c>
      <c r="J215">
        <v>0.35102383019609701</v>
      </c>
      <c r="K215">
        <v>2.02467020207528</v>
      </c>
      <c r="L215">
        <v>2.9380487956513899</v>
      </c>
      <c r="M215">
        <v>2.1603313903697101</v>
      </c>
      <c r="N215">
        <v>0.104096671061853</v>
      </c>
      <c r="O215">
        <v>1.96587841422512</v>
      </c>
      <c r="P215">
        <v>2.0258676940979101</v>
      </c>
    </row>
    <row r="216" spans="1:18" x14ac:dyDescent="0.3">
      <c r="A216">
        <v>2.2265885908701</v>
      </c>
      <c r="B216" s="1">
        <v>8.0000886829633706E-9</v>
      </c>
      <c r="C216">
        <v>2.3815720081581899</v>
      </c>
      <c r="D216">
        <v>4.7256258001831997</v>
      </c>
      <c r="E216">
        <v>1.3198511571372999</v>
      </c>
      <c r="F216">
        <v>2.3041491177794602</v>
      </c>
      <c r="G216">
        <v>0.57098716869321597</v>
      </c>
      <c r="H216">
        <v>0.90308823516701897</v>
      </c>
      <c r="I216">
        <v>0.782060636327089</v>
      </c>
      <c r="J216">
        <v>0.35102383019609701</v>
      </c>
      <c r="K216">
        <v>1.82220318186775</v>
      </c>
      <c r="L216">
        <v>2.6442439160862499</v>
      </c>
      <c r="M216">
        <v>1.94429825133274</v>
      </c>
      <c r="N216">
        <v>0.104096671061853</v>
      </c>
      <c r="O216">
        <v>1.76929057280261</v>
      </c>
      <c r="P216">
        <v>1.8232809246881101</v>
      </c>
      <c r="Q216">
        <v>7</v>
      </c>
    </row>
    <row r="217" spans="1:18" x14ac:dyDescent="0.3">
      <c r="A217">
        <v>2.2265885908701</v>
      </c>
      <c r="B217" s="1">
        <v>7.2000798146670304E-9</v>
      </c>
      <c r="C217">
        <v>2.3815720081581899</v>
      </c>
      <c r="D217">
        <v>4.7256258001831997</v>
      </c>
      <c r="E217">
        <v>2.5373713480113</v>
      </c>
      <c r="F217">
        <v>1.03424736804054</v>
      </c>
      <c r="G217">
        <v>0.57098716869321597</v>
      </c>
      <c r="H217">
        <v>0.90308823516701897</v>
      </c>
      <c r="I217">
        <v>0.782060636327089</v>
      </c>
      <c r="J217">
        <v>2.1332423086494301</v>
      </c>
      <c r="K217">
        <v>1.82220318186775</v>
      </c>
      <c r="L217">
        <v>2.6442439160862499</v>
      </c>
      <c r="M217">
        <v>1.94429825133274</v>
      </c>
      <c r="N217">
        <v>9.3687003955668396E-2</v>
      </c>
      <c r="O217">
        <v>1.76929057280261</v>
      </c>
      <c r="P217">
        <v>1.6409528322193001</v>
      </c>
      <c r="Q217">
        <v>6.3</v>
      </c>
    </row>
    <row r="218" spans="1:18" x14ac:dyDescent="0.3">
      <c r="A218">
        <v>0.90009872654905099</v>
      </c>
      <c r="B218" s="1">
        <v>6.4800718332003304E-9</v>
      </c>
      <c r="C218">
        <v>2.3815720081581899</v>
      </c>
      <c r="D218">
        <v>4.7256258001831997</v>
      </c>
      <c r="E218">
        <v>1.1842384442843701</v>
      </c>
      <c r="F218">
        <v>1.03424736804054</v>
      </c>
      <c r="G218">
        <v>0.57098716869321597</v>
      </c>
      <c r="H218">
        <v>2.5292823040988202</v>
      </c>
      <c r="I218">
        <v>0.782060636327089</v>
      </c>
      <c r="J218">
        <v>2.1332423086494301</v>
      </c>
      <c r="K218">
        <v>0.77942140694422402</v>
      </c>
      <c r="L218">
        <v>2.6442439160862499</v>
      </c>
      <c r="M218">
        <v>0.71463134346560797</v>
      </c>
      <c r="N218">
        <v>9.3687003955668396E-2</v>
      </c>
      <c r="O218">
        <v>1.76929057280261</v>
      </c>
      <c r="P218">
        <v>1.6409528322193001</v>
      </c>
      <c r="Q218">
        <v>6.3</v>
      </c>
    </row>
    <row r="219" spans="1:18" x14ac:dyDescent="0.3">
      <c r="A219">
        <v>2.7915456549678401</v>
      </c>
      <c r="B219" s="1">
        <v>5.8320646498803E-9</v>
      </c>
      <c r="C219">
        <v>2.3815720081581899</v>
      </c>
      <c r="D219">
        <v>4.7256258001831997</v>
      </c>
      <c r="E219">
        <v>1.1842384442843701</v>
      </c>
      <c r="F219">
        <v>2.7926461655344501</v>
      </c>
      <c r="G219">
        <v>2.3930214356776598</v>
      </c>
      <c r="H219">
        <v>2.5292823040988202</v>
      </c>
      <c r="I219">
        <v>0.782060636327089</v>
      </c>
      <c r="J219">
        <v>2.1332423086494301</v>
      </c>
      <c r="K219">
        <v>2.5338957050794</v>
      </c>
      <c r="L219">
        <v>2.6442439160862499</v>
      </c>
      <c r="M219">
        <v>0.71463134346560797</v>
      </c>
      <c r="N219">
        <v>9.3687003955668396E-2</v>
      </c>
      <c r="O219">
        <v>1.76929057280261</v>
      </c>
      <c r="P219">
        <v>1.6409528322193001</v>
      </c>
      <c r="Q219">
        <v>6.3</v>
      </c>
    </row>
    <row r="220" spans="1:18" x14ac:dyDescent="0.3">
      <c r="A220">
        <v>2.7915456549678401</v>
      </c>
      <c r="B220" s="1">
        <v>5.2488581848922697E-9</v>
      </c>
      <c r="C220">
        <v>2.3815720081581899</v>
      </c>
      <c r="D220">
        <v>5.9356737704425599</v>
      </c>
      <c r="E220">
        <v>2.7962966651622101</v>
      </c>
      <c r="F220">
        <v>2.7926461655344501</v>
      </c>
      <c r="G220">
        <v>2.3930214356776598</v>
      </c>
      <c r="H220">
        <v>0.690668463580279</v>
      </c>
      <c r="I220">
        <v>0.782060636327089</v>
      </c>
      <c r="J220">
        <v>0.341715476537997</v>
      </c>
      <c r="K220">
        <v>2.5338957050794</v>
      </c>
      <c r="L220">
        <v>2.6442439160862499</v>
      </c>
      <c r="M220">
        <v>0.71463134346560797</v>
      </c>
      <c r="N220">
        <v>1.8532358464424099</v>
      </c>
      <c r="O220">
        <v>1.76929057280261</v>
      </c>
      <c r="P220">
        <v>1.6409528322193001</v>
      </c>
      <c r="Q220">
        <v>6.3</v>
      </c>
    </row>
    <row r="221" spans="1:18" x14ac:dyDescent="0.3">
      <c r="A221">
        <v>2.7915456549678401</v>
      </c>
      <c r="B221" s="1">
        <v>4.7239723664030396E-9</v>
      </c>
      <c r="C221">
        <v>2.1434148073423702</v>
      </c>
      <c r="D221">
        <v>5.9356737704425599</v>
      </c>
      <c r="E221">
        <v>2.7962966651622101</v>
      </c>
      <c r="F221">
        <v>0.93873883725267704</v>
      </c>
      <c r="G221">
        <v>2.3930214356776598</v>
      </c>
      <c r="H221">
        <v>2.3563972108742099</v>
      </c>
      <c r="I221">
        <v>0.782060636327089</v>
      </c>
      <c r="J221">
        <v>1.8434456188955299</v>
      </c>
      <c r="K221">
        <v>2.5338957050794</v>
      </c>
      <c r="L221">
        <v>2.6442439160862499</v>
      </c>
      <c r="M221">
        <v>0.71463134346560797</v>
      </c>
      <c r="N221">
        <v>1.8532358464424099</v>
      </c>
      <c r="O221">
        <v>1.76929057280261</v>
      </c>
      <c r="P221">
        <v>1.6409528322193001</v>
      </c>
      <c r="Q221">
        <v>6.3</v>
      </c>
    </row>
    <row r="222" spans="1:18" x14ac:dyDescent="0.3">
      <c r="A222">
        <v>0.85463390232190795</v>
      </c>
      <c r="B222" s="1">
        <v>4.2515751297627302E-9</v>
      </c>
      <c r="C222">
        <v>0.59450078989403898</v>
      </c>
      <c r="D222">
        <v>5.9356737704425599</v>
      </c>
      <c r="E222">
        <v>1.45360767576123</v>
      </c>
      <c r="F222">
        <v>2.6883515873510402</v>
      </c>
      <c r="G222">
        <v>0.45263136109741903</v>
      </c>
      <c r="H222">
        <v>2.3563972108742099</v>
      </c>
      <c r="I222">
        <v>0.782060636327089</v>
      </c>
      <c r="J222">
        <v>1.8434456188955299</v>
      </c>
      <c r="K222">
        <v>2.2805061345714601</v>
      </c>
      <c r="L222">
        <v>2.3798195244776301</v>
      </c>
      <c r="M222">
        <v>0.71463134346560797</v>
      </c>
      <c r="N222">
        <v>1.6679122617981701</v>
      </c>
      <c r="O222">
        <v>1.5923615155223401</v>
      </c>
      <c r="P222">
        <v>1.4768575489973701</v>
      </c>
      <c r="Q222">
        <v>8.2728834160178106</v>
      </c>
    </row>
    <row r="223" spans="1:18" x14ac:dyDescent="0.3">
      <c r="A223">
        <v>2.8465201446300199</v>
      </c>
      <c r="B223" s="1">
        <v>3.8264176167864598E-9</v>
      </c>
      <c r="C223">
        <v>2.4284553312512802</v>
      </c>
      <c r="D223">
        <v>5.3421063933983097</v>
      </c>
      <c r="E223">
        <v>2.9700005622693899</v>
      </c>
      <c r="F223">
        <v>2.6883515873510402</v>
      </c>
      <c r="G223">
        <v>2.2556991222826599</v>
      </c>
      <c r="H223">
        <v>0.97990271305877596</v>
      </c>
      <c r="I223">
        <v>1.9434857595679</v>
      </c>
      <c r="J223">
        <v>0.19353885584362801</v>
      </c>
      <c r="K223">
        <v>1.0976076498562199</v>
      </c>
      <c r="L223">
        <v>0.81717348781807997</v>
      </c>
      <c r="M223">
        <v>2.4908879530295698</v>
      </c>
      <c r="N223">
        <v>0.42154270340871097</v>
      </c>
      <c r="O223">
        <v>2.9510032045551902</v>
      </c>
      <c r="P223">
        <v>0.394471498469464</v>
      </c>
      <c r="Q223">
        <v>8.2728834160178106</v>
      </c>
      <c r="R223">
        <v>9</v>
      </c>
    </row>
    <row r="224" spans="1:18" x14ac:dyDescent="0.3">
      <c r="A224">
        <v>2.8465201446300199</v>
      </c>
      <c r="B224" s="1">
        <v>3.4437758551078099E-9</v>
      </c>
      <c r="C224">
        <v>2.4284553312512802</v>
      </c>
      <c r="D224">
        <v>5.3421063933983097</v>
      </c>
      <c r="E224">
        <v>1.4418002390632101</v>
      </c>
      <c r="F224">
        <v>1.3256389948515901</v>
      </c>
      <c r="G224">
        <v>2.2556991222826599</v>
      </c>
      <c r="H224">
        <v>2.01662208065718</v>
      </c>
      <c r="I224">
        <v>1.9434857595679</v>
      </c>
      <c r="J224">
        <v>1.74713030460879</v>
      </c>
      <c r="K224">
        <v>2.16974251755674</v>
      </c>
      <c r="L224">
        <v>2.6449173823474701</v>
      </c>
      <c r="M224">
        <v>2.4908879530295698</v>
      </c>
      <c r="N224">
        <v>1.99628727419914</v>
      </c>
      <c r="O224">
        <v>2.9510032045551902</v>
      </c>
      <c r="P224">
        <v>1.5686762579098701</v>
      </c>
      <c r="Q224">
        <v>6.4734006891081002</v>
      </c>
      <c r="R224">
        <v>9</v>
      </c>
    </row>
    <row r="225" spans="1:18" x14ac:dyDescent="0.3">
      <c r="A225">
        <v>2.8465201446300199</v>
      </c>
      <c r="B225" s="1">
        <v>3.0993982695970301E-9</v>
      </c>
      <c r="C225">
        <v>2.18560979812615</v>
      </c>
      <c r="D225">
        <v>3.7664452129830099</v>
      </c>
      <c r="E225">
        <v>1.4418002390632101</v>
      </c>
      <c r="F225">
        <v>1.3256389948515901</v>
      </c>
      <c r="G225">
        <v>1.13251908850699</v>
      </c>
      <c r="H225">
        <v>2.01662208065718</v>
      </c>
      <c r="I225">
        <v>1.9434857595679</v>
      </c>
      <c r="J225">
        <v>1.74713030460879</v>
      </c>
      <c r="K225">
        <v>2.16974251755674</v>
      </c>
      <c r="L225">
        <v>2.6449173823474701</v>
      </c>
      <c r="M225">
        <v>2.4908879530295698</v>
      </c>
      <c r="N225">
        <v>1.99628727419914</v>
      </c>
      <c r="O225">
        <v>2.9510032045551902</v>
      </c>
      <c r="P225">
        <v>1.5686762579098701</v>
      </c>
      <c r="Q225">
        <v>6.4734006891081002</v>
      </c>
      <c r="R225">
        <v>9</v>
      </c>
    </row>
    <row r="226" spans="1:18" x14ac:dyDescent="0.3">
      <c r="A226">
        <v>2.8465201446300199</v>
      </c>
      <c r="B226" s="1">
        <v>2.7894584426373298E-9</v>
      </c>
      <c r="C226">
        <v>2.18560979812615</v>
      </c>
      <c r="D226">
        <v>3.7664452129830099</v>
      </c>
      <c r="E226">
        <v>2.9176599499432299</v>
      </c>
      <c r="F226">
        <v>2.4284436759444201</v>
      </c>
      <c r="G226">
        <v>2.9690228025439498</v>
      </c>
      <c r="H226">
        <v>0.86107539476343498</v>
      </c>
      <c r="I226">
        <v>0.53371037098849705</v>
      </c>
      <c r="J226">
        <v>0.24804787276367099</v>
      </c>
      <c r="K226">
        <v>2.16974251755674</v>
      </c>
      <c r="L226">
        <v>2.6449173823474701</v>
      </c>
      <c r="M226">
        <v>2.4908879530295698</v>
      </c>
      <c r="N226">
        <v>1.99628727419914</v>
      </c>
      <c r="O226">
        <v>2.9510032045551902</v>
      </c>
      <c r="P226">
        <v>1.5686762579098701</v>
      </c>
      <c r="Q226">
        <v>6.4734006891081002</v>
      </c>
      <c r="R226">
        <v>9</v>
      </c>
    </row>
    <row r="227" spans="1:18" x14ac:dyDescent="0.3">
      <c r="A227">
        <v>2.8465201446300199</v>
      </c>
      <c r="B227" s="1">
        <v>2.5105125983735998E-9</v>
      </c>
      <c r="C227">
        <v>2.18560979812615</v>
      </c>
      <c r="D227">
        <v>5.0926862875463801</v>
      </c>
      <c r="E227">
        <v>2.9176599499432299</v>
      </c>
      <c r="F227">
        <v>2.4284436759444201</v>
      </c>
      <c r="G227">
        <v>2.9690228025439498</v>
      </c>
      <c r="H227">
        <v>2.5686489597755799</v>
      </c>
      <c r="I227">
        <v>2.2051586199825999</v>
      </c>
      <c r="J227">
        <v>1.57710579507388</v>
      </c>
      <c r="K227">
        <v>2.16974251755674</v>
      </c>
      <c r="L227">
        <v>2.6449173823474701</v>
      </c>
      <c r="M227">
        <v>2.4908879530295698</v>
      </c>
      <c r="N227">
        <v>1.99628727419914</v>
      </c>
      <c r="O227">
        <v>2.9510032045551902</v>
      </c>
      <c r="P227">
        <v>1.5686762579098701</v>
      </c>
      <c r="Q227">
        <v>6.4734006891081002</v>
      </c>
      <c r="R227">
        <v>9</v>
      </c>
    </row>
    <row r="228" spans="1:18" x14ac:dyDescent="0.3">
      <c r="A228">
        <v>2.8465201446300199</v>
      </c>
      <c r="B228" s="1">
        <v>2.2594613385362399E-9</v>
      </c>
      <c r="C228">
        <v>2.18560979812615</v>
      </c>
      <c r="D228">
        <v>5.0926862875463801</v>
      </c>
      <c r="E228">
        <v>1.6384279615841399</v>
      </c>
      <c r="F228">
        <v>2.4284436759444201</v>
      </c>
      <c r="G228">
        <v>2.9690228025439498</v>
      </c>
      <c r="H228">
        <v>2.5686489597755799</v>
      </c>
      <c r="I228">
        <v>2.2051586199825999</v>
      </c>
      <c r="J228">
        <v>1.57710579507388</v>
      </c>
      <c r="K228">
        <v>2.16974251755674</v>
      </c>
      <c r="L228">
        <v>2.6449173823474701</v>
      </c>
      <c r="M228">
        <v>2.4908879530295698</v>
      </c>
      <c r="N228">
        <v>1.99628727419914</v>
      </c>
      <c r="O228">
        <v>2.9510032045551902</v>
      </c>
      <c r="P228">
        <v>1.5686762579098701</v>
      </c>
      <c r="Q228">
        <v>6.4734006891081002</v>
      </c>
      <c r="R228">
        <v>9</v>
      </c>
    </row>
    <row r="229" spans="1:18" x14ac:dyDescent="0.3">
      <c r="A229">
        <v>2.5618681301670199</v>
      </c>
      <c r="B229" s="1">
        <v>2.0335152046826098E-9</v>
      </c>
      <c r="C229">
        <v>1.96704881831353</v>
      </c>
      <c r="D229">
        <v>3.7024332722507101</v>
      </c>
      <c r="E229">
        <v>3.4610126548074902</v>
      </c>
      <c r="F229">
        <v>2.4284436759444201</v>
      </c>
      <c r="G229">
        <v>2.9690228025439498</v>
      </c>
      <c r="H229">
        <v>2.5686489597755799</v>
      </c>
      <c r="I229">
        <v>0.22132966629199699</v>
      </c>
      <c r="J229">
        <v>1.57710579507388</v>
      </c>
      <c r="K229">
        <v>2.16974251755674</v>
      </c>
      <c r="L229">
        <v>2.6449173823474701</v>
      </c>
      <c r="M229">
        <v>2.4908879530295698</v>
      </c>
      <c r="N229">
        <v>1.99628727419914</v>
      </c>
      <c r="O229">
        <v>2.9510032045551902</v>
      </c>
      <c r="P229">
        <v>1.5686762579098701</v>
      </c>
      <c r="Q229">
        <v>6.4734006891081002</v>
      </c>
      <c r="R229">
        <v>9</v>
      </c>
    </row>
    <row r="230" spans="1:18" x14ac:dyDescent="0.3">
      <c r="A230">
        <v>0.855834137460046</v>
      </c>
      <c r="B230" s="1">
        <v>1.83016368421435E-9</v>
      </c>
      <c r="C230">
        <v>0.86759131806935597</v>
      </c>
      <c r="D230">
        <v>3.7024332722507101</v>
      </c>
      <c r="E230">
        <v>3.4610126548074902</v>
      </c>
      <c r="F230">
        <v>2.4284436759444201</v>
      </c>
      <c r="G230">
        <v>2.9690228025439498</v>
      </c>
      <c r="H230">
        <v>2.5686489597755799</v>
      </c>
      <c r="I230">
        <v>1.41662190191541</v>
      </c>
      <c r="J230">
        <v>0.15183014835080899</v>
      </c>
      <c r="K230">
        <v>2.16974251755674</v>
      </c>
      <c r="L230">
        <v>2.6449173823474701</v>
      </c>
      <c r="M230">
        <v>2.4908879530295698</v>
      </c>
      <c r="N230">
        <v>1.99628727419914</v>
      </c>
      <c r="O230">
        <v>2.9510032045551902</v>
      </c>
      <c r="P230">
        <v>1.5686762579098701</v>
      </c>
      <c r="Q230">
        <v>6.4734006891081002</v>
      </c>
      <c r="R230">
        <v>10.7037512642474</v>
      </c>
    </row>
    <row r="231" spans="1:18" x14ac:dyDescent="0.3">
      <c r="A231">
        <v>2.1765784318038701</v>
      </c>
      <c r="B231" s="1">
        <v>1.6471473157929101E-9</v>
      </c>
      <c r="C231">
        <v>2.5473574992369299</v>
      </c>
      <c r="D231">
        <v>3.7024332722507101</v>
      </c>
      <c r="E231">
        <v>3.4610126548074902</v>
      </c>
      <c r="F231">
        <v>2.4284436759444201</v>
      </c>
      <c r="G231">
        <v>2.9690228025439498</v>
      </c>
      <c r="H231">
        <v>2.5686489597755799</v>
      </c>
      <c r="I231">
        <v>1.41662190191541</v>
      </c>
      <c r="J231">
        <v>1.3834994282620501</v>
      </c>
      <c r="K231">
        <v>2.16974251755674</v>
      </c>
      <c r="L231">
        <v>2.6449173823474701</v>
      </c>
      <c r="M231">
        <v>2.4908879530295698</v>
      </c>
      <c r="N231">
        <v>1.99628727419914</v>
      </c>
      <c r="O231">
        <v>2.9510032045551902</v>
      </c>
      <c r="P231">
        <v>1.5686762579098701</v>
      </c>
      <c r="Q231">
        <v>6.4734006891081002</v>
      </c>
      <c r="R231">
        <v>10.7037512642474</v>
      </c>
    </row>
    <row r="232" spans="1:18" x14ac:dyDescent="0.3">
      <c r="A232">
        <v>2.1765784318038701</v>
      </c>
      <c r="B232" s="1">
        <v>1.4824325842136199E-9</v>
      </c>
      <c r="C232">
        <v>2.5473574992369299</v>
      </c>
      <c r="D232">
        <v>4.9769716437132399</v>
      </c>
      <c r="E232">
        <v>2.2290977850342002</v>
      </c>
      <c r="F232">
        <v>0.62856870076200699</v>
      </c>
      <c r="G232">
        <v>1.2030818116491999</v>
      </c>
      <c r="H232">
        <v>0.82129720584144605</v>
      </c>
      <c r="I232">
        <v>0.54553531346762996</v>
      </c>
      <c r="J232">
        <v>1.3834994282620501</v>
      </c>
      <c r="K232">
        <v>0.19792811269039001</v>
      </c>
      <c r="L232">
        <v>0.65831844664918404</v>
      </c>
      <c r="M232">
        <v>1.0622860306657</v>
      </c>
      <c r="N232">
        <v>0.92218719013016304</v>
      </c>
      <c r="O232">
        <v>1.0772077860619</v>
      </c>
      <c r="P232">
        <v>0.22288107010021899</v>
      </c>
      <c r="Q232">
        <v>8.05389087225781</v>
      </c>
      <c r="R232">
        <v>9.1216696219583593</v>
      </c>
    </row>
    <row r="233" spans="1:18" x14ac:dyDescent="0.3">
      <c r="A233">
        <v>0.276897824872471</v>
      </c>
      <c r="B233" s="1">
        <v>1.3341893257922601E-9</v>
      </c>
      <c r="C233">
        <v>2.5473574992369299</v>
      </c>
      <c r="D233">
        <v>3.05957675441232</v>
      </c>
      <c r="E233">
        <v>3.4344172655424998</v>
      </c>
      <c r="F233">
        <v>2.4371863838855399</v>
      </c>
      <c r="G233">
        <v>2.70815845797636</v>
      </c>
      <c r="H233">
        <v>2.7154194276558701</v>
      </c>
      <c r="I233">
        <v>1.89808113655928</v>
      </c>
      <c r="J233">
        <v>0.456746572133232</v>
      </c>
      <c r="K233">
        <v>1.4504644903558901</v>
      </c>
      <c r="L233">
        <v>1.79913198763446</v>
      </c>
      <c r="M233">
        <v>2.6742115349611599</v>
      </c>
      <c r="N233">
        <v>2.5857034886816899</v>
      </c>
      <c r="O233">
        <v>2.0894362151311099</v>
      </c>
      <c r="P233">
        <v>2.11432577705521</v>
      </c>
      <c r="Q233">
        <v>6.7728932561941502</v>
      </c>
      <c r="R233">
        <v>10.134097483740801</v>
      </c>
    </row>
    <row r="234" spans="1:18" x14ac:dyDescent="0.3">
      <c r="A234">
        <v>1.49201175091688</v>
      </c>
      <c r="B234" s="1">
        <v>1.2007703932130299E-9</v>
      </c>
      <c r="C234">
        <v>2.2926217493132302</v>
      </c>
      <c r="D234">
        <v>3.05957675441232</v>
      </c>
      <c r="E234">
        <v>2.2676451567107199</v>
      </c>
      <c r="F234">
        <v>0.97111953340927903</v>
      </c>
      <c r="G234">
        <v>0.81188272683969698</v>
      </c>
      <c r="H234">
        <v>1.40861830362526</v>
      </c>
      <c r="I234">
        <v>1.89808113655928</v>
      </c>
      <c r="J234">
        <v>2.0296850716559498</v>
      </c>
      <c r="K234">
        <v>1.4504644903558901</v>
      </c>
      <c r="L234">
        <v>1.79913198763446</v>
      </c>
      <c r="M234">
        <v>0.71570847046297803</v>
      </c>
      <c r="N234">
        <v>0.784250279647566</v>
      </c>
      <c r="O234">
        <v>0.75305630927433098</v>
      </c>
      <c r="P234">
        <v>2.11432577705521</v>
      </c>
      <c r="Q234">
        <v>8.0013348790593799</v>
      </c>
      <c r="R234">
        <v>8.1867781093989898</v>
      </c>
    </row>
    <row r="235" spans="1:18" x14ac:dyDescent="0.3">
      <c r="A235">
        <v>1.49201175091688</v>
      </c>
      <c r="B235" s="1">
        <v>1.08069335389173E-9</v>
      </c>
      <c r="C235">
        <v>2.2926217493132302</v>
      </c>
      <c r="D235">
        <v>3.05957675441232</v>
      </c>
      <c r="E235">
        <v>3.29317590060898</v>
      </c>
      <c r="F235">
        <v>2.49732589427063</v>
      </c>
      <c r="G235">
        <v>2.1717828365370901</v>
      </c>
      <c r="H235">
        <v>1.40861830362526</v>
      </c>
      <c r="I235">
        <v>0.226017578729372</v>
      </c>
      <c r="J235">
        <v>2.0296850716559498</v>
      </c>
      <c r="K235">
        <v>1.4504644903558901</v>
      </c>
      <c r="L235">
        <v>0.55182507522509805</v>
      </c>
      <c r="M235">
        <v>0.71570847046297803</v>
      </c>
      <c r="N235">
        <v>2.1003489492696001</v>
      </c>
      <c r="O235">
        <v>2.71907530078713</v>
      </c>
      <c r="P235">
        <v>0.48993886785977597</v>
      </c>
      <c r="Q235">
        <v>6.9402638713208296</v>
      </c>
      <c r="R235">
        <v>9.7502662664478592</v>
      </c>
    </row>
    <row r="236" spans="1:18" x14ac:dyDescent="0.3">
      <c r="A236">
        <v>1.34281057582519</v>
      </c>
      <c r="B236" s="1">
        <v>9.7262401850256095E-10</v>
      </c>
      <c r="C236">
        <v>0.53692731522152204</v>
      </c>
      <c r="D236">
        <v>4.9212030570132903</v>
      </c>
      <c r="E236">
        <v>3.29317590060898</v>
      </c>
      <c r="F236">
        <v>2.49732589427063</v>
      </c>
      <c r="G236">
        <v>2.1717828365370901</v>
      </c>
      <c r="H236">
        <v>2.62087394102906</v>
      </c>
      <c r="I236">
        <v>1.7709951667021799</v>
      </c>
      <c r="J236">
        <v>0.42617481549713099</v>
      </c>
      <c r="K236">
        <v>0.41402416957363403</v>
      </c>
      <c r="L236">
        <v>0.55182507522509805</v>
      </c>
      <c r="M236">
        <v>1.8902404057972999</v>
      </c>
      <c r="N236">
        <v>2.1003489492696001</v>
      </c>
      <c r="O236">
        <v>1.3243330698295801</v>
      </c>
      <c r="P236">
        <v>2.2383651736851999</v>
      </c>
      <c r="Q236">
        <v>8.0993607463353392</v>
      </c>
      <c r="R236">
        <v>9.7502662664478592</v>
      </c>
    </row>
    <row r="237" spans="1:18" x14ac:dyDescent="0.3">
      <c r="A237">
        <v>0.60568739846845399</v>
      </c>
      <c r="B237" s="1">
        <v>8.7536161665230498E-10</v>
      </c>
      <c r="C237">
        <v>1.5922363963701101</v>
      </c>
      <c r="D237">
        <v>4.9212030570132903</v>
      </c>
      <c r="E237">
        <v>3.29317590060898</v>
      </c>
      <c r="F237">
        <v>0.78944968060740905</v>
      </c>
      <c r="G237">
        <v>2.1717828365370901</v>
      </c>
      <c r="H237">
        <v>2.62087394102906</v>
      </c>
      <c r="I237">
        <v>1.7709951667021799</v>
      </c>
      <c r="J237">
        <v>0.42617481549713099</v>
      </c>
      <c r="K237">
        <v>0.41402416957363403</v>
      </c>
      <c r="L237">
        <v>0.55182507522509805</v>
      </c>
      <c r="M237">
        <v>1.8902404057972999</v>
      </c>
      <c r="N237">
        <v>0.29520773436158498</v>
      </c>
      <c r="O237">
        <v>1.1918997628466199</v>
      </c>
      <c r="P237">
        <v>1.14824749819662</v>
      </c>
      <c r="Q237">
        <v>7.0631736012191499</v>
      </c>
      <c r="R237">
        <v>8.2462198259775992</v>
      </c>
    </row>
    <row r="238" spans="1:18" x14ac:dyDescent="0.3">
      <c r="A238">
        <v>2.3002842461441499</v>
      </c>
      <c r="B238" s="1">
        <v>7.8782545498707404E-10</v>
      </c>
      <c r="C238">
        <v>1.5922363963701101</v>
      </c>
      <c r="D238">
        <v>4.4290827513119604</v>
      </c>
      <c r="E238">
        <v>3.29317590060898</v>
      </c>
      <c r="F238">
        <v>2.1638770954014999</v>
      </c>
      <c r="G238">
        <v>0.77065333690148896</v>
      </c>
      <c r="H238">
        <v>2.62087394102906</v>
      </c>
      <c r="I238">
        <v>1.7709951667021799</v>
      </c>
      <c r="J238">
        <v>0.42617481549713099</v>
      </c>
      <c r="K238">
        <v>0.41402416957363403</v>
      </c>
      <c r="L238">
        <v>0.55182507522509805</v>
      </c>
      <c r="M238">
        <v>1.8902404057972999</v>
      </c>
      <c r="N238">
        <v>0.29520773436158498</v>
      </c>
      <c r="O238">
        <v>1.1918997628466199</v>
      </c>
      <c r="P238">
        <v>1.14824749819662</v>
      </c>
      <c r="Q238">
        <v>6.3568562410972298</v>
      </c>
      <c r="R238">
        <v>7.42159784337984</v>
      </c>
    </row>
    <row r="239" spans="1:18" x14ac:dyDescent="0.3">
      <c r="A239">
        <v>2.3002842461441499</v>
      </c>
      <c r="B239" s="1">
        <v>7.0904290948836698E-10</v>
      </c>
      <c r="C239">
        <v>1.4330127567330999</v>
      </c>
      <c r="D239">
        <v>3.0524888675695401</v>
      </c>
      <c r="E239">
        <v>3.29317590060898</v>
      </c>
      <c r="F239">
        <v>0.21225142147991499</v>
      </c>
      <c r="G239">
        <v>0.77065333690148896</v>
      </c>
      <c r="H239">
        <v>2.62087394102906</v>
      </c>
      <c r="I239">
        <v>0.68786779245719698</v>
      </c>
      <c r="J239">
        <v>2.1226295434873599</v>
      </c>
      <c r="K239">
        <v>2.4074288582589398</v>
      </c>
      <c r="L239">
        <v>1.95270829231645</v>
      </c>
      <c r="M239">
        <v>1.8902404057972999</v>
      </c>
      <c r="N239">
        <v>0.29520773436158498</v>
      </c>
      <c r="O239">
        <v>1.1918997628466199</v>
      </c>
      <c r="P239">
        <v>1.14824749819662</v>
      </c>
      <c r="Q239">
        <v>6.3568562410972298</v>
      </c>
      <c r="R239">
        <v>6.6794380590418596</v>
      </c>
    </row>
    <row r="240" spans="1:18" x14ac:dyDescent="0.3">
      <c r="A240">
        <v>2.0702558215297402</v>
      </c>
      <c r="B240" s="1">
        <v>6.3813861853953E-10</v>
      </c>
      <c r="C240">
        <v>3.3550586908284601E-2</v>
      </c>
      <c r="D240">
        <v>4.2721024993399803</v>
      </c>
      <c r="E240">
        <v>3.29317590060898</v>
      </c>
      <c r="F240">
        <v>1.70822817905692</v>
      </c>
      <c r="G240">
        <v>0.77065333690148896</v>
      </c>
      <c r="H240">
        <v>2.62087394102906</v>
      </c>
      <c r="I240">
        <v>2.5391015101139098</v>
      </c>
      <c r="J240">
        <v>2.1226295434873599</v>
      </c>
      <c r="K240">
        <v>2.4074288582589398</v>
      </c>
      <c r="L240">
        <v>1.95270829231645</v>
      </c>
      <c r="M240">
        <v>1.8902404057972999</v>
      </c>
      <c r="N240">
        <v>0.29520773436158498</v>
      </c>
      <c r="O240">
        <v>3.18401124210697</v>
      </c>
      <c r="P240">
        <v>1.14824749819662</v>
      </c>
      <c r="Q240">
        <v>7.3857826597024498</v>
      </c>
      <c r="R240">
        <v>6.0114942531376698</v>
      </c>
    </row>
    <row r="241" spans="1:20" x14ac:dyDescent="0.3">
      <c r="A241">
        <v>0.93721395151854803</v>
      </c>
      <c r="B241" s="1">
        <v>5.7432475668557698E-10</v>
      </c>
      <c r="C241">
        <v>1.83534982068815</v>
      </c>
      <c r="D241">
        <v>4.2721024993399803</v>
      </c>
      <c r="E241">
        <v>2.2507266076788301</v>
      </c>
      <c r="F241">
        <v>1.70822817905692</v>
      </c>
      <c r="G241">
        <v>0.77065333690148896</v>
      </c>
      <c r="H241">
        <v>2.62087394102906</v>
      </c>
      <c r="I241">
        <v>2.5391015101139098</v>
      </c>
      <c r="J241">
        <v>2.1226295434873599</v>
      </c>
      <c r="K241">
        <v>1.02282186671241</v>
      </c>
      <c r="L241">
        <v>0.41391643428898001</v>
      </c>
      <c r="M241">
        <v>0.75481203364080596</v>
      </c>
      <c r="N241">
        <v>1.45911802985882</v>
      </c>
      <c r="O241">
        <v>3.18401124210697</v>
      </c>
      <c r="P241">
        <v>1.14824749819662</v>
      </c>
      <c r="Q241">
        <v>6.6472043937322001</v>
      </c>
      <c r="R241">
        <v>5.4103448278239004</v>
      </c>
    </row>
    <row r="242" spans="1:20" x14ac:dyDescent="0.3">
      <c r="A242">
        <v>2.6357898441963501</v>
      </c>
      <c r="B242" s="1">
        <v>5.1689228101701896E-10</v>
      </c>
      <c r="C242">
        <v>1.83534982068815</v>
      </c>
      <c r="D242">
        <v>2.6188795350752798</v>
      </c>
      <c r="E242">
        <v>3.4011824239784301</v>
      </c>
      <c r="F242">
        <v>0.17613669822476599</v>
      </c>
      <c r="G242">
        <v>2.6113502406893199</v>
      </c>
      <c r="H242">
        <v>1.1730986509097401</v>
      </c>
      <c r="I242">
        <v>1.37017017120227</v>
      </c>
      <c r="J242">
        <v>0.91149837874150297</v>
      </c>
      <c r="K242">
        <v>2.4120645658170798</v>
      </c>
      <c r="L242">
        <v>1.60793735350016</v>
      </c>
      <c r="M242">
        <v>2.3820491261231602</v>
      </c>
      <c r="N242">
        <v>0.14699984947504899</v>
      </c>
      <c r="O242">
        <v>1.4075086670640999</v>
      </c>
      <c r="P242">
        <v>2.5014803991652701</v>
      </c>
      <c r="Q242">
        <v>5.9824839543589796</v>
      </c>
      <c r="R242">
        <v>4.8693103450415096</v>
      </c>
      <c r="S242">
        <v>3</v>
      </c>
    </row>
    <row r="243" spans="1:20" x14ac:dyDescent="0.3">
      <c r="A243">
        <v>2.6357898441963501</v>
      </c>
      <c r="B243" s="1">
        <v>4.65203052915317E-10</v>
      </c>
      <c r="C243">
        <v>9.0454140425492102E-2</v>
      </c>
      <c r="D243">
        <v>4.11163125759143</v>
      </c>
      <c r="E243">
        <v>1.6584718989743701</v>
      </c>
      <c r="F243">
        <v>1.68135568298871</v>
      </c>
      <c r="G243">
        <v>1.22211735593115</v>
      </c>
      <c r="H243">
        <v>1.1730986509097401</v>
      </c>
      <c r="I243">
        <v>1.23315315408205</v>
      </c>
      <c r="J243">
        <v>0.91149837874150297</v>
      </c>
      <c r="K243">
        <v>0.77336757961462499</v>
      </c>
      <c r="L243">
        <v>0.29126798470422099</v>
      </c>
      <c r="M243">
        <v>2.1438442135108402</v>
      </c>
      <c r="N243">
        <v>0.14699984947504899</v>
      </c>
      <c r="O243">
        <v>1.26675780035769</v>
      </c>
      <c r="P243">
        <v>2.2513323592487402</v>
      </c>
      <c r="Q243">
        <v>5.3842355589230797</v>
      </c>
      <c r="R243">
        <v>4.3823793105373596</v>
      </c>
      <c r="S243">
        <v>2.7</v>
      </c>
    </row>
    <row r="244" spans="1:20" x14ac:dyDescent="0.3">
      <c r="A244">
        <v>0.98211651154651403</v>
      </c>
      <c r="B244" s="1">
        <v>4.1868274762378498E-10</v>
      </c>
      <c r="C244">
        <v>1.1634237051898499</v>
      </c>
      <c r="D244">
        <v>4.11163125759143</v>
      </c>
      <c r="E244">
        <v>1.6584718989743701</v>
      </c>
      <c r="F244">
        <v>1.68135568298871</v>
      </c>
      <c r="G244">
        <v>1.22211735593115</v>
      </c>
      <c r="H244">
        <v>2.65439332034317</v>
      </c>
      <c r="I244">
        <v>1.23315315408205</v>
      </c>
      <c r="J244">
        <v>0.91149837874150297</v>
      </c>
      <c r="K244">
        <v>0.77336757961462499</v>
      </c>
      <c r="L244">
        <v>0.29126798470422099</v>
      </c>
      <c r="M244">
        <v>2.1438442135108402</v>
      </c>
      <c r="N244">
        <v>0.14699984947504899</v>
      </c>
      <c r="O244">
        <v>1.26675780035769</v>
      </c>
      <c r="P244">
        <v>2.2513323592487402</v>
      </c>
      <c r="Q244">
        <v>5.3842355589230797</v>
      </c>
      <c r="R244">
        <v>4.3823793105373596</v>
      </c>
      <c r="S244">
        <v>2.7</v>
      </c>
    </row>
    <row r="245" spans="1:20" x14ac:dyDescent="0.3">
      <c r="A245">
        <v>2.8763582546823301</v>
      </c>
      <c r="B245" s="1">
        <v>3.7681447286140698E-10</v>
      </c>
      <c r="C245">
        <v>1.1634237051898499</v>
      </c>
      <c r="D245">
        <v>3.7004681318322898</v>
      </c>
      <c r="E245">
        <v>2.8391181036128699</v>
      </c>
      <c r="F245">
        <v>1.5132201146898401</v>
      </c>
      <c r="G245">
        <v>1.22211735593115</v>
      </c>
      <c r="H245">
        <v>2.65439332034317</v>
      </c>
      <c r="I245">
        <v>1.1098378386738399</v>
      </c>
      <c r="J245">
        <v>0.91149837874150297</v>
      </c>
      <c r="K245">
        <v>2.1107316018913198</v>
      </c>
      <c r="L245">
        <v>0.29126798470422099</v>
      </c>
      <c r="M245">
        <v>1.92945979215976</v>
      </c>
      <c r="N245">
        <v>1.4405562278194399</v>
      </c>
      <c r="O245">
        <v>1.14008202032192</v>
      </c>
      <c r="P245">
        <v>2.0261991233238699</v>
      </c>
      <c r="Q245">
        <v>4.8458120030307796</v>
      </c>
      <c r="R245">
        <v>3.9441413794836202</v>
      </c>
      <c r="S245">
        <v>2.4300000000000002</v>
      </c>
      <c r="T245">
        <v>10</v>
      </c>
    </row>
    <row r="246" spans="1:20" x14ac:dyDescent="0.3">
      <c r="A246">
        <v>2.8763582546823301</v>
      </c>
      <c r="B246" s="1">
        <v>3.3913302557526599E-10</v>
      </c>
      <c r="C246">
        <v>1.1634237051898499</v>
      </c>
      <c r="D246">
        <v>2.3384149584548402</v>
      </c>
      <c r="E246">
        <v>2.8391181036128699</v>
      </c>
      <c r="F246">
        <v>1.5132201146898401</v>
      </c>
      <c r="G246">
        <v>1.22211735593115</v>
      </c>
      <c r="H246">
        <v>2.65439332034317</v>
      </c>
      <c r="I246">
        <v>1.1098378386738399</v>
      </c>
      <c r="J246">
        <v>2.1502391468260802</v>
      </c>
      <c r="K246">
        <v>2.1107316018913198</v>
      </c>
      <c r="L246">
        <v>0.29126798470422099</v>
      </c>
      <c r="M246">
        <v>1.92945979215976</v>
      </c>
      <c r="N246">
        <v>1.4405562278194399</v>
      </c>
      <c r="O246">
        <v>1.14008202032192</v>
      </c>
      <c r="P246">
        <v>2.0261991233238699</v>
      </c>
      <c r="Q246">
        <v>4.8458120030307796</v>
      </c>
      <c r="R246">
        <v>3.9441413794836202</v>
      </c>
      <c r="S246">
        <v>2.4300000000000002</v>
      </c>
      <c r="T246">
        <v>10</v>
      </c>
    </row>
    <row r="247" spans="1:20" x14ac:dyDescent="0.3">
      <c r="A247">
        <v>1.38904584031231</v>
      </c>
      <c r="B247" s="1">
        <v>3.0521972301774001E-10</v>
      </c>
      <c r="C247">
        <v>1.1634237051898499</v>
      </c>
      <c r="D247">
        <v>4.0186753108796296</v>
      </c>
      <c r="E247">
        <v>2.8391181036128699</v>
      </c>
      <c r="F247">
        <v>1.5132201146898401</v>
      </c>
      <c r="G247">
        <v>1.22211735593115</v>
      </c>
      <c r="H247">
        <v>2.65439332034317</v>
      </c>
      <c r="I247">
        <v>1.1098378386738399</v>
      </c>
      <c r="J247">
        <v>2.1502391468260802</v>
      </c>
      <c r="K247">
        <v>2.1107316018913198</v>
      </c>
      <c r="L247">
        <v>2.1985692819481999</v>
      </c>
      <c r="M247">
        <v>1.92945979215976</v>
      </c>
      <c r="N247">
        <v>1.4405562278194399</v>
      </c>
      <c r="O247">
        <v>1.14008202032192</v>
      </c>
      <c r="P247">
        <v>2.0261991233238699</v>
      </c>
      <c r="Q247">
        <v>4.8458120030307796</v>
      </c>
      <c r="R247">
        <v>3.9441413794836202</v>
      </c>
      <c r="S247">
        <v>2.4300000000000002</v>
      </c>
      <c r="T247">
        <v>10</v>
      </c>
    </row>
    <row r="248" spans="1:20" x14ac:dyDescent="0.3">
      <c r="A248">
        <v>3.1872169377739001</v>
      </c>
      <c r="B248" s="1">
        <v>2.7469775071596602E-10</v>
      </c>
      <c r="C248">
        <v>5.5839817902447297E-2</v>
      </c>
      <c r="D248">
        <v>4.0186753108796296</v>
      </c>
      <c r="E248">
        <v>2.8391181036128699</v>
      </c>
      <c r="F248">
        <v>1.5132201146898401</v>
      </c>
      <c r="G248">
        <v>3.1178489426489402</v>
      </c>
      <c r="H248">
        <v>2.65439332034317</v>
      </c>
      <c r="I248">
        <v>1.1098378386738399</v>
      </c>
      <c r="J248">
        <v>2.1502391468260802</v>
      </c>
      <c r="K248">
        <v>2.1107316018913198</v>
      </c>
      <c r="L248">
        <v>2.1985692819481999</v>
      </c>
      <c r="M248">
        <v>1.92945979215976</v>
      </c>
      <c r="N248">
        <v>1.4405562278194399</v>
      </c>
      <c r="O248">
        <v>1.14008202032192</v>
      </c>
      <c r="P248">
        <v>2.0261991233238699</v>
      </c>
      <c r="Q248">
        <v>4.8458120030307796</v>
      </c>
      <c r="R248">
        <v>3.9441413794836202</v>
      </c>
      <c r="S248">
        <v>2.4300000000000002</v>
      </c>
      <c r="T248">
        <v>10</v>
      </c>
    </row>
    <row r="249" spans="1:20" x14ac:dyDescent="0.3">
      <c r="A249">
        <v>3.1872169377739001</v>
      </c>
      <c r="B249" s="1">
        <v>2.47227975644369E-10</v>
      </c>
      <c r="C249">
        <v>1.4349019952748101</v>
      </c>
      <c r="D249">
        <v>4.0186753108796296</v>
      </c>
      <c r="E249">
        <v>2.8391181036128699</v>
      </c>
      <c r="F249">
        <v>1.5132201146898401</v>
      </c>
      <c r="G249">
        <v>3.1178489426489402</v>
      </c>
      <c r="H249">
        <v>2.65439332034317</v>
      </c>
      <c r="I249">
        <v>1.1098378386738399</v>
      </c>
      <c r="J249">
        <v>2.1502391468260802</v>
      </c>
      <c r="K249">
        <v>2.1107316018913198</v>
      </c>
      <c r="L249">
        <v>2.1985692819481999</v>
      </c>
      <c r="M249">
        <v>1.92945979215976</v>
      </c>
      <c r="N249">
        <v>1.4405562278194399</v>
      </c>
      <c r="O249">
        <v>1.14008202032192</v>
      </c>
      <c r="P249">
        <v>2.0261991233238699</v>
      </c>
      <c r="Q249">
        <v>4.8458120030307796</v>
      </c>
      <c r="R249">
        <v>3.9441413794836202</v>
      </c>
      <c r="S249">
        <v>2.4300000000000002</v>
      </c>
      <c r="T249">
        <v>10</v>
      </c>
    </row>
    <row r="250" spans="1:20" x14ac:dyDescent="0.3">
      <c r="A250">
        <v>2.0912381295268698</v>
      </c>
      <c r="B250" s="1">
        <v>2.22505178079932E-10</v>
      </c>
      <c r="C250">
        <v>1.4349019952748101</v>
      </c>
      <c r="D250">
        <v>4.0186753108796296</v>
      </c>
      <c r="E250">
        <v>2.8391181036128699</v>
      </c>
      <c r="F250">
        <v>0.447379796664926</v>
      </c>
      <c r="G250">
        <v>3.1178489426489402</v>
      </c>
      <c r="H250">
        <v>2.65439332034317</v>
      </c>
      <c r="I250">
        <v>1.1098378386738399</v>
      </c>
      <c r="J250">
        <v>2.1502391468260802</v>
      </c>
      <c r="K250">
        <v>2.1107316018913198</v>
      </c>
      <c r="L250">
        <v>2.1985692819481999</v>
      </c>
      <c r="M250">
        <v>1.92945979215976</v>
      </c>
      <c r="N250">
        <v>1.4405562278194399</v>
      </c>
      <c r="O250">
        <v>1.14008202032192</v>
      </c>
      <c r="P250">
        <v>2.0261991233238699</v>
      </c>
      <c r="Q250">
        <v>4.8458120030307796</v>
      </c>
      <c r="R250">
        <v>3.9441413794836202</v>
      </c>
      <c r="S250">
        <v>2.4300000000000002</v>
      </c>
      <c r="T250">
        <v>10</v>
      </c>
    </row>
    <row r="251" spans="1:20" x14ac:dyDescent="0.3">
      <c r="A251">
        <v>3.3077680718066298</v>
      </c>
      <c r="B251" s="1">
        <v>2.0025466027193899E-10</v>
      </c>
      <c r="C251">
        <v>1.4349019952748101</v>
      </c>
      <c r="D251">
        <v>4.0186753108796296</v>
      </c>
      <c r="E251">
        <v>2.8391181036128699</v>
      </c>
      <c r="F251">
        <v>1.9378178211747601</v>
      </c>
      <c r="G251">
        <v>3.1178489426489402</v>
      </c>
      <c r="H251">
        <v>2.65439332034317</v>
      </c>
      <c r="I251">
        <v>2.71324480304974</v>
      </c>
      <c r="J251">
        <v>2.1502391468260802</v>
      </c>
      <c r="K251">
        <v>2.1107316018913198</v>
      </c>
      <c r="L251">
        <v>2.1985692819481999</v>
      </c>
      <c r="M251">
        <v>1.92945979215976</v>
      </c>
      <c r="N251">
        <v>1.4405562278194399</v>
      </c>
      <c r="O251">
        <v>1.14008202032192</v>
      </c>
      <c r="P251">
        <v>2.0261991233238699</v>
      </c>
      <c r="Q251">
        <v>4.8458120030307796</v>
      </c>
      <c r="R251">
        <v>3.9441413794836202</v>
      </c>
      <c r="S251">
        <v>2.4300000000000002</v>
      </c>
      <c r="T251">
        <v>10</v>
      </c>
    </row>
    <row r="252" spans="1:20" x14ac:dyDescent="0.3">
      <c r="A252">
        <v>3.3077680718066298</v>
      </c>
      <c r="B252" s="1">
        <v>1.80229194244745E-10</v>
      </c>
      <c r="C252">
        <v>3.2982689632677198E-2</v>
      </c>
      <c r="D252">
        <v>4.0186753108796296</v>
      </c>
      <c r="E252">
        <v>2.8391181036128699</v>
      </c>
      <c r="F252">
        <v>1.9378178211747601</v>
      </c>
      <c r="G252">
        <v>1.1271341410820199</v>
      </c>
      <c r="H252">
        <v>1.4007869757400699</v>
      </c>
      <c r="I252">
        <v>2.71324480304974</v>
      </c>
      <c r="J252">
        <v>0.153928245828299</v>
      </c>
      <c r="K252">
        <v>1.03701286496872</v>
      </c>
      <c r="L252">
        <v>1.1896178882842201</v>
      </c>
      <c r="M252">
        <v>0.71856152520669903</v>
      </c>
      <c r="N252">
        <v>9.7469251022216596E-2</v>
      </c>
      <c r="O252">
        <v>1.14008202032192</v>
      </c>
      <c r="P252">
        <v>0.26492886544746802</v>
      </c>
      <c r="Q252">
        <v>3.6345819687669301</v>
      </c>
      <c r="R252">
        <v>5.7953587316018096</v>
      </c>
      <c r="S252">
        <v>3.6534797145638498</v>
      </c>
      <c r="T252">
        <v>11.4799889896612</v>
      </c>
    </row>
    <row r="253" spans="1:20" x14ac:dyDescent="0.3">
      <c r="A253">
        <v>3.3077680718066298</v>
      </c>
      <c r="B253" s="1">
        <v>1.6220627482026999E-10</v>
      </c>
      <c r="C253">
        <v>1.2642983827688401</v>
      </c>
      <c r="D253">
        <v>4.0186753108796296</v>
      </c>
      <c r="E253">
        <v>2.8391181036128699</v>
      </c>
      <c r="F253">
        <v>0.77173440748257804</v>
      </c>
      <c r="G253">
        <v>2.8574812238621501</v>
      </c>
      <c r="H253">
        <v>3.0185897456280899</v>
      </c>
      <c r="I253">
        <v>0.99773612556662905</v>
      </c>
      <c r="J253">
        <v>1.4312169521881899</v>
      </c>
      <c r="K253">
        <v>2.4067647948645301</v>
      </c>
      <c r="L253">
        <v>2.3817209009579501</v>
      </c>
      <c r="M253">
        <v>2.04137992711295</v>
      </c>
      <c r="N253">
        <v>1.56991463184212</v>
      </c>
      <c r="O253">
        <v>2.9591666056578201</v>
      </c>
      <c r="P253">
        <v>1.5501491481679199</v>
      </c>
      <c r="Q253">
        <v>5.2724338556445902</v>
      </c>
      <c r="R253">
        <v>5.7953587316018096</v>
      </c>
      <c r="S253">
        <v>3.6534797145638498</v>
      </c>
      <c r="T253">
        <v>10.444975338882699</v>
      </c>
    </row>
    <row r="254" spans="1:20" x14ac:dyDescent="0.3">
      <c r="A254">
        <v>3.3077680718066298</v>
      </c>
      <c r="B254" s="1">
        <v>1.45985647338243E-10</v>
      </c>
      <c r="C254">
        <v>1.2642983827688401</v>
      </c>
      <c r="D254">
        <v>4.0186753108796296</v>
      </c>
      <c r="E254">
        <v>1.5312314621628</v>
      </c>
      <c r="F254">
        <v>2.6489377173666102</v>
      </c>
      <c r="G254">
        <v>2.8574812238621501</v>
      </c>
      <c r="H254">
        <v>3.0185897456280899</v>
      </c>
      <c r="I254">
        <v>2.8738748442212101</v>
      </c>
      <c r="J254">
        <v>1.4312169521881899</v>
      </c>
      <c r="K254">
        <v>2.4067647948645301</v>
      </c>
      <c r="L254">
        <v>0.67280536339237795</v>
      </c>
      <c r="M254">
        <v>2.04137992711295</v>
      </c>
      <c r="N254">
        <v>1.56991463184212</v>
      </c>
      <c r="O254">
        <v>2.9591666056578201</v>
      </c>
      <c r="P254">
        <v>1.5501491481679199</v>
      </c>
      <c r="Q254">
        <v>3.3741013422955</v>
      </c>
      <c r="R254">
        <v>4.0935323238692103</v>
      </c>
      <c r="S254">
        <v>1.91620714173328</v>
      </c>
      <c r="T254">
        <v>11.6036829061277</v>
      </c>
    </row>
    <row r="255" spans="1:20" x14ac:dyDescent="0.3">
      <c r="A255">
        <v>3.3077680718066298</v>
      </c>
      <c r="B255" s="1">
        <v>1.3138708260441899E-10</v>
      </c>
      <c r="C255">
        <v>1.1378685444919501</v>
      </c>
      <c r="D255">
        <v>2.1856083134043001</v>
      </c>
      <c r="E255">
        <v>2.6370186834531499</v>
      </c>
      <c r="F255">
        <v>2.6489377173666102</v>
      </c>
      <c r="G255">
        <v>0.88644008273061203</v>
      </c>
      <c r="H255">
        <v>1.7198884306989699</v>
      </c>
      <c r="I255">
        <v>1.2196615351967</v>
      </c>
      <c r="J255">
        <v>0.12381715322383</v>
      </c>
      <c r="K255">
        <v>1.1025457907045</v>
      </c>
      <c r="L255">
        <v>0.67280536339237795</v>
      </c>
      <c r="M255">
        <v>0.15074891035476601</v>
      </c>
      <c r="N255">
        <v>0.235202633685068</v>
      </c>
      <c r="O255">
        <v>1.05578588147369</v>
      </c>
      <c r="P255">
        <v>5.7797287940457999E-2</v>
      </c>
      <c r="Q255">
        <v>5.0613980476162803</v>
      </c>
      <c r="R255">
        <v>5.7639503036289996</v>
      </c>
      <c r="S255">
        <v>3.6345433340029798</v>
      </c>
      <c r="T255">
        <v>11.6036829061277</v>
      </c>
    </row>
    <row r="256" spans="1:20" x14ac:dyDescent="0.3">
      <c r="A256">
        <v>2.97699126462597</v>
      </c>
      <c r="B256" s="1">
        <v>1.1824837434397699E-10</v>
      </c>
      <c r="C256">
        <v>0.47394357518640201</v>
      </c>
      <c r="D256">
        <v>3.7010853229172702</v>
      </c>
      <c r="E256">
        <v>2.6370186834531499</v>
      </c>
      <c r="F256">
        <v>1.3188373299068099</v>
      </c>
      <c r="G256">
        <v>0.88644008273061203</v>
      </c>
      <c r="H256">
        <v>3.0252299085946999</v>
      </c>
      <c r="I256">
        <v>2.8890161756685999</v>
      </c>
      <c r="J256">
        <v>1.8550999571419999</v>
      </c>
      <c r="K256">
        <v>2.3447129269741298</v>
      </c>
      <c r="L256">
        <v>2.16863213311971</v>
      </c>
      <c r="M256">
        <v>0.15074891035476601</v>
      </c>
      <c r="N256">
        <v>0.235202633685068</v>
      </c>
      <c r="O256">
        <v>2.2116650798363402</v>
      </c>
      <c r="P256">
        <v>1.31164397035192</v>
      </c>
      <c r="Q256">
        <v>3.47640423179769</v>
      </c>
      <c r="R256">
        <v>3.7642961207744601</v>
      </c>
      <c r="S256">
        <v>2.1689859591271299</v>
      </c>
      <c r="T256">
        <v>10.074955281557299</v>
      </c>
    </row>
    <row r="257" spans="1:20" x14ac:dyDescent="0.3">
      <c r="A257">
        <v>1.70178045570279</v>
      </c>
      <c r="B257" s="1">
        <v>1.06423536909579E-10</v>
      </c>
      <c r="C257">
        <v>2.41204010081182</v>
      </c>
      <c r="D257">
        <v>3.7010853229172702</v>
      </c>
      <c r="E257">
        <v>2.6370186834531499</v>
      </c>
      <c r="F257">
        <v>3.0190348569592902</v>
      </c>
      <c r="G257">
        <v>1.97066733522383</v>
      </c>
      <c r="H257">
        <v>3.0252299085946999</v>
      </c>
      <c r="I257">
        <v>2.8890161756685999</v>
      </c>
      <c r="J257">
        <v>1.8550999571419999</v>
      </c>
      <c r="K257">
        <v>2.3447129269741298</v>
      </c>
      <c r="L257">
        <v>0.61726214512644495</v>
      </c>
      <c r="M257">
        <v>1.7297832631199399</v>
      </c>
      <c r="N257">
        <v>1.2481918557535201</v>
      </c>
      <c r="O257">
        <v>2.2116650798363402</v>
      </c>
      <c r="P257">
        <v>0.16298054806632101</v>
      </c>
      <c r="Q257">
        <v>3.1287638086179199</v>
      </c>
      <c r="R257">
        <v>3.3878665086970101</v>
      </c>
      <c r="S257">
        <v>3.3776440546455602</v>
      </c>
      <c r="T257">
        <v>9.0674597534015806</v>
      </c>
    </row>
    <row r="258" spans="1:20" x14ac:dyDescent="0.3">
      <c r="A258">
        <v>3.6650342200692299</v>
      </c>
      <c r="B258" s="1">
        <v>9.5781183218621699E-11</v>
      </c>
      <c r="C258">
        <v>2.41204010081182</v>
      </c>
      <c r="D258">
        <v>2.2026290938963999</v>
      </c>
      <c r="E258">
        <v>2.6370186834531499</v>
      </c>
      <c r="F258">
        <v>3.0190348569592902</v>
      </c>
      <c r="G258">
        <v>1.97066733522383</v>
      </c>
      <c r="H258">
        <v>3.0252299085946999</v>
      </c>
      <c r="I258">
        <v>2.8890161756685999</v>
      </c>
      <c r="J258">
        <v>1.6695899614278</v>
      </c>
      <c r="K258">
        <v>1.32361259808217</v>
      </c>
      <c r="L258">
        <v>0.61726214512644495</v>
      </c>
      <c r="M258">
        <v>0.69828275527142003</v>
      </c>
      <c r="N258">
        <v>0.117429084198269</v>
      </c>
      <c r="O258">
        <v>0.86049899855614098</v>
      </c>
      <c r="P258">
        <v>0.16298054806632101</v>
      </c>
      <c r="Q258">
        <v>2.8158874277561301</v>
      </c>
      <c r="R258">
        <v>3.0490798578273099</v>
      </c>
      <c r="S258">
        <v>3.0398796491810001</v>
      </c>
      <c r="T258">
        <v>8.1607137780614192</v>
      </c>
    </row>
    <row r="259" spans="1:20" x14ac:dyDescent="0.3">
      <c r="A259">
        <v>3.6650342200692299</v>
      </c>
      <c r="B259" s="1">
        <v>8.6203064896759499E-11</v>
      </c>
      <c r="C259">
        <v>0.81290186436087197</v>
      </c>
      <c r="D259">
        <v>2.2026290938963999</v>
      </c>
      <c r="E259">
        <v>1.3950317192546999</v>
      </c>
      <c r="F259">
        <v>3.0190348569592902</v>
      </c>
      <c r="G259">
        <v>0.74234412842840003</v>
      </c>
      <c r="H259">
        <v>3.0252299085946999</v>
      </c>
      <c r="I259">
        <v>2.8890161756685999</v>
      </c>
      <c r="J259">
        <v>1.6695899614278</v>
      </c>
      <c r="K259">
        <v>1.32361259808217</v>
      </c>
      <c r="L259">
        <v>0.61726214512644495</v>
      </c>
      <c r="M259">
        <v>0.69828275527142003</v>
      </c>
      <c r="N259">
        <v>0.117429084198269</v>
      </c>
      <c r="O259">
        <v>0.86049899855614098</v>
      </c>
      <c r="P259">
        <v>1.70736937739563</v>
      </c>
      <c r="Q259">
        <v>2.8158874277561301</v>
      </c>
      <c r="R259">
        <v>2.7441718720445798</v>
      </c>
      <c r="S259">
        <v>2.7358916842629002</v>
      </c>
      <c r="T259">
        <v>7.3446424002552799</v>
      </c>
    </row>
    <row r="260" spans="1:20" x14ac:dyDescent="0.3">
      <c r="A260">
        <v>1.8056533222593001</v>
      </c>
      <c r="B260" s="1">
        <v>7.7582758407083595E-11</v>
      </c>
      <c r="C260">
        <v>2.62878517159713</v>
      </c>
      <c r="D260">
        <v>1.9823661845067599</v>
      </c>
      <c r="E260">
        <v>1.3950317192546999</v>
      </c>
      <c r="F260">
        <v>3.0190348569592902</v>
      </c>
      <c r="G260">
        <v>1.7554262765902899</v>
      </c>
      <c r="H260">
        <v>3.0252299085946999</v>
      </c>
      <c r="I260">
        <v>2.8890161756685999</v>
      </c>
      <c r="J260">
        <v>1.6695899614278</v>
      </c>
      <c r="K260">
        <v>1.32361259808217</v>
      </c>
      <c r="L260">
        <v>0.61726214512644495</v>
      </c>
      <c r="M260">
        <v>0.69828275527142003</v>
      </c>
      <c r="N260">
        <v>2.0288665695465098</v>
      </c>
      <c r="O260">
        <v>0.86049899855614098</v>
      </c>
      <c r="P260">
        <v>1.70736937739563</v>
      </c>
      <c r="Q260">
        <v>2.8158874277561301</v>
      </c>
      <c r="R260">
        <v>2.7441718720445798</v>
      </c>
      <c r="S260">
        <v>2.7358916842629002</v>
      </c>
      <c r="T260">
        <v>6.6101781602297498</v>
      </c>
    </row>
    <row r="261" spans="1:20" x14ac:dyDescent="0.3">
      <c r="A261">
        <v>3.0710575119713601</v>
      </c>
      <c r="B261" s="1">
        <v>6.9824482566375205E-11</v>
      </c>
      <c r="C261">
        <v>2.62878517159713</v>
      </c>
      <c r="D261">
        <v>3.40622931548599</v>
      </c>
      <c r="E261">
        <v>1.3950317192546999</v>
      </c>
      <c r="F261">
        <v>2.7171313712633598</v>
      </c>
      <c r="G261">
        <v>1.7554262765902899</v>
      </c>
      <c r="H261">
        <v>3.0252299085946999</v>
      </c>
      <c r="I261">
        <v>2.8890161756685999</v>
      </c>
      <c r="J261">
        <v>1.50263096528502</v>
      </c>
      <c r="K261">
        <v>1.32361259808217</v>
      </c>
      <c r="L261">
        <v>2.0894793268581702</v>
      </c>
      <c r="M261">
        <v>0.69828275527142003</v>
      </c>
      <c r="N261">
        <v>2.0288665695465098</v>
      </c>
      <c r="O261">
        <v>0.86049899855614098</v>
      </c>
      <c r="P261">
        <v>0.55512738174936305</v>
      </c>
      <c r="Q261">
        <v>2.8158874277561301</v>
      </c>
      <c r="R261">
        <v>4.5069113537881096</v>
      </c>
      <c r="S261">
        <v>2.4623025158366101</v>
      </c>
      <c r="T261">
        <v>5.9491603442067698</v>
      </c>
    </row>
    <row r="262" spans="1:20" x14ac:dyDescent="0.3">
      <c r="A262">
        <v>3.0710575119713601</v>
      </c>
      <c r="B262" s="1">
        <v>6.28420343097377E-11</v>
      </c>
      <c r="C262">
        <v>1.3016643582071701</v>
      </c>
      <c r="D262">
        <v>2.40492562329423</v>
      </c>
      <c r="E262">
        <v>2.74338772934437</v>
      </c>
      <c r="F262">
        <v>1.24899928262954</v>
      </c>
      <c r="G262">
        <v>0.57752097178824302</v>
      </c>
      <c r="H262">
        <v>1.9887597916237401</v>
      </c>
      <c r="I262">
        <v>1.2976838849880299</v>
      </c>
      <c r="J262">
        <v>0.23309036427692401</v>
      </c>
      <c r="K262">
        <v>2.4896305569761901</v>
      </c>
      <c r="L262">
        <v>0.37913469492569202</v>
      </c>
      <c r="M262">
        <v>2.3171028651070098</v>
      </c>
      <c r="N262">
        <v>6.7727320833606802E-2</v>
      </c>
      <c r="O262">
        <v>2.2377847628184102</v>
      </c>
      <c r="P262">
        <v>1.7049210862030899</v>
      </c>
      <c r="Q262">
        <v>4.7178295673500097</v>
      </c>
      <c r="R262">
        <v>3.01733274393183</v>
      </c>
      <c r="S262">
        <v>1.2370322284725399</v>
      </c>
      <c r="T262">
        <v>5.3542443097861003</v>
      </c>
    </row>
    <row r="263" spans="1:20" x14ac:dyDescent="0.3">
      <c r="A263">
        <v>3.0710575119713601</v>
      </c>
      <c r="B263" s="1">
        <v>5.6557830878763897E-11</v>
      </c>
      <c r="C263">
        <v>1.3016643582071701</v>
      </c>
      <c r="D263">
        <v>2.40492562329423</v>
      </c>
      <c r="E263">
        <v>1.2001086717420399</v>
      </c>
      <c r="F263">
        <v>1.24899928262954</v>
      </c>
      <c r="G263">
        <v>0.57752097178824302</v>
      </c>
      <c r="H263">
        <v>1.7898838124613601</v>
      </c>
      <c r="I263">
        <v>1.16791549648923</v>
      </c>
      <c r="J263">
        <v>0.23309036427692401</v>
      </c>
      <c r="K263">
        <v>1.4573679392533501</v>
      </c>
      <c r="L263">
        <v>0.341221225433123</v>
      </c>
      <c r="M263">
        <v>0.89064086200424797</v>
      </c>
      <c r="N263">
        <v>6.7727320833606802E-2</v>
      </c>
      <c r="O263">
        <v>2.0140062865365702</v>
      </c>
      <c r="P263">
        <v>0.28799473768494199</v>
      </c>
      <c r="Q263">
        <v>4.2460466106150099</v>
      </c>
      <c r="R263">
        <v>2.7155994695386498</v>
      </c>
      <c r="S263">
        <v>1.11332900562529</v>
      </c>
      <c r="T263">
        <v>4.8188198788074903</v>
      </c>
    </row>
    <row r="264" spans="1:20" x14ac:dyDescent="0.3">
      <c r="A264">
        <v>1.3696540842199501</v>
      </c>
      <c r="B264" s="1">
        <v>5.09020477908875E-11</v>
      </c>
      <c r="C264">
        <v>1.3016643582071701</v>
      </c>
      <c r="D264">
        <v>2.1644330609648001</v>
      </c>
      <c r="E264">
        <v>1.2001086717420399</v>
      </c>
      <c r="F264">
        <v>2.8806328344099601</v>
      </c>
      <c r="G264">
        <v>1.77073495796731</v>
      </c>
      <c r="H264">
        <v>1.6108954312152299</v>
      </c>
      <c r="I264">
        <v>1.05112394684031</v>
      </c>
      <c r="J264">
        <v>1.8563849019923899</v>
      </c>
      <c r="K264">
        <v>1.3116311453280101</v>
      </c>
      <c r="L264">
        <v>0.30709910288981002</v>
      </c>
      <c r="M264">
        <v>0.80157677580382303</v>
      </c>
      <c r="N264">
        <v>6.7727320833606802E-2</v>
      </c>
      <c r="O264">
        <v>1.8126056578829099</v>
      </c>
      <c r="P264">
        <v>0.25919526391644698</v>
      </c>
      <c r="Q264">
        <v>3.8214419495535101</v>
      </c>
      <c r="R264">
        <v>2.44403952258478</v>
      </c>
      <c r="S264">
        <v>1.0019961050627599</v>
      </c>
      <c r="T264">
        <v>4.3369378909267402</v>
      </c>
    </row>
    <row r="265" spans="1:20" x14ac:dyDescent="0.3">
      <c r="A265">
        <v>2.7694994820518799</v>
      </c>
      <c r="B265" s="1">
        <v>4.58118430117988E-11</v>
      </c>
      <c r="C265">
        <v>2.39567323043795</v>
      </c>
      <c r="D265">
        <v>2.1644330609648001</v>
      </c>
      <c r="E265">
        <v>2.97601037743078</v>
      </c>
      <c r="F265">
        <v>2.8806328344099601</v>
      </c>
      <c r="G265">
        <v>1.77073495796731</v>
      </c>
      <c r="H265">
        <v>1.6108954312152299</v>
      </c>
      <c r="I265">
        <v>1.05112394684031</v>
      </c>
      <c r="J265">
        <v>0.82890362493105496</v>
      </c>
      <c r="K265">
        <v>1.3116311453280101</v>
      </c>
      <c r="L265">
        <v>0.30709910288981002</v>
      </c>
      <c r="M265">
        <v>0.80157677580382303</v>
      </c>
      <c r="N265">
        <v>1.7788108263565401</v>
      </c>
      <c r="O265">
        <v>1.63134509209462</v>
      </c>
      <c r="P265">
        <v>0.23327573752480299</v>
      </c>
      <c r="Q265">
        <v>3.4392977545981598</v>
      </c>
      <c r="R265">
        <v>2.1996355703263002</v>
      </c>
      <c r="S265">
        <v>0.90179649455648803</v>
      </c>
      <c r="T265">
        <v>3.9032441018340598</v>
      </c>
    </row>
    <row r="266" spans="1:20" x14ac:dyDescent="0.3">
      <c r="A266">
        <v>2.7694994820518799</v>
      </c>
      <c r="B266" s="1">
        <v>4.1230658710618897E-11</v>
      </c>
      <c r="C266">
        <v>2.39567323043795</v>
      </c>
      <c r="D266">
        <v>2.1644330609648001</v>
      </c>
      <c r="E266">
        <v>2.97601037743078</v>
      </c>
      <c r="F266">
        <v>1.8034820571552601</v>
      </c>
      <c r="G266">
        <v>1.77073495796731</v>
      </c>
      <c r="H266">
        <v>1.6108954312152299</v>
      </c>
      <c r="I266">
        <v>2.0913875978037302</v>
      </c>
      <c r="J266">
        <v>0.82890362493105496</v>
      </c>
      <c r="K266">
        <v>3.1439141642538901</v>
      </c>
      <c r="L266">
        <v>1.7060184709612201</v>
      </c>
      <c r="M266">
        <v>1.8181087538474101</v>
      </c>
      <c r="N266">
        <v>0.51796175693067503</v>
      </c>
      <c r="O266">
        <v>1.4682105828851599</v>
      </c>
      <c r="P266">
        <v>0.23327573752480299</v>
      </c>
      <c r="Q266">
        <v>3.0953679791383402</v>
      </c>
      <c r="R266">
        <v>1.97967201329367</v>
      </c>
      <c r="S266">
        <v>0.81161684510083898</v>
      </c>
      <c r="T266">
        <v>3.51291969165066</v>
      </c>
    </row>
    <row r="267" spans="1:20" x14ac:dyDescent="0.3">
      <c r="A267">
        <v>2.4925495338466899</v>
      </c>
      <c r="B267" s="1">
        <v>3.7107592839557E-11</v>
      </c>
      <c r="C267">
        <v>2.15610590739416</v>
      </c>
      <c r="D267">
        <v>3.3438490169670598</v>
      </c>
      <c r="E267">
        <v>2.6784093396877</v>
      </c>
      <c r="F267">
        <v>3.3885689084743702</v>
      </c>
      <c r="G267">
        <v>0.35632852020197398</v>
      </c>
      <c r="H267">
        <v>2.6701140701269801</v>
      </c>
      <c r="I267">
        <v>1.0116135517588101</v>
      </c>
      <c r="J267">
        <v>0.82890362493105496</v>
      </c>
      <c r="K267">
        <v>2.8295227478284999</v>
      </c>
      <c r="L267">
        <v>0.24786403841069299</v>
      </c>
      <c r="M267">
        <v>0.42449789420370898</v>
      </c>
      <c r="N267">
        <v>0.51796175693067503</v>
      </c>
      <c r="O267">
        <v>1.3213895245966401</v>
      </c>
      <c r="P267">
        <v>1.4832489953383201</v>
      </c>
      <c r="Q267">
        <v>2.78583118122451</v>
      </c>
      <c r="R267">
        <v>1.7817048119643</v>
      </c>
      <c r="S267">
        <v>0.73045516059075499</v>
      </c>
      <c r="T267">
        <v>3.1616277224855902</v>
      </c>
    </row>
    <row r="268" spans="1:20" x14ac:dyDescent="0.3">
      <c r="A268">
        <v>2.4925495338466899</v>
      </c>
      <c r="B268" s="1">
        <v>3.3396833555601297E-11</v>
      </c>
      <c r="C268">
        <v>2.15610590739416</v>
      </c>
      <c r="D268">
        <v>2.0619370657624998</v>
      </c>
      <c r="E268">
        <v>2.6784093396877</v>
      </c>
      <c r="F268">
        <v>1.4575040034486599</v>
      </c>
      <c r="G268">
        <v>1.75814754966904</v>
      </c>
      <c r="H268">
        <v>2.6701140701269801</v>
      </c>
      <c r="I268">
        <v>1.0116135517588101</v>
      </c>
      <c r="J268">
        <v>0.82890362493105496</v>
      </c>
      <c r="K268">
        <v>2.8295227478284999</v>
      </c>
      <c r="L268">
        <v>0.24786403841069299</v>
      </c>
      <c r="M268">
        <v>0.42449789420370898</v>
      </c>
      <c r="N268">
        <v>2.1576294801838798</v>
      </c>
      <c r="O268">
        <v>1.3213895245966401</v>
      </c>
      <c r="P268">
        <v>0.44195181038607201</v>
      </c>
      <c r="Q268">
        <v>2.50724806310205</v>
      </c>
      <c r="R268">
        <v>1.60353433076787</v>
      </c>
      <c r="S268">
        <v>0.65740964453168005</v>
      </c>
      <c r="T268">
        <v>2.8454649502370302</v>
      </c>
    </row>
    <row r="269" spans="1:20" x14ac:dyDescent="0.3">
      <c r="A269">
        <v>2.4925495338466899</v>
      </c>
      <c r="B269" s="1">
        <v>3.0057150200041198E-11</v>
      </c>
      <c r="C269">
        <v>2.15610590739416</v>
      </c>
      <c r="D269">
        <v>3.5538764319151199</v>
      </c>
      <c r="E269">
        <v>2.6784093396877</v>
      </c>
      <c r="F269">
        <v>1.4575040034486599</v>
      </c>
      <c r="G269">
        <v>1.75814754966904</v>
      </c>
      <c r="H269">
        <v>1.04607356089531</v>
      </c>
      <c r="I269">
        <v>1.0116135517588101</v>
      </c>
      <c r="J269">
        <v>2.0533451401783198</v>
      </c>
      <c r="K269">
        <v>2.8295227478284999</v>
      </c>
      <c r="L269">
        <v>0.24786403841069299</v>
      </c>
      <c r="M269">
        <v>0.42449789420370898</v>
      </c>
      <c r="N269">
        <v>2.1576294801838798</v>
      </c>
      <c r="O269">
        <v>1.3213895245966401</v>
      </c>
      <c r="P269">
        <v>0.44195181038607201</v>
      </c>
      <c r="Q269">
        <v>2.50724806310205</v>
      </c>
      <c r="R269">
        <v>1.60353433076787</v>
      </c>
      <c r="S269">
        <v>0.65740964453168005</v>
      </c>
      <c r="T269">
        <v>2.5609184552133302</v>
      </c>
    </row>
    <row r="270" spans="1:20" x14ac:dyDescent="0.3">
      <c r="A270">
        <v>0.64373198973204804</v>
      </c>
      <c r="B270" s="1">
        <v>2.7051435180036999E-11</v>
      </c>
      <c r="C270">
        <v>2.15610590739416</v>
      </c>
      <c r="D270">
        <v>3.5538764319151199</v>
      </c>
      <c r="E270">
        <v>2.6784093396877</v>
      </c>
      <c r="F270">
        <v>3.0931022637077801</v>
      </c>
      <c r="G270">
        <v>1.75814754966904</v>
      </c>
      <c r="H270">
        <v>2.2264482034909499</v>
      </c>
      <c r="I270">
        <v>2.8650667241802301</v>
      </c>
      <c r="J270">
        <v>2.0533451401783198</v>
      </c>
      <c r="K270">
        <v>2.8295227478284999</v>
      </c>
      <c r="L270">
        <v>0.24786403841069299</v>
      </c>
      <c r="M270">
        <v>0.42449789420370898</v>
      </c>
      <c r="N270">
        <v>2.1576294801838798</v>
      </c>
      <c r="O270">
        <v>1.4824592390955999E-2</v>
      </c>
      <c r="P270">
        <v>1.7765748524777001</v>
      </c>
      <c r="Q270">
        <v>1.4055031760835901</v>
      </c>
      <c r="R270">
        <v>2.8167041919446798</v>
      </c>
      <c r="S270">
        <v>2.41216866527337</v>
      </c>
      <c r="T270">
        <v>2.30482660969199</v>
      </c>
    </row>
    <row r="271" spans="1:20" x14ac:dyDescent="0.3">
      <c r="A271">
        <v>2.2572389883570598</v>
      </c>
      <c r="B271" s="1">
        <v>2.4346291662033299E-11</v>
      </c>
      <c r="C271">
        <v>2.15610590739416</v>
      </c>
      <c r="D271">
        <v>3.5538764319151199</v>
      </c>
      <c r="E271">
        <v>2.6784093396877</v>
      </c>
      <c r="F271">
        <v>3.0931022637077801</v>
      </c>
      <c r="G271">
        <v>1.75814754966904</v>
      </c>
      <c r="H271">
        <v>2.2264482034909499</v>
      </c>
      <c r="I271">
        <v>2.8650667241802301</v>
      </c>
      <c r="J271">
        <v>0.43820658432070297</v>
      </c>
      <c r="K271">
        <v>1.2519134075129299</v>
      </c>
      <c r="L271">
        <v>2.0997109664192699</v>
      </c>
      <c r="M271">
        <v>2.16300465518324</v>
      </c>
      <c r="N271">
        <v>1.0453207082003599</v>
      </c>
      <c r="O271">
        <v>1.6993588622809701</v>
      </c>
      <c r="P271">
        <v>1.7765748524777001</v>
      </c>
      <c r="Q271">
        <v>1.4055031760835901</v>
      </c>
      <c r="R271">
        <v>2.8167041919446798</v>
      </c>
      <c r="S271">
        <v>2.41216866527337</v>
      </c>
      <c r="T271">
        <v>2.30482660969199</v>
      </c>
    </row>
    <row r="272" spans="1:20" x14ac:dyDescent="0.3">
      <c r="A272">
        <v>2.2572389883570598</v>
      </c>
      <c r="B272" s="1">
        <v>2.191166249583E-11</v>
      </c>
      <c r="C272">
        <v>0.47926011622852799</v>
      </c>
      <c r="D272">
        <v>2.2630871379338</v>
      </c>
      <c r="E272">
        <v>1.0544805927304399</v>
      </c>
      <c r="F272">
        <v>1.9388119588072299</v>
      </c>
      <c r="G272">
        <v>8.6322513000422305E-2</v>
      </c>
      <c r="H272">
        <v>0.96682301686724204</v>
      </c>
      <c r="I272">
        <v>1.2037502791361401</v>
      </c>
      <c r="J272">
        <v>2.0146619121397098</v>
      </c>
      <c r="K272">
        <v>2.8409344957256</v>
      </c>
      <c r="L272">
        <v>0.60818069918425999</v>
      </c>
      <c r="M272">
        <v>0.60253513764017497</v>
      </c>
      <c r="N272">
        <v>2.6433707834176801</v>
      </c>
      <c r="O272">
        <v>0.13064505711237001</v>
      </c>
      <c r="P272">
        <v>6.1296479213057198E-2</v>
      </c>
      <c r="Q272">
        <v>3.2921650381232599</v>
      </c>
      <c r="R272">
        <v>1.15596811774701</v>
      </c>
      <c r="S272">
        <v>1.2863168728888099</v>
      </c>
      <c r="T272">
        <v>3.5924930818252698</v>
      </c>
    </row>
    <row r="273" spans="1:21" x14ac:dyDescent="0.3">
      <c r="A273">
        <v>0.66123985214349101</v>
      </c>
      <c r="B273" s="1">
        <v>1.9720496246246999E-11</v>
      </c>
      <c r="C273">
        <v>1.78266357423266</v>
      </c>
      <c r="D273">
        <v>2.2630871379338</v>
      </c>
      <c r="E273">
        <v>1.0544805927304399</v>
      </c>
      <c r="F273">
        <v>1.9388119588072299</v>
      </c>
      <c r="G273">
        <v>1.2867617828037601</v>
      </c>
      <c r="H273">
        <v>0.96682301686724204</v>
      </c>
      <c r="I273">
        <v>1.0833752512225301</v>
      </c>
      <c r="J273">
        <v>0.81238481288997799</v>
      </c>
      <c r="K273">
        <v>1.5022166104207899</v>
      </c>
      <c r="L273">
        <v>0.60818069918425999</v>
      </c>
      <c r="M273">
        <v>0.54228162387615797</v>
      </c>
      <c r="N273">
        <v>2.3790337050759098</v>
      </c>
      <c r="O273">
        <v>0.13064505711237001</v>
      </c>
      <c r="P273">
        <v>6.1296479213057198E-2</v>
      </c>
      <c r="Q273">
        <v>2.9629485343109399</v>
      </c>
      <c r="R273">
        <v>1.0403713059723101</v>
      </c>
      <c r="S273">
        <v>1.1576851855999299</v>
      </c>
      <c r="T273">
        <v>3.23324377364274</v>
      </c>
    </row>
    <row r="274" spans="1:21" x14ac:dyDescent="0.3">
      <c r="A274">
        <v>2.36793912641813</v>
      </c>
      <c r="B274" s="1">
        <v>1.7748446621622299E-11</v>
      </c>
      <c r="C274">
        <v>1.78266357423266</v>
      </c>
      <c r="D274">
        <v>2.2630871379338</v>
      </c>
      <c r="E274">
        <v>2.9661408157766198</v>
      </c>
      <c r="F274">
        <v>1.9388119588072299</v>
      </c>
      <c r="G274">
        <v>1.2867617828037601</v>
      </c>
      <c r="H274">
        <v>0.96682301686724204</v>
      </c>
      <c r="I274">
        <v>1.0833752512225301</v>
      </c>
      <c r="J274">
        <v>0.81238481288997799</v>
      </c>
      <c r="K274">
        <v>1.5022166104207899</v>
      </c>
      <c r="L274">
        <v>2.1151231001414099</v>
      </c>
      <c r="M274">
        <v>0.54228162387615797</v>
      </c>
      <c r="N274">
        <v>2.1411303345683201</v>
      </c>
      <c r="O274">
        <v>1.7461271894766299</v>
      </c>
      <c r="P274">
        <v>1.08698338208953</v>
      </c>
      <c r="Q274">
        <v>2.6666536808798398</v>
      </c>
      <c r="R274">
        <v>0.93633417537508401</v>
      </c>
      <c r="S274">
        <v>1.04191666703993</v>
      </c>
      <c r="T274">
        <v>2.90991939627847</v>
      </c>
    </row>
    <row r="275" spans="1:21" x14ac:dyDescent="0.3">
      <c r="A275">
        <v>2.36793912641813</v>
      </c>
      <c r="B275" s="1">
        <v>1.59736019594601E-11</v>
      </c>
      <c r="C275">
        <v>1.4525494130123599E-2</v>
      </c>
      <c r="D275">
        <v>3.3006478051402501</v>
      </c>
      <c r="E275">
        <v>1.9433607265805299</v>
      </c>
      <c r="F275">
        <v>1.9388119588072299</v>
      </c>
      <c r="G275">
        <v>1.2867617828037601</v>
      </c>
      <c r="H275">
        <v>0.96682301686724204</v>
      </c>
      <c r="I275">
        <v>1.0833752512225301</v>
      </c>
      <c r="J275">
        <v>2.7692613970069901</v>
      </c>
      <c r="K275">
        <v>3.0702512697383399</v>
      </c>
      <c r="L275">
        <v>0.63696759083257104</v>
      </c>
      <c r="M275">
        <v>0.54228162387615797</v>
      </c>
      <c r="N275">
        <v>1.9270173011114899</v>
      </c>
      <c r="O275">
        <v>7.0063575575507403E-3</v>
      </c>
      <c r="P275">
        <v>0.34753053933731998</v>
      </c>
      <c r="Q275">
        <v>2.39998831279186</v>
      </c>
      <c r="R275">
        <v>0.84270075783757603</v>
      </c>
      <c r="S275">
        <v>0.93772500033594497</v>
      </c>
      <c r="T275">
        <v>2.6189274566506202</v>
      </c>
    </row>
    <row r="276" spans="1:21" x14ac:dyDescent="0.3">
      <c r="A276">
        <v>2.36793912641813</v>
      </c>
      <c r="B276" s="1">
        <v>1.4376241763514E-11</v>
      </c>
      <c r="C276">
        <v>1.6477727829387401</v>
      </c>
      <c r="D276">
        <v>3.3006478051402501</v>
      </c>
      <c r="E276">
        <v>1.9433607265805299</v>
      </c>
      <c r="F276">
        <v>1.9388119588072299</v>
      </c>
      <c r="G276">
        <v>0.118822334446297</v>
      </c>
      <c r="H276">
        <v>0.96682301686724204</v>
      </c>
      <c r="I276">
        <v>1.0833752512225301</v>
      </c>
      <c r="J276">
        <v>2.7692613970069901</v>
      </c>
      <c r="K276">
        <v>3.0702512697383399</v>
      </c>
      <c r="L276">
        <v>0.63696759083257104</v>
      </c>
      <c r="M276">
        <v>0.54228162387615797</v>
      </c>
      <c r="N276">
        <v>1.73431557100034</v>
      </c>
      <c r="O276">
        <v>7.0063575575507403E-3</v>
      </c>
      <c r="P276">
        <v>0.34753053933731998</v>
      </c>
      <c r="Q276">
        <v>2.1599894815126701</v>
      </c>
      <c r="R276">
        <v>0.84270075783757603</v>
      </c>
      <c r="S276">
        <v>0.84395250030235003</v>
      </c>
      <c r="T276">
        <v>2.3570347109855598</v>
      </c>
    </row>
    <row r="277" spans="1:21" x14ac:dyDescent="0.3">
      <c r="A277">
        <v>2.36793912641813</v>
      </c>
      <c r="B277" s="1">
        <v>1.2938617587162601E-11</v>
      </c>
      <c r="C277">
        <v>1.6477727829387401</v>
      </c>
      <c r="D277">
        <v>3.3006478051402501</v>
      </c>
      <c r="E277">
        <v>1.9433607265805299</v>
      </c>
      <c r="F277">
        <v>1.9388119588072299</v>
      </c>
      <c r="G277">
        <v>1.4158461407324601</v>
      </c>
      <c r="H277">
        <v>0.96682301686724204</v>
      </c>
      <c r="I277">
        <v>1.0833752512225301</v>
      </c>
      <c r="J277">
        <v>2.7692613970069901</v>
      </c>
      <c r="K277">
        <v>1.2902058669421601</v>
      </c>
      <c r="L277">
        <v>2.2038403069235</v>
      </c>
      <c r="M277">
        <v>0.54228162387615797</v>
      </c>
      <c r="N277">
        <v>1.56088401390031</v>
      </c>
      <c r="O277">
        <v>1.6436162294713901</v>
      </c>
      <c r="P277">
        <v>0.34753053933731998</v>
      </c>
      <c r="Q277">
        <v>1.9439905333614</v>
      </c>
      <c r="R277">
        <v>0.75843068205381803</v>
      </c>
      <c r="S277">
        <v>0.75955725027211496</v>
      </c>
      <c r="T277">
        <v>2.1213312398870001</v>
      </c>
    </row>
    <row r="278" spans="1:21" x14ac:dyDescent="0.3">
      <c r="A278">
        <v>2.1311452137763198</v>
      </c>
      <c r="B278" s="1">
        <v>1.1644755828446401E-11</v>
      </c>
      <c r="C278">
        <v>0.54112648306847</v>
      </c>
      <c r="D278">
        <v>2.9705830246262299</v>
      </c>
      <c r="E278">
        <v>3.66561837618625</v>
      </c>
      <c r="F278">
        <v>1.7449307629265101</v>
      </c>
      <c r="G278">
        <v>1.4158461407324601</v>
      </c>
      <c r="H278">
        <v>2.2608819951110601</v>
      </c>
      <c r="I278">
        <v>2.85689256579361</v>
      </c>
      <c r="J278">
        <v>1.75115469299544</v>
      </c>
      <c r="K278">
        <v>2.9294121372191402</v>
      </c>
      <c r="L278">
        <v>0.72198479023887197</v>
      </c>
      <c r="M278">
        <v>2.0023200978296698</v>
      </c>
      <c r="N278">
        <v>1.4047956125102701</v>
      </c>
      <c r="O278">
        <v>0.17987985698859901</v>
      </c>
      <c r="P278">
        <v>2.0633892274148899</v>
      </c>
      <c r="Q278">
        <v>1.7495914800252601</v>
      </c>
      <c r="R278">
        <v>2.1999139509511898</v>
      </c>
      <c r="S278">
        <v>0.68360152524490403</v>
      </c>
      <c r="T278">
        <v>1.9091981158983</v>
      </c>
    </row>
    <row r="279" spans="1:21" x14ac:dyDescent="0.3">
      <c r="A279">
        <v>2.1311452137763198</v>
      </c>
      <c r="B279" s="1">
        <v>1.0480280245601701E-11</v>
      </c>
      <c r="C279">
        <v>1.99575433501301</v>
      </c>
      <c r="D279">
        <v>2.9705830246262299</v>
      </c>
      <c r="E279">
        <v>3.66561837618625</v>
      </c>
      <c r="F279">
        <v>1.7449307629265101</v>
      </c>
      <c r="G279">
        <v>0.54677174918242699</v>
      </c>
      <c r="H279">
        <v>0.43141292480693699</v>
      </c>
      <c r="I279">
        <v>2.85689256579361</v>
      </c>
      <c r="J279">
        <v>1.75115469299544</v>
      </c>
      <c r="K279">
        <v>2.9294121372191402</v>
      </c>
      <c r="L279">
        <v>0.72198479023887197</v>
      </c>
      <c r="M279">
        <v>2.0023200978296698</v>
      </c>
      <c r="N279">
        <v>1.4047956125102701</v>
      </c>
      <c r="O279">
        <v>0.17987985698859901</v>
      </c>
      <c r="P279">
        <v>0.32059267650296303</v>
      </c>
      <c r="Q279">
        <v>1.57463233202274</v>
      </c>
      <c r="R279">
        <v>1.97992255585607</v>
      </c>
      <c r="S279">
        <v>0.68360152524490403</v>
      </c>
      <c r="T279">
        <v>1.71827830430847</v>
      </c>
    </row>
    <row r="280" spans="1:21" x14ac:dyDescent="0.3">
      <c r="A280">
        <v>1.12440223450419</v>
      </c>
      <c r="B280" s="1">
        <v>9.4322522210415906E-12</v>
      </c>
      <c r="C280">
        <v>1.99575433501301</v>
      </c>
      <c r="D280">
        <v>2.9705830246262299</v>
      </c>
      <c r="E280">
        <v>3.66561837618625</v>
      </c>
      <c r="F280">
        <v>1.7449307629265101</v>
      </c>
      <c r="G280">
        <v>2.4179725071641398</v>
      </c>
      <c r="H280">
        <v>1.91240674956242</v>
      </c>
      <c r="I280">
        <v>2.85689256579361</v>
      </c>
      <c r="J280">
        <v>1.75115469299544</v>
      </c>
      <c r="K280">
        <v>2.9294121372191402</v>
      </c>
      <c r="L280">
        <v>1.8932709756729</v>
      </c>
      <c r="M280">
        <v>2.0023200978296698</v>
      </c>
      <c r="N280">
        <v>1.4047956125102701</v>
      </c>
      <c r="O280">
        <v>1.4041961407894801</v>
      </c>
      <c r="P280">
        <v>1.97651080926905</v>
      </c>
      <c r="Q280">
        <v>1.57463233202274</v>
      </c>
      <c r="R280">
        <v>1.7819303002704601</v>
      </c>
      <c r="S280">
        <v>2.03556248505897</v>
      </c>
      <c r="T280">
        <v>1.5464504738776199</v>
      </c>
    </row>
    <row r="281" spans="1:21" x14ac:dyDescent="0.3">
      <c r="A281">
        <v>2.36976732732272</v>
      </c>
      <c r="B281" s="1">
        <v>8.4890269989374301E-12</v>
      </c>
      <c r="C281">
        <v>1.99575433501301</v>
      </c>
      <c r="D281">
        <v>2.9705830246262299</v>
      </c>
      <c r="E281">
        <v>3.66561837618625</v>
      </c>
      <c r="F281">
        <v>1.7449307629265101</v>
      </c>
      <c r="G281">
        <v>2.4179725071641398</v>
      </c>
      <c r="H281">
        <v>1.91240674956242</v>
      </c>
      <c r="I281">
        <v>2.85689256579361</v>
      </c>
      <c r="J281">
        <v>1.75115469299544</v>
      </c>
      <c r="K281">
        <v>1.377556655285</v>
      </c>
      <c r="L281">
        <v>1.8932709756729</v>
      </c>
      <c r="M281">
        <v>0.67737189897691197</v>
      </c>
      <c r="N281">
        <v>1.4047956125102701</v>
      </c>
      <c r="O281">
        <v>1.4041961407894801</v>
      </c>
      <c r="P281">
        <v>0.651749507774671</v>
      </c>
      <c r="Q281">
        <v>5.79237762586974E-2</v>
      </c>
      <c r="R281">
        <v>1.6037372702434201</v>
      </c>
      <c r="S281">
        <v>0.66970031365344596</v>
      </c>
      <c r="T281">
        <v>1.3918054264898601</v>
      </c>
      <c r="U281">
        <v>10</v>
      </c>
    </row>
    <row r="282" spans="1:21" x14ac:dyDescent="0.3">
      <c r="A282">
        <v>2.36976732732272</v>
      </c>
      <c r="B282" s="1">
        <v>7.64012429904369E-12</v>
      </c>
      <c r="C282">
        <v>0.768235452270988</v>
      </c>
      <c r="D282">
        <v>1.85011569710407</v>
      </c>
      <c r="E282">
        <v>2.1146052636263999</v>
      </c>
      <c r="F282">
        <v>3.28330273523548</v>
      </c>
      <c r="G282">
        <v>1.0425314556518701</v>
      </c>
      <c r="H282">
        <v>0.137119978045531</v>
      </c>
      <c r="I282">
        <v>1.0589523525825599</v>
      </c>
      <c r="J282">
        <v>3.0946358859309799</v>
      </c>
      <c r="K282">
        <v>2.8021573996476299</v>
      </c>
      <c r="L282">
        <v>0.22981681167035201</v>
      </c>
      <c r="M282">
        <v>0.67737189897691197</v>
      </c>
      <c r="N282">
        <v>8.0510461192744701E-2</v>
      </c>
      <c r="O282">
        <v>5.6580088338397699E-2</v>
      </c>
      <c r="P282">
        <v>0.651749507774671</v>
      </c>
      <c r="Q282">
        <v>5.79237762586974E-2</v>
      </c>
      <c r="R282">
        <v>1.4433635432190699</v>
      </c>
      <c r="S282">
        <v>0.60273028228810099</v>
      </c>
      <c r="T282">
        <v>1.25262488384087</v>
      </c>
      <c r="U282">
        <v>9</v>
      </c>
    </row>
    <row r="283" spans="1:21" x14ac:dyDescent="0.3">
      <c r="A283">
        <v>2.36976732732272</v>
      </c>
      <c r="B283" s="1">
        <v>6.8761118691393197E-12</v>
      </c>
      <c r="C283">
        <v>2.5255480627507199</v>
      </c>
      <c r="D283">
        <v>1.85011569710407</v>
      </c>
      <c r="E283">
        <v>2.1146052636263999</v>
      </c>
      <c r="F283">
        <v>1.62959975291684</v>
      </c>
      <c r="G283">
        <v>1.0425314556518701</v>
      </c>
      <c r="H283">
        <v>0.137119978045531</v>
      </c>
      <c r="I283">
        <v>1.0589523525825599</v>
      </c>
      <c r="J283">
        <v>2.7851722973378799</v>
      </c>
      <c r="K283">
        <v>1.5575838964362601</v>
      </c>
      <c r="L283">
        <v>0.22981681167035201</v>
      </c>
      <c r="M283">
        <v>2.2203828007366599</v>
      </c>
      <c r="N283">
        <v>8.0510461192744701E-2</v>
      </c>
      <c r="O283">
        <v>5.6580088338397699E-2</v>
      </c>
      <c r="P283">
        <v>2.18990001839073</v>
      </c>
      <c r="Q283">
        <v>1.1226511336345899</v>
      </c>
      <c r="R283">
        <v>1.2990271888971701</v>
      </c>
      <c r="S283">
        <v>0.54245725405929102</v>
      </c>
      <c r="T283">
        <v>1.12736239545679</v>
      </c>
      <c r="U283">
        <v>8.1</v>
      </c>
    </row>
    <row r="284" spans="1:21" x14ac:dyDescent="0.3">
      <c r="A284">
        <v>1.1768024073658501</v>
      </c>
      <c r="B284" s="1">
        <v>6.1885006822253901E-12</v>
      </c>
      <c r="C284">
        <v>2.5255480627507199</v>
      </c>
      <c r="D284">
        <v>1.85011569710407</v>
      </c>
      <c r="E284">
        <v>2.1146052636263999</v>
      </c>
      <c r="F284">
        <v>1.62959975291684</v>
      </c>
      <c r="G284">
        <v>2.8725299675590898</v>
      </c>
      <c r="H284">
        <v>1.46858218931886</v>
      </c>
      <c r="I284">
        <v>1.0589523525825599</v>
      </c>
      <c r="J284">
        <v>2.7851722973378799</v>
      </c>
      <c r="K284">
        <v>1.5575838964362601</v>
      </c>
      <c r="L284">
        <v>1.3288797267977599</v>
      </c>
      <c r="M284">
        <v>2.2203828007366599</v>
      </c>
      <c r="N284">
        <v>8.0510461192744701E-2</v>
      </c>
      <c r="O284">
        <v>1.1924781875145101</v>
      </c>
      <c r="P284">
        <v>1.97091001655165</v>
      </c>
      <c r="Q284">
        <v>1.1226511336345899</v>
      </c>
      <c r="R284">
        <v>1.1691244700074499</v>
      </c>
      <c r="S284">
        <v>0.54245725405929102</v>
      </c>
      <c r="T284">
        <v>1.0146261559111101</v>
      </c>
      <c r="U284">
        <v>7.29</v>
      </c>
    </row>
    <row r="285" spans="1:21" x14ac:dyDescent="0.3">
      <c r="A285">
        <v>2.5522526309432401</v>
      </c>
      <c r="B285" s="1">
        <v>5.5696506140028496E-12</v>
      </c>
      <c r="C285">
        <v>2.5255480627507199</v>
      </c>
      <c r="D285">
        <v>3.30668282844929</v>
      </c>
      <c r="E285">
        <v>2.1146052636263999</v>
      </c>
      <c r="F285">
        <v>3.44569578087274</v>
      </c>
      <c r="G285">
        <v>2.8725299675590898</v>
      </c>
      <c r="H285">
        <v>1.46858218931886</v>
      </c>
      <c r="I285">
        <v>1.0589523525825599</v>
      </c>
      <c r="J285">
        <v>2.7851722973378799</v>
      </c>
      <c r="K285">
        <v>1.5575838964362601</v>
      </c>
      <c r="L285">
        <v>8.1652066031554699E-2</v>
      </c>
      <c r="M285">
        <v>0.65680103058222095</v>
      </c>
      <c r="N285">
        <v>1.68102478972103</v>
      </c>
      <c r="O285">
        <v>8.1674773274623899E-2</v>
      </c>
      <c r="P285">
        <v>1.7738190148964901</v>
      </c>
      <c r="Q285">
        <v>0.61406958612209805</v>
      </c>
      <c r="R285">
        <v>1.0522120230067</v>
      </c>
      <c r="S285">
        <v>0.54245725405929102</v>
      </c>
      <c r="T285">
        <v>0.91316354032000002</v>
      </c>
      <c r="U285">
        <v>6.5609999999999999</v>
      </c>
    </row>
    <row r="286" spans="1:21" x14ac:dyDescent="0.3">
      <c r="A286">
        <v>2.5522526309432401</v>
      </c>
      <c r="B286" s="1">
        <v>5.0126855526025598E-12</v>
      </c>
      <c r="C286">
        <v>0.62125095920005002</v>
      </c>
      <c r="D286">
        <v>3.30668282844929</v>
      </c>
      <c r="E286">
        <v>2.1146052636263999</v>
      </c>
      <c r="F286">
        <v>3.44569578087274</v>
      </c>
      <c r="G286">
        <v>2.8725299675590898</v>
      </c>
      <c r="H286">
        <v>1.46858218931886</v>
      </c>
      <c r="I286">
        <v>2.8220306954189902</v>
      </c>
      <c r="J286">
        <v>1.77564652430966</v>
      </c>
      <c r="K286">
        <v>3.06357859302328</v>
      </c>
      <c r="L286">
        <v>8.1652066031554699E-2</v>
      </c>
      <c r="M286">
        <v>0.65680103058222095</v>
      </c>
      <c r="N286">
        <v>0.58377540741852496</v>
      </c>
      <c r="O286">
        <v>8.1674773274623899E-2</v>
      </c>
      <c r="P286">
        <v>1.59643711340684</v>
      </c>
      <c r="Q286">
        <v>2.4339346134775699</v>
      </c>
      <c r="R286">
        <v>0.94699082070603702</v>
      </c>
      <c r="S286">
        <v>2.3033454359759098</v>
      </c>
      <c r="T286">
        <v>0.82184718628800002</v>
      </c>
      <c r="U286">
        <v>5.9048999999999996</v>
      </c>
    </row>
    <row r="287" spans="1:21" x14ac:dyDescent="0.3">
      <c r="A287">
        <v>2.5522526309432401</v>
      </c>
      <c r="B287" s="1">
        <v>4.5114169973423104E-12</v>
      </c>
      <c r="C287">
        <v>1.99391952467738</v>
      </c>
      <c r="D287">
        <v>3.30668282844929</v>
      </c>
      <c r="E287">
        <v>2.1146052636263999</v>
      </c>
      <c r="F287">
        <v>3.44569578087274</v>
      </c>
      <c r="G287">
        <v>2.8725299675590898</v>
      </c>
      <c r="H287">
        <v>0.46429989538991301</v>
      </c>
      <c r="I287">
        <v>2.8220306954189902</v>
      </c>
      <c r="J287">
        <v>1.77564652430966</v>
      </c>
      <c r="K287">
        <v>3.06357859302328</v>
      </c>
      <c r="L287">
        <v>7.3486859428399207E-2</v>
      </c>
      <c r="M287">
        <v>0.65680103058222095</v>
      </c>
      <c r="N287">
        <v>0.58377540741852496</v>
      </c>
      <c r="O287">
        <v>8.1674773274623899E-2</v>
      </c>
      <c r="P287">
        <v>1.4367934020661499</v>
      </c>
      <c r="Q287">
        <v>2.1905411521298102</v>
      </c>
      <c r="R287">
        <v>0.94699082070603702</v>
      </c>
      <c r="S287">
        <v>2.0730108923783201</v>
      </c>
      <c r="T287">
        <v>0.73966246765919996</v>
      </c>
      <c r="U287">
        <v>5.3144099999999996</v>
      </c>
    </row>
    <row r="288" spans="1:21" x14ac:dyDescent="0.3">
      <c r="A288">
        <v>2.5522526309432401</v>
      </c>
      <c r="B288" s="1">
        <v>4.0602752976080803E-12</v>
      </c>
      <c r="C288">
        <v>1.99391952467738</v>
      </c>
      <c r="D288">
        <v>3.30668282844929</v>
      </c>
      <c r="E288">
        <v>2.1146052636263999</v>
      </c>
      <c r="F288">
        <v>3.44569578087274</v>
      </c>
      <c r="G288">
        <v>1.8703361927249</v>
      </c>
      <c r="H288">
        <v>1.9397346491207399</v>
      </c>
      <c r="I288">
        <v>0.99265490900732301</v>
      </c>
      <c r="J288">
        <v>1.77564652430966</v>
      </c>
      <c r="K288">
        <v>1.59481397965645</v>
      </c>
      <c r="L288">
        <v>1.6705459545116601</v>
      </c>
      <c r="M288">
        <v>2.3138356513830698</v>
      </c>
      <c r="N288">
        <v>2.3893704866828398</v>
      </c>
      <c r="O288">
        <v>2.0303976719023198</v>
      </c>
      <c r="P288">
        <v>1.29311406185954</v>
      </c>
      <c r="Q288">
        <v>1.97148703691683</v>
      </c>
      <c r="R288">
        <v>0.39163142563539399</v>
      </c>
      <c r="S288">
        <v>1.86570980314049</v>
      </c>
      <c r="T288">
        <v>0.66569622089327996</v>
      </c>
      <c r="U288">
        <v>4.7829689999999996</v>
      </c>
    </row>
    <row r="289" spans="1:22" x14ac:dyDescent="0.3">
      <c r="A289">
        <v>2.2970273678489099</v>
      </c>
      <c r="B289" s="1">
        <v>3.6542477678472703E-12</v>
      </c>
      <c r="C289">
        <v>0.66896937724706296</v>
      </c>
      <c r="D289">
        <v>2.9760145456043601</v>
      </c>
      <c r="E289">
        <v>1.90314473726376</v>
      </c>
      <c r="F289">
        <v>1.8054394486388401</v>
      </c>
      <c r="G289">
        <v>1.8703361927249</v>
      </c>
      <c r="H289">
        <v>1.9397346491207399</v>
      </c>
      <c r="I289">
        <v>0.99265490900732301</v>
      </c>
      <c r="J289">
        <v>2.9969426496954301</v>
      </c>
      <c r="K289">
        <v>3.2715242047694599</v>
      </c>
      <c r="L289">
        <v>0.12841692575387201</v>
      </c>
      <c r="M289">
        <v>1.0577617683260501</v>
      </c>
      <c r="N289">
        <v>1.1552944043023099</v>
      </c>
      <c r="O289">
        <v>0.42658844585551697</v>
      </c>
      <c r="P289">
        <v>1.1638026556735801</v>
      </c>
      <c r="Q289">
        <v>1.7743383332251501</v>
      </c>
      <c r="R289">
        <v>0.39163142563539399</v>
      </c>
      <c r="S289">
        <v>1.6791388228264399</v>
      </c>
      <c r="T289">
        <v>0.66569622089327996</v>
      </c>
      <c r="U289">
        <v>4.3046721000000003</v>
      </c>
    </row>
    <row r="290" spans="1:22" x14ac:dyDescent="0.3">
      <c r="A290">
        <v>0.64703935145466396</v>
      </c>
      <c r="B290" s="1">
        <v>3.2888229910625399E-12</v>
      </c>
      <c r="C290">
        <v>2.01567488441983</v>
      </c>
      <c r="D290">
        <v>2.9760145456043601</v>
      </c>
      <c r="E290">
        <v>1.90314473726376</v>
      </c>
      <c r="F290">
        <v>1.8054394486388401</v>
      </c>
      <c r="G290">
        <v>3.1908752752456602</v>
      </c>
      <c r="H290">
        <v>1.9397346491207399</v>
      </c>
      <c r="I290">
        <v>0.99265490900732301</v>
      </c>
      <c r="J290">
        <v>2.9969426496954301</v>
      </c>
      <c r="K290">
        <v>3.2715242047694599</v>
      </c>
      <c r="L290">
        <v>0.12841692575387201</v>
      </c>
      <c r="M290">
        <v>1.0577617683260501</v>
      </c>
      <c r="N290">
        <v>1.1552944043023099</v>
      </c>
      <c r="O290">
        <v>0.42658844585551697</v>
      </c>
      <c r="P290">
        <v>1.1638026556735801</v>
      </c>
      <c r="Q290">
        <v>1.5969044999026301</v>
      </c>
      <c r="R290">
        <v>1.71614859780248</v>
      </c>
      <c r="S290">
        <v>1.5112249405438001</v>
      </c>
      <c r="T290">
        <v>0.66569622089327996</v>
      </c>
      <c r="U290">
        <v>3.8742048900000001</v>
      </c>
    </row>
    <row r="291" spans="1:22" x14ac:dyDescent="0.3">
      <c r="A291">
        <v>2.4522340365351898</v>
      </c>
      <c r="B291" s="1">
        <v>2.9599406919562901E-12</v>
      </c>
      <c r="C291">
        <v>2.01567488441983</v>
      </c>
      <c r="D291">
        <v>2.9760145456043601</v>
      </c>
      <c r="E291">
        <v>1.90314473726376</v>
      </c>
      <c r="F291">
        <v>1.8054394486388401</v>
      </c>
      <c r="G291">
        <v>3.1908752752456602</v>
      </c>
      <c r="H291">
        <v>0.30453069213936201</v>
      </c>
      <c r="I291">
        <v>0.99265490900732301</v>
      </c>
      <c r="J291">
        <v>2.9969426496954301</v>
      </c>
      <c r="K291">
        <v>3.2715242047694599</v>
      </c>
      <c r="L291">
        <v>2.04228413210872</v>
      </c>
      <c r="M291">
        <v>1.0577617683260501</v>
      </c>
      <c r="N291">
        <v>1.1552944043023099</v>
      </c>
      <c r="O291">
        <v>2.1628922673642901</v>
      </c>
      <c r="P291">
        <v>1.1638026556735801</v>
      </c>
      <c r="Q291">
        <v>1.5969044999026301</v>
      </c>
      <c r="R291">
        <v>1.71614859780248</v>
      </c>
      <c r="S291">
        <v>1.5112249405438001</v>
      </c>
      <c r="T291">
        <v>0.84483787537704602</v>
      </c>
      <c r="U291">
        <v>3.486784401</v>
      </c>
    </row>
    <row r="292" spans="1:22" x14ac:dyDescent="0.3">
      <c r="A292">
        <v>2.4522340365351898</v>
      </c>
      <c r="B292" s="1">
        <v>2.66394662276066E-12</v>
      </c>
      <c r="C292">
        <v>0.606037172142182</v>
      </c>
      <c r="D292">
        <v>1.58757162075323</v>
      </c>
      <c r="E292">
        <v>3.31452690421709</v>
      </c>
      <c r="F292">
        <v>3.05364284546223</v>
      </c>
      <c r="G292">
        <v>1.5100176510164101</v>
      </c>
      <c r="H292">
        <v>1.3795057270753901</v>
      </c>
      <c r="I292">
        <v>2.3240200121376602</v>
      </c>
      <c r="J292">
        <v>1.06020950646126</v>
      </c>
      <c r="K292">
        <v>1.8731616150344199</v>
      </c>
      <c r="L292">
        <v>0.26736367606935402</v>
      </c>
      <c r="M292">
        <v>2.0857920178116802</v>
      </c>
      <c r="N292">
        <v>3.0683200257301602</v>
      </c>
      <c r="O292">
        <v>0.16926814578565699</v>
      </c>
      <c r="P292">
        <v>0.176586250878665</v>
      </c>
      <c r="Q292">
        <v>0.43662033547430601</v>
      </c>
      <c r="R292">
        <v>0.37058736909413198</v>
      </c>
      <c r="S292">
        <v>0.46787002697001101</v>
      </c>
      <c r="T292">
        <v>2.1717578306286001</v>
      </c>
      <c r="U292">
        <v>3.1381059608999999</v>
      </c>
    </row>
    <row r="293" spans="1:22" x14ac:dyDescent="0.3">
      <c r="A293">
        <v>1.3417849764462699</v>
      </c>
      <c r="B293" s="1">
        <v>2.3975519604845901E-12</v>
      </c>
      <c r="C293">
        <v>2.3925474799531501</v>
      </c>
      <c r="D293">
        <v>1.58757162075323</v>
      </c>
      <c r="E293">
        <v>1.6895908290056201</v>
      </c>
      <c r="F293">
        <v>3.05364284546223</v>
      </c>
      <c r="G293">
        <v>1.5100176510164101</v>
      </c>
      <c r="H293">
        <v>0.29483894344230499</v>
      </c>
      <c r="I293">
        <v>0.350664369313059</v>
      </c>
      <c r="J293">
        <v>1.06020950646126</v>
      </c>
      <c r="K293">
        <v>1.6858454535309799</v>
      </c>
      <c r="L293">
        <v>0.26736367606935402</v>
      </c>
      <c r="M293">
        <v>1.8772128160305099</v>
      </c>
      <c r="N293">
        <v>2.7614880231571401</v>
      </c>
      <c r="O293">
        <v>0.16926814578565699</v>
      </c>
      <c r="P293">
        <v>0.176586250878665</v>
      </c>
      <c r="Q293">
        <v>0.39295830192687498</v>
      </c>
      <c r="R293">
        <v>0.33352863218471901</v>
      </c>
      <c r="S293">
        <v>0.42108302427300998</v>
      </c>
      <c r="T293">
        <v>1.9545820475657401</v>
      </c>
      <c r="U293">
        <v>2.8242953648100002</v>
      </c>
    </row>
    <row r="294" spans="1:22" x14ac:dyDescent="0.3">
      <c r="A294">
        <v>3.2368180088423202</v>
      </c>
      <c r="B294" s="1">
        <v>2.1577967644361298E-12</v>
      </c>
      <c r="C294">
        <v>2.3925474799531501</v>
      </c>
      <c r="D294">
        <v>2.7147734029652701</v>
      </c>
      <c r="E294">
        <v>1.6895908290056201</v>
      </c>
      <c r="F294">
        <v>3.05364284546223</v>
      </c>
      <c r="G294">
        <v>2.6316405120630901</v>
      </c>
      <c r="H294">
        <v>0.29483894344230499</v>
      </c>
      <c r="I294">
        <v>0.350664369313059</v>
      </c>
      <c r="J294">
        <v>2.08955386229069</v>
      </c>
      <c r="K294">
        <v>1.5172609081778801</v>
      </c>
      <c r="L294">
        <v>0.26736367606935402</v>
      </c>
      <c r="M294">
        <v>1.6894915344274599</v>
      </c>
      <c r="N294">
        <v>2.4853392208414302</v>
      </c>
      <c r="O294">
        <v>0.16926814578565699</v>
      </c>
      <c r="P294">
        <v>2.0772748652110198</v>
      </c>
      <c r="Q294">
        <v>0.35366247173418802</v>
      </c>
      <c r="R294">
        <v>0.30017576896624698</v>
      </c>
      <c r="S294">
        <v>0.37897472184570902</v>
      </c>
      <c r="T294">
        <v>1.75912384280916</v>
      </c>
      <c r="U294">
        <v>2.5418658283290001</v>
      </c>
      <c r="V294">
        <v>10</v>
      </c>
    </row>
    <row r="295" spans="1:22" x14ac:dyDescent="0.3">
      <c r="A295">
        <v>3.2368180088423202</v>
      </c>
      <c r="B295" s="1">
        <v>1.94201708799252E-12</v>
      </c>
      <c r="C295">
        <v>1.17633705499479</v>
      </c>
      <c r="D295">
        <v>1.36215819348749</v>
      </c>
      <c r="E295">
        <v>1.6895908290056201</v>
      </c>
      <c r="F295">
        <v>1.7721196242406501</v>
      </c>
      <c r="G295">
        <v>0.90788449864841902</v>
      </c>
      <c r="H295">
        <v>1.5858851389389901</v>
      </c>
      <c r="I295">
        <v>0.31559793238175299</v>
      </c>
      <c r="J295">
        <v>1.8805984760616199</v>
      </c>
      <c r="K295">
        <v>1.5172609081778801</v>
      </c>
      <c r="L295">
        <v>2.05527073021047</v>
      </c>
      <c r="M295">
        <v>1.5205423809847101</v>
      </c>
      <c r="N295">
        <v>2.2368052987572802</v>
      </c>
      <c r="O295">
        <v>2.1233415870883601</v>
      </c>
      <c r="P295">
        <v>0.45992979492436697</v>
      </c>
      <c r="Q295">
        <v>0.35366247173418802</v>
      </c>
      <c r="R295">
        <v>0.27015819206962199</v>
      </c>
      <c r="S295">
        <v>0.341077249661138</v>
      </c>
      <c r="T295">
        <v>1.58321145852825</v>
      </c>
      <c r="U295">
        <v>2.2876792454961001</v>
      </c>
      <c r="V295">
        <v>9</v>
      </c>
    </row>
    <row r="296" spans="1:22" x14ac:dyDescent="0.3">
      <c r="A296">
        <v>3.2368180088423202</v>
      </c>
      <c r="B296" s="1">
        <v>1.74781537919327E-12</v>
      </c>
      <c r="C296">
        <v>3.1664949665013999</v>
      </c>
      <c r="D296">
        <v>1.36215819348749</v>
      </c>
      <c r="E296">
        <v>3.2467902287286701</v>
      </c>
      <c r="F296">
        <v>1.7721196242406501</v>
      </c>
      <c r="G296">
        <v>0.90788449864841902</v>
      </c>
      <c r="H296">
        <v>0.41053425275640898</v>
      </c>
      <c r="I296">
        <v>1.3777939915295201</v>
      </c>
      <c r="J296">
        <v>1.8805984760616199</v>
      </c>
      <c r="K296">
        <v>1.5172609081778801</v>
      </c>
      <c r="L296">
        <v>2.05527073021047</v>
      </c>
      <c r="M296">
        <v>1.5205423809847101</v>
      </c>
      <c r="N296">
        <v>2.2368052987572802</v>
      </c>
      <c r="O296">
        <v>2.1233415870883601</v>
      </c>
      <c r="P296">
        <v>0.45992979492436697</v>
      </c>
      <c r="Q296">
        <v>1.44242153173049</v>
      </c>
      <c r="R296">
        <v>0.27015819206962199</v>
      </c>
      <c r="S296">
        <v>0.341077249661138</v>
      </c>
      <c r="T296">
        <v>1.58321145852825</v>
      </c>
      <c r="U296">
        <v>2.2876792454961001</v>
      </c>
      <c r="V296">
        <v>9</v>
      </c>
    </row>
    <row r="297" spans="1:22" x14ac:dyDescent="0.3">
      <c r="A297">
        <v>2.0677216633492801</v>
      </c>
      <c r="B297" s="1">
        <v>1.5730338412739401E-12</v>
      </c>
      <c r="C297">
        <v>3.1664949665013999</v>
      </c>
      <c r="D297">
        <v>1.36215819348749</v>
      </c>
      <c r="E297">
        <v>3.2467902287286701</v>
      </c>
      <c r="F297">
        <v>1.7721196242406501</v>
      </c>
      <c r="G297">
        <v>1.9114706260371801</v>
      </c>
      <c r="H297">
        <v>0.41053425275640898</v>
      </c>
      <c r="I297">
        <v>1.3777939915295201</v>
      </c>
      <c r="J297">
        <v>1.8805984760616199</v>
      </c>
      <c r="K297">
        <v>1.5172609081778801</v>
      </c>
      <c r="L297">
        <v>2.05527073021047</v>
      </c>
      <c r="M297">
        <v>1.5205423809847101</v>
      </c>
      <c r="N297">
        <v>2.2368052987572802</v>
      </c>
      <c r="O297">
        <v>2.1233415870883601</v>
      </c>
      <c r="P297">
        <v>0.41393681543193001</v>
      </c>
      <c r="Q297">
        <v>1.44242153173049</v>
      </c>
      <c r="R297">
        <v>0.27015819206962199</v>
      </c>
      <c r="S297">
        <v>0.341077249661138</v>
      </c>
      <c r="T297">
        <v>1.58321145852825</v>
      </c>
      <c r="U297">
        <v>2.2876792454961001</v>
      </c>
      <c r="V297">
        <v>9</v>
      </c>
    </row>
    <row r="298" spans="1:22" x14ac:dyDescent="0.3">
      <c r="A298">
        <v>3.9400913929250101</v>
      </c>
      <c r="B298" s="1">
        <v>1.4157304571465399E-12</v>
      </c>
      <c r="C298">
        <v>3.1664949665013999</v>
      </c>
      <c r="D298">
        <v>1.36215819348749</v>
      </c>
      <c r="E298">
        <v>3.2467902287286701</v>
      </c>
      <c r="F298">
        <v>1.5949076618165801</v>
      </c>
      <c r="G298">
        <v>1.9114706260371801</v>
      </c>
      <c r="H298">
        <v>2.1145648058242501</v>
      </c>
      <c r="I298">
        <v>1.3777939915295201</v>
      </c>
      <c r="J298">
        <v>1.8805984760616199</v>
      </c>
      <c r="K298">
        <v>1.5172609081778801</v>
      </c>
      <c r="L298">
        <v>2.05527073021047</v>
      </c>
      <c r="M298">
        <v>1.5205423809847101</v>
      </c>
      <c r="N298">
        <v>2.2368052987572802</v>
      </c>
      <c r="O298">
        <v>2.1233415870883601</v>
      </c>
      <c r="P298">
        <v>0.41393681543193001</v>
      </c>
      <c r="Q298">
        <v>1.44242153173049</v>
      </c>
      <c r="R298">
        <v>0.27015819206962199</v>
      </c>
      <c r="S298">
        <v>0.341077249661138</v>
      </c>
      <c r="T298">
        <v>1.58321145852825</v>
      </c>
      <c r="U298">
        <v>2.2876792454961001</v>
      </c>
      <c r="V298">
        <v>9</v>
      </c>
    </row>
    <row r="299" spans="1:22" x14ac:dyDescent="0.3">
      <c r="A299">
        <v>3.9400913929250101</v>
      </c>
      <c r="B299" s="1">
        <v>1.2741574114318899E-12</v>
      </c>
      <c r="C299">
        <v>3.1664949665013999</v>
      </c>
      <c r="D299">
        <v>2.9203639453363301</v>
      </c>
      <c r="E299">
        <v>3.2467902287286701</v>
      </c>
      <c r="F299">
        <v>1.5949076618165801</v>
      </c>
      <c r="G299">
        <v>1.9114706260371801</v>
      </c>
      <c r="H299">
        <v>2.1145648058242501</v>
      </c>
      <c r="I299">
        <v>1.3777939915295201</v>
      </c>
      <c r="J299">
        <v>1.8805984760616199</v>
      </c>
      <c r="K299">
        <v>1.5172609081778801</v>
      </c>
      <c r="L299">
        <v>2.05527073021047</v>
      </c>
      <c r="M299">
        <v>1.5205423809847101</v>
      </c>
      <c r="N299">
        <v>2.2368052987572802</v>
      </c>
      <c r="O299">
        <v>2.1233415870883601</v>
      </c>
      <c r="P299">
        <v>0.41393681543193001</v>
      </c>
      <c r="Q299">
        <v>1.44242153173049</v>
      </c>
      <c r="R299">
        <v>0.27015819206962199</v>
      </c>
      <c r="S299">
        <v>0.341077249661138</v>
      </c>
      <c r="T299">
        <v>1.58321145852825</v>
      </c>
      <c r="U299">
        <v>2.2876792454961001</v>
      </c>
      <c r="V299">
        <v>9</v>
      </c>
    </row>
    <row r="300" spans="1:22" x14ac:dyDescent="0.3">
      <c r="A300">
        <v>3.5460822536325098</v>
      </c>
      <c r="B300" s="1">
        <v>1.1467416702886999E-12</v>
      </c>
      <c r="C300">
        <v>1.1736446409204799</v>
      </c>
      <c r="D300">
        <v>2.9203639453363301</v>
      </c>
      <c r="E300">
        <v>2.9221112058558001</v>
      </c>
      <c r="F300">
        <v>1.5949076618165801</v>
      </c>
      <c r="G300">
        <v>1.7203235634334599</v>
      </c>
      <c r="H300">
        <v>1.9031083252418199</v>
      </c>
      <c r="I300">
        <v>1.3777939915295201</v>
      </c>
      <c r="J300">
        <v>1.69253862845546</v>
      </c>
      <c r="K300">
        <v>1.3655348173600901</v>
      </c>
      <c r="L300">
        <v>1.8497436571894199</v>
      </c>
      <c r="M300">
        <v>1.3684881428862401</v>
      </c>
      <c r="N300">
        <v>2.0131247688815601</v>
      </c>
      <c r="O300">
        <v>1.91100742837952</v>
      </c>
      <c r="P300">
        <v>0.41393681543193001</v>
      </c>
      <c r="Q300">
        <v>1.29817937855744</v>
      </c>
      <c r="R300">
        <v>1.8604869586233701</v>
      </c>
      <c r="S300">
        <v>0.341077249661138</v>
      </c>
      <c r="T300">
        <v>1.42489031267542</v>
      </c>
      <c r="U300">
        <v>2.05891132094649</v>
      </c>
      <c r="V300">
        <v>8.1</v>
      </c>
    </row>
    <row r="301" spans="1:22" x14ac:dyDescent="0.3">
      <c r="A301">
        <v>3.5460822536325098</v>
      </c>
      <c r="B301" s="1">
        <v>1.03206750325983E-12</v>
      </c>
      <c r="C301">
        <v>2.5604614510930501</v>
      </c>
      <c r="D301">
        <v>1.0870000424796</v>
      </c>
      <c r="E301">
        <v>2.9221112058558001</v>
      </c>
      <c r="F301">
        <v>2.6278264830375</v>
      </c>
      <c r="G301">
        <v>1.7203235634334599</v>
      </c>
      <c r="H301">
        <v>1.9031083252418199</v>
      </c>
      <c r="I301">
        <v>1.3777939915295201</v>
      </c>
      <c r="J301">
        <v>1.69253862845546</v>
      </c>
      <c r="K301">
        <v>1.3655348173600901</v>
      </c>
      <c r="L301">
        <v>1.8497436571894199</v>
      </c>
      <c r="M301">
        <v>1.3684881428862401</v>
      </c>
      <c r="N301">
        <v>2.0131247688815601</v>
      </c>
      <c r="O301">
        <v>1.91100742837952</v>
      </c>
      <c r="P301">
        <v>1.5768764288461401</v>
      </c>
      <c r="Q301">
        <v>1.29817937855744</v>
      </c>
      <c r="R301">
        <v>1.8604869586233701</v>
      </c>
      <c r="S301">
        <v>0.341077249661138</v>
      </c>
      <c r="T301">
        <v>1.42489031267542</v>
      </c>
      <c r="U301">
        <v>2.05891132094649</v>
      </c>
      <c r="V301">
        <v>8.1</v>
      </c>
    </row>
    <row r="303" spans="1:22" x14ac:dyDescent="0.3">
      <c r="A303" t="s">
        <v>1</v>
      </c>
    </row>
    <row r="304" spans="1:22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</row>
    <row r="306" spans="1:3" x14ac:dyDescent="0.3">
      <c r="A306">
        <v>0</v>
      </c>
      <c r="B306">
        <v>71.279999999999902</v>
      </c>
    </row>
    <row r="307" spans="1:3" x14ac:dyDescent="0.3">
      <c r="A307">
        <v>0</v>
      </c>
      <c r="B307">
        <v>77.760000000000005</v>
      </c>
    </row>
    <row r="308" spans="1:3" x14ac:dyDescent="0.3">
      <c r="A308">
        <v>141.7176</v>
      </c>
      <c r="B308">
        <v>124.74</v>
      </c>
    </row>
    <row r="309" spans="1:3" x14ac:dyDescent="0.3">
      <c r="A309">
        <v>251.942399999999</v>
      </c>
      <c r="B309">
        <v>123.12</v>
      </c>
    </row>
    <row r="310" spans="1:3" x14ac:dyDescent="0.3">
      <c r="A310">
        <v>356.91840000000002</v>
      </c>
      <c r="B310">
        <v>154.17419308624599</v>
      </c>
    </row>
    <row r="311" spans="1:3" x14ac:dyDescent="0.3">
      <c r="A311">
        <v>367.416</v>
      </c>
      <c r="B311">
        <v>161.34508578793199</v>
      </c>
    </row>
    <row r="312" spans="1:3" x14ac:dyDescent="0.3">
      <c r="A312">
        <v>314.928</v>
      </c>
      <c r="B312">
        <v>254.566690909849</v>
      </c>
    </row>
    <row r="313" spans="1:3" x14ac:dyDescent="0.3">
      <c r="A313">
        <v>358.46767063204499</v>
      </c>
      <c r="B313">
        <v>250.981244559006</v>
      </c>
    </row>
    <row r="314" spans="1:3" x14ac:dyDescent="0.3">
      <c r="A314">
        <v>121.87900801489501</v>
      </c>
      <c r="B314">
        <v>153.984318034241</v>
      </c>
    </row>
    <row r="315" spans="1:3" x14ac:dyDescent="0.3">
      <c r="A315">
        <v>317.53454087176101</v>
      </c>
      <c r="B315">
        <v>154.720959635627</v>
      </c>
    </row>
    <row r="316" spans="1:3" x14ac:dyDescent="0.3">
      <c r="A316">
        <v>389.42915389932898</v>
      </c>
      <c r="B316">
        <v>165.515445191601</v>
      </c>
    </row>
    <row r="317" spans="1:3" x14ac:dyDescent="0.3">
      <c r="A317">
        <v>83.8770485321634</v>
      </c>
      <c r="B317">
        <v>334.62905223519402</v>
      </c>
    </row>
    <row r="318" spans="1:3" x14ac:dyDescent="0.3">
      <c r="A318">
        <v>161.12179089865501</v>
      </c>
      <c r="B318">
        <v>143.92647407965299</v>
      </c>
    </row>
    <row r="319" spans="1:3" x14ac:dyDescent="0.3">
      <c r="A319">
        <v>259.19592448914102</v>
      </c>
      <c r="B319">
        <v>153.420096576959</v>
      </c>
      <c r="C319">
        <v>0</v>
      </c>
    </row>
    <row r="320" spans="1:3" x14ac:dyDescent="0.3">
      <c r="A320">
        <v>581.43950628645302</v>
      </c>
      <c r="B320">
        <v>121.03140952182299</v>
      </c>
      <c r="C320">
        <v>60</v>
      </c>
    </row>
    <row r="321" spans="1:4" x14ac:dyDescent="0.3">
      <c r="A321">
        <v>483.36537269596602</v>
      </c>
      <c r="B321">
        <v>134.12315520566199</v>
      </c>
      <c r="C321">
        <v>110</v>
      </c>
    </row>
    <row r="322" spans="1:4" x14ac:dyDescent="0.3">
      <c r="A322">
        <v>517.55774951743899</v>
      </c>
      <c r="B322">
        <v>250.36322305057001</v>
      </c>
      <c r="C322">
        <v>120</v>
      </c>
    </row>
    <row r="323" spans="1:4" x14ac:dyDescent="0.3">
      <c r="A323">
        <v>401.25263726632897</v>
      </c>
      <c r="B323">
        <v>271.22682497145098</v>
      </c>
      <c r="C323">
        <v>280</v>
      </c>
    </row>
    <row r="324" spans="1:4" x14ac:dyDescent="0.3">
      <c r="A324">
        <v>338.00490882531898</v>
      </c>
      <c r="B324">
        <v>259.30476673094699</v>
      </c>
      <c r="C324">
        <v>190</v>
      </c>
    </row>
    <row r="325" spans="1:4" x14ac:dyDescent="0.3">
      <c r="A325">
        <v>281.328718566487</v>
      </c>
      <c r="B325">
        <v>114.758076018987</v>
      </c>
      <c r="C325">
        <v>283.90635593694401</v>
      </c>
    </row>
    <row r="326" spans="1:4" x14ac:dyDescent="0.3">
      <c r="A326">
        <v>544.12857606501802</v>
      </c>
      <c r="B326">
        <v>268.30719798424701</v>
      </c>
      <c r="C326">
        <v>178.26678163482501</v>
      </c>
    </row>
    <row r="327" spans="1:4" x14ac:dyDescent="0.3">
      <c r="A327">
        <v>691.82061813980795</v>
      </c>
      <c r="B327">
        <v>213.49174893370201</v>
      </c>
      <c r="C327">
        <v>182.25425540433599</v>
      </c>
    </row>
    <row r="328" spans="1:4" x14ac:dyDescent="0.3">
      <c r="A328">
        <v>567.44837218209</v>
      </c>
      <c r="B328">
        <v>175.37773766477801</v>
      </c>
      <c r="C328">
        <v>166.63246208396399</v>
      </c>
    </row>
    <row r="329" spans="1:4" x14ac:dyDescent="0.3">
      <c r="A329">
        <v>566.90271727184995</v>
      </c>
      <c r="B329">
        <v>273.08636307688403</v>
      </c>
      <c r="C329">
        <v>176.07438030256901</v>
      </c>
    </row>
    <row r="330" spans="1:4" x14ac:dyDescent="0.3">
      <c r="A330">
        <v>708.20886117694499</v>
      </c>
      <c r="B330">
        <v>182.057575384589</v>
      </c>
      <c r="C330">
        <v>189.116926991649</v>
      </c>
    </row>
    <row r="331" spans="1:4" x14ac:dyDescent="0.3">
      <c r="A331">
        <v>716.25668914486505</v>
      </c>
      <c r="B331">
        <v>65.914118753045301</v>
      </c>
      <c r="C331">
        <v>267.37220712612401</v>
      </c>
    </row>
    <row r="332" spans="1:4" x14ac:dyDescent="0.3">
      <c r="A332">
        <v>273.62615090927397</v>
      </c>
      <c r="B332">
        <v>187.88273440725001</v>
      </c>
      <c r="C332">
        <v>182.595653647109</v>
      </c>
    </row>
    <row r="333" spans="1:4" x14ac:dyDescent="0.3">
      <c r="A333">
        <v>641.13712730165105</v>
      </c>
      <c r="B333">
        <v>189.78053980530399</v>
      </c>
      <c r="C333">
        <v>170.99153519573201</v>
      </c>
    </row>
    <row r="334" spans="1:4" x14ac:dyDescent="0.3">
      <c r="A334">
        <v>460.81731024806197</v>
      </c>
      <c r="B334">
        <v>91.094659106546004</v>
      </c>
      <c r="C334">
        <v>133.60552981588401</v>
      </c>
    </row>
    <row r="335" spans="1:4" x14ac:dyDescent="0.3">
      <c r="A335">
        <v>146.12786397765899</v>
      </c>
      <c r="B335">
        <v>0</v>
      </c>
      <c r="C335">
        <v>420.10829836407601</v>
      </c>
      <c r="D335">
        <v>0</v>
      </c>
    </row>
    <row r="336" spans="1:4" x14ac:dyDescent="0.3">
      <c r="A336">
        <v>515.71735756935402</v>
      </c>
      <c r="B336">
        <v>0</v>
      </c>
      <c r="C336">
        <v>188.51013388131599</v>
      </c>
      <c r="D336">
        <v>0</v>
      </c>
    </row>
    <row r="337" spans="1:6" x14ac:dyDescent="0.3">
      <c r="A337">
        <v>470.592088782036</v>
      </c>
      <c r="B337">
        <v>0</v>
      </c>
      <c r="C337">
        <v>215.38762348023101</v>
      </c>
      <c r="D337">
        <v>144</v>
      </c>
    </row>
    <row r="338" spans="1:6" x14ac:dyDescent="0.3">
      <c r="A338">
        <v>605.50739804812997</v>
      </c>
      <c r="B338">
        <v>0</v>
      </c>
      <c r="C338">
        <v>228.849349947745</v>
      </c>
      <c r="D338">
        <v>144</v>
      </c>
    </row>
    <row r="339" spans="1:6" x14ac:dyDescent="0.3">
      <c r="A339">
        <v>564.03428859277801</v>
      </c>
      <c r="B339">
        <v>0</v>
      </c>
      <c r="C339">
        <v>316.35057198658899</v>
      </c>
      <c r="D339">
        <v>210.599999999999</v>
      </c>
    </row>
    <row r="340" spans="1:6" x14ac:dyDescent="0.3">
      <c r="A340">
        <v>501.09615730907302</v>
      </c>
      <c r="B340">
        <v>0</v>
      </c>
      <c r="C340">
        <v>450.967836661734</v>
      </c>
      <c r="D340">
        <v>283.49999999999898</v>
      </c>
    </row>
    <row r="341" spans="1:6" x14ac:dyDescent="0.3">
      <c r="A341">
        <v>541.49559999408905</v>
      </c>
      <c r="B341">
        <v>0</v>
      </c>
      <c r="C341">
        <v>450.967836661734</v>
      </c>
      <c r="D341">
        <v>356.4</v>
      </c>
      <c r="E341">
        <v>0</v>
      </c>
    </row>
    <row r="342" spans="1:6" x14ac:dyDescent="0.3">
      <c r="A342">
        <v>583.149107685942</v>
      </c>
      <c r="B342">
        <v>0</v>
      </c>
      <c r="C342">
        <v>448.27549136823097</v>
      </c>
      <c r="D342">
        <v>388.8</v>
      </c>
      <c r="E342">
        <v>96</v>
      </c>
    </row>
    <row r="343" spans="1:6" x14ac:dyDescent="0.3">
      <c r="A343">
        <v>591.47980922431202</v>
      </c>
      <c r="B343">
        <v>0</v>
      </c>
      <c r="C343">
        <v>356.64165423827302</v>
      </c>
      <c r="D343">
        <v>477.9</v>
      </c>
      <c r="E343">
        <v>91</v>
      </c>
    </row>
    <row r="344" spans="1:6" x14ac:dyDescent="0.3">
      <c r="A344">
        <v>599.81051076268295</v>
      </c>
      <c r="B344">
        <v>0</v>
      </c>
      <c r="C344">
        <v>427.11158387359399</v>
      </c>
      <c r="D344">
        <v>494.1</v>
      </c>
      <c r="E344">
        <v>162.71571307270301</v>
      </c>
    </row>
    <row r="345" spans="1:6" x14ac:dyDescent="0.3">
      <c r="A345">
        <v>599.81051076268295</v>
      </c>
      <c r="B345">
        <v>0</v>
      </c>
      <c r="C345">
        <v>458.51684739371098</v>
      </c>
      <c r="D345">
        <v>518.4</v>
      </c>
      <c r="E345">
        <v>189.03737254034601</v>
      </c>
    </row>
    <row r="346" spans="1:6" x14ac:dyDescent="0.3">
      <c r="A346">
        <v>622.30340491628499</v>
      </c>
      <c r="B346">
        <v>0</v>
      </c>
      <c r="C346">
        <v>521.32737443394603</v>
      </c>
      <c r="D346">
        <v>518.4</v>
      </c>
      <c r="E346">
        <v>191.430250673768</v>
      </c>
    </row>
    <row r="347" spans="1:6" x14ac:dyDescent="0.3">
      <c r="A347">
        <v>689.78208737708599</v>
      </c>
      <c r="B347">
        <v>0</v>
      </c>
      <c r="C347">
        <v>540.17053254601603</v>
      </c>
      <c r="D347">
        <v>437.4</v>
      </c>
      <c r="E347">
        <v>143.572688005326</v>
      </c>
    </row>
    <row r="348" spans="1:6" x14ac:dyDescent="0.3">
      <c r="A348">
        <v>682.28445599255303</v>
      </c>
      <c r="B348">
        <v>0</v>
      </c>
      <c r="C348">
        <v>420.83053116957097</v>
      </c>
      <c r="D348">
        <v>487.45889338801601</v>
      </c>
      <c r="E348">
        <v>45.022161847328398</v>
      </c>
    </row>
    <row r="349" spans="1:6" x14ac:dyDescent="0.3">
      <c r="A349">
        <v>573.15937388504801</v>
      </c>
      <c r="B349">
        <v>0</v>
      </c>
      <c r="C349">
        <v>409.53387976585799</v>
      </c>
      <c r="D349">
        <v>445.43657499249798</v>
      </c>
      <c r="E349">
        <v>184.331453545492</v>
      </c>
      <c r="F349">
        <v>0</v>
      </c>
    </row>
    <row r="350" spans="1:6" x14ac:dyDescent="0.3">
      <c r="A350">
        <v>667.32256467793002</v>
      </c>
      <c r="B350">
        <v>0</v>
      </c>
      <c r="C350">
        <v>340.08942977990699</v>
      </c>
      <c r="D350">
        <v>334.08257142544801</v>
      </c>
      <c r="E350">
        <v>186.379580807108</v>
      </c>
      <c r="F350">
        <v>50</v>
      </c>
    </row>
    <row r="351" spans="1:6" x14ac:dyDescent="0.3">
      <c r="A351">
        <v>681.82957695353696</v>
      </c>
      <c r="B351">
        <v>0</v>
      </c>
      <c r="C351">
        <v>279.35851542788703</v>
      </c>
      <c r="D351">
        <v>300.65374149019101</v>
      </c>
      <c r="E351">
        <v>172.042689975792</v>
      </c>
      <c r="F351">
        <v>130</v>
      </c>
    </row>
    <row r="352" spans="1:6" x14ac:dyDescent="0.3">
      <c r="A352">
        <v>681.82957695353696</v>
      </c>
      <c r="B352">
        <v>0</v>
      </c>
      <c r="C352">
        <v>318.89765662043197</v>
      </c>
      <c r="D352">
        <v>335.65792193638703</v>
      </c>
      <c r="E352">
        <v>89.679957546073993</v>
      </c>
      <c r="F352">
        <v>250</v>
      </c>
    </row>
    <row r="353" spans="1:7" x14ac:dyDescent="0.3">
      <c r="A353">
        <v>613.64661925818405</v>
      </c>
      <c r="B353">
        <v>0</v>
      </c>
      <c r="C353">
        <v>348.425217418621</v>
      </c>
      <c r="D353">
        <v>355.79739725257099</v>
      </c>
      <c r="E353">
        <v>155.32001084236001</v>
      </c>
      <c r="F353">
        <v>310</v>
      </c>
    </row>
    <row r="354" spans="1:7" x14ac:dyDescent="0.3">
      <c r="A354">
        <v>318.89165769240998</v>
      </c>
      <c r="B354">
        <v>0</v>
      </c>
      <c r="C354">
        <v>389.76380253608397</v>
      </c>
      <c r="D354">
        <v>369.223714130026</v>
      </c>
      <c r="E354">
        <v>185.10741018198999</v>
      </c>
      <c r="F354">
        <v>330</v>
      </c>
    </row>
    <row r="355" spans="1:7" x14ac:dyDescent="0.3">
      <c r="A355">
        <v>460.82879883219402</v>
      </c>
      <c r="B355">
        <v>0</v>
      </c>
      <c r="C355">
        <v>425.19687549391</v>
      </c>
      <c r="D355">
        <v>369.223714130026</v>
      </c>
      <c r="E355">
        <v>197.87343847040401</v>
      </c>
      <c r="F355">
        <v>330</v>
      </c>
    </row>
    <row r="356" spans="1:7" x14ac:dyDescent="0.3">
      <c r="A356">
        <v>632.77984317256505</v>
      </c>
      <c r="B356">
        <v>0</v>
      </c>
      <c r="C356">
        <v>466.53546061137303</v>
      </c>
      <c r="D356">
        <v>277.92475936332897</v>
      </c>
      <c r="E356">
        <v>144.681653935349</v>
      </c>
      <c r="F356">
        <v>297</v>
      </c>
    </row>
    <row r="357" spans="1:7" x14ac:dyDescent="0.3">
      <c r="A357">
        <v>598.38963430449098</v>
      </c>
      <c r="B357">
        <v>0</v>
      </c>
      <c r="C357">
        <v>354.330729578258</v>
      </c>
      <c r="D357">
        <v>319.16651564382897</v>
      </c>
      <c r="E357">
        <v>38.284997279136903</v>
      </c>
      <c r="F357">
        <v>238.67527582370201</v>
      </c>
    </row>
    <row r="358" spans="1:7" x14ac:dyDescent="0.3">
      <c r="A358">
        <v>461.41883849298603</v>
      </c>
      <c r="B358">
        <v>0</v>
      </c>
      <c r="C358">
        <v>403.960129531505</v>
      </c>
      <c r="D358">
        <v>319.16651564382897</v>
      </c>
      <c r="E358">
        <v>178.029212911912</v>
      </c>
      <c r="F358">
        <v>159.677588693302</v>
      </c>
    </row>
    <row r="359" spans="1:7" x14ac:dyDescent="0.3">
      <c r="A359">
        <v>583.07355755493302</v>
      </c>
      <c r="B359">
        <v>0</v>
      </c>
      <c r="C359">
        <v>322.26032805322302</v>
      </c>
      <c r="D359">
        <v>239.374886732871</v>
      </c>
      <c r="E359">
        <v>161.074049777444</v>
      </c>
      <c r="F359">
        <v>191.72833544208399</v>
      </c>
    </row>
    <row r="360" spans="1:7" x14ac:dyDescent="0.3">
      <c r="A360">
        <v>583.07355755493302</v>
      </c>
      <c r="B360">
        <v>0</v>
      </c>
      <c r="C360">
        <v>262.436963681137</v>
      </c>
      <c r="D360">
        <v>157.56918822417501</v>
      </c>
      <c r="E360">
        <v>41.598946801018201</v>
      </c>
      <c r="F360">
        <v>191.72833544208399</v>
      </c>
    </row>
    <row r="361" spans="1:7" x14ac:dyDescent="0.3">
      <c r="A361">
        <v>561.37779727381906</v>
      </c>
      <c r="B361">
        <v>0</v>
      </c>
      <c r="C361">
        <v>224.25963023870301</v>
      </c>
      <c r="D361">
        <v>198.88646783797699</v>
      </c>
      <c r="E361">
        <v>164.526164301477</v>
      </c>
      <c r="F361">
        <v>199.80110746069801</v>
      </c>
    </row>
    <row r="362" spans="1:7" x14ac:dyDescent="0.3">
      <c r="A362">
        <v>421.494321685464</v>
      </c>
      <c r="B362">
        <v>0</v>
      </c>
      <c r="C362">
        <v>319.53277960859799</v>
      </c>
      <c r="D362">
        <v>233.177238154869</v>
      </c>
      <c r="E362">
        <v>157.67090745558201</v>
      </c>
      <c r="F362">
        <v>263.374187107284</v>
      </c>
    </row>
    <row r="363" spans="1:7" x14ac:dyDescent="0.3">
      <c r="A363">
        <v>554.07785276925597</v>
      </c>
      <c r="B363">
        <v>0</v>
      </c>
      <c r="C363">
        <v>372.78824287669801</v>
      </c>
      <c r="D363">
        <v>274.32616253514101</v>
      </c>
      <c r="E363">
        <v>26.430556612595101</v>
      </c>
      <c r="F363">
        <v>190.71923893975699</v>
      </c>
    </row>
    <row r="364" spans="1:7" x14ac:dyDescent="0.3">
      <c r="A364">
        <v>355.33253601506601</v>
      </c>
      <c r="B364">
        <v>0</v>
      </c>
      <c r="C364">
        <v>146.45252398727399</v>
      </c>
      <c r="D364">
        <v>96.014156887299393</v>
      </c>
      <c r="E364">
        <v>134.307443305568</v>
      </c>
      <c r="F364">
        <v>112.43841530976</v>
      </c>
    </row>
    <row r="365" spans="1:7" x14ac:dyDescent="0.3">
      <c r="A365">
        <v>281.07064158280201</v>
      </c>
      <c r="B365">
        <v>0</v>
      </c>
      <c r="C365">
        <v>91.729162826911207</v>
      </c>
      <c r="D365">
        <v>60.660425760812103</v>
      </c>
      <c r="E365">
        <v>144.03986673350801</v>
      </c>
      <c r="F365">
        <v>79.935404548355393</v>
      </c>
      <c r="G365">
        <v>0</v>
      </c>
    </row>
    <row r="366" spans="1:7" x14ac:dyDescent="0.3">
      <c r="A366">
        <v>248.813604960839</v>
      </c>
      <c r="B366">
        <v>0</v>
      </c>
      <c r="C366">
        <v>43.106182470226699</v>
      </c>
      <c r="D366">
        <v>41.641269196348297</v>
      </c>
      <c r="E366">
        <v>145.986351419096</v>
      </c>
      <c r="F366">
        <v>52.292842477598398</v>
      </c>
      <c r="G366">
        <v>8</v>
      </c>
    </row>
    <row r="367" spans="1:7" x14ac:dyDescent="0.3">
      <c r="A367">
        <v>280.34827891661899</v>
      </c>
      <c r="B367">
        <v>0</v>
      </c>
      <c r="C367">
        <v>69.3939180975932</v>
      </c>
      <c r="D367">
        <v>63.880430003174197</v>
      </c>
      <c r="E367">
        <v>116.78908113527601</v>
      </c>
      <c r="F367">
        <v>89.983250255580302</v>
      </c>
      <c r="G367">
        <v>72</v>
      </c>
    </row>
    <row r="368" spans="1:7" x14ac:dyDescent="0.3">
      <c r="A368">
        <v>220.88046217672999</v>
      </c>
      <c r="B368">
        <v>0</v>
      </c>
      <c r="C368">
        <v>99.134168710847405</v>
      </c>
      <c r="D368">
        <v>110.33892455093699</v>
      </c>
      <c r="E368">
        <v>51.168824591663501</v>
      </c>
      <c r="F368">
        <v>179.96650051116001</v>
      </c>
      <c r="G368">
        <v>152</v>
      </c>
    </row>
    <row r="369" spans="1:9" x14ac:dyDescent="0.3">
      <c r="A369">
        <v>194.80724750931</v>
      </c>
      <c r="B369">
        <v>0</v>
      </c>
      <c r="C369">
        <v>282.53238082591503</v>
      </c>
      <c r="D369">
        <v>156.7974190987</v>
      </c>
      <c r="E369">
        <v>152.766528359218</v>
      </c>
      <c r="F369">
        <v>251.953100715624</v>
      </c>
      <c r="G369">
        <v>224</v>
      </c>
    </row>
    <row r="370" spans="1:9" x14ac:dyDescent="0.3">
      <c r="A370">
        <v>281.55058168992099</v>
      </c>
      <c r="B370">
        <v>0</v>
      </c>
      <c r="C370">
        <v>213.138462728321</v>
      </c>
      <c r="D370">
        <v>238.09978455728501</v>
      </c>
      <c r="E370">
        <v>194.430127002641</v>
      </c>
      <c r="F370">
        <v>377.92965107343599</v>
      </c>
      <c r="G370">
        <v>344</v>
      </c>
    </row>
    <row r="371" spans="1:9" x14ac:dyDescent="0.3">
      <c r="A371">
        <v>207.45832335046799</v>
      </c>
      <c r="B371">
        <v>0</v>
      </c>
      <c r="C371">
        <v>257.52994267188302</v>
      </c>
      <c r="D371">
        <v>238.09978455728501</v>
      </c>
      <c r="E371">
        <v>229.149792538827</v>
      </c>
      <c r="F371">
        <v>377.92965107343599</v>
      </c>
      <c r="G371">
        <v>344</v>
      </c>
    </row>
    <row r="372" spans="1:9" x14ac:dyDescent="0.3">
      <c r="A372">
        <v>302.31907449269897</v>
      </c>
      <c r="B372">
        <v>0</v>
      </c>
      <c r="C372">
        <v>311.43155857995202</v>
      </c>
      <c r="D372">
        <v>266.55561246779001</v>
      </c>
      <c r="E372">
        <v>217.57657069343199</v>
      </c>
      <c r="F372">
        <v>421.121611196115</v>
      </c>
      <c r="G372">
        <v>381.599999999999</v>
      </c>
    </row>
    <row r="373" spans="1:9" x14ac:dyDescent="0.3">
      <c r="A373">
        <v>394.86572994964803</v>
      </c>
      <c r="B373">
        <v>0</v>
      </c>
      <c r="C373">
        <v>389.28944822493997</v>
      </c>
      <c r="D373">
        <v>360.63406392701</v>
      </c>
      <c r="E373">
        <v>44.738336937248903</v>
      </c>
      <c r="F373">
        <v>518.30352147214205</v>
      </c>
      <c r="G373">
        <v>460.79999999999899</v>
      </c>
    </row>
    <row r="374" spans="1:9" x14ac:dyDescent="0.3">
      <c r="A374">
        <v>444.22394619335398</v>
      </c>
      <c r="B374">
        <v>0</v>
      </c>
      <c r="C374">
        <v>371.32224292225101</v>
      </c>
      <c r="D374">
        <v>324.04799947064703</v>
      </c>
      <c r="E374">
        <v>230.46159854497901</v>
      </c>
      <c r="F374">
        <v>453.515581288124</v>
      </c>
      <c r="G374">
        <v>323.99999999999898</v>
      </c>
    </row>
    <row r="375" spans="1:9" x14ac:dyDescent="0.3">
      <c r="A375">
        <v>475.07283134567001</v>
      </c>
      <c r="B375">
        <v>0</v>
      </c>
      <c r="C375">
        <v>248.510990164693</v>
      </c>
      <c r="D375">
        <v>309.58050500644799</v>
      </c>
      <c r="E375">
        <v>204.05454037836699</v>
      </c>
      <c r="F375">
        <v>289.186284211984</v>
      </c>
      <c r="G375">
        <v>384.982056952476</v>
      </c>
    </row>
    <row r="376" spans="1:9" x14ac:dyDescent="0.3">
      <c r="A376">
        <v>549.11015571122903</v>
      </c>
      <c r="B376">
        <v>0</v>
      </c>
      <c r="C376">
        <v>254.72002447346699</v>
      </c>
      <c r="D376">
        <v>212.09610324339701</v>
      </c>
      <c r="E376">
        <v>115.03124311628601</v>
      </c>
      <c r="F376">
        <v>239.077703623829</v>
      </c>
      <c r="G376">
        <v>268.592132757542</v>
      </c>
    </row>
    <row r="377" spans="1:9" x14ac:dyDescent="0.3">
      <c r="A377">
        <v>573.78926383308203</v>
      </c>
      <c r="B377">
        <v>0</v>
      </c>
      <c r="C377">
        <v>276.86959181898601</v>
      </c>
      <c r="D377">
        <v>188.35599612776201</v>
      </c>
      <c r="E377">
        <v>184.30282872822801</v>
      </c>
      <c r="F377">
        <v>127.52605035736801</v>
      </c>
      <c r="G377">
        <v>158.19939110925401</v>
      </c>
    </row>
    <row r="378" spans="1:9" x14ac:dyDescent="0.3">
      <c r="A378">
        <v>586.12881789400899</v>
      </c>
      <c r="B378">
        <v>0</v>
      </c>
      <c r="C378">
        <v>182.73393060053101</v>
      </c>
      <c r="D378">
        <v>101.94857300211</v>
      </c>
      <c r="E378">
        <v>84.0204072143394</v>
      </c>
      <c r="F378">
        <v>139.446569718326</v>
      </c>
      <c r="G378">
        <v>172.998126560104</v>
      </c>
      <c r="H378">
        <v>0</v>
      </c>
    </row>
    <row r="379" spans="1:9" x14ac:dyDescent="0.3">
      <c r="A379">
        <v>579.95904086354506</v>
      </c>
      <c r="B379">
        <v>0</v>
      </c>
      <c r="C379">
        <v>179.36286703468099</v>
      </c>
      <c r="D379">
        <v>110.131332997352</v>
      </c>
      <c r="E379">
        <v>84.343746252350897</v>
      </c>
      <c r="F379">
        <v>61.976253208145103</v>
      </c>
      <c r="G379">
        <v>76.888056248935499</v>
      </c>
      <c r="H379">
        <v>16</v>
      </c>
      <c r="I379">
        <v>0</v>
      </c>
    </row>
    <row r="380" spans="1:9" x14ac:dyDescent="0.3">
      <c r="A380">
        <v>415.17434158657801</v>
      </c>
      <c r="B380">
        <v>0</v>
      </c>
      <c r="C380">
        <v>536.90566396527004</v>
      </c>
      <c r="D380">
        <v>161.95784264316401</v>
      </c>
      <c r="E380">
        <v>81.366908149326804</v>
      </c>
      <c r="F380">
        <v>121.839832827099</v>
      </c>
      <c r="G380">
        <v>137.666104813315</v>
      </c>
      <c r="H380">
        <v>64</v>
      </c>
      <c r="I380">
        <v>0</v>
      </c>
    </row>
    <row r="381" spans="1:9" x14ac:dyDescent="0.3">
      <c r="A381">
        <v>500.61036127882397</v>
      </c>
      <c r="B381">
        <v>0</v>
      </c>
      <c r="C381">
        <v>514.05861443483298</v>
      </c>
      <c r="D381">
        <v>259.13254822906299</v>
      </c>
      <c r="E381">
        <v>124.205282354386</v>
      </c>
      <c r="F381">
        <v>170.57576595793901</v>
      </c>
      <c r="G381">
        <v>240.915683423302</v>
      </c>
      <c r="H381">
        <v>184</v>
      </c>
      <c r="I381">
        <v>162</v>
      </c>
    </row>
    <row r="382" spans="1:9" x14ac:dyDescent="0.3">
      <c r="A382">
        <v>500.61036127882397</v>
      </c>
      <c r="B382">
        <v>0</v>
      </c>
      <c r="C382">
        <v>348.91820585799798</v>
      </c>
      <c r="D382">
        <v>239.697607111884</v>
      </c>
      <c r="E382">
        <v>243.01033504119101</v>
      </c>
      <c r="F382">
        <v>164.483774316584</v>
      </c>
      <c r="G382">
        <v>215.10328877080499</v>
      </c>
      <c r="H382">
        <v>184</v>
      </c>
      <c r="I382">
        <v>144</v>
      </c>
    </row>
    <row r="383" spans="1:9" x14ac:dyDescent="0.3">
      <c r="A383">
        <v>455.55542876372903</v>
      </c>
      <c r="B383">
        <v>0</v>
      </c>
      <c r="C383">
        <v>453.81945474297498</v>
      </c>
      <c r="D383">
        <v>217.72362812731501</v>
      </c>
      <c r="E383">
        <v>237.610105373609</v>
      </c>
      <c r="F383">
        <v>242.391882334385</v>
      </c>
      <c r="G383">
        <v>330.61607393558199</v>
      </c>
      <c r="H383">
        <v>237.599999999999</v>
      </c>
      <c r="I383">
        <v>263.74501386619801</v>
      </c>
    </row>
    <row r="384" spans="1:9" x14ac:dyDescent="0.3">
      <c r="A384">
        <v>277.87927213360803</v>
      </c>
      <c r="B384">
        <v>0</v>
      </c>
      <c r="C384">
        <v>246.51920998383801</v>
      </c>
      <c r="D384">
        <v>271.38134434931101</v>
      </c>
      <c r="E384">
        <v>69.270883009314304</v>
      </c>
      <c r="F384">
        <v>242.391882334385</v>
      </c>
      <c r="G384">
        <v>320.89207176100598</v>
      </c>
      <c r="H384">
        <v>230.39999999999901</v>
      </c>
      <c r="I384">
        <v>263.74501386619801</v>
      </c>
    </row>
    <row r="385" spans="1:11" x14ac:dyDescent="0.3">
      <c r="A385">
        <v>357.93403688663602</v>
      </c>
      <c r="B385">
        <v>0</v>
      </c>
      <c r="C385">
        <v>250.95791325429201</v>
      </c>
      <c r="D385">
        <v>353.426867059568</v>
      </c>
      <c r="E385">
        <v>172.15808468479401</v>
      </c>
      <c r="F385">
        <v>158.65650480068899</v>
      </c>
      <c r="G385">
        <v>147.412008347019</v>
      </c>
      <c r="H385">
        <v>136.228187350045</v>
      </c>
      <c r="I385">
        <v>56.9689229950989</v>
      </c>
    </row>
    <row r="386" spans="1:11" x14ac:dyDescent="0.3">
      <c r="A386">
        <v>357.93403688663602</v>
      </c>
      <c r="B386">
        <v>0</v>
      </c>
      <c r="C386">
        <v>300.32668307480799</v>
      </c>
      <c r="D386">
        <v>359.73806111420299</v>
      </c>
      <c r="E386">
        <v>174.48454528864201</v>
      </c>
      <c r="F386">
        <v>100.86249566438801</v>
      </c>
      <c r="G386">
        <v>101.942005799311</v>
      </c>
      <c r="H386">
        <v>78.399867426714593</v>
      </c>
      <c r="I386">
        <v>15.231063458221501</v>
      </c>
    </row>
    <row r="387" spans="1:11" x14ac:dyDescent="0.3">
      <c r="A387">
        <v>322.14063319797299</v>
      </c>
      <c r="B387">
        <v>0</v>
      </c>
      <c r="C387">
        <v>287.98449061967898</v>
      </c>
      <c r="D387">
        <v>334.49328489566199</v>
      </c>
      <c r="E387">
        <v>139.587636230914</v>
      </c>
      <c r="F387">
        <v>64.955753313219105</v>
      </c>
      <c r="G387">
        <v>58.8216329276935</v>
      </c>
      <c r="H387">
        <v>65.202369316805502</v>
      </c>
      <c r="I387">
        <v>8.8786849314779808</v>
      </c>
    </row>
    <row r="388" spans="1:11" x14ac:dyDescent="0.3">
      <c r="A388">
        <v>255.65394364822501</v>
      </c>
      <c r="B388">
        <v>0</v>
      </c>
      <c r="C388">
        <v>407.14087556718101</v>
      </c>
      <c r="D388">
        <v>287.55280469507397</v>
      </c>
      <c r="E388">
        <v>62.321638635964298</v>
      </c>
      <c r="F388">
        <v>59.443025485857198</v>
      </c>
      <c r="G388">
        <v>46.0929398212417</v>
      </c>
      <c r="H388">
        <v>32.717516152774699</v>
      </c>
      <c r="I388">
        <v>7.7290378274266098</v>
      </c>
    </row>
    <row r="389" spans="1:11" x14ac:dyDescent="0.3">
      <c r="A389">
        <v>346.33674471974899</v>
      </c>
      <c r="B389">
        <v>0</v>
      </c>
      <c r="C389">
        <v>401.71233055961801</v>
      </c>
      <c r="D389">
        <v>145.08516239256701</v>
      </c>
      <c r="E389">
        <v>171.19854557804501</v>
      </c>
      <c r="F389">
        <v>36.5395505274968</v>
      </c>
      <c r="G389">
        <v>15.6760738206694</v>
      </c>
      <c r="H389">
        <v>0</v>
      </c>
      <c r="I389">
        <v>0</v>
      </c>
    </row>
    <row r="390" spans="1:11" x14ac:dyDescent="0.3">
      <c r="A390">
        <v>388.57293310020702</v>
      </c>
      <c r="B390">
        <v>0</v>
      </c>
      <c r="C390">
        <v>371.814080056808</v>
      </c>
      <c r="D390">
        <v>201.19475338477599</v>
      </c>
      <c r="E390">
        <v>151.96275394006199</v>
      </c>
      <c r="F390">
        <v>24.441961959621999</v>
      </c>
      <c r="G390">
        <v>19.661589191765302</v>
      </c>
      <c r="H390">
        <v>0</v>
      </c>
      <c r="I390">
        <v>0</v>
      </c>
    </row>
    <row r="391" spans="1:11" x14ac:dyDescent="0.3">
      <c r="A391">
        <v>405.46740845238998</v>
      </c>
      <c r="B391">
        <v>0</v>
      </c>
      <c r="C391">
        <v>436.18052064548601</v>
      </c>
      <c r="D391">
        <v>145.30732188900501</v>
      </c>
      <c r="E391">
        <v>7.7655113147019099</v>
      </c>
      <c r="F391">
        <v>62.7071901430445</v>
      </c>
      <c r="G391">
        <v>9.8307945958826899</v>
      </c>
      <c r="H391">
        <v>14.487965119106001</v>
      </c>
      <c r="I391">
        <v>7.0950548975917798</v>
      </c>
    </row>
    <row r="392" spans="1:11" x14ac:dyDescent="0.3">
      <c r="A392">
        <v>405.46740845238998</v>
      </c>
      <c r="B392">
        <v>0</v>
      </c>
      <c r="C392">
        <v>287.10616548816802</v>
      </c>
      <c r="D392">
        <v>242.38344582457401</v>
      </c>
      <c r="E392">
        <v>111.571427922052</v>
      </c>
      <c r="F392">
        <v>50.165752114435598</v>
      </c>
      <c r="G392">
        <v>8.2125976497161197</v>
      </c>
      <c r="H392">
        <v>7.2439825595530198</v>
      </c>
      <c r="I392">
        <v>7.0950548975917798</v>
      </c>
    </row>
    <row r="393" spans="1:11" x14ac:dyDescent="0.3">
      <c r="A393">
        <v>372.52318151563202</v>
      </c>
      <c r="B393">
        <v>0</v>
      </c>
      <c r="C393">
        <v>388.44241949213898</v>
      </c>
      <c r="D393">
        <v>221.60772189675299</v>
      </c>
      <c r="E393">
        <v>108.04811967188201</v>
      </c>
      <c r="F393">
        <v>130.06067272199201</v>
      </c>
      <c r="G393">
        <v>0</v>
      </c>
      <c r="H393">
        <v>0</v>
      </c>
      <c r="I393">
        <v>6.3855494078325998</v>
      </c>
    </row>
    <row r="394" spans="1:11" x14ac:dyDescent="0.3">
      <c r="A394">
        <v>221.84537929323599</v>
      </c>
      <c r="B394">
        <v>0</v>
      </c>
      <c r="C394">
        <v>123.595315292953</v>
      </c>
      <c r="D394">
        <v>0</v>
      </c>
      <c r="E394">
        <v>2.11247915099481</v>
      </c>
      <c r="F394">
        <v>4.4848507835169702</v>
      </c>
      <c r="G394">
        <v>0</v>
      </c>
      <c r="H394">
        <v>0</v>
      </c>
      <c r="I394">
        <v>0</v>
      </c>
    </row>
    <row r="395" spans="1:11" x14ac:dyDescent="0.3">
      <c r="A395">
        <v>314.07884076933601</v>
      </c>
      <c r="B395">
        <v>0</v>
      </c>
      <c r="C395">
        <v>88.684362004864994</v>
      </c>
      <c r="D395">
        <v>0</v>
      </c>
      <c r="E395">
        <v>86.421537311311695</v>
      </c>
      <c r="F395">
        <v>0</v>
      </c>
      <c r="G395">
        <v>0</v>
      </c>
      <c r="H395">
        <v>0</v>
      </c>
      <c r="I395">
        <v>0</v>
      </c>
    </row>
    <row r="396" spans="1:11" x14ac:dyDescent="0.3">
      <c r="A396">
        <v>301.51568713856301</v>
      </c>
      <c r="B396">
        <v>0</v>
      </c>
      <c r="C396">
        <v>127.699850449221</v>
      </c>
      <c r="D396">
        <v>0</v>
      </c>
      <c r="E396">
        <v>100.531176056015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1" x14ac:dyDescent="0.3">
      <c r="A397">
        <v>217.932820457128</v>
      </c>
      <c r="B397">
        <v>0</v>
      </c>
      <c r="C397">
        <v>200.063099037114</v>
      </c>
      <c r="D397">
        <v>57.554657209823603</v>
      </c>
      <c r="E397">
        <v>123.45933901615901</v>
      </c>
      <c r="F397">
        <v>8.2154035714944893</v>
      </c>
      <c r="G397">
        <v>0</v>
      </c>
      <c r="H397">
        <v>0</v>
      </c>
      <c r="I397">
        <v>0</v>
      </c>
      <c r="J397">
        <v>0</v>
      </c>
    </row>
    <row r="398" spans="1:11" x14ac:dyDescent="0.3">
      <c r="A398">
        <v>236.99106044784401</v>
      </c>
      <c r="B398">
        <v>0</v>
      </c>
      <c r="C398">
        <v>191.54977567383199</v>
      </c>
      <c r="D398">
        <v>109.353848698664</v>
      </c>
      <c r="E398">
        <v>116.40451964380701</v>
      </c>
      <c r="F398">
        <v>49.292421428966897</v>
      </c>
      <c r="G398">
        <v>58.798696239935097</v>
      </c>
      <c r="H398">
        <v>56.486810537600597</v>
      </c>
      <c r="I398">
        <v>54.871430443639298</v>
      </c>
      <c r="J398">
        <v>79.2</v>
      </c>
      <c r="K398">
        <v>0</v>
      </c>
    </row>
    <row r="399" spans="1:11" x14ac:dyDescent="0.3">
      <c r="A399">
        <v>236.99106044784401</v>
      </c>
      <c r="B399">
        <v>0</v>
      </c>
      <c r="C399">
        <v>129.63710987320999</v>
      </c>
      <c r="D399">
        <v>86.331985814735404</v>
      </c>
      <c r="E399">
        <v>17.577420350360399</v>
      </c>
      <c r="F399">
        <v>151.98496607264801</v>
      </c>
      <c r="G399">
        <v>85.525376348996602</v>
      </c>
      <c r="H399">
        <v>80.022981594934194</v>
      </c>
      <c r="I399">
        <v>77.734526461822398</v>
      </c>
      <c r="J399">
        <v>115.2</v>
      </c>
      <c r="K399">
        <v>42</v>
      </c>
    </row>
    <row r="400" spans="1:11" x14ac:dyDescent="0.3">
      <c r="A400">
        <v>263.47829661554402</v>
      </c>
      <c r="B400">
        <v>0</v>
      </c>
      <c r="C400">
        <v>163.058622110057</v>
      </c>
      <c r="D400">
        <v>119.223946767418</v>
      </c>
      <c r="E400">
        <v>115.868465632594</v>
      </c>
      <c r="F400">
        <v>98.584842857933893</v>
      </c>
      <c r="G400">
        <v>122.942728501682</v>
      </c>
      <c r="H400">
        <v>117.68085528666801</v>
      </c>
      <c r="I400">
        <v>114.315480090915</v>
      </c>
      <c r="J400">
        <v>172.79999999999899</v>
      </c>
      <c r="K400">
        <v>90</v>
      </c>
    </row>
    <row r="401" spans="1:13" x14ac:dyDescent="0.3">
      <c r="A401">
        <v>235.248479121022</v>
      </c>
      <c r="B401">
        <v>0</v>
      </c>
      <c r="C401">
        <v>231.31571973752301</v>
      </c>
      <c r="D401">
        <v>151.01699923872999</v>
      </c>
      <c r="E401">
        <v>92.136370262062997</v>
      </c>
      <c r="F401">
        <v>175.714826283305</v>
      </c>
      <c r="G401">
        <v>176.39608871980499</v>
      </c>
      <c r="H401">
        <v>164.753197401335</v>
      </c>
      <c r="I401">
        <v>155.469052923644</v>
      </c>
      <c r="J401">
        <v>237.599999999999</v>
      </c>
      <c r="K401">
        <v>150</v>
      </c>
    </row>
    <row r="402" spans="1:13" x14ac:dyDescent="0.3">
      <c r="A402">
        <v>201.188351315955</v>
      </c>
      <c r="B402">
        <v>0</v>
      </c>
      <c r="C402">
        <v>265.44426855125602</v>
      </c>
      <c r="D402">
        <v>186.78418326895601</v>
      </c>
      <c r="E402">
        <v>20.156897797494</v>
      </c>
      <c r="F402">
        <v>223.637051633298</v>
      </c>
      <c r="G402">
        <v>224.50411291611599</v>
      </c>
      <c r="H402">
        <v>202.41107109306901</v>
      </c>
      <c r="I402">
        <v>196.62262575637399</v>
      </c>
      <c r="J402">
        <v>302.39999999999901</v>
      </c>
      <c r="K402">
        <v>204</v>
      </c>
    </row>
    <row r="403" spans="1:13" x14ac:dyDescent="0.3">
      <c r="A403">
        <v>328.61913450705401</v>
      </c>
      <c r="B403">
        <v>0</v>
      </c>
      <c r="C403">
        <v>257.86014659264902</v>
      </c>
      <c r="D403">
        <v>238.44789353483699</v>
      </c>
      <c r="E403">
        <v>107.114092362381</v>
      </c>
      <c r="F403">
        <v>308.83211892217298</v>
      </c>
      <c r="G403">
        <v>293.99348119967601</v>
      </c>
      <c r="H403">
        <v>277.72681847653598</v>
      </c>
      <c r="I403">
        <v>269.78453301455897</v>
      </c>
      <c r="J403">
        <v>410.39999999999901</v>
      </c>
      <c r="K403">
        <v>288</v>
      </c>
    </row>
    <row r="404" spans="1:13" x14ac:dyDescent="0.3">
      <c r="A404">
        <v>201.195388473707</v>
      </c>
      <c r="B404">
        <v>0</v>
      </c>
      <c r="C404">
        <v>341.397107573357</v>
      </c>
      <c r="D404">
        <v>230.499630417009</v>
      </c>
      <c r="E404">
        <v>154.525247998189</v>
      </c>
      <c r="F404">
        <v>308.83211892217298</v>
      </c>
      <c r="G404">
        <v>293.99348119967601</v>
      </c>
      <c r="H404">
        <v>244.77617899626901</v>
      </c>
      <c r="I404">
        <v>219.48572177455699</v>
      </c>
      <c r="J404">
        <v>302.39999999999901</v>
      </c>
      <c r="K404">
        <v>204</v>
      </c>
    </row>
    <row r="405" spans="1:13" x14ac:dyDescent="0.3">
      <c r="A405">
        <v>141.596005735191</v>
      </c>
      <c r="B405">
        <v>0</v>
      </c>
      <c r="C405">
        <v>399.261024111214</v>
      </c>
      <c r="D405">
        <v>317.66862348226698</v>
      </c>
      <c r="E405">
        <v>103.602154907876</v>
      </c>
      <c r="F405">
        <v>172.52001125997299</v>
      </c>
      <c r="G405">
        <v>168.37808468708701</v>
      </c>
      <c r="H405">
        <v>201.04561480548699</v>
      </c>
      <c r="I405">
        <v>212.31988787233999</v>
      </c>
      <c r="J405">
        <v>276.031361840915</v>
      </c>
      <c r="K405">
        <v>121.54964534909099</v>
      </c>
    </row>
    <row r="406" spans="1:13" x14ac:dyDescent="0.3">
      <c r="A406">
        <v>231.07649109168199</v>
      </c>
      <c r="B406">
        <v>0</v>
      </c>
      <c r="C406">
        <v>462.91133230285698</v>
      </c>
      <c r="D406">
        <v>158.83431174113301</v>
      </c>
      <c r="E406">
        <v>21.1222108510811</v>
      </c>
      <c r="F406">
        <v>168.398671823781</v>
      </c>
      <c r="G406">
        <v>151.47768846393799</v>
      </c>
      <c r="H406">
        <v>102.375631867949</v>
      </c>
      <c r="I406">
        <v>110.230528471146</v>
      </c>
      <c r="J406">
        <v>138.881984853868</v>
      </c>
      <c r="K406">
        <v>36.320534363210101</v>
      </c>
    </row>
    <row r="407" spans="1:13" x14ac:dyDescent="0.3">
      <c r="A407">
        <v>281.800598892295</v>
      </c>
      <c r="B407">
        <v>0</v>
      </c>
      <c r="C407">
        <v>532.34803214828503</v>
      </c>
      <c r="D407">
        <v>175.920267624909</v>
      </c>
      <c r="E407">
        <v>111.505933193301</v>
      </c>
      <c r="F407">
        <v>71.680752411295103</v>
      </c>
      <c r="G407">
        <v>55.122068498987502</v>
      </c>
      <c r="H407">
        <v>55.420874499292403</v>
      </c>
      <c r="I407">
        <v>56.825707607826601</v>
      </c>
      <c r="J407">
        <v>48.717987094203899</v>
      </c>
      <c r="K407">
        <v>0</v>
      </c>
    </row>
    <row r="408" spans="1:13" x14ac:dyDescent="0.3">
      <c r="A408">
        <v>281.800598892295</v>
      </c>
      <c r="B408">
        <v>0</v>
      </c>
      <c r="C408">
        <v>532.34803214828503</v>
      </c>
      <c r="D408">
        <v>123.14418733743599</v>
      </c>
      <c r="E408">
        <v>71.939311737613906</v>
      </c>
      <c r="F408">
        <v>58.153103608077799</v>
      </c>
      <c r="G408">
        <v>44.327426237020902</v>
      </c>
      <c r="H408">
        <v>15.4057030137766</v>
      </c>
      <c r="I408">
        <v>18.1504514291458</v>
      </c>
      <c r="J408">
        <v>19.844134611777299</v>
      </c>
      <c r="K408">
        <v>0</v>
      </c>
    </row>
    <row r="409" spans="1:13" x14ac:dyDescent="0.3">
      <c r="A409">
        <v>253.620539003066</v>
      </c>
      <c r="B409">
        <v>0</v>
      </c>
      <c r="C409">
        <v>494.73648639867901</v>
      </c>
      <c r="D409">
        <v>147.58612416332201</v>
      </c>
      <c r="E409">
        <v>10.486300493068899</v>
      </c>
      <c r="F409">
        <v>95.877368364042994</v>
      </c>
      <c r="G409">
        <v>23.605358049985501</v>
      </c>
      <c r="H409">
        <v>16.8820708046756</v>
      </c>
      <c r="I409">
        <v>17.013072577757701</v>
      </c>
      <c r="J409">
        <v>24.383754698375199</v>
      </c>
      <c r="K409">
        <v>18.257973753707301</v>
      </c>
      <c r="L409">
        <v>0</v>
      </c>
    </row>
    <row r="410" spans="1:13" x14ac:dyDescent="0.3">
      <c r="A410">
        <v>86.728666688104099</v>
      </c>
      <c r="B410">
        <v>0</v>
      </c>
      <c r="C410">
        <v>331.832161742822</v>
      </c>
      <c r="D410">
        <v>193.38871442090499</v>
      </c>
      <c r="E410">
        <v>167.93744624505001</v>
      </c>
      <c r="F410">
        <v>100.442957333759</v>
      </c>
      <c r="G410">
        <v>32.4760158263527</v>
      </c>
      <c r="H410">
        <v>16.8820708046756</v>
      </c>
      <c r="I410">
        <v>12.562929702202</v>
      </c>
      <c r="J410">
        <v>8.1279182327917301</v>
      </c>
      <c r="K410">
        <v>6.0859912512357903</v>
      </c>
      <c r="L410">
        <v>80</v>
      </c>
    </row>
    <row r="411" spans="1:13" x14ac:dyDescent="0.3">
      <c r="A411">
        <v>250.88300575739501</v>
      </c>
      <c r="B411">
        <v>0</v>
      </c>
      <c r="C411">
        <v>386.39024790356802</v>
      </c>
      <c r="D411">
        <v>147.58612416332201</v>
      </c>
      <c r="E411">
        <v>100.41620497126701</v>
      </c>
      <c r="F411">
        <v>54.787067636595999</v>
      </c>
      <c r="G411">
        <v>58.456828487434997</v>
      </c>
      <c r="H411">
        <v>45.581591172624101</v>
      </c>
      <c r="I411">
        <v>47.371397740315601</v>
      </c>
      <c r="J411">
        <v>24.648576073073201</v>
      </c>
      <c r="K411">
        <v>15.618958461058</v>
      </c>
      <c r="L411">
        <v>66</v>
      </c>
    </row>
    <row r="412" spans="1:13" x14ac:dyDescent="0.3">
      <c r="A412">
        <v>248.374175699821</v>
      </c>
      <c r="B412">
        <v>0</v>
      </c>
      <c r="C412">
        <v>469.53751643977898</v>
      </c>
      <c r="D412">
        <v>150.52508417690001</v>
      </c>
      <c r="E412">
        <v>39.451721508243502</v>
      </c>
      <c r="F412">
        <v>93.789386323057599</v>
      </c>
      <c r="G412">
        <v>110.418453809599</v>
      </c>
      <c r="H412">
        <v>91.163182345248401</v>
      </c>
      <c r="I412">
        <v>100.006284118444</v>
      </c>
      <c r="J412">
        <v>98.594304292292904</v>
      </c>
      <c r="K412">
        <v>132.76114691899301</v>
      </c>
      <c r="L412">
        <v>75.564173974200401</v>
      </c>
      <c r="M412">
        <v>0</v>
      </c>
    </row>
    <row r="413" spans="1:13" x14ac:dyDescent="0.3">
      <c r="A413">
        <v>91.199711605925799</v>
      </c>
      <c r="B413">
        <v>0</v>
      </c>
      <c r="C413">
        <v>474.42853223602702</v>
      </c>
      <c r="D413">
        <v>332.55541853035999</v>
      </c>
      <c r="E413">
        <v>190.04677894395101</v>
      </c>
      <c r="F413">
        <v>120.58635384393099</v>
      </c>
      <c r="G413">
        <v>155.88487596649301</v>
      </c>
      <c r="H413">
        <v>141.80939475927499</v>
      </c>
      <c r="I413">
        <v>136.85070458313399</v>
      </c>
      <c r="J413">
        <v>129.40502438363399</v>
      </c>
      <c r="K413">
        <v>195.236980763226</v>
      </c>
      <c r="L413">
        <v>99.426544702895299</v>
      </c>
      <c r="M413">
        <v>120</v>
      </c>
    </row>
    <row r="414" spans="1:13" x14ac:dyDescent="0.3">
      <c r="A414">
        <v>266.73590320768102</v>
      </c>
      <c r="B414">
        <v>0</v>
      </c>
      <c r="C414">
        <v>195.640631849908</v>
      </c>
      <c r="D414">
        <v>140.02333411804599</v>
      </c>
      <c r="E414">
        <v>117.648006012922</v>
      </c>
      <c r="F414">
        <v>137.334458544477</v>
      </c>
      <c r="G414">
        <v>188.36089179284599</v>
      </c>
      <c r="H414">
        <v>167.13250096628801</v>
      </c>
      <c r="I414">
        <v>121.060238669695</v>
      </c>
      <c r="J414">
        <v>104.756448310561</v>
      </c>
      <c r="K414">
        <v>148.38010538005099</v>
      </c>
      <c r="L414">
        <v>91.472421126663704</v>
      </c>
      <c r="M414">
        <v>42</v>
      </c>
    </row>
    <row r="415" spans="1:13" x14ac:dyDescent="0.3">
      <c r="A415">
        <v>234.84356695458899</v>
      </c>
      <c r="B415">
        <v>0</v>
      </c>
      <c r="C415">
        <v>133.62640777308499</v>
      </c>
      <c r="D415">
        <v>184.678777422064</v>
      </c>
      <c r="E415">
        <v>65.153403356212607</v>
      </c>
      <c r="F415">
        <v>83.740523502729999</v>
      </c>
      <c r="G415">
        <v>64.9520316527055</v>
      </c>
      <c r="H415">
        <v>50.646212414026799</v>
      </c>
      <c r="I415">
        <v>69.064219341461893</v>
      </c>
      <c r="J415">
        <v>36.9163010786501</v>
      </c>
      <c r="K415">
        <v>13.506660941684</v>
      </c>
      <c r="L415">
        <v>42.934074371850997</v>
      </c>
      <c r="M415">
        <v>0</v>
      </c>
    </row>
    <row r="416" spans="1:13" x14ac:dyDescent="0.3">
      <c r="A416">
        <v>111.40848409104601</v>
      </c>
      <c r="B416">
        <v>0</v>
      </c>
      <c r="C416">
        <v>266.38159393148101</v>
      </c>
      <c r="D416">
        <v>233.278455691028</v>
      </c>
      <c r="E416">
        <v>127.208723167036</v>
      </c>
      <c r="F416">
        <v>94.922089394209195</v>
      </c>
      <c r="G416">
        <v>26.297832056969</v>
      </c>
      <c r="H416">
        <v>47.094963706704</v>
      </c>
      <c r="I416">
        <v>5.5474757689266001</v>
      </c>
      <c r="J416">
        <v>0</v>
      </c>
      <c r="K416">
        <v>0</v>
      </c>
      <c r="L416">
        <v>0</v>
      </c>
      <c r="M416">
        <v>6.1834992025090596</v>
      </c>
    </row>
    <row r="417" spans="1:13" x14ac:dyDescent="0.3">
      <c r="A417">
        <v>235.23075547300499</v>
      </c>
      <c r="B417">
        <v>0</v>
      </c>
      <c r="C417">
        <v>280.15995223828202</v>
      </c>
      <c r="D417">
        <v>194.39871307585599</v>
      </c>
      <c r="E417">
        <v>198.76362994849501</v>
      </c>
      <c r="F417">
        <v>19.9835977672019</v>
      </c>
      <c r="G417">
        <v>0</v>
      </c>
      <c r="H417">
        <v>8.6568409860161193</v>
      </c>
      <c r="I417">
        <v>0</v>
      </c>
      <c r="J417">
        <v>0</v>
      </c>
      <c r="K417">
        <v>0</v>
      </c>
      <c r="L417">
        <v>0</v>
      </c>
      <c r="M417">
        <v>16.4893312066908</v>
      </c>
    </row>
    <row r="418" spans="1:13" x14ac:dyDescent="0.3">
      <c r="A418">
        <v>241.42103851176901</v>
      </c>
      <c r="B418">
        <v>0</v>
      </c>
      <c r="C418">
        <v>335.27338546548498</v>
      </c>
      <c r="D418">
        <v>201.829860450816</v>
      </c>
      <c r="E418">
        <v>143.109813562916</v>
      </c>
      <c r="F418">
        <v>27.990074628489801</v>
      </c>
      <c r="G418">
        <v>0</v>
      </c>
      <c r="H418">
        <v>5.6974861390629199</v>
      </c>
      <c r="I418">
        <v>0</v>
      </c>
      <c r="J418">
        <v>0</v>
      </c>
      <c r="K418">
        <v>0</v>
      </c>
      <c r="L418">
        <v>0</v>
      </c>
      <c r="M418">
        <v>22.672830409199801</v>
      </c>
    </row>
    <row r="419" spans="1:13" x14ac:dyDescent="0.3">
      <c r="A419">
        <v>272.37245370558497</v>
      </c>
      <c r="B419">
        <v>0</v>
      </c>
      <c r="C419">
        <v>362.830102079087</v>
      </c>
      <c r="D419">
        <v>174.30760675297699</v>
      </c>
      <c r="E419">
        <v>59.459130379121603</v>
      </c>
      <c r="F419">
        <v>40.430107796707503</v>
      </c>
      <c r="G419">
        <v>20.9938931617693</v>
      </c>
      <c r="H419">
        <v>23.537367284154701</v>
      </c>
      <c r="I419">
        <v>0</v>
      </c>
      <c r="J419">
        <v>0</v>
      </c>
      <c r="K419">
        <v>0</v>
      </c>
      <c r="L419">
        <v>28.0402671307425</v>
      </c>
      <c r="M419">
        <v>37.100995215054297</v>
      </c>
    </row>
    <row r="420" spans="1:13" x14ac:dyDescent="0.3">
      <c r="A420">
        <v>300.22872738002002</v>
      </c>
      <c r="B420">
        <v>0</v>
      </c>
      <c r="C420">
        <v>417.94353530629002</v>
      </c>
      <c r="D420">
        <v>189.88589369963901</v>
      </c>
      <c r="E420">
        <v>101.339420206786</v>
      </c>
      <c r="F420">
        <v>65.310174133142894</v>
      </c>
      <c r="G420">
        <v>0</v>
      </c>
      <c r="H420">
        <v>3.9228945473591201</v>
      </c>
      <c r="I420">
        <v>0</v>
      </c>
      <c r="J420">
        <v>0</v>
      </c>
      <c r="K420">
        <v>0</v>
      </c>
      <c r="L420">
        <v>14.0201335653712</v>
      </c>
      <c r="M420">
        <v>24.733996810036199</v>
      </c>
    </row>
    <row r="421" spans="1:13" x14ac:dyDescent="0.3">
      <c r="A421">
        <v>300.22872738002002</v>
      </c>
      <c r="B421">
        <v>0</v>
      </c>
      <c r="C421">
        <v>422.536321408557</v>
      </c>
      <c r="D421">
        <v>143.46934190639399</v>
      </c>
      <c r="E421">
        <v>150.93105137180899</v>
      </c>
      <c r="F421">
        <v>71.530190717251799</v>
      </c>
      <c r="G421">
        <v>22.2419112495725</v>
      </c>
      <c r="H421">
        <v>19.336628550863001</v>
      </c>
      <c r="I421">
        <v>0</v>
      </c>
      <c r="J421">
        <v>5.0085704845579597</v>
      </c>
      <c r="K421">
        <v>4.47035633150292</v>
      </c>
      <c r="L421">
        <v>0</v>
      </c>
      <c r="M421">
        <v>0</v>
      </c>
    </row>
    <row r="422" spans="1:13" x14ac:dyDescent="0.3">
      <c r="A422">
        <v>275.777109376905</v>
      </c>
      <c r="B422">
        <v>0</v>
      </c>
      <c r="C422">
        <v>362.830102079087</v>
      </c>
      <c r="D422">
        <v>222.768635241071</v>
      </c>
      <c r="E422">
        <v>112.12020959048699</v>
      </c>
      <c r="F422">
        <v>99.520265345741606</v>
      </c>
      <c r="G422">
        <v>55.604778123931197</v>
      </c>
      <c r="H422">
        <v>33.148506087193802</v>
      </c>
      <c r="I422">
        <v>11.215462625767501</v>
      </c>
      <c r="J422">
        <v>5.0085704845579597</v>
      </c>
      <c r="K422">
        <v>0</v>
      </c>
      <c r="L422">
        <v>6.4625829239920298</v>
      </c>
      <c r="M422">
        <v>7.4145057459566797</v>
      </c>
    </row>
    <row r="423" spans="1:13" x14ac:dyDescent="0.3">
      <c r="A423">
        <v>141.39058566642299</v>
      </c>
      <c r="B423">
        <v>0</v>
      </c>
      <c r="C423">
        <v>283.49207876141298</v>
      </c>
      <c r="D423">
        <v>291.08435004833302</v>
      </c>
      <c r="E423">
        <v>97.841257032999494</v>
      </c>
      <c r="F423">
        <v>130.62034826628599</v>
      </c>
      <c r="G423">
        <v>105.64907843546899</v>
      </c>
      <c r="H423">
        <v>110.495020290646</v>
      </c>
      <c r="I423">
        <v>44.861850503070102</v>
      </c>
      <c r="J423">
        <v>49.584847797123899</v>
      </c>
      <c r="K423">
        <v>16.637817615762</v>
      </c>
      <c r="L423">
        <v>30.158720311962799</v>
      </c>
      <c r="M423">
        <v>14.829011491913301</v>
      </c>
    </row>
    <row r="424" spans="1:13" x14ac:dyDescent="0.3">
      <c r="A424">
        <v>166.51290953260099</v>
      </c>
      <c r="B424">
        <v>0</v>
      </c>
      <c r="C424">
        <v>61.186203500902302</v>
      </c>
      <c r="D424">
        <v>41.583478578333299</v>
      </c>
      <c r="E424">
        <v>7.0855503361400798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21.5419430799734</v>
      </c>
      <c r="M424">
        <v>50.047913785207598</v>
      </c>
    </row>
    <row r="425" spans="1:13" x14ac:dyDescent="0.3">
      <c r="A425">
        <v>174.44209570082</v>
      </c>
      <c r="B425">
        <v>0</v>
      </c>
      <c r="C425">
        <v>101.44336379678499</v>
      </c>
      <c r="D425">
        <v>9.1070869503318601</v>
      </c>
      <c r="E425">
        <v>86.229848721107899</v>
      </c>
      <c r="F425">
        <v>0</v>
      </c>
      <c r="G425">
        <v>0</v>
      </c>
      <c r="H425">
        <v>0</v>
      </c>
      <c r="I425">
        <v>28.5806125521413</v>
      </c>
      <c r="J425">
        <v>2.9565493747662202</v>
      </c>
      <c r="K425">
        <v>0</v>
      </c>
      <c r="L425">
        <v>0</v>
      </c>
      <c r="M425">
        <v>0</v>
      </c>
    </row>
    <row r="426" spans="1:13" x14ac:dyDescent="0.3">
      <c r="A426">
        <v>245.804771214792</v>
      </c>
      <c r="B426">
        <v>0</v>
      </c>
      <c r="C426">
        <v>196.91947089964199</v>
      </c>
      <c r="D426">
        <v>61.838424831099303</v>
      </c>
      <c r="E426">
        <v>28.4375033016419</v>
      </c>
      <c r="F426">
        <v>0</v>
      </c>
      <c r="G426">
        <v>0</v>
      </c>
      <c r="H426">
        <v>0</v>
      </c>
      <c r="I426">
        <v>2.0414723251529501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>
        <v>251.09089532693801</v>
      </c>
      <c r="B427">
        <v>0</v>
      </c>
      <c r="C427">
        <v>134.26327561339201</v>
      </c>
      <c r="D427">
        <v>50.595074861808499</v>
      </c>
      <c r="E427">
        <v>27.058474364933101</v>
      </c>
      <c r="F427">
        <v>34.005858310422497</v>
      </c>
      <c r="G427">
        <v>3.6211326453097201</v>
      </c>
      <c r="H427">
        <v>0</v>
      </c>
      <c r="I427">
        <v>0</v>
      </c>
      <c r="J427">
        <v>0</v>
      </c>
      <c r="K427">
        <v>0</v>
      </c>
      <c r="L427">
        <v>83.324876736825999</v>
      </c>
      <c r="M427">
        <v>0</v>
      </c>
    </row>
    <row r="428" spans="1:13" x14ac:dyDescent="0.3">
      <c r="A428">
        <v>240.51864710264601</v>
      </c>
      <c r="B428">
        <v>0</v>
      </c>
      <c r="C428">
        <v>162.390367422493</v>
      </c>
      <c r="D428">
        <v>140.53930042975401</v>
      </c>
      <c r="E428">
        <v>86.740138882664098</v>
      </c>
      <c r="F428">
        <v>3.77842870115806</v>
      </c>
      <c r="G428">
        <v>3.6211326453097201</v>
      </c>
      <c r="H428">
        <v>0</v>
      </c>
      <c r="I428">
        <v>23.115454101011899</v>
      </c>
      <c r="J428">
        <v>0</v>
      </c>
      <c r="K428">
        <v>0</v>
      </c>
      <c r="L428">
        <v>1.81141036384404</v>
      </c>
      <c r="M428">
        <v>0</v>
      </c>
    </row>
    <row r="429" spans="1:13" x14ac:dyDescent="0.3">
      <c r="A429">
        <v>154.220206679255</v>
      </c>
      <c r="B429">
        <v>0</v>
      </c>
      <c r="C429">
        <v>227.34651439148999</v>
      </c>
      <c r="D429">
        <v>144.93115356818399</v>
      </c>
      <c r="E429">
        <v>97.392436640184201</v>
      </c>
      <c r="F429">
        <v>29.2612403933995</v>
      </c>
      <c r="G429">
        <v>45.626271330902398</v>
      </c>
      <c r="H429">
        <v>0</v>
      </c>
      <c r="I429">
        <v>40.066787108420698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>
        <v>272.91166957082203</v>
      </c>
      <c r="B430">
        <v>0</v>
      </c>
      <c r="C430">
        <v>180.94926655649201</v>
      </c>
      <c r="D430">
        <v>96.6207690454561</v>
      </c>
      <c r="E430">
        <v>114.131761687715</v>
      </c>
      <c r="F430">
        <v>71.063012383970403</v>
      </c>
      <c r="G430">
        <v>3.25901938077874</v>
      </c>
      <c r="H430">
        <v>0</v>
      </c>
      <c r="I430">
        <v>24.656484374412699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>
        <v>272.91166957082203</v>
      </c>
      <c r="B431">
        <v>0</v>
      </c>
      <c r="C431">
        <v>180.01027153925699</v>
      </c>
      <c r="D431">
        <v>160.57680118876101</v>
      </c>
      <c r="E431">
        <v>92.827166172675604</v>
      </c>
      <c r="F431">
        <v>64.792746585384705</v>
      </c>
      <c r="G431">
        <v>49.281370525318501</v>
      </c>
      <c r="H431">
        <v>31.449547768082599</v>
      </c>
      <c r="I431">
        <v>26.277801915551201</v>
      </c>
      <c r="J431">
        <v>5.6258618033880499</v>
      </c>
      <c r="K431">
        <v>4.6474089584227496</v>
      </c>
      <c r="L431">
        <v>2.0088509156785901</v>
      </c>
      <c r="M431">
        <v>0</v>
      </c>
    </row>
    <row r="432" spans="1:13" x14ac:dyDescent="0.3">
      <c r="A432">
        <v>274.32939252963098</v>
      </c>
      <c r="B432">
        <v>0</v>
      </c>
      <c r="C432">
        <v>263.13848278605201</v>
      </c>
      <c r="D432">
        <v>117.344585484094</v>
      </c>
      <c r="E432">
        <v>92.0572271728457</v>
      </c>
      <c r="F432">
        <v>62.680384708706299</v>
      </c>
      <c r="G432">
        <v>4.4801245932107703</v>
      </c>
      <c r="H432">
        <v>94.348643304247901</v>
      </c>
      <c r="I432">
        <v>0</v>
      </c>
      <c r="J432">
        <v>0</v>
      </c>
      <c r="K432">
        <v>0</v>
      </c>
      <c r="L432">
        <v>34.150465566535999</v>
      </c>
      <c r="M432">
        <v>7.6561114636939198</v>
      </c>
    </row>
    <row r="433" spans="1:13" x14ac:dyDescent="0.3">
      <c r="A433">
        <v>258.38000924302497</v>
      </c>
      <c r="B433">
        <v>0</v>
      </c>
      <c r="C433">
        <v>300.72969461263102</v>
      </c>
      <c r="D433">
        <v>133.25066583542801</v>
      </c>
      <c r="E433">
        <v>104.388877436472</v>
      </c>
      <c r="F433">
        <v>86.270950915070401</v>
      </c>
      <c r="G433">
        <v>23.395586300323899</v>
      </c>
      <c r="H433">
        <v>26.611155803762198</v>
      </c>
      <c r="I433">
        <v>38.351676710708702</v>
      </c>
      <c r="J433">
        <v>39.663502407927702</v>
      </c>
      <c r="K433">
        <v>0</v>
      </c>
      <c r="L433">
        <v>2.0088509156785901</v>
      </c>
      <c r="M433">
        <v>0</v>
      </c>
    </row>
    <row r="434" spans="1:13" x14ac:dyDescent="0.3">
      <c r="A434">
        <v>111.123324114209</v>
      </c>
      <c r="B434">
        <v>0</v>
      </c>
      <c r="C434">
        <v>79.881325131480295</v>
      </c>
      <c r="D434">
        <v>0</v>
      </c>
      <c r="E434">
        <v>60.280901054864103</v>
      </c>
      <c r="F434">
        <v>2.6142712398506101</v>
      </c>
      <c r="G434">
        <v>0</v>
      </c>
      <c r="H434">
        <v>36.370003335961599</v>
      </c>
      <c r="I434">
        <v>0</v>
      </c>
      <c r="J434">
        <v>17.352782303468299</v>
      </c>
      <c r="K434">
        <v>0</v>
      </c>
      <c r="L434">
        <v>0</v>
      </c>
      <c r="M434">
        <v>19.627261055318201</v>
      </c>
    </row>
    <row r="435" spans="1:13" x14ac:dyDescent="0.3">
      <c r="A435">
        <v>124.52222807059201</v>
      </c>
      <c r="B435">
        <v>0</v>
      </c>
      <c r="C435">
        <v>55.017892761820598</v>
      </c>
      <c r="D435">
        <v>3.6610479275436401</v>
      </c>
      <c r="E435">
        <v>0</v>
      </c>
      <c r="F435">
        <v>0</v>
      </c>
      <c r="G435">
        <v>0</v>
      </c>
      <c r="H435">
        <v>49.323703154249301</v>
      </c>
      <c r="I435">
        <v>0</v>
      </c>
      <c r="J435">
        <v>0</v>
      </c>
      <c r="K435">
        <v>0</v>
      </c>
      <c r="L435">
        <v>0</v>
      </c>
      <c r="M435">
        <v>42.759390156229003</v>
      </c>
    </row>
    <row r="436" spans="1:13" x14ac:dyDescent="0.3">
      <c r="A436">
        <v>225.32593650869001</v>
      </c>
      <c r="B436">
        <v>0</v>
      </c>
      <c r="C436">
        <v>73.342757379674595</v>
      </c>
      <c r="D436">
        <v>58.576766840698298</v>
      </c>
      <c r="E436">
        <v>82.945992822548405</v>
      </c>
      <c r="F436">
        <v>3.3433972942691601</v>
      </c>
      <c r="G436">
        <v>0</v>
      </c>
      <c r="H436">
        <v>40.853976349984201</v>
      </c>
      <c r="I436">
        <v>0</v>
      </c>
      <c r="J436">
        <v>26.094026533030299</v>
      </c>
      <c r="K436">
        <v>0</v>
      </c>
      <c r="L436">
        <v>0</v>
      </c>
      <c r="M436">
        <v>9.1126569185406208</v>
      </c>
    </row>
    <row r="437" spans="1:13" x14ac:dyDescent="0.3">
      <c r="A437">
        <v>171.959267335579</v>
      </c>
      <c r="B437">
        <v>0</v>
      </c>
      <c r="C437">
        <v>69.028477533811397</v>
      </c>
      <c r="D437">
        <v>62.237814768241897</v>
      </c>
      <c r="E437">
        <v>85.538055098252997</v>
      </c>
      <c r="F437">
        <v>3.3433972942691601</v>
      </c>
      <c r="G437">
        <v>0</v>
      </c>
      <c r="H437">
        <v>0</v>
      </c>
      <c r="I437">
        <v>0</v>
      </c>
      <c r="J437">
        <v>41.750442452848603</v>
      </c>
      <c r="K437">
        <v>0</v>
      </c>
      <c r="L437">
        <v>0</v>
      </c>
      <c r="M437">
        <v>0</v>
      </c>
    </row>
    <row r="438" spans="1:13" x14ac:dyDescent="0.3">
      <c r="A438">
        <v>137.75550308507499</v>
      </c>
      <c r="B438">
        <v>0</v>
      </c>
      <c r="C438">
        <v>131.647314601928</v>
      </c>
      <c r="D438">
        <v>95.187246116134702</v>
      </c>
      <c r="E438">
        <v>77.761868271139093</v>
      </c>
      <c r="F438">
        <v>30.090575648422401</v>
      </c>
      <c r="G438">
        <v>33.415123849536599</v>
      </c>
      <c r="H438">
        <v>31.216705687112501</v>
      </c>
      <c r="I438">
        <v>2.2061708625573502</v>
      </c>
      <c r="J438">
        <v>8.6980088443434607</v>
      </c>
      <c r="K438">
        <v>0</v>
      </c>
      <c r="L438">
        <v>0</v>
      </c>
      <c r="M438">
        <v>8.0442738649384804</v>
      </c>
    </row>
    <row r="439" spans="1:13" x14ac:dyDescent="0.3">
      <c r="A439">
        <v>195.63777375516699</v>
      </c>
      <c r="B439">
        <v>0</v>
      </c>
      <c r="C439">
        <v>128.721818721885</v>
      </c>
      <c r="D439">
        <v>139.11982124665801</v>
      </c>
      <c r="E439">
        <v>83.232397883736795</v>
      </c>
      <c r="F439">
        <v>66.199266426529405</v>
      </c>
      <c r="G439">
        <v>0</v>
      </c>
      <c r="H439">
        <v>40.2113496986534</v>
      </c>
      <c r="I439">
        <v>0</v>
      </c>
      <c r="J439">
        <v>0</v>
      </c>
      <c r="K439">
        <v>0</v>
      </c>
      <c r="L439">
        <v>3.3801354431537298</v>
      </c>
      <c r="M439">
        <v>36.199232392223102</v>
      </c>
    </row>
    <row r="440" spans="1:13" x14ac:dyDescent="0.3">
      <c r="A440">
        <v>226.206175904411</v>
      </c>
      <c r="B440">
        <v>0</v>
      </c>
      <c r="C440">
        <v>199.516451239117</v>
      </c>
      <c r="D440">
        <v>128.136677464027</v>
      </c>
      <c r="E440">
        <v>93.636447619203906</v>
      </c>
      <c r="F440">
        <v>36.108690778106897</v>
      </c>
      <c r="G440">
        <v>94.459835210500898</v>
      </c>
      <c r="H440">
        <v>32.274899100234997</v>
      </c>
      <c r="I440">
        <v>13.1039835544179</v>
      </c>
      <c r="J440">
        <v>12.8995959045793</v>
      </c>
      <c r="K440">
        <v>1.9855293008494801</v>
      </c>
      <c r="L440">
        <v>1.69006772157686</v>
      </c>
      <c r="M440">
        <v>0</v>
      </c>
    </row>
    <row r="441" spans="1:13" x14ac:dyDescent="0.3">
      <c r="A441">
        <v>226.206175904411</v>
      </c>
      <c r="B441">
        <v>0</v>
      </c>
      <c r="C441">
        <v>219.87527279412899</v>
      </c>
      <c r="D441">
        <v>206.70127686704799</v>
      </c>
      <c r="E441">
        <v>70.227335714402898</v>
      </c>
      <c r="F441">
        <v>17.040191372474599</v>
      </c>
      <c r="G441">
        <v>53.324100522056902</v>
      </c>
      <c r="H441">
        <v>0</v>
      </c>
      <c r="I441">
        <v>21.8399725906966</v>
      </c>
      <c r="J441">
        <v>14.5533902513202</v>
      </c>
      <c r="K441">
        <v>0</v>
      </c>
      <c r="L441">
        <v>0</v>
      </c>
      <c r="M441">
        <v>0</v>
      </c>
    </row>
    <row r="442" spans="1:13" x14ac:dyDescent="0.3">
      <c r="A442">
        <v>236.59943263515501</v>
      </c>
      <c r="B442">
        <v>0</v>
      </c>
      <c r="C442">
        <v>268.73644452615702</v>
      </c>
      <c r="D442">
        <v>190.382755009123</v>
      </c>
      <c r="E442">
        <v>73.432340152039103</v>
      </c>
      <c r="F442">
        <v>91.157025497314905</v>
      </c>
      <c r="G442">
        <v>43.788793860160602</v>
      </c>
      <c r="H442">
        <v>51.891045693328401</v>
      </c>
      <c r="I442">
        <v>21.8399725906966</v>
      </c>
      <c r="J442">
        <v>12.5688370352311</v>
      </c>
      <c r="K442">
        <v>5.7082250817923796</v>
      </c>
      <c r="L442">
        <v>19.5733358299019</v>
      </c>
      <c r="M442">
        <v>20.071286552616598</v>
      </c>
    </row>
    <row r="443" spans="1:13" x14ac:dyDescent="0.3">
      <c r="A443">
        <v>250.35521360231601</v>
      </c>
      <c r="B443">
        <v>0</v>
      </c>
      <c r="C443">
        <v>256.52115159315002</v>
      </c>
      <c r="D443">
        <v>193.195840432728</v>
      </c>
      <c r="E443">
        <v>74.698414982246703</v>
      </c>
      <c r="F443">
        <v>81.028467108724399</v>
      </c>
      <c r="G443">
        <v>68.538141560389306</v>
      </c>
      <c r="H443">
        <v>23.818840646118002</v>
      </c>
      <c r="I443">
        <v>14.1523022387714</v>
      </c>
      <c r="J443">
        <v>33.575297110032501</v>
      </c>
      <c r="K443">
        <v>5.3004947188072098</v>
      </c>
      <c r="L443">
        <v>25.5959007006409</v>
      </c>
      <c r="M443">
        <v>20.071286552616598</v>
      </c>
    </row>
    <row r="444" spans="1:13" x14ac:dyDescent="0.3">
      <c r="A444">
        <v>118.29971631757699</v>
      </c>
      <c r="B444">
        <v>0</v>
      </c>
      <c r="C444">
        <v>95.874406892649802</v>
      </c>
      <c r="D444">
        <v>0</v>
      </c>
      <c r="E444">
        <v>32.917945585396801</v>
      </c>
      <c r="F444">
        <v>4.1177560346954003</v>
      </c>
      <c r="G444">
        <v>5.5571466130045399</v>
      </c>
      <c r="H444">
        <v>3.7723985811871299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>
        <v>88.590981007925905</v>
      </c>
      <c r="B445">
        <v>0</v>
      </c>
      <c r="C445">
        <v>105.093786107017</v>
      </c>
      <c r="D445">
        <v>46.947380977406702</v>
      </c>
      <c r="E445">
        <v>18.6103999944057</v>
      </c>
      <c r="F445">
        <v>5.7789669565045401</v>
      </c>
      <c r="G445">
        <v>0</v>
      </c>
      <c r="H445">
        <v>12.584702446656699</v>
      </c>
      <c r="I445">
        <v>80.3649977530103</v>
      </c>
      <c r="J445">
        <v>22.011640265442399</v>
      </c>
      <c r="K445">
        <v>12.3159656046429</v>
      </c>
      <c r="L445">
        <v>0</v>
      </c>
      <c r="M445">
        <v>0.96288554745431698</v>
      </c>
    </row>
    <row r="446" spans="1:13" x14ac:dyDescent="0.3">
      <c r="A446">
        <v>149.22479606527199</v>
      </c>
      <c r="B446">
        <v>0</v>
      </c>
      <c r="C446">
        <v>77.274842725747902</v>
      </c>
      <c r="D446">
        <v>0</v>
      </c>
      <c r="E446">
        <v>72.188138046599903</v>
      </c>
      <c r="F446">
        <v>0</v>
      </c>
      <c r="G446">
        <v>40.102184265697502</v>
      </c>
      <c r="H446">
        <v>12.718582259919</v>
      </c>
      <c r="I446">
        <v>0</v>
      </c>
      <c r="J446">
        <v>28.431702009529801</v>
      </c>
      <c r="K446">
        <v>13.0512471332783</v>
      </c>
      <c r="L446">
        <v>0</v>
      </c>
      <c r="M446">
        <v>0</v>
      </c>
    </row>
    <row r="447" spans="1:13" x14ac:dyDescent="0.3">
      <c r="A447">
        <v>158.85220226303201</v>
      </c>
      <c r="B447">
        <v>0</v>
      </c>
      <c r="C447">
        <v>122.512083524517</v>
      </c>
      <c r="D447">
        <v>128.39614548138499</v>
      </c>
      <c r="E447">
        <v>36.094069023299902</v>
      </c>
      <c r="F447">
        <v>4.7392032918932703</v>
      </c>
      <c r="G447">
        <v>30.5540451548171</v>
      </c>
      <c r="H447">
        <v>10.0409859946729</v>
      </c>
      <c r="I447">
        <v>0</v>
      </c>
      <c r="J447">
        <v>26.138822815212901</v>
      </c>
      <c r="K447">
        <v>5.8822522290831802</v>
      </c>
      <c r="L447">
        <v>0</v>
      </c>
      <c r="M447">
        <v>0</v>
      </c>
    </row>
    <row r="448" spans="1:13" x14ac:dyDescent="0.3">
      <c r="A448">
        <v>142.004241416952</v>
      </c>
      <c r="B448">
        <v>0</v>
      </c>
      <c r="C448">
        <v>110.395503835279</v>
      </c>
      <c r="D448">
        <v>67.974429960733602</v>
      </c>
      <c r="E448">
        <v>91.799462693226403</v>
      </c>
      <c r="F448">
        <v>0</v>
      </c>
      <c r="G448">
        <v>3.12952487868764</v>
      </c>
      <c r="H448">
        <v>25.812702079254901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4" x14ac:dyDescent="0.3">
      <c r="A449">
        <v>122.899866266065</v>
      </c>
      <c r="B449">
        <v>0</v>
      </c>
      <c r="C449">
        <v>179.00203178761799</v>
      </c>
      <c r="D449">
        <v>138.61146897229</v>
      </c>
      <c r="E449">
        <v>80.6722550940475</v>
      </c>
      <c r="F449">
        <v>31.2586140230542</v>
      </c>
      <c r="G449">
        <v>5.2513748722233196</v>
      </c>
      <c r="H449">
        <v>13.6655481596055</v>
      </c>
      <c r="I449">
        <v>2.44897097736796</v>
      </c>
      <c r="J449">
        <v>7.3605475174773201</v>
      </c>
      <c r="K449">
        <v>9.9671801326850407</v>
      </c>
      <c r="L449">
        <v>0</v>
      </c>
      <c r="M449">
        <v>5.0292048928178898</v>
      </c>
    </row>
    <row r="450" spans="1:14" x14ac:dyDescent="0.3">
      <c r="A450">
        <v>247.009436924422</v>
      </c>
      <c r="B450">
        <v>0</v>
      </c>
      <c r="C450">
        <v>147.87124365064099</v>
      </c>
      <c r="D450">
        <v>121.978092695615</v>
      </c>
      <c r="E450">
        <v>77.8957461615407</v>
      </c>
      <c r="F450">
        <v>96.617534253076698</v>
      </c>
      <c r="G450">
        <v>7.0018331629644299</v>
      </c>
      <c r="H450">
        <v>13.8713654242872</v>
      </c>
      <c r="I450">
        <v>2.44897097736796</v>
      </c>
      <c r="J450">
        <v>5.1370487882393796</v>
      </c>
      <c r="K450">
        <v>6.0327669224146296</v>
      </c>
      <c r="L450">
        <v>0</v>
      </c>
      <c r="M450">
        <v>0</v>
      </c>
    </row>
    <row r="451" spans="1:14" x14ac:dyDescent="0.3">
      <c r="A451">
        <v>195.549137565167</v>
      </c>
      <c r="B451">
        <v>0</v>
      </c>
      <c r="C451">
        <v>86.731490661412494</v>
      </c>
      <c r="D451">
        <v>193.88590850392799</v>
      </c>
      <c r="E451">
        <v>78.295312627068</v>
      </c>
      <c r="F451">
        <v>96.617534253076698</v>
      </c>
      <c r="G451">
        <v>56.014665303715397</v>
      </c>
      <c r="H451">
        <v>23.026466604316699</v>
      </c>
      <c r="I451">
        <v>24.2448126759428</v>
      </c>
      <c r="J451">
        <v>36.6555997510917</v>
      </c>
      <c r="K451">
        <v>17.607156879346402</v>
      </c>
      <c r="L451">
        <v>2.7972991252870099</v>
      </c>
      <c r="M451">
        <v>11.5015162227776</v>
      </c>
    </row>
    <row r="452" spans="1:14" x14ac:dyDescent="0.3">
      <c r="A452">
        <v>87.299834707596801</v>
      </c>
      <c r="B452">
        <v>0</v>
      </c>
      <c r="C452">
        <v>185.795903845857</v>
      </c>
      <c r="D452">
        <v>217.15221752439899</v>
      </c>
      <c r="E452">
        <v>90.158238782684407</v>
      </c>
      <c r="F452">
        <v>84.398257862246396</v>
      </c>
      <c r="G452">
        <v>57.765123594456497</v>
      </c>
      <c r="H452">
        <v>24.413603146745501</v>
      </c>
      <c r="I452">
        <v>37.469255953729899</v>
      </c>
      <c r="J452">
        <v>39.099306401164498</v>
      </c>
      <c r="K452">
        <v>5.8690522931154803</v>
      </c>
      <c r="L452">
        <v>4.1959486879305103</v>
      </c>
      <c r="M452">
        <v>11.5015162227776</v>
      </c>
      <c r="N452">
        <v>0</v>
      </c>
    </row>
    <row r="453" spans="1:14" x14ac:dyDescent="0.3">
      <c r="A453">
        <v>224.909155592513</v>
      </c>
      <c r="B453">
        <v>0</v>
      </c>
      <c r="C453">
        <v>180.77439293110399</v>
      </c>
      <c r="D453">
        <v>205.519063014164</v>
      </c>
      <c r="E453">
        <v>83.040483089314606</v>
      </c>
      <c r="F453">
        <v>126.918268011037</v>
      </c>
      <c r="G453">
        <v>103.277039153725</v>
      </c>
      <c r="H453">
        <v>21.639330061888</v>
      </c>
      <c r="I453">
        <v>28.652960435205198</v>
      </c>
      <c r="J453">
        <v>15.8840932254731</v>
      </c>
      <c r="K453">
        <v>12.640534715144099</v>
      </c>
      <c r="L453">
        <v>16.783794751721999</v>
      </c>
      <c r="M453">
        <v>8.9813310504336901</v>
      </c>
      <c r="N453">
        <v>0</v>
      </c>
    </row>
    <row r="454" spans="1:14" x14ac:dyDescent="0.3">
      <c r="A454">
        <v>128.519517481435</v>
      </c>
      <c r="B454">
        <v>0</v>
      </c>
      <c r="C454">
        <v>48.263825883230403</v>
      </c>
      <c r="D454">
        <v>34.740903148428899</v>
      </c>
      <c r="E454">
        <v>31.438975730483101</v>
      </c>
      <c r="F454">
        <v>21.153044668506201</v>
      </c>
      <c r="G454">
        <v>8.7522914537055403</v>
      </c>
      <c r="H454">
        <v>7.8049962024171204</v>
      </c>
      <c r="I454">
        <v>14.937399767997499</v>
      </c>
      <c r="J454">
        <v>17.6751417868707</v>
      </c>
      <c r="K454">
        <v>12.219183557972601</v>
      </c>
      <c r="L454">
        <v>0</v>
      </c>
      <c r="M454">
        <v>0</v>
      </c>
      <c r="N454">
        <v>0</v>
      </c>
    </row>
    <row r="455" spans="1:14" x14ac:dyDescent="0.3">
      <c r="A455">
        <v>71.755827871375303</v>
      </c>
      <c r="B455">
        <v>0</v>
      </c>
      <c r="C455">
        <v>95.053349342167706</v>
      </c>
      <c r="D455">
        <v>51.4744612981088</v>
      </c>
      <c r="E455">
        <v>35.313578074123001</v>
      </c>
      <c r="F455">
        <v>32.704371078788398</v>
      </c>
      <c r="G455">
        <v>42.460028633349303</v>
      </c>
      <c r="H455">
        <v>21.8858614277299</v>
      </c>
      <c r="I455">
        <v>24.991014442108199</v>
      </c>
      <c r="J455">
        <v>32.3028453346258</v>
      </c>
      <c r="K455">
        <v>3.5502863314053799</v>
      </c>
      <c r="L455">
        <v>5.36302906147088</v>
      </c>
      <c r="M455">
        <v>1.8878928418804</v>
      </c>
      <c r="N455">
        <v>3.24</v>
      </c>
    </row>
    <row r="456" spans="1:14" x14ac:dyDescent="0.3">
      <c r="A456">
        <v>172.95024979090999</v>
      </c>
      <c r="B456">
        <v>0</v>
      </c>
      <c r="C456">
        <v>53.322610606581897</v>
      </c>
      <c r="D456">
        <v>88.910433151278994</v>
      </c>
      <c r="E456">
        <v>58.015163978916398</v>
      </c>
      <c r="F456">
        <v>57.232649387879803</v>
      </c>
      <c r="G456">
        <v>35.927716535910903</v>
      </c>
      <c r="H456">
        <v>26.6900749118658</v>
      </c>
      <c r="I456">
        <v>12.495507221054099</v>
      </c>
      <c r="J456">
        <v>32.912332982449001</v>
      </c>
      <c r="K456">
        <v>16.279504032651399</v>
      </c>
      <c r="L456">
        <v>4.2904232491767003</v>
      </c>
      <c r="M456">
        <v>1.7237282469342801</v>
      </c>
      <c r="N456">
        <v>0</v>
      </c>
    </row>
    <row r="457" spans="1:14" x14ac:dyDescent="0.3">
      <c r="A457">
        <v>142.56709780061499</v>
      </c>
      <c r="B457">
        <v>0</v>
      </c>
      <c r="C457">
        <v>47.2000050581469</v>
      </c>
      <c r="D457">
        <v>126.346405004449</v>
      </c>
      <c r="E457">
        <v>83.239148317575697</v>
      </c>
      <c r="F457">
        <v>81.760927696971194</v>
      </c>
      <c r="G457">
        <v>64.151329986684402</v>
      </c>
      <c r="H457">
        <v>23.754166671560501</v>
      </c>
      <c r="I457">
        <v>16.263484561068001</v>
      </c>
      <c r="J457">
        <v>26.207968856394501</v>
      </c>
      <c r="K457">
        <v>13.4370509475853</v>
      </c>
      <c r="L457">
        <v>9.9760689778550606</v>
      </c>
      <c r="M457">
        <v>2.8257839102325901</v>
      </c>
      <c r="N457">
        <v>0</v>
      </c>
    </row>
    <row r="458" spans="1:14" x14ac:dyDescent="0.3">
      <c r="A458">
        <v>77.459204062638307</v>
      </c>
      <c r="B458">
        <v>0</v>
      </c>
      <c r="C458">
        <v>140.17383087397701</v>
      </c>
      <c r="D458">
        <v>196.53885222914201</v>
      </c>
      <c r="E458">
        <v>121.075124825564</v>
      </c>
      <c r="F458">
        <v>125.366755802022</v>
      </c>
      <c r="G458">
        <v>37.907604083040802</v>
      </c>
      <c r="H458">
        <v>13.785091040143399</v>
      </c>
      <c r="I458">
        <v>9.7580907366408507</v>
      </c>
      <c r="J458">
        <v>2.30891665736798</v>
      </c>
      <c r="K458">
        <v>3.0294357819711299</v>
      </c>
      <c r="L458">
        <v>0</v>
      </c>
      <c r="M458">
        <v>4.2386758653488803</v>
      </c>
      <c r="N458">
        <v>0</v>
      </c>
    </row>
    <row r="459" spans="1:14" x14ac:dyDescent="0.3">
      <c r="A459">
        <v>222.74461508971899</v>
      </c>
      <c r="B459">
        <v>0</v>
      </c>
      <c r="C459">
        <v>113.58913881167101</v>
      </c>
      <c r="D459">
        <v>196.53885222914201</v>
      </c>
      <c r="E459">
        <v>121.075124825564</v>
      </c>
      <c r="F459">
        <v>19.0775497959599</v>
      </c>
      <c r="G459">
        <v>3.1608138350017998</v>
      </c>
      <c r="H459">
        <v>18.111092576802999</v>
      </c>
      <c r="I459">
        <v>0</v>
      </c>
      <c r="J459">
        <v>8.3756525827831894</v>
      </c>
      <c r="K459">
        <v>13.345831280741599</v>
      </c>
      <c r="L459">
        <v>10.9906560394213</v>
      </c>
      <c r="M459">
        <v>0</v>
      </c>
      <c r="N459">
        <v>0</v>
      </c>
    </row>
    <row r="460" spans="1:14" x14ac:dyDescent="0.3">
      <c r="A460">
        <v>155.24624688071401</v>
      </c>
      <c r="B460">
        <v>0</v>
      </c>
      <c r="C460">
        <v>111.574779072005</v>
      </c>
      <c r="D460">
        <v>219.00043534104501</v>
      </c>
      <c r="E460">
        <v>131.66919824780101</v>
      </c>
      <c r="F460">
        <v>64.361366642163503</v>
      </c>
      <c r="G460">
        <v>46.430675992016603</v>
      </c>
      <c r="H460">
        <v>21.1807692847357</v>
      </c>
      <c r="I460">
        <v>23.068518907570802</v>
      </c>
      <c r="J460">
        <v>11.965217975404499</v>
      </c>
      <c r="K460">
        <v>14.405024239530601</v>
      </c>
      <c r="L460">
        <v>15.7692021435175</v>
      </c>
      <c r="M460">
        <v>11.887296684622401</v>
      </c>
      <c r="N460">
        <v>0</v>
      </c>
    </row>
    <row r="461" spans="1:14" x14ac:dyDescent="0.3">
      <c r="A461">
        <v>119.24800481841</v>
      </c>
      <c r="B461">
        <v>0</v>
      </c>
      <c r="C461">
        <v>191.08492468309399</v>
      </c>
      <c r="D461">
        <v>269.53899734282402</v>
      </c>
      <c r="E461">
        <v>65.834599123900801</v>
      </c>
      <c r="F461">
        <v>92.519464548109994</v>
      </c>
      <c r="G461">
        <v>99.896302891914601</v>
      </c>
      <c r="H461">
        <v>21.794704626322201</v>
      </c>
      <c r="I461">
        <v>46.137037815141603</v>
      </c>
      <c r="J461">
        <v>20.340870558187699</v>
      </c>
      <c r="K461">
        <v>18.218118891171098</v>
      </c>
      <c r="L461">
        <v>18.1584751955656</v>
      </c>
      <c r="M461">
        <v>7.3347149756181098</v>
      </c>
      <c r="N461">
        <v>3.4154032467860902</v>
      </c>
    </row>
    <row r="462" spans="1:14" x14ac:dyDescent="0.3">
      <c r="A462">
        <v>196.13270903645</v>
      </c>
      <c r="B462">
        <v>0</v>
      </c>
      <c r="C462">
        <v>222.45707649673699</v>
      </c>
      <c r="D462">
        <v>147.404139171857</v>
      </c>
      <c r="E462">
        <v>99.585065867871904</v>
      </c>
      <c r="F462">
        <v>140.79048952973201</v>
      </c>
      <c r="G462">
        <v>115.373194889253</v>
      </c>
      <c r="H462">
        <v>29.468896396153902</v>
      </c>
      <c r="I462">
        <v>29.989074579842001</v>
      </c>
      <c r="J462">
        <v>40.681741116375498</v>
      </c>
      <c r="K462">
        <v>20.336504808749101</v>
      </c>
      <c r="L462">
        <v>38.228368832769704</v>
      </c>
      <c r="M462">
        <v>23.455484446336602</v>
      </c>
      <c r="N462">
        <v>6.8308064935721804</v>
      </c>
    </row>
    <row r="463" spans="1:14" x14ac:dyDescent="0.3">
      <c r="A463">
        <v>205.58488778519401</v>
      </c>
      <c r="B463">
        <v>0</v>
      </c>
      <c r="C463">
        <v>239.56915930417799</v>
      </c>
      <c r="D463">
        <v>223.07576663699101</v>
      </c>
      <c r="E463">
        <v>101.617414150889</v>
      </c>
      <c r="F463">
        <v>168.948587435679</v>
      </c>
      <c r="G463">
        <v>91.454361802457001</v>
      </c>
      <c r="H463">
        <v>24.864381334254901</v>
      </c>
      <c r="I463">
        <v>68.547439554735604</v>
      </c>
      <c r="J463">
        <v>22.7339141532686</v>
      </c>
      <c r="K463">
        <v>17.370764524139901</v>
      </c>
      <c r="L463">
        <v>10.5128014290117</v>
      </c>
      <c r="M463">
        <v>23.455484446336602</v>
      </c>
      <c r="N463">
        <v>6.8308064935721804</v>
      </c>
    </row>
    <row r="464" spans="1:14" x14ac:dyDescent="0.3">
      <c r="A464">
        <v>120.51527904649301</v>
      </c>
      <c r="B464">
        <v>0</v>
      </c>
      <c r="C464">
        <v>82.708400235966295</v>
      </c>
      <c r="D464">
        <v>5.7198914522305397</v>
      </c>
      <c r="E464">
        <v>86.374802028256198</v>
      </c>
      <c r="F464">
        <v>0</v>
      </c>
      <c r="G464">
        <v>2.4108681614456402</v>
      </c>
      <c r="H464">
        <v>1.56907464794744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>
        <v>116.67017795569301</v>
      </c>
      <c r="B465">
        <v>0</v>
      </c>
      <c r="C465">
        <v>87.091285107772705</v>
      </c>
      <c r="D465">
        <v>67.362639435938505</v>
      </c>
      <c r="E465">
        <v>42.3715001601051</v>
      </c>
      <c r="F465">
        <v>5.22422034783221</v>
      </c>
      <c r="G465">
        <v>51.686169773825299</v>
      </c>
      <c r="H465">
        <v>17.2572695231481</v>
      </c>
      <c r="I465">
        <v>0</v>
      </c>
      <c r="J465">
        <v>0</v>
      </c>
      <c r="K465">
        <v>2.3365603001121298</v>
      </c>
      <c r="L465">
        <v>6.38995021360636</v>
      </c>
      <c r="M465">
        <v>0</v>
      </c>
      <c r="N465">
        <v>0</v>
      </c>
    </row>
    <row r="466" spans="1:14" x14ac:dyDescent="0.3">
      <c r="A466">
        <v>242.87108104325699</v>
      </c>
      <c r="B466">
        <v>0</v>
      </c>
      <c r="C466">
        <v>64.567676890245295</v>
      </c>
      <c r="D466">
        <v>31.4358984034379</v>
      </c>
      <c r="E466">
        <v>26.4817829134766</v>
      </c>
      <c r="F466">
        <v>20.896881391328801</v>
      </c>
      <c r="G466">
        <v>15.8393100919787</v>
      </c>
      <c r="H466">
        <v>20.955255849537</v>
      </c>
      <c r="I466">
        <v>1.6442622958242299</v>
      </c>
      <c r="J466">
        <v>1.4208858447031401</v>
      </c>
      <c r="K466">
        <v>0.46731206002242598</v>
      </c>
      <c r="L466">
        <v>6.6237288799578096</v>
      </c>
      <c r="M466">
        <v>0.60666234984614198</v>
      </c>
      <c r="N466">
        <v>0</v>
      </c>
    </row>
    <row r="467" spans="1:14" x14ac:dyDescent="0.3">
      <c r="A467">
        <v>240.417837800396</v>
      </c>
      <c r="B467">
        <v>0</v>
      </c>
      <c r="C467">
        <v>122.98189055082599</v>
      </c>
      <c r="D467">
        <v>6.2642447332920197</v>
      </c>
      <c r="E467">
        <v>75.076597418146406</v>
      </c>
      <c r="F467">
        <v>47.017983130489903</v>
      </c>
      <c r="G467">
        <v>2.7995388052102199</v>
      </c>
      <c r="H467">
        <v>24.160177332407301</v>
      </c>
      <c r="I467">
        <v>0</v>
      </c>
      <c r="J467">
        <v>24.865502282304998</v>
      </c>
      <c r="K467">
        <v>0</v>
      </c>
      <c r="L467">
        <v>6.6237288799578096</v>
      </c>
      <c r="M467">
        <v>0.60666234984614198</v>
      </c>
      <c r="N467">
        <v>0</v>
      </c>
    </row>
    <row r="468" spans="1:14" x14ac:dyDescent="0.3">
      <c r="A468">
        <v>110.69396863257199</v>
      </c>
      <c r="B468">
        <v>0</v>
      </c>
      <c r="C468">
        <v>172.76027482139901</v>
      </c>
      <c r="D468">
        <v>184.23002252223699</v>
      </c>
      <c r="E468">
        <v>64.351369215554101</v>
      </c>
      <c r="F468">
        <v>23.508991565244902</v>
      </c>
      <c r="G468">
        <v>55.120477161671097</v>
      </c>
      <c r="H468">
        <v>17.503801944907298</v>
      </c>
      <c r="I468">
        <v>25.0643604470635</v>
      </c>
      <c r="J468">
        <v>9.9462009129220093</v>
      </c>
      <c r="K468">
        <v>7.0812017131320601</v>
      </c>
      <c r="L468">
        <v>6.3120239914892098</v>
      </c>
      <c r="M468">
        <v>0.54599611486152799</v>
      </c>
      <c r="N468">
        <v>0.96562288445599598</v>
      </c>
    </row>
    <row r="469" spans="1:14" x14ac:dyDescent="0.3">
      <c r="A469">
        <v>220.67052865843399</v>
      </c>
      <c r="B469">
        <v>0</v>
      </c>
      <c r="C469">
        <v>125.910030802036</v>
      </c>
      <c r="D469">
        <v>116.828794770199</v>
      </c>
      <c r="E469">
        <v>52.605859623165998</v>
      </c>
      <c r="F469">
        <v>99.753614108842299</v>
      </c>
      <c r="G469">
        <v>35.666191104610697</v>
      </c>
      <c r="H469">
        <v>14.9217843439134</v>
      </c>
      <c r="I469">
        <v>0</v>
      </c>
      <c r="J469">
        <v>0</v>
      </c>
      <c r="K469">
        <v>19.8818355791785</v>
      </c>
      <c r="L469">
        <v>16.962448060517801</v>
      </c>
      <c r="M469">
        <v>0</v>
      </c>
      <c r="N469">
        <v>0</v>
      </c>
    </row>
    <row r="470" spans="1:14" x14ac:dyDescent="0.3">
      <c r="A470">
        <v>203.01688636575901</v>
      </c>
      <c r="B470">
        <v>0</v>
      </c>
      <c r="C470">
        <v>83.875185897084904</v>
      </c>
      <c r="D470">
        <v>160.28668542617899</v>
      </c>
      <c r="E470">
        <v>86.104551884746897</v>
      </c>
      <c r="F470">
        <v>8.3128011757368494</v>
      </c>
      <c r="G470">
        <v>37.626554057903</v>
      </c>
      <c r="H470">
        <v>10.137333891782999</v>
      </c>
      <c r="I470">
        <v>44.723899753637198</v>
      </c>
      <c r="J470">
        <v>0</v>
      </c>
      <c r="K470">
        <v>18.520066018960801</v>
      </c>
      <c r="L470">
        <v>0</v>
      </c>
      <c r="M470">
        <v>0</v>
      </c>
      <c r="N470">
        <v>0</v>
      </c>
    </row>
    <row r="471" spans="1:14" x14ac:dyDescent="0.3">
      <c r="A471">
        <v>96.520552534875904</v>
      </c>
      <c r="B471">
        <v>0</v>
      </c>
      <c r="C471">
        <v>172.21711400714099</v>
      </c>
      <c r="D471">
        <v>215.770538073702</v>
      </c>
      <c r="E471">
        <v>93.279931208475801</v>
      </c>
      <c r="F471">
        <v>30.894709637202901</v>
      </c>
      <c r="G471">
        <v>19.919940383595701</v>
      </c>
      <c r="H471">
        <v>59.075188524024703</v>
      </c>
      <c r="I471">
        <v>43.751641063340699</v>
      </c>
      <c r="J471">
        <v>11.1384414421379</v>
      </c>
      <c r="K471">
        <v>19.818593629844798</v>
      </c>
      <c r="L471">
        <v>21.9720439246924</v>
      </c>
      <c r="M471">
        <v>12.3276537408316</v>
      </c>
      <c r="N471">
        <v>1.8639055277290999</v>
      </c>
    </row>
    <row r="472" spans="1:14" x14ac:dyDescent="0.3">
      <c r="A472">
        <v>211.782208523805</v>
      </c>
      <c r="B472">
        <v>0</v>
      </c>
      <c r="C472">
        <v>159.91589157805899</v>
      </c>
      <c r="D472">
        <v>289.7490082704</v>
      </c>
      <c r="E472">
        <v>73.547638068221303</v>
      </c>
      <c r="F472">
        <v>57.036387022528601</v>
      </c>
      <c r="G472">
        <v>34.8670626140295</v>
      </c>
      <c r="H472">
        <v>38.225121986133601</v>
      </c>
      <c r="I472">
        <v>48.1795854897669</v>
      </c>
      <c r="J472">
        <v>24.5045711727034</v>
      </c>
      <c r="K472">
        <v>1.9818593629844801</v>
      </c>
      <c r="L472">
        <v>17.394534773714799</v>
      </c>
      <c r="M472">
        <v>0</v>
      </c>
      <c r="N472">
        <v>0</v>
      </c>
    </row>
    <row r="473" spans="1:14" x14ac:dyDescent="0.3">
      <c r="A473">
        <v>198.54582049106699</v>
      </c>
      <c r="B473">
        <v>0</v>
      </c>
      <c r="C473">
        <v>118.327287558533</v>
      </c>
      <c r="D473">
        <v>363.72747846709802</v>
      </c>
      <c r="E473">
        <v>21.930899981565101</v>
      </c>
      <c r="F473">
        <v>83.178064407854194</v>
      </c>
      <c r="G473">
        <v>45.327181398238402</v>
      </c>
      <c r="H473">
        <v>35.217735694806898</v>
      </c>
      <c r="I473">
        <v>70.079397076024605</v>
      </c>
      <c r="J473">
        <v>37.870700903268897</v>
      </c>
      <c r="K473">
        <v>32.017807202292097</v>
      </c>
      <c r="L473">
        <v>57.365821992755201</v>
      </c>
      <c r="M473">
        <v>33.973909002462598</v>
      </c>
      <c r="N473">
        <v>10.701621570814501</v>
      </c>
    </row>
    <row r="474" spans="1:14" x14ac:dyDescent="0.3">
      <c r="A474">
        <v>68.546125443768304</v>
      </c>
      <c r="B474">
        <v>0</v>
      </c>
      <c r="C474">
        <v>111.38521061797699</v>
      </c>
      <c r="D474">
        <v>73.978470196697998</v>
      </c>
      <c r="E474">
        <v>47.258049858531798</v>
      </c>
      <c r="F474">
        <v>0</v>
      </c>
      <c r="G474">
        <v>34.8670626140295</v>
      </c>
      <c r="H474">
        <v>0</v>
      </c>
      <c r="I474">
        <v>0</v>
      </c>
      <c r="J474">
        <v>0</v>
      </c>
      <c r="K474">
        <v>24.973889617787801</v>
      </c>
      <c r="L474">
        <v>0</v>
      </c>
      <c r="M474">
        <v>0</v>
      </c>
      <c r="N474">
        <v>0</v>
      </c>
    </row>
    <row r="475" spans="1:14" x14ac:dyDescent="0.3">
      <c r="A475">
        <v>133.87703485773301</v>
      </c>
      <c r="B475">
        <v>0</v>
      </c>
      <c r="C475">
        <v>89.394055892617203</v>
      </c>
      <c r="D475">
        <v>59.393524576599397</v>
      </c>
      <c r="E475">
        <v>52.508944287257499</v>
      </c>
      <c r="F475">
        <v>0</v>
      </c>
      <c r="G475">
        <v>2.2725793212080201</v>
      </c>
      <c r="H475">
        <v>23.984220712958301</v>
      </c>
      <c r="I475">
        <v>13.288935474066299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3">
      <c r="A476">
        <v>147.26473834350699</v>
      </c>
      <c r="B476">
        <v>0</v>
      </c>
      <c r="C476">
        <v>61.6262795127519</v>
      </c>
      <c r="D476">
        <v>0</v>
      </c>
      <c r="E476">
        <v>78.763416430886295</v>
      </c>
      <c r="F476">
        <v>17.4992889025214</v>
      </c>
      <c r="G476">
        <v>4.9678157585521303</v>
      </c>
      <c r="H476">
        <v>43.526919071664999</v>
      </c>
      <c r="I476">
        <v>15.037479615390801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>
        <v>168.685063920744</v>
      </c>
      <c r="B477">
        <v>0</v>
      </c>
      <c r="C477">
        <v>89.695455310450598</v>
      </c>
      <c r="D477">
        <v>65.8908831371308</v>
      </c>
      <c r="E477">
        <v>28.8799193579916</v>
      </c>
      <c r="F477">
        <v>27.998862244034299</v>
      </c>
      <c r="G477">
        <v>26.0810327323987</v>
      </c>
      <c r="H477">
        <v>34.643874363161999</v>
      </c>
      <c r="I477">
        <v>20.982529695894101</v>
      </c>
      <c r="J477">
        <v>0</v>
      </c>
      <c r="K477">
        <v>0</v>
      </c>
      <c r="L477">
        <v>4.5066396747316304</v>
      </c>
      <c r="M477">
        <v>0</v>
      </c>
      <c r="N477">
        <v>0</v>
      </c>
    </row>
    <row r="478" spans="1:14" x14ac:dyDescent="0.3">
      <c r="A478">
        <v>195.460470892291</v>
      </c>
      <c r="B478">
        <v>0</v>
      </c>
      <c r="C478">
        <v>101.22772813608</v>
      </c>
      <c r="D478">
        <v>96.302059969652603</v>
      </c>
      <c r="E478">
        <v>23.397646584623399</v>
      </c>
      <c r="F478">
        <v>73.497013390590098</v>
      </c>
      <c r="G478">
        <v>38.500572128778998</v>
      </c>
      <c r="H478">
        <v>25.521382014548902</v>
      </c>
      <c r="I478">
        <v>11.1906825044769</v>
      </c>
      <c r="J478">
        <v>21.398247674765798</v>
      </c>
      <c r="K478">
        <v>13.993185225788199</v>
      </c>
      <c r="L478">
        <v>4.5066396747316304</v>
      </c>
      <c r="M478">
        <v>0.750779284968905</v>
      </c>
      <c r="N478">
        <v>1.3321910110053099</v>
      </c>
    </row>
    <row r="479" spans="1:14" x14ac:dyDescent="0.3">
      <c r="A479">
        <v>216.88079646952801</v>
      </c>
      <c r="B479">
        <v>0</v>
      </c>
      <c r="C479">
        <v>80.725909779405598</v>
      </c>
      <c r="D479">
        <v>136.850295746348</v>
      </c>
      <c r="E479">
        <v>76.256599784762102</v>
      </c>
      <c r="F479">
        <v>59.497582268572899</v>
      </c>
      <c r="G479">
        <v>53.404019404435303</v>
      </c>
      <c r="H479">
        <v>29.118240313359799</v>
      </c>
      <c r="I479">
        <v>4.4142932151065004</v>
      </c>
      <c r="J479">
        <v>2.13982476747658</v>
      </c>
      <c r="K479">
        <v>18.412085823405601</v>
      </c>
      <c r="L479">
        <v>6.7599595120974598</v>
      </c>
      <c r="M479">
        <v>0</v>
      </c>
      <c r="N479">
        <v>0</v>
      </c>
    </row>
    <row r="480" spans="1:14" x14ac:dyDescent="0.3">
      <c r="A480">
        <v>206.17063368090999</v>
      </c>
      <c r="B480">
        <v>0</v>
      </c>
      <c r="C480">
        <v>168.42978340836899</v>
      </c>
      <c r="D480">
        <v>207.80970835556599</v>
      </c>
      <c r="E480">
        <v>105.110448351969</v>
      </c>
      <c r="F480">
        <v>83.798757144858698</v>
      </c>
      <c r="G480">
        <v>55.887927283711399</v>
      </c>
      <c r="H480">
        <v>26.053162385637702</v>
      </c>
      <c r="I480">
        <v>24.9301418547849</v>
      </c>
      <c r="J480">
        <v>9.6577888525155</v>
      </c>
      <c r="K480">
        <v>11.7837349269795</v>
      </c>
      <c r="L480">
        <v>7.2106234795706197</v>
      </c>
      <c r="M480">
        <v>6.5518310895080996</v>
      </c>
      <c r="N480">
        <v>9.2024604662346192</v>
      </c>
    </row>
    <row r="481" spans="1:16" x14ac:dyDescent="0.3">
      <c r="A481">
        <v>145.91221470028401</v>
      </c>
      <c r="B481">
        <v>0</v>
      </c>
      <c r="C481">
        <v>144.368385778602</v>
      </c>
      <c r="D481">
        <v>207.80970835556599</v>
      </c>
      <c r="E481">
        <v>84.500556518249894</v>
      </c>
      <c r="F481">
        <v>83.798757144858698</v>
      </c>
      <c r="G481">
        <v>52.162065464797301</v>
      </c>
      <c r="H481">
        <v>41.152168325265798</v>
      </c>
      <c r="I481">
        <v>36.564208053684503</v>
      </c>
      <c r="J481">
        <v>22.534840655869498</v>
      </c>
      <c r="K481">
        <v>6.8897149561513302</v>
      </c>
      <c r="L481">
        <v>7.6612874470437804</v>
      </c>
      <c r="M481">
        <v>4.3678873930054003</v>
      </c>
      <c r="N481">
        <v>9.2024604662346192</v>
      </c>
    </row>
    <row r="482" spans="1:16" x14ac:dyDescent="0.3">
      <c r="A482">
        <v>236.84136970345699</v>
      </c>
      <c r="B482">
        <v>0</v>
      </c>
      <c r="C482">
        <v>101.437908751206</v>
      </c>
      <c r="D482">
        <v>241.76885581854901</v>
      </c>
      <c r="E482">
        <v>46.002029106600901</v>
      </c>
      <c r="F482">
        <v>97.600905380482402</v>
      </c>
      <c r="G482">
        <v>86.310279650010003</v>
      </c>
      <c r="H482">
        <v>66.872273528556903</v>
      </c>
      <c r="I482">
        <v>43.212245881627197</v>
      </c>
      <c r="J482">
        <v>19.775472412293599</v>
      </c>
      <c r="K482">
        <v>7.3273358076964703</v>
      </c>
      <c r="L482">
        <v>5.8586315771511304</v>
      </c>
      <c r="M482">
        <v>8.91617283074984</v>
      </c>
      <c r="N482">
        <v>6.2116608147083703</v>
      </c>
    </row>
    <row r="483" spans="1:16" x14ac:dyDescent="0.3">
      <c r="A483">
        <v>228.48226253745301</v>
      </c>
      <c r="B483">
        <v>0</v>
      </c>
      <c r="C483">
        <v>203.64132144310199</v>
      </c>
      <c r="D483">
        <v>255.45388539318401</v>
      </c>
      <c r="E483">
        <v>106.101290648654</v>
      </c>
      <c r="F483">
        <v>84.291691010416599</v>
      </c>
      <c r="G483">
        <v>73.523571553712202</v>
      </c>
      <c r="H483">
        <v>61.7282524878987</v>
      </c>
      <c r="I483">
        <v>52.3532978950483</v>
      </c>
      <c r="J483">
        <v>1.7284693387993799</v>
      </c>
      <c r="K483">
        <v>25.645675326937699</v>
      </c>
      <c r="L483">
        <v>0</v>
      </c>
      <c r="M483">
        <v>12.2898598477903</v>
      </c>
      <c r="N483">
        <v>0</v>
      </c>
    </row>
    <row r="484" spans="1:16" x14ac:dyDescent="0.3">
      <c r="A484">
        <v>79.304843726540895</v>
      </c>
      <c r="B484">
        <v>0</v>
      </c>
      <c r="C484">
        <v>114.694537364505</v>
      </c>
      <c r="D484">
        <v>0</v>
      </c>
      <c r="E484">
        <v>32.291697153938202</v>
      </c>
      <c r="F484">
        <v>0</v>
      </c>
      <c r="G484">
        <v>60.936075280349002</v>
      </c>
      <c r="H484">
        <v>13.8771826219334</v>
      </c>
      <c r="I484">
        <v>0</v>
      </c>
      <c r="J484">
        <v>5.5642433002446401</v>
      </c>
      <c r="K484">
        <v>0.61061131730803897</v>
      </c>
      <c r="L484">
        <v>0</v>
      </c>
      <c r="M484">
        <v>15.422569220756399</v>
      </c>
      <c r="N484">
        <v>0</v>
      </c>
    </row>
    <row r="485" spans="1:16" x14ac:dyDescent="0.3">
      <c r="A485">
        <v>185.384477311723</v>
      </c>
      <c r="B485">
        <v>0</v>
      </c>
      <c r="C485">
        <v>67.538882820089</v>
      </c>
      <c r="D485">
        <v>0</v>
      </c>
      <c r="E485">
        <v>33.194812802172898</v>
      </c>
      <c r="F485">
        <v>0</v>
      </c>
      <c r="G485">
        <v>0</v>
      </c>
      <c r="H485">
        <v>0</v>
      </c>
      <c r="I485">
        <v>0</v>
      </c>
      <c r="J485">
        <v>12.983234367237401</v>
      </c>
      <c r="K485">
        <v>0</v>
      </c>
      <c r="L485">
        <v>18.140416989950399</v>
      </c>
      <c r="M485">
        <v>9.8800834070471204</v>
      </c>
      <c r="N485">
        <v>0</v>
      </c>
    </row>
    <row r="486" spans="1:16" x14ac:dyDescent="0.3">
      <c r="A486">
        <v>175.08533968329399</v>
      </c>
      <c r="B486">
        <v>0</v>
      </c>
      <c r="C486">
        <v>87.963520576645905</v>
      </c>
      <c r="D486">
        <v>57.207500625108501</v>
      </c>
      <c r="E486">
        <v>46.613992445604502</v>
      </c>
      <c r="F486">
        <v>4.23539794079384</v>
      </c>
      <c r="G486">
        <v>28.927110723270498</v>
      </c>
      <c r="H486">
        <v>1.9164170578495301</v>
      </c>
      <c r="I486">
        <v>2.16826572474714</v>
      </c>
      <c r="J486">
        <v>7.4189910669928496</v>
      </c>
      <c r="K486">
        <v>0</v>
      </c>
      <c r="L486">
        <v>2.2675521237438101</v>
      </c>
      <c r="M486">
        <v>0</v>
      </c>
      <c r="N486">
        <v>0</v>
      </c>
    </row>
    <row r="487" spans="1:16" x14ac:dyDescent="0.3">
      <c r="A487">
        <v>88.043831909372699</v>
      </c>
      <c r="B487">
        <v>0</v>
      </c>
      <c r="C487">
        <v>103.129644813998</v>
      </c>
      <c r="D487">
        <v>83.210910000157796</v>
      </c>
      <c r="E487">
        <v>68.508443442782394</v>
      </c>
      <c r="F487">
        <v>40.236280437541502</v>
      </c>
      <c r="G487">
        <v>35.459038951105804</v>
      </c>
      <c r="H487">
        <v>15.3313364627962</v>
      </c>
      <c r="I487">
        <v>2.16826572474714</v>
      </c>
      <c r="J487">
        <v>0</v>
      </c>
      <c r="K487">
        <v>22.766960656045701</v>
      </c>
      <c r="L487">
        <v>0</v>
      </c>
      <c r="M487">
        <v>7.6423804447287704</v>
      </c>
      <c r="N487">
        <v>0</v>
      </c>
    </row>
    <row r="488" spans="1:16" x14ac:dyDescent="0.3">
      <c r="A488">
        <v>176.03781524831999</v>
      </c>
      <c r="B488">
        <v>0</v>
      </c>
      <c r="C488">
        <v>72.797396339293201</v>
      </c>
      <c r="D488">
        <v>46.806136875088697</v>
      </c>
      <c r="E488">
        <v>55.089263799350803</v>
      </c>
      <c r="F488">
        <v>48.7070763191292</v>
      </c>
      <c r="G488">
        <v>72.7843431101645</v>
      </c>
      <c r="H488">
        <v>7.6656682313981399</v>
      </c>
      <c r="I488">
        <v>1.9514391522724199</v>
      </c>
      <c r="J488">
        <v>0</v>
      </c>
      <c r="K488">
        <v>18.972467213371399</v>
      </c>
      <c r="L488">
        <v>8.89739624097807</v>
      </c>
      <c r="M488">
        <v>5.4301124212546501</v>
      </c>
      <c r="N488">
        <v>0</v>
      </c>
    </row>
    <row r="489" spans="1:16" x14ac:dyDescent="0.3">
      <c r="A489">
        <v>197.70400789426699</v>
      </c>
      <c r="B489">
        <v>0</v>
      </c>
      <c r="C489">
        <v>105.67309276531</v>
      </c>
      <c r="D489">
        <v>129.70612316846999</v>
      </c>
      <c r="E489">
        <v>47.843788782440598</v>
      </c>
      <c r="F489">
        <v>38.118581467144502</v>
      </c>
      <c r="G489">
        <v>27.993978119293999</v>
      </c>
      <c r="H489">
        <v>2.3726403383642101</v>
      </c>
      <c r="I489">
        <v>8.4777848232479602</v>
      </c>
      <c r="J489">
        <v>1.7987621117331301</v>
      </c>
      <c r="K489">
        <v>0</v>
      </c>
      <c r="L489">
        <v>7.5401663059136199</v>
      </c>
      <c r="M489">
        <v>0</v>
      </c>
      <c r="N489">
        <v>0.61376872217471101</v>
      </c>
    </row>
    <row r="490" spans="1:16" x14ac:dyDescent="0.3">
      <c r="A490">
        <v>173.32954116757699</v>
      </c>
      <c r="B490">
        <v>0</v>
      </c>
      <c r="C490">
        <v>127.60524409396</v>
      </c>
      <c r="D490">
        <v>165.08052039623499</v>
      </c>
      <c r="E490">
        <v>62.134304758128899</v>
      </c>
      <c r="F490">
        <v>34.594247968056401</v>
      </c>
      <c r="G490">
        <v>58.549038350647301</v>
      </c>
      <c r="H490">
        <v>22.168236013961302</v>
      </c>
      <c r="I490">
        <v>8.6845600628393793</v>
      </c>
      <c r="J490">
        <v>3.5975242234662699</v>
      </c>
      <c r="K490">
        <v>1.5152166203327999</v>
      </c>
      <c r="L490">
        <v>0</v>
      </c>
      <c r="M490">
        <v>7.3456948202086698</v>
      </c>
      <c r="N490">
        <v>0.61376872217471101</v>
      </c>
    </row>
    <row r="491" spans="1:16" x14ac:dyDescent="0.3">
      <c r="A491">
        <v>98.909604144651396</v>
      </c>
      <c r="B491">
        <v>0</v>
      </c>
      <c r="C491">
        <v>153.52505930054599</v>
      </c>
      <c r="D491">
        <v>224.03784910917599</v>
      </c>
      <c r="E491">
        <v>67.312163487972995</v>
      </c>
      <c r="F491">
        <v>71.2556172281393</v>
      </c>
      <c r="G491">
        <v>63.428124879868001</v>
      </c>
      <c r="H491">
        <v>39.902824825130303</v>
      </c>
      <c r="I491">
        <v>9.2014981618179199</v>
      </c>
      <c r="J491">
        <v>24.283288508397298</v>
      </c>
      <c r="K491">
        <v>18.182599443993698</v>
      </c>
      <c r="L491">
        <v>15.143363216413301</v>
      </c>
      <c r="M491">
        <v>19.238724529117899</v>
      </c>
      <c r="N491">
        <v>1.65717554987172</v>
      </c>
    </row>
    <row r="492" spans="1:16" x14ac:dyDescent="0.3">
      <c r="A492">
        <v>210.78911193570599</v>
      </c>
      <c r="B492">
        <v>0</v>
      </c>
      <c r="C492">
        <v>137.57440378880099</v>
      </c>
      <c r="D492">
        <v>161.15003181537199</v>
      </c>
      <c r="E492">
        <v>73.525593963785795</v>
      </c>
      <c r="F492">
        <v>42.105591998445902</v>
      </c>
      <c r="G492">
        <v>51.2304085568164</v>
      </c>
      <c r="H492">
        <v>27.340824417218901</v>
      </c>
      <c r="I492">
        <v>7.9608467242694196</v>
      </c>
      <c r="J492">
        <v>6.2956673910659697</v>
      </c>
      <c r="K492">
        <v>1.5152166203327999</v>
      </c>
      <c r="L492">
        <v>1.5143363216413299</v>
      </c>
      <c r="M492">
        <v>6.6461048373316496</v>
      </c>
      <c r="N492">
        <v>0.55239184995724</v>
      </c>
    </row>
    <row r="493" spans="1:16" x14ac:dyDescent="0.3">
      <c r="A493">
        <v>237.81335705566801</v>
      </c>
      <c r="B493">
        <v>0</v>
      </c>
      <c r="C493">
        <v>209.081640988186</v>
      </c>
      <c r="D493">
        <v>184.51611661817699</v>
      </c>
      <c r="E493">
        <v>59.027589520222499</v>
      </c>
      <c r="F493">
        <v>38.700707119608303</v>
      </c>
      <c r="G493">
        <v>33.175151233808599</v>
      </c>
      <c r="H493">
        <v>25.274313054425601</v>
      </c>
      <c r="I493">
        <v>20.511388269588199</v>
      </c>
      <c r="J493">
        <v>20.015888098944298</v>
      </c>
      <c r="K493">
        <v>25.982599089427801</v>
      </c>
      <c r="L493">
        <v>0</v>
      </c>
      <c r="M493">
        <v>35.879938990315097</v>
      </c>
      <c r="N493">
        <v>0</v>
      </c>
    </row>
    <row r="494" spans="1:16" x14ac:dyDescent="0.3">
      <c r="A494">
        <v>140.52607462380399</v>
      </c>
      <c r="B494">
        <v>0</v>
      </c>
      <c r="C494">
        <v>67.644060319707194</v>
      </c>
      <c r="D494">
        <v>0</v>
      </c>
      <c r="E494">
        <v>0</v>
      </c>
      <c r="F494">
        <v>25.855653687058702</v>
      </c>
      <c r="G494">
        <v>0</v>
      </c>
      <c r="H494">
        <v>18.448807194863601</v>
      </c>
      <c r="I494">
        <v>0</v>
      </c>
      <c r="J494">
        <v>0</v>
      </c>
      <c r="K494">
        <v>0</v>
      </c>
      <c r="L494">
        <v>7.69496645240398</v>
      </c>
      <c r="M494">
        <v>0</v>
      </c>
      <c r="N494">
        <v>4.5259597982172002</v>
      </c>
      <c r="O494">
        <v>0</v>
      </c>
    </row>
    <row r="495" spans="1:16" x14ac:dyDescent="0.3">
      <c r="A495">
        <v>119.03126002492201</v>
      </c>
      <c r="B495">
        <v>0</v>
      </c>
      <c r="C495">
        <v>63.549133268395501</v>
      </c>
      <c r="D495">
        <v>0</v>
      </c>
      <c r="E495">
        <v>61.534685087943501</v>
      </c>
      <c r="F495">
        <v>0</v>
      </c>
      <c r="G495">
        <v>38.068698076214702</v>
      </c>
      <c r="H495">
        <v>0</v>
      </c>
      <c r="I495">
        <v>26.089399293252399</v>
      </c>
      <c r="J495">
        <v>0.83465138178136999</v>
      </c>
      <c r="K495">
        <v>0</v>
      </c>
      <c r="L495">
        <v>0</v>
      </c>
      <c r="M495">
        <v>4.3541337220927296</v>
      </c>
      <c r="N495">
        <v>0</v>
      </c>
      <c r="O495">
        <v>0</v>
      </c>
    </row>
    <row r="496" spans="1:16" x14ac:dyDescent="0.3">
      <c r="A496">
        <v>101.995048122402</v>
      </c>
      <c r="B496">
        <v>0</v>
      </c>
      <c r="C496">
        <v>41.278869249293301</v>
      </c>
      <c r="D496">
        <v>19.7182375906328</v>
      </c>
      <c r="E496">
        <v>96.217871228420606</v>
      </c>
      <c r="F496">
        <v>12.6144864870666</v>
      </c>
      <c r="G496">
        <v>60.462049885752897</v>
      </c>
      <c r="H496">
        <v>10.3029145459042</v>
      </c>
      <c r="I496">
        <v>11.1811711256795</v>
      </c>
      <c r="J496">
        <v>5.0079082906882197</v>
      </c>
      <c r="K496">
        <v>6.2659196684023302</v>
      </c>
      <c r="L496">
        <v>18.457589422308999</v>
      </c>
      <c r="M496">
        <v>4.57459618903414</v>
      </c>
      <c r="N496">
        <v>15.730625531001801</v>
      </c>
      <c r="O496">
        <v>16.2</v>
      </c>
      <c r="P496">
        <v>0</v>
      </c>
    </row>
    <row r="497" spans="1:16" x14ac:dyDescent="0.3">
      <c r="A497">
        <v>95.201606823418302</v>
      </c>
      <c r="B497">
        <v>0</v>
      </c>
      <c r="C497">
        <v>73.453833724694704</v>
      </c>
      <c r="D497">
        <v>67.042007808151595</v>
      </c>
      <c r="E497">
        <v>67.1287473686656</v>
      </c>
      <c r="F497">
        <v>34.2393204648953</v>
      </c>
      <c r="G497">
        <v>38.068698076214702</v>
      </c>
      <c r="H497">
        <v>30.908743637712799</v>
      </c>
      <c r="I497">
        <v>28.680739922861498</v>
      </c>
      <c r="J497">
        <v>52.583037052226302</v>
      </c>
      <c r="K497">
        <v>16.709119115739501</v>
      </c>
      <c r="L497">
        <v>52.296503363208998</v>
      </c>
      <c r="M497">
        <v>5.1257523563876504</v>
      </c>
      <c r="N497">
        <v>47.191876593005503</v>
      </c>
      <c r="O497">
        <v>48.6</v>
      </c>
      <c r="P497">
        <v>18</v>
      </c>
    </row>
    <row r="498" spans="1:16" x14ac:dyDescent="0.3">
      <c r="A498">
        <v>154.65751330791599</v>
      </c>
      <c r="B498">
        <v>0</v>
      </c>
      <c r="C498">
        <v>76.278981175644503</v>
      </c>
      <c r="D498">
        <v>86.760245398784505</v>
      </c>
      <c r="E498">
        <v>56.878878094842598</v>
      </c>
      <c r="F498">
        <v>43.249667955657202</v>
      </c>
      <c r="G498">
        <v>44.564971061691502</v>
      </c>
      <c r="H498">
        <v>39.494505759299699</v>
      </c>
      <c r="I498">
        <v>38.240986563815298</v>
      </c>
      <c r="J498">
        <v>55.921642579351797</v>
      </c>
      <c r="K498">
        <v>21.930718839408101</v>
      </c>
      <c r="L498">
        <v>67.677827881799999</v>
      </c>
      <c r="M498">
        <v>5.4564460567997601</v>
      </c>
      <c r="N498">
        <v>60.300731202173701</v>
      </c>
      <c r="O498">
        <v>62.1</v>
      </c>
      <c r="P498">
        <v>23</v>
      </c>
    </row>
    <row r="499" spans="1:16" x14ac:dyDescent="0.3">
      <c r="A499">
        <v>176.36383096516801</v>
      </c>
      <c r="B499">
        <v>0</v>
      </c>
      <c r="C499">
        <v>91.817292155868401</v>
      </c>
      <c r="D499">
        <v>118.309425543797</v>
      </c>
      <c r="E499">
        <v>60.889912859497997</v>
      </c>
      <c r="F499">
        <v>55.864154442723901</v>
      </c>
      <c r="G499">
        <v>61.542102894716798</v>
      </c>
      <c r="H499">
        <v>53.231725153838703</v>
      </c>
      <c r="I499">
        <v>49.3946076449282</v>
      </c>
      <c r="J499">
        <v>26.708844217003801</v>
      </c>
      <c r="K499">
        <v>30.285278397277899</v>
      </c>
      <c r="L499">
        <v>92.287947111545407</v>
      </c>
      <c r="M499">
        <v>5.3462148233290598</v>
      </c>
      <c r="N499">
        <v>81.274898576842901</v>
      </c>
      <c r="O499">
        <v>81</v>
      </c>
      <c r="P499">
        <v>31</v>
      </c>
    </row>
    <row r="500" spans="1:16" x14ac:dyDescent="0.3">
      <c r="A500">
        <v>200.783438329576</v>
      </c>
      <c r="B500">
        <v>0</v>
      </c>
      <c r="C500">
        <v>91.817292155868401</v>
      </c>
      <c r="D500">
        <v>157.745900725062</v>
      </c>
      <c r="E500">
        <v>40.910410202475198</v>
      </c>
      <c r="F500">
        <v>73.884849424247804</v>
      </c>
      <c r="G500">
        <v>82.763517685998593</v>
      </c>
      <c r="H500">
        <v>70.403249397012502</v>
      </c>
      <c r="I500">
        <v>65.328352046517907</v>
      </c>
      <c r="J500">
        <v>87.775924498167598</v>
      </c>
      <c r="K500">
        <v>41.7727977893488</v>
      </c>
      <c r="L500">
        <v>123.050596148727</v>
      </c>
      <c r="M500">
        <v>45.679331951136703</v>
      </c>
      <c r="N500">
        <v>107.492607795179</v>
      </c>
      <c r="O500">
        <v>108</v>
      </c>
      <c r="P500">
        <v>41</v>
      </c>
    </row>
    <row r="501" spans="1:16" x14ac:dyDescent="0.3">
      <c r="A501">
        <v>225.203045693984</v>
      </c>
      <c r="B501">
        <v>0</v>
      </c>
      <c r="C501">
        <v>82.635562940281304</v>
      </c>
      <c r="D501">
        <v>193.238728388201</v>
      </c>
      <c r="E501">
        <v>117.364813773252</v>
      </c>
      <c r="F501">
        <v>90.103474907619301</v>
      </c>
      <c r="G501">
        <v>101.86279099815199</v>
      </c>
      <c r="H501">
        <v>85.857621215868804</v>
      </c>
      <c r="I501">
        <v>79.668722007948602</v>
      </c>
      <c r="J501">
        <v>107.043810363619</v>
      </c>
      <c r="K501">
        <v>51.1716772919523</v>
      </c>
      <c r="L501">
        <v>150.73698028218999</v>
      </c>
      <c r="M501">
        <v>55.706502379435001</v>
      </c>
      <c r="N501">
        <v>131.08854609168199</v>
      </c>
      <c r="O501">
        <v>132.30000000000001</v>
      </c>
      <c r="P501">
        <v>50</v>
      </c>
    </row>
    <row r="502" spans="1:16" x14ac:dyDescent="0.3">
      <c r="A502">
        <v>265.90239130133</v>
      </c>
      <c r="B502">
        <v>0</v>
      </c>
      <c r="C502">
        <v>207.408438431192</v>
      </c>
      <c r="D502">
        <v>256.337088678226</v>
      </c>
      <c r="E502">
        <v>153.29281798955299</v>
      </c>
      <c r="F502">
        <v>117.13451737990501</v>
      </c>
      <c r="G502">
        <v>135.817054664202</v>
      </c>
      <c r="H502">
        <v>113.332060004946</v>
      </c>
      <c r="I502">
        <v>105.162713050492</v>
      </c>
      <c r="J502">
        <v>141.29782967997701</v>
      </c>
      <c r="K502">
        <v>66.836476462958203</v>
      </c>
      <c r="L502">
        <v>196.88095383796301</v>
      </c>
      <c r="M502">
        <v>72.418453093265498</v>
      </c>
      <c r="N502">
        <v>173.03688084102001</v>
      </c>
      <c r="O502">
        <v>175.49999999999901</v>
      </c>
      <c r="P502">
        <v>66</v>
      </c>
    </row>
    <row r="503" spans="1:16" x14ac:dyDescent="0.3">
      <c r="A503">
        <v>263.18910159417402</v>
      </c>
      <c r="B503">
        <v>0</v>
      </c>
      <c r="C503">
        <v>207.408438431192</v>
      </c>
      <c r="D503">
        <v>256.337088678226</v>
      </c>
      <c r="E503">
        <v>155.68801827063999</v>
      </c>
      <c r="F503">
        <v>117.13451737990501</v>
      </c>
      <c r="G503">
        <v>135.817054664202</v>
      </c>
      <c r="H503">
        <v>113.332060004946</v>
      </c>
      <c r="I503">
        <v>105.162713050492</v>
      </c>
      <c r="J503">
        <v>141.29782967997701</v>
      </c>
      <c r="K503">
        <v>66.836476462958203</v>
      </c>
      <c r="L503">
        <v>196.88095383796301</v>
      </c>
      <c r="M503">
        <v>72.418453093265498</v>
      </c>
      <c r="N503">
        <v>173.03688084102001</v>
      </c>
      <c r="O503">
        <v>175.49999999999901</v>
      </c>
      <c r="P503">
        <v>66</v>
      </c>
    </row>
    <row r="504" spans="1:16" x14ac:dyDescent="0.3">
      <c r="A504">
        <v>71.993293991918193</v>
      </c>
      <c r="B504">
        <v>0</v>
      </c>
      <c r="C504">
        <v>214.95056346505399</v>
      </c>
      <c r="D504">
        <v>266.19620747354298</v>
      </c>
      <c r="E504">
        <v>172.454420238247</v>
      </c>
      <c r="F504">
        <v>108.664790738588</v>
      </c>
      <c r="G504">
        <v>129.875058522644</v>
      </c>
      <c r="H504">
        <v>101.998854004452</v>
      </c>
      <c r="I504">
        <v>94.646441745443099</v>
      </c>
      <c r="J504">
        <v>127.168046711979</v>
      </c>
      <c r="K504">
        <v>69.551708319265799</v>
      </c>
      <c r="L504">
        <v>179.96149686751301</v>
      </c>
      <c r="M504">
        <v>65.176607783938906</v>
      </c>
      <c r="N504">
        <v>155.73319275691799</v>
      </c>
      <c r="O504">
        <v>157.94999999999999</v>
      </c>
      <c r="P504">
        <v>59.399999999999899</v>
      </c>
    </row>
    <row r="505" spans="1:16" x14ac:dyDescent="0.3">
      <c r="A505">
        <v>192.94636186834899</v>
      </c>
      <c r="B505">
        <v>0</v>
      </c>
      <c r="C505">
        <v>248.89012611743101</v>
      </c>
      <c r="D505">
        <v>305.23831790299602</v>
      </c>
      <c r="E505">
        <v>155.68801827063999</v>
      </c>
      <c r="F505">
        <v>174.082651567856</v>
      </c>
      <c r="G505">
        <v>3.5967824142302098</v>
      </c>
      <c r="H505">
        <v>215.13999672907499</v>
      </c>
      <c r="I505">
        <v>29.810847740360799</v>
      </c>
      <c r="J505">
        <v>21.972913705511399</v>
      </c>
      <c r="K505">
        <v>81.770251672650502</v>
      </c>
      <c r="L505">
        <v>81.377235480301906</v>
      </c>
      <c r="M505">
        <v>29.2594772567295</v>
      </c>
      <c r="N505">
        <v>49.362245823795</v>
      </c>
      <c r="O505">
        <v>227.59419187406499</v>
      </c>
      <c r="P505">
        <v>122.76106429350099</v>
      </c>
    </row>
    <row r="506" spans="1:16" x14ac:dyDescent="0.3">
      <c r="A506">
        <v>192.94636186834899</v>
      </c>
      <c r="B506">
        <v>0</v>
      </c>
      <c r="C506">
        <v>282.829688769808</v>
      </c>
      <c r="D506">
        <v>347.82971109876303</v>
      </c>
      <c r="E506">
        <v>83.833026739118495</v>
      </c>
      <c r="F506">
        <v>174.082651567856</v>
      </c>
      <c r="G506">
        <v>108.833325993022</v>
      </c>
      <c r="H506">
        <v>172.11199738325999</v>
      </c>
      <c r="I506">
        <v>121.366038748893</v>
      </c>
      <c r="J506">
        <v>87.950110736172206</v>
      </c>
      <c r="K506">
        <v>58.273052916141602</v>
      </c>
      <c r="L506">
        <v>162.264570393295</v>
      </c>
      <c r="M506">
        <v>79.685920074952406</v>
      </c>
      <c r="N506">
        <v>98.525940058308905</v>
      </c>
      <c r="O506">
        <v>171.571006181988</v>
      </c>
      <c r="P506">
        <v>92.070798220125795</v>
      </c>
    </row>
    <row r="507" spans="1:16" x14ac:dyDescent="0.3">
      <c r="A507">
        <v>173.651725681513</v>
      </c>
      <c r="B507">
        <v>0</v>
      </c>
      <c r="C507">
        <v>282.829688769808</v>
      </c>
      <c r="D507">
        <v>333.63258003350802</v>
      </c>
      <c r="E507">
        <v>169.34889883578199</v>
      </c>
      <c r="F507">
        <v>123.440425657207</v>
      </c>
      <c r="G507">
        <v>87.396458751972304</v>
      </c>
      <c r="H507">
        <v>79.053482789297902</v>
      </c>
      <c r="I507">
        <v>93.886935635936496</v>
      </c>
      <c r="J507">
        <v>66.776935929315997</v>
      </c>
      <c r="K507">
        <v>95.233031537135204</v>
      </c>
      <c r="L507">
        <v>129.811656314636</v>
      </c>
      <c r="M507">
        <v>62.498760843099802</v>
      </c>
      <c r="N507">
        <v>79.207128282169904</v>
      </c>
      <c r="O507">
        <v>81.524328584318098</v>
      </c>
      <c r="P507">
        <v>42.677287684877498</v>
      </c>
    </row>
    <row r="508" spans="1:16" x14ac:dyDescent="0.3">
      <c r="A508">
        <v>12.6523007143866</v>
      </c>
      <c r="B508">
        <v>0</v>
      </c>
      <c r="C508">
        <v>254.54671989282701</v>
      </c>
      <c r="D508">
        <v>370.00438522144998</v>
      </c>
      <c r="E508">
        <v>193.117165339049</v>
      </c>
      <c r="F508">
        <v>79.829138251025697</v>
      </c>
      <c r="G508">
        <v>27.135422039031599</v>
      </c>
      <c r="H508">
        <v>128.16520028059901</v>
      </c>
      <c r="I508">
        <v>52.740867786413098</v>
      </c>
      <c r="J508">
        <v>9.8209628714267101</v>
      </c>
      <c r="K508">
        <v>100.116776744167</v>
      </c>
      <c r="L508">
        <v>52.610959306792402</v>
      </c>
      <c r="M508">
        <v>24.4860525015457</v>
      </c>
      <c r="N508">
        <v>25.1015737160124</v>
      </c>
      <c r="O508">
        <v>111.026946692705</v>
      </c>
      <c r="P508">
        <v>75.161454026736905</v>
      </c>
    </row>
    <row r="509" spans="1:16" x14ac:dyDescent="0.3">
      <c r="A509">
        <v>189.64415975424501</v>
      </c>
      <c r="B509">
        <v>0</v>
      </c>
      <c r="C509">
        <v>105.61824134968499</v>
      </c>
      <c r="D509">
        <v>196.42208104348501</v>
      </c>
      <c r="E509">
        <v>276.306098100486</v>
      </c>
      <c r="F509">
        <v>85.9887992957714</v>
      </c>
      <c r="G509">
        <v>78.423332564392595</v>
      </c>
      <c r="H509">
        <v>96.123900210449904</v>
      </c>
      <c r="I509">
        <v>81.532157020328796</v>
      </c>
      <c r="J509">
        <v>55.666113699250303</v>
      </c>
      <c r="K509">
        <v>75.698050709004903</v>
      </c>
      <c r="L509">
        <v>91.008479023039797</v>
      </c>
      <c r="M509">
        <v>71.057059237138901</v>
      </c>
      <c r="N509">
        <v>51.205954017785601</v>
      </c>
      <c r="O509">
        <v>107.445432283263</v>
      </c>
      <c r="P509">
        <v>72.812658588401305</v>
      </c>
    </row>
    <row r="510" spans="1:16" x14ac:dyDescent="0.3">
      <c r="A510">
        <v>189.64415975424501</v>
      </c>
      <c r="B510">
        <v>0</v>
      </c>
      <c r="C510">
        <v>216.76836887922499</v>
      </c>
      <c r="D510">
        <v>326.44601950587298</v>
      </c>
      <c r="E510">
        <v>98.044099325979104</v>
      </c>
      <c r="F510">
        <v>224.526309272291</v>
      </c>
      <c r="G510">
        <v>73.521874279118094</v>
      </c>
      <c r="H510">
        <v>53.1807804971805</v>
      </c>
      <c r="I510">
        <v>81.532157020328796</v>
      </c>
      <c r="J510">
        <v>53.870432612177702</v>
      </c>
      <c r="K510">
        <v>28.633566377638299</v>
      </c>
      <c r="L510">
        <v>91.008479023039797</v>
      </c>
      <c r="M510">
        <v>71.057059237138901</v>
      </c>
      <c r="N510">
        <v>51.205954017785601</v>
      </c>
      <c r="O510">
        <v>53.881476495092997</v>
      </c>
      <c r="P510">
        <v>24.766495711654098</v>
      </c>
    </row>
    <row r="511" spans="1:16" x14ac:dyDescent="0.3">
      <c r="A511">
        <v>172.439328766231</v>
      </c>
      <c r="B511">
        <v>0</v>
      </c>
      <c r="C511">
        <v>216.76836887922499</v>
      </c>
      <c r="D511">
        <v>323.08059662436898</v>
      </c>
      <c r="E511">
        <v>166.28977638945699</v>
      </c>
      <c r="F511">
        <v>205.41768720656401</v>
      </c>
      <c r="G511">
        <v>71.530362440145694</v>
      </c>
      <c r="H511">
        <v>115.092028776912</v>
      </c>
      <c r="I511">
        <v>97.049567550004298</v>
      </c>
      <c r="J511">
        <v>33.809941852948697</v>
      </c>
      <c r="K511">
        <v>106.80675801401399</v>
      </c>
      <c r="L511">
        <v>67.785625755091701</v>
      </c>
      <c r="M511">
        <v>49.029370873625901</v>
      </c>
      <c r="N511">
        <v>37.165611787102499</v>
      </c>
      <c r="O511">
        <v>94.524774496622697</v>
      </c>
      <c r="P511">
        <v>61.598830189605003</v>
      </c>
    </row>
    <row r="512" spans="1:16" x14ac:dyDescent="0.3">
      <c r="A512">
        <v>66.777176963876798</v>
      </c>
      <c r="B512">
        <v>0</v>
      </c>
      <c r="C512">
        <v>197.06215352656801</v>
      </c>
      <c r="D512">
        <v>485.83628282303903</v>
      </c>
      <c r="E512">
        <v>166.28977638945699</v>
      </c>
      <c r="F512">
        <v>86.092743947585703</v>
      </c>
      <c r="G512">
        <v>153.44438542872399</v>
      </c>
      <c r="H512">
        <v>241.41254816620699</v>
      </c>
      <c r="I512">
        <v>123.08725640488299</v>
      </c>
      <c r="J512">
        <v>74.671862076942702</v>
      </c>
      <c r="K512">
        <v>91.176500743670601</v>
      </c>
      <c r="L512">
        <v>63.571015010229203</v>
      </c>
      <c r="M512">
        <v>53.538864001561798</v>
      </c>
      <c r="N512">
        <v>18.609100827825401</v>
      </c>
      <c r="O512">
        <v>118.155968120778</v>
      </c>
      <c r="P512">
        <v>74.431919812439304</v>
      </c>
    </row>
    <row r="513" spans="1:18" x14ac:dyDescent="0.3">
      <c r="A513">
        <v>249.288832273065</v>
      </c>
      <c r="B513">
        <v>0</v>
      </c>
      <c r="C513">
        <v>61.117712386331299</v>
      </c>
      <c r="D513">
        <v>427.747162050719</v>
      </c>
      <c r="E513">
        <v>168.36839859432499</v>
      </c>
      <c r="F513">
        <v>261.40877749050799</v>
      </c>
      <c r="G513">
        <v>165.65018881509999</v>
      </c>
      <c r="H513">
        <v>176.84872714501199</v>
      </c>
      <c r="I513">
        <v>123.08725640488299</v>
      </c>
      <c r="J513">
        <v>69.2411811986195</v>
      </c>
      <c r="K513">
        <v>58.495006267811299</v>
      </c>
      <c r="L513">
        <v>79.217313995325199</v>
      </c>
      <c r="M513">
        <v>50.479500344329701</v>
      </c>
      <c r="N513">
        <v>61.049554856457497</v>
      </c>
      <c r="O513">
        <v>59.077984060389099</v>
      </c>
      <c r="P513">
        <v>30.799415094802399</v>
      </c>
    </row>
    <row r="514" spans="1:18" x14ac:dyDescent="0.3">
      <c r="A514">
        <v>219.07200411875399</v>
      </c>
      <c r="B514">
        <v>0</v>
      </c>
      <c r="C514">
        <v>135.20666366453801</v>
      </c>
      <c r="D514">
        <v>27.874936624549498</v>
      </c>
      <c r="E514">
        <v>51.020726846765399</v>
      </c>
      <c r="F514">
        <v>20.793880027654001</v>
      </c>
      <c r="G514">
        <v>15.693175782483101</v>
      </c>
      <c r="H514">
        <v>10.2108168862058</v>
      </c>
      <c r="I514">
        <v>12.7821381651225</v>
      </c>
      <c r="J514">
        <v>3.1505656398564201</v>
      </c>
      <c r="K514">
        <v>13.9536099039136</v>
      </c>
      <c r="L514">
        <v>10.8023609993625</v>
      </c>
      <c r="M514">
        <v>7.75531252789595</v>
      </c>
      <c r="N514">
        <v>5.9080214377216898</v>
      </c>
      <c r="O514">
        <v>7.9191340106958803</v>
      </c>
      <c r="P514">
        <v>36.0803226614495</v>
      </c>
    </row>
    <row r="515" spans="1:18" x14ac:dyDescent="0.3">
      <c r="A515">
        <v>93.617554652399306</v>
      </c>
      <c r="B515">
        <v>0</v>
      </c>
      <c r="C515">
        <v>153.539770602103</v>
      </c>
      <c r="D515">
        <v>63.061954450627198</v>
      </c>
      <c r="E515">
        <v>9.0284406294175596</v>
      </c>
      <c r="F515">
        <v>72.313847135307299</v>
      </c>
      <c r="G515">
        <v>20.832799682929</v>
      </c>
      <c r="H515">
        <v>9.9295844139895895</v>
      </c>
      <c r="I515">
        <v>32.001436748133401</v>
      </c>
      <c r="J515">
        <v>1.4534651285581299</v>
      </c>
      <c r="K515">
        <v>0</v>
      </c>
      <c r="L515">
        <v>0</v>
      </c>
      <c r="M515">
        <v>0</v>
      </c>
      <c r="N515">
        <v>15.993987548388301</v>
      </c>
      <c r="O515">
        <v>0</v>
      </c>
      <c r="P515">
        <v>0</v>
      </c>
    </row>
    <row r="516" spans="1:18" x14ac:dyDescent="0.3">
      <c r="A516">
        <v>166.99414431525699</v>
      </c>
      <c r="B516">
        <v>0</v>
      </c>
      <c r="C516">
        <v>107.70700325819099</v>
      </c>
      <c r="D516">
        <v>120.39100395119701</v>
      </c>
      <c r="E516">
        <v>30.356576614158001</v>
      </c>
      <c r="F516">
        <v>5.5626036257928604</v>
      </c>
      <c r="G516">
        <v>11.8124121913515</v>
      </c>
      <c r="H516">
        <v>3.5196059704993798</v>
      </c>
      <c r="I516">
        <v>17.455329135345401</v>
      </c>
      <c r="J516">
        <v>2.8081906415687699</v>
      </c>
      <c r="K516">
        <v>0</v>
      </c>
      <c r="L516">
        <v>0</v>
      </c>
      <c r="M516">
        <v>0</v>
      </c>
      <c r="N516">
        <v>3.3420272489169598</v>
      </c>
      <c r="O516">
        <v>0</v>
      </c>
      <c r="P516">
        <v>0</v>
      </c>
    </row>
    <row r="517" spans="1:18" x14ac:dyDescent="0.3">
      <c r="A517">
        <v>169.22073290612801</v>
      </c>
      <c r="B517">
        <v>0</v>
      </c>
      <c r="C517">
        <v>56.710951942881202</v>
      </c>
      <c r="D517">
        <v>194.918768301938</v>
      </c>
      <c r="E517">
        <v>72.591813642551799</v>
      </c>
      <c r="F517">
        <v>27.649789413353499</v>
      </c>
      <c r="G517">
        <v>21.727008743309199</v>
      </c>
      <c r="H517">
        <v>0</v>
      </c>
      <c r="I517">
        <v>22.845041544502699</v>
      </c>
      <c r="J517">
        <v>10.530714905882901</v>
      </c>
      <c r="K517">
        <v>0</v>
      </c>
      <c r="L517">
        <v>0</v>
      </c>
      <c r="M517">
        <v>0</v>
      </c>
      <c r="N517">
        <v>1.48446986773623</v>
      </c>
      <c r="O517">
        <v>0</v>
      </c>
      <c r="P517">
        <v>0</v>
      </c>
    </row>
    <row r="518" spans="1:18" x14ac:dyDescent="0.3">
      <c r="A518">
        <v>182.580264451348</v>
      </c>
      <c r="B518">
        <v>0</v>
      </c>
      <c r="C518">
        <v>88.118164301853199</v>
      </c>
      <c r="D518">
        <v>108.925194051083</v>
      </c>
      <c r="E518">
        <v>106.907943728121</v>
      </c>
      <c r="F518">
        <v>92.165964711178503</v>
      </c>
      <c r="G518">
        <v>3.6211681238848699</v>
      </c>
      <c r="H518">
        <v>2.7092647055010501</v>
      </c>
      <c r="I518">
        <v>0</v>
      </c>
      <c r="J518">
        <v>30.188049396864301</v>
      </c>
      <c r="K518">
        <v>0</v>
      </c>
      <c r="L518">
        <v>0</v>
      </c>
      <c r="M518">
        <v>0</v>
      </c>
      <c r="N518">
        <v>5.4130268952163902</v>
      </c>
      <c r="O518">
        <v>0</v>
      </c>
      <c r="P518">
        <v>0</v>
      </c>
      <c r="Q518">
        <v>0</v>
      </c>
    </row>
    <row r="519" spans="1:18" x14ac:dyDescent="0.3">
      <c r="A519">
        <v>209.29932754178901</v>
      </c>
      <c r="B519">
        <v>0</v>
      </c>
      <c r="C519">
        <v>116.69702839975101</v>
      </c>
      <c r="D519">
        <v>141.768774005495</v>
      </c>
      <c r="E519">
        <v>84.470474056787594</v>
      </c>
      <c r="F519">
        <v>71.428622651163394</v>
      </c>
      <c r="G519">
        <v>30.262319940740401</v>
      </c>
      <c r="H519">
        <v>31.608088230845599</v>
      </c>
      <c r="I519">
        <v>10.948848908579199</v>
      </c>
      <c r="J519">
        <v>10.881738736079001</v>
      </c>
      <c r="K519">
        <v>21.866438182412999</v>
      </c>
      <c r="L519">
        <v>2.6442439160862499</v>
      </c>
      <c r="M519">
        <v>23.331579015992801</v>
      </c>
      <c r="N519">
        <v>5.4130268952163902</v>
      </c>
      <c r="O519">
        <v>1.76929057280261</v>
      </c>
      <c r="P519">
        <v>0</v>
      </c>
      <c r="Q519">
        <v>0</v>
      </c>
    </row>
    <row r="520" spans="1:18" x14ac:dyDescent="0.3">
      <c r="A520">
        <v>180.35367586047801</v>
      </c>
      <c r="B520">
        <v>0</v>
      </c>
      <c r="C520">
        <v>128.604888440542</v>
      </c>
      <c r="D520">
        <v>165.39690300641101</v>
      </c>
      <c r="E520">
        <v>53.284798308237399</v>
      </c>
      <c r="F520">
        <v>75.500057866959907</v>
      </c>
      <c r="G520">
        <v>55.956742531934999</v>
      </c>
      <c r="H520">
        <v>15.352499997839301</v>
      </c>
      <c r="I520">
        <v>18.769455271850099</v>
      </c>
      <c r="J520">
        <v>34.131876938390903</v>
      </c>
      <c r="K520">
        <v>12.755422273074201</v>
      </c>
      <c r="L520">
        <v>13.2212195804312</v>
      </c>
      <c r="M520">
        <v>9.7214912566637004</v>
      </c>
      <c r="N520">
        <v>8.6192043639215097</v>
      </c>
      <c r="O520">
        <v>8.8464528640130506</v>
      </c>
      <c r="P520">
        <v>8.2047641610965307</v>
      </c>
      <c r="Q520">
        <v>31.5</v>
      </c>
    </row>
    <row r="521" spans="1:18" x14ac:dyDescent="0.3">
      <c r="A521">
        <v>90.009872654905095</v>
      </c>
      <c r="B521">
        <v>0</v>
      </c>
      <c r="C521">
        <v>147.65746450580801</v>
      </c>
      <c r="D521">
        <v>198.476283607694</v>
      </c>
      <c r="E521">
        <v>116.055367539869</v>
      </c>
      <c r="F521">
        <v>66.191831554594998</v>
      </c>
      <c r="G521">
        <v>46.2499606641504</v>
      </c>
      <c r="H521">
        <v>68.290622210668104</v>
      </c>
      <c r="I521">
        <v>20.3335765445043</v>
      </c>
      <c r="J521">
        <v>51.197815407586397</v>
      </c>
      <c r="K521">
        <v>12.4707425111076</v>
      </c>
      <c r="L521">
        <v>34.375170909121302</v>
      </c>
      <c r="M521">
        <v>10.719470151984099</v>
      </c>
      <c r="N521">
        <v>9.3687003955668597</v>
      </c>
      <c r="O521">
        <v>23.000777446433901</v>
      </c>
      <c r="P521">
        <v>22.973339651070201</v>
      </c>
      <c r="Q521">
        <v>81.899999999999906</v>
      </c>
    </row>
    <row r="522" spans="1:18" x14ac:dyDescent="0.3">
      <c r="A522">
        <v>209.36592412258801</v>
      </c>
      <c r="B522">
        <v>0</v>
      </c>
      <c r="C522">
        <v>228.630912783187</v>
      </c>
      <c r="D522">
        <v>170.122528806595</v>
      </c>
      <c r="E522">
        <v>62.764637547072098</v>
      </c>
      <c r="F522">
        <v>142.42495444225599</v>
      </c>
      <c r="G522">
        <v>57.432514456263903</v>
      </c>
      <c r="H522">
        <v>60.702775298371698</v>
      </c>
      <c r="I522">
        <v>27.372122271448099</v>
      </c>
      <c r="J522">
        <v>49.064573098936997</v>
      </c>
      <c r="K522">
        <v>58.279601216826201</v>
      </c>
      <c r="L522">
        <v>58.173366153897597</v>
      </c>
      <c r="M522">
        <v>17.865783586640202</v>
      </c>
      <c r="N522">
        <v>9.0876393836998499</v>
      </c>
      <c r="O522">
        <v>40.693683174459998</v>
      </c>
      <c r="P522">
        <v>37.741915141043997</v>
      </c>
      <c r="Q522">
        <v>144.89999999999901</v>
      </c>
    </row>
    <row r="523" spans="1:18" x14ac:dyDescent="0.3">
      <c r="A523">
        <v>231.698289362331</v>
      </c>
      <c r="B523">
        <v>0</v>
      </c>
      <c r="C523">
        <v>228.630912783187</v>
      </c>
      <c r="D523">
        <v>243.362624588145</v>
      </c>
      <c r="E523">
        <v>145.40742658843499</v>
      </c>
      <c r="F523">
        <v>97.742615793705696</v>
      </c>
      <c r="G523">
        <v>83.7557502487183</v>
      </c>
      <c r="H523">
        <v>40.749439351236497</v>
      </c>
      <c r="I523">
        <v>33.628607362064798</v>
      </c>
      <c r="J523">
        <v>14.693765491133799</v>
      </c>
      <c r="K523">
        <v>81.084662562540899</v>
      </c>
      <c r="L523">
        <v>79.327317482587603</v>
      </c>
      <c r="M523">
        <v>22.868202990899398</v>
      </c>
      <c r="N523">
        <v>59.303547086157302</v>
      </c>
      <c r="O523">
        <v>56.6172983296835</v>
      </c>
      <c r="P523">
        <v>52.510490631017703</v>
      </c>
      <c r="Q523">
        <v>201.6</v>
      </c>
    </row>
    <row r="524" spans="1:18" x14ac:dyDescent="0.3">
      <c r="A524">
        <v>167.49273929807001</v>
      </c>
      <c r="B524">
        <v>0</v>
      </c>
      <c r="C524">
        <v>137.17854766991201</v>
      </c>
      <c r="D524">
        <v>267.10531966991499</v>
      </c>
      <c r="E524">
        <v>100.66667994583899</v>
      </c>
      <c r="F524">
        <v>64.772979770434702</v>
      </c>
      <c r="G524">
        <v>78.969707377362894</v>
      </c>
      <c r="H524">
        <v>75.404710747975003</v>
      </c>
      <c r="I524">
        <v>35.974789271045999</v>
      </c>
      <c r="J524">
        <v>58.9902598046571</v>
      </c>
      <c r="K524">
        <v>81.084662562540899</v>
      </c>
      <c r="L524">
        <v>79.327317482587603</v>
      </c>
      <c r="M524">
        <v>31.443779112486698</v>
      </c>
      <c r="N524">
        <v>59.303547086157302</v>
      </c>
      <c r="O524">
        <v>56.6172983296835</v>
      </c>
      <c r="P524">
        <v>52.510490631017703</v>
      </c>
      <c r="Q524">
        <v>157.5</v>
      </c>
    </row>
    <row r="525" spans="1:18" x14ac:dyDescent="0.3">
      <c r="A525">
        <v>85.463390232190704</v>
      </c>
      <c r="B525">
        <v>0</v>
      </c>
      <c r="C525">
        <v>46.9655624016291</v>
      </c>
      <c r="D525">
        <v>267.10531966991499</v>
      </c>
      <c r="E525">
        <v>85.762852869913004</v>
      </c>
      <c r="F525">
        <v>129.040876192849</v>
      </c>
      <c r="G525">
        <v>23.989462138163201</v>
      </c>
      <c r="H525">
        <v>73.048313537100697</v>
      </c>
      <c r="I525">
        <v>21.897697817158399</v>
      </c>
      <c r="J525">
        <v>47.929586091283902</v>
      </c>
      <c r="K525">
        <v>57.012653364286599</v>
      </c>
      <c r="L525">
        <v>54.735849062985501</v>
      </c>
      <c r="M525">
        <v>17.865783586640202</v>
      </c>
      <c r="N525">
        <v>40.029894283156203</v>
      </c>
      <c r="O525">
        <v>38.216676372536298</v>
      </c>
      <c r="P525">
        <v>33.967723626939602</v>
      </c>
      <c r="Q525">
        <v>182.00343515239101</v>
      </c>
      <c r="R525">
        <v>0</v>
      </c>
    </row>
    <row r="526" spans="1:18" x14ac:dyDescent="0.3">
      <c r="A526">
        <v>165.09816838854101</v>
      </c>
      <c r="B526">
        <v>0</v>
      </c>
      <c r="C526">
        <v>167.56341785633799</v>
      </c>
      <c r="D526">
        <v>293.81585163690602</v>
      </c>
      <c r="E526">
        <v>77.220014619004104</v>
      </c>
      <c r="F526">
        <v>45.7019769849677</v>
      </c>
      <c r="G526">
        <v>69.926672790762595</v>
      </c>
      <c r="H526">
        <v>44.095622087644898</v>
      </c>
      <c r="I526">
        <v>25.2653148743827</v>
      </c>
      <c r="J526">
        <v>15.2895696116466</v>
      </c>
      <c r="K526">
        <v>14.268899448130901</v>
      </c>
      <c r="L526">
        <v>11.440428829453101</v>
      </c>
      <c r="M526">
        <v>32.381543389384397</v>
      </c>
      <c r="N526">
        <v>21.077135170435501</v>
      </c>
      <c r="O526">
        <v>38.363041659217501</v>
      </c>
      <c r="P526">
        <v>5.1281294801030297</v>
      </c>
      <c r="Q526">
        <v>107.547484408231</v>
      </c>
      <c r="R526">
        <v>18</v>
      </c>
    </row>
    <row r="527" spans="1:18" x14ac:dyDescent="0.3">
      <c r="A527">
        <v>199.256410124101</v>
      </c>
      <c r="B527">
        <v>0</v>
      </c>
      <c r="C527">
        <v>167.56341785633799</v>
      </c>
      <c r="D527">
        <v>170.947404588745</v>
      </c>
      <c r="E527">
        <v>144.180023906321</v>
      </c>
      <c r="F527">
        <v>92.794729639611305</v>
      </c>
      <c r="G527">
        <v>58.648177179349297</v>
      </c>
      <c r="H527">
        <v>80.664883226287401</v>
      </c>
      <c r="I527">
        <v>58.304572787037003</v>
      </c>
      <c r="J527">
        <v>62.896690965916498</v>
      </c>
      <c r="K527">
        <v>47.734335386248297</v>
      </c>
      <c r="L527">
        <v>58.188182411644398</v>
      </c>
      <c r="M527">
        <v>57.290422919680097</v>
      </c>
      <c r="N527">
        <v>35.933170935584599</v>
      </c>
      <c r="O527">
        <v>50.167054477438299</v>
      </c>
      <c r="P527">
        <v>28.236172642377699</v>
      </c>
      <c r="Q527">
        <v>116.521212403945</v>
      </c>
      <c r="R527">
        <v>99</v>
      </c>
    </row>
    <row r="528" spans="1:18" x14ac:dyDescent="0.3">
      <c r="A528">
        <v>233.414651859662</v>
      </c>
      <c r="B528">
        <v>0</v>
      </c>
      <c r="C528">
        <v>201.07610142760601</v>
      </c>
      <c r="D528">
        <v>293.78272661267403</v>
      </c>
      <c r="E528">
        <v>69.206411475034201</v>
      </c>
      <c r="F528">
        <v>55.676837783766899</v>
      </c>
      <c r="G528">
        <v>47.565801717293702</v>
      </c>
      <c r="H528">
        <v>62.515284500372701</v>
      </c>
      <c r="I528">
        <v>56.361087027469097</v>
      </c>
      <c r="J528">
        <v>50.666778833655002</v>
      </c>
      <c r="K528">
        <v>62.922533009145504</v>
      </c>
      <c r="L528">
        <v>71.412769323381795</v>
      </c>
      <c r="M528">
        <v>74.726638590887106</v>
      </c>
      <c r="N528">
        <v>59.888618225974398</v>
      </c>
      <c r="O528">
        <v>85.579092932100707</v>
      </c>
      <c r="P528">
        <v>47.0602877372962</v>
      </c>
      <c r="Q528">
        <v>181.255219295026</v>
      </c>
      <c r="R528">
        <v>207</v>
      </c>
    </row>
    <row r="529" spans="1:19" x14ac:dyDescent="0.3">
      <c r="A529">
        <v>250.49377272744201</v>
      </c>
      <c r="B529">
        <v>0</v>
      </c>
      <c r="C529">
        <v>209.81854062011101</v>
      </c>
      <c r="D529">
        <v>169.49003458423499</v>
      </c>
      <c r="E529">
        <v>253.83641564506101</v>
      </c>
      <c r="F529">
        <v>89.852416009943596</v>
      </c>
      <c r="G529">
        <v>97.977752483950496</v>
      </c>
      <c r="H529">
        <v>29.276563421956801</v>
      </c>
      <c r="I529">
        <v>22.415835581516799</v>
      </c>
      <c r="J529">
        <v>14.386776620292901</v>
      </c>
      <c r="K529">
        <v>65.092275526702196</v>
      </c>
      <c r="L529">
        <v>74.057686705729196</v>
      </c>
      <c r="M529">
        <v>77.217526543916705</v>
      </c>
      <c r="N529">
        <v>61.884905500173502</v>
      </c>
      <c r="O529">
        <v>88.530096136655899</v>
      </c>
      <c r="P529">
        <v>50.1976402531159</v>
      </c>
      <c r="Q529">
        <v>187.72861998413501</v>
      </c>
      <c r="R529">
        <v>261</v>
      </c>
    </row>
    <row r="530" spans="1:19" x14ac:dyDescent="0.3">
      <c r="A530">
        <v>284.65201446300199</v>
      </c>
      <c r="B530">
        <v>0</v>
      </c>
      <c r="C530">
        <v>214.189760216363</v>
      </c>
      <c r="D530">
        <v>254.63431437731799</v>
      </c>
      <c r="E530">
        <v>122.541717897615</v>
      </c>
      <c r="F530">
        <v>104.42307806561</v>
      </c>
      <c r="G530">
        <v>124.698957706846</v>
      </c>
      <c r="H530">
        <v>107.883256310574</v>
      </c>
      <c r="I530">
        <v>160.976579258729</v>
      </c>
      <c r="J530">
        <v>88.317924524137595</v>
      </c>
      <c r="K530">
        <v>88.959443219826397</v>
      </c>
      <c r="L530">
        <v>105.796695293898</v>
      </c>
      <c r="M530">
        <v>104.617294027241</v>
      </c>
      <c r="N530">
        <v>83.844065516364196</v>
      </c>
      <c r="O530">
        <v>120.991131386763</v>
      </c>
      <c r="P530">
        <v>65.884402832214604</v>
      </c>
      <c r="Q530">
        <v>265.409428253432</v>
      </c>
      <c r="R530">
        <v>369</v>
      </c>
    </row>
    <row r="531" spans="1:19" x14ac:dyDescent="0.3">
      <c r="A531">
        <v>284.65201446300199</v>
      </c>
      <c r="B531">
        <v>0</v>
      </c>
      <c r="C531">
        <v>214.189760216363</v>
      </c>
      <c r="D531">
        <v>229.17088293958699</v>
      </c>
      <c r="E531">
        <v>114.689957310889</v>
      </c>
      <c r="F531">
        <v>135.992845852887</v>
      </c>
      <c r="G531">
        <v>139.54407171956501</v>
      </c>
      <c r="H531">
        <v>118.157852149676</v>
      </c>
      <c r="I531">
        <v>99.232137899217093</v>
      </c>
      <c r="J531">
        <v>102.511876679802</v>
      </c>
      <c r="K531">
        <v>99.808155807610106</v>
      </c>
      <c r="L531">
        <v>119.021282205636</v>
      </c>
      <c r="M531">
        <v>117.071733792389</v>
      </c>
      <c r="N531">
        <v>93.825501887359906</v>
      </c>
      <c r="O531">
        <v>135.74614740953899</v>
      </c>
      <c r="P531">
        <v>78.433812895493602</v>
      </c>
      <c r="Q531">
        <v>297.776431698973</v>
      </c>
      <c r="R531">
        <v>414</v>
      </c>
    </row>
    <row r="532" spans="1:19" x14ac:dyDescent="0.3">
      <c r="A532">
        <v>256.18681301670199</v>
      </c>
      <c r="B532">
        <v>0</v>
      </c>
      <c r="C532">
        <v>196.70488183135399</v>
      </c>
      <c r="D532">
        <v>259.17032905755002</v>
      </c>
      <c r="E532">
        <v>207.66075928844899</v>
      </c>
      <c r="F532">
        <v>184.56171937177501</v>
      </c>
      <c r="G532">
        <v>163.29625413991701</v>
      </c>
      <c r="H532">
        <v>138.70704382788099</v>
      </c>
      <c r="I532">
        <v>20.583658965155799</v>
      </c>
      <c r="J532">
        <v>85.1637129339898</v>
      </c>
      <c r="K532">
        <v>117.166095948064</v>
      </c>
      <c r="L532">
        <v>140.180621264416</v>
      </c>
      <c r="M532">
        <v>136.998837416626</v>
      </c>
      <c r="N532">
        <v>109.795800080953</v>
      </c>
      <c r="O532">
        <v>159.35417304597999</v>
      </c>
      <c r="P532">
        <v>86.277194185042902</v>
      </c>
      <c r="Q532">
        <v>349.563637211838</v>
      </c>
      <c r="R532">
        <v>405</v>
      </c>
    </row>
    <row r="533" spans="1:19" x14ac:dyDescent="0.3">
      <c r="A533">
        <v>85.583413746004794</v>
      </c>
      <c r="B533">
        <v>0</v>
      </c>
      <c r="C533">
        <v>86.759131806935699</v>
      </c>
      <c r="D533">
        <v>359.136027408318</v>
      </c>
      <c r="E533">
        <v>301.10810096825202</v>
      </c>
      <c r="F533">
        <v>211.27459980716401</v>
      </c>
      <c r="G533">
        <v>198.924527770444</v>
      </c>
      <c r="H533">
        <v>164.393533425637</v>
      </c>
      <c r="I533">
        <v>104.83002074174</v>
      </c>
      <c r="J533">
        <v>15.0311846867301</v>
      </c>
      <c r="K533">
        <v>138.86352112363099</v>
      </c>
      <c r="L533">
        <v>166.62979508788999</v>
      </c>
      <c r="M533">
        <v>161.90771694692199</v>
      </c>
      <c r="N533">
        <v>129.75867282294399</v>
      </c>
      <c r="O533">
        <v>188.864205091532</v>
      </c>
      <c r="P533">
        <v>101.963956764141</v>
      </c>
      <c r="Q533">
        <v>414.29764410291898</v>
      </c>
      <c r="R533">
        <v>449.55755309839299</v>
      </c>
    </row>
    <row r="534" spans="1:19" x14ac:dyDescent="0.3">
      <c r="A534">
        <v>217.657843180387</v>
      </c>
      <c r="B534">
        <v>0</v>
      </c>
      <c r="C534">
        <v>185.95709744429601</v>
      </c>
      <c r="D534">
        <v>266.575195602051</v>
      </c>
      <c r="E534">
        <v>190.35569601441199</v>
      </c>
      <c r="F534">
        <v>143.27817688072</v>
      </c>
      <c r="G534">
        <v>130.637003311934</v>
      </c>
      <c r="H534">
        <v>113.020554230125</v>
      </c>
      <c r="I534">
        <v>82.164070311093695</v>
      </c>
      <c r="J534">
        <v>44.271981704385801</v>
      </c>
      <c r="K534">
        <v>62.922533009145504</v>
      </c>
      <c r="L534">
        <v>74.057686705729196</v>
      </c>
      <c r="M534">
        <v>62.272198825739203</v>
      </c>
      <c r="N534">
        <v>49.907181854978603</v>
      </c>
      <c r="O534">
        <v>70.824076909324702</v>
      </c>
      <c r="P534">
        <v>37.648230189836902</v>
      </c>
      <c r="Q534">
        <v>148.88821584948599</v>
      </c>
      <c r="R534">
        <v>246.18627907769101</v>
      </c>
    </row>
    <row r="535" spans="1:19" x14ac:dyDescent="0.3">
      <c r="A535">
        <v>193.71548043054401</v>
      </c>
      <c r="B535">
        <v>0</v>
      </c>
      <c r="C535">
        <v>226.71481743208699</v>
      </c>
      <c r="D535">
        <v>184.14795081739001</v>
      </c>
      <c r="E535">
        <v>147.12045381225701</v>
      </c>
      <c r="F535">
        <v>52.7997708640086</v>
      </c>
      <c r="G535">
        <v>76.997235945548994</v>
      </c>
      <c r="H535">
        <v>29.566699410291999</v>
      </c>
      <c r="I535">
        <v>20.184806598302298</v>
      </c>
      <c r="J535">
        <v>22.135990852192901</v>
      </c>
      <c r="K535">
        <v>9.1046931837579894</v>
      </c>
      <c r="L535">
        <v>10.5330951463869</v>
      </c>
      <c r="M535">
        <v>16.996576490651201</v>
      </c>
      <c r="N535">
        <v>14.7549950420826</v>
      </c>
      <c r="O535">
        <v>17.2353245769905</v>
      </c>
      <c r="P535">
        <v>5.3491456824052497</v>
      </c>
      <c r="Q535">
        <v>112.754472211609</v>
      </c>
      <c r="R535">
        <v>109.46003546350001</v>
      </c>
    </row>
    <row r="536" spans="1:19" x14ac:dyDescent="0.3">
      <c r="A536">
        <v>27.689782487247001</v>
      </c>
      <c r="B536">
        <v>0</v>
      </c>
      <c r="C536">
        <v>226.71481743208699</v>
      </c>
      <c r="D536">
        <v>269.24275438828403</v>
      </c>
      <c r="E536">
        <v>48.081841717594997</v>
      </c>
      <c r="F536">
        <v>34.120609374397603</v>
      </c>
      <c r="G536">
        <v>16.2489507478581</v>
      </c>
      <c r="H536">
        <v>16.292516565935198</v>
      </c>
      <c r="I536">
        <v>149.948409788183</v>
      </c>
      <c r="J536">
        <v>12.7889040197305</v>
      </c>
      <c r="K536">
        <v>13.054180413202999</v>
      </c>
      <c r="L536">
        <v>10.7947919258068</v>
      </c>
      <c r="M536">
        <v>13.371057674805799</v>
      </c>
      <c r="N536">
        <v>12.928517443408399</v>
      </c>
      <c r="O536">
        <v>8.3577448605244697</v>
      </c>
      <c r="P536">
        <v>10.571628885276001</v>
      </c>
      <c r="Q536">
        <v>20.318679768582399</v>
      </c>
      <c r="R536">
        <v>30.4022924512226</v>
      </c>
    </row>
    <row r="537" spans="1:19" x14ac:dyDescent="0.3">
      <c r="A537">
        <v>147.709163340771</v>
      </c>
      <c r="B537">
        <v>0</v>
      </c>
      <c r="C537">
        <v>226.96955318201</v>
      </c>
      <c r="D537">
        <v>299.83852193240699</v>
      </c>
      <c r="E537">
        <v>36.282322507371497</v>
      </c>
      <c r="F537">
        <v>15.537912534548401</v>
      </c>
      <c r="G537">
        <v>14.613889083114501</v>
      </c>
      <c r="H537">
        <v>19.720656250753599</v>
      </c>
      <c r="I537">
        <v>22.7769736387114</v>
      </c>
      <c r="J537">
        <v>20.296850716559501</v>
      </c>
      <c r="K537">
        <v>17.405573884270702</v>
      </c>
      <c r="L537">
        <v>3.5982639752689298</v>
      </c>
      <c r="M537">
        <v>17.177003291111401</v>
      </c>
      <c r="N537">
        <v>0.784250279647566</v>
      </c>
      <c r="O537">
        <v>0.75305630927433098</v>
      </c>
      <c r="P537">
        <v>2.11432577705521</v>
      </c>
      <c r="Q537">
        <v>8.0013348790593799</v>
      </c>
      <c r="R537">
        <v>0</v>
      </c>
    </row>
    <row r="538" spans="1:19" x14ac:dyDescent="0.3">
      <c r="A538">
        <v>147.709163340771</v>
      </c>
      <c r="B538">
        <v>0</v>
      </c>
      <c r="C538">
        <v>224.67693143269699</v>
      </c>
      <c r="D538">
        <v>263.12360087945899</v>
      </c>
      <c r="E538">
        <v>75.743045714006598</v>
      </c>
      <c r="F538">
        <v>87.406406299472195</v>
      </c>
      <c r="G538">
        <v>49.951005240353098</v>
      </c>
      <c r="H538">
        <v>15.4948013398778</v>
      </c>
      <c r="I538">
        <v>15.821230511055999</v>
      </c>
      <c r="J538">
        <v>4.0593701433118996</v>
      </c>
      <c r="K538">
        <v>1.4504644903558901</v>
      </c>
      <c r="L538">
        <v>7.1737259779262796</v>
      </c>
      <c r="M538">
        <v>0.71570847046297803</v>
      </c>
      <c r="N538">
        <v>2.1003489492696001</v>
      </c>
      <c r="O538">
        <v>0</v>
      </c>
      <c r="P538">
        <v>1.4698166035793201</v>
      </c>
      <c r="Q538">
        <v>6.9402638713208296</v>
      </c>
      <c r="R538">
        <v>9.7502662664478592</v>
      </c>
    </row>
    <row r="539" spans="1:19" x14ac:dyDescent="0.3">
      <c r="A539">
        <v>132.93824700669401</v>
      </c>
      <c r="B539">
        <v>0</v>
      </c>
      <c r="C539">
        <v>53.6927315221523</v>
      </c>
      <c r="D539">
        <v>472.43549347327701</v>
      </c>
      <c r="E539">
        <v>121.84750832253199</v>
      </c>
      <c r="F539">
        <v>84.909080405201493</v>
      </c>
      <c r="G539">
        <v>52.122788076890203</v>
      </c>
      <c r="H539">
        <v>34.0713612333778</v>
      </c>
      <c r="I539">
        <v>44.274879167554502</v>
      </c>
      <c r="J539">
        <v>33.667810424273299</v>
      </c>
      <c r="K539">
        <v>7.03841088275178</v>
      </c>
      <c r="L539">
        <v>8.2773761283764795</v>
      </c>
      <c r="M539">
        <v>5.6707212173919199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9" x14ac:dyDescent="0.3">
      <c r="A540">
        <v>60.568739846845403</v>
      </c>
      <c r="B540">
        <v>0</v>
      </c>
      <c r="C540">
        <v>159.22363963701099</v>
      </c>
      <c r="D540">
        <v>472.43549347327701</v>
      </c>
      <c r="E540">
        <v>141.60656372618601</v>
      </c>
      <c r="F540">
        <v>78.944968060740905</v>
      </c>
      <c r="G540">
        <v>47.779222403816</v>
      </c>
      <c r="H540">
        <v>47.175730938523103</v>
      </c>
      <c r="I540">
        <v>60.2138356678741</v>
      </c>
      <c r="J540">
        <v>34.520160055267603</v>
      </c>
      <c r="K540">
        <v>32.293885226743498</v>
      </c>
      <c r="L540">
        <v>12.691976730177201</v>
      </c>
      <c r="M540">
        <v>13.231682840581099</v>
      </c>
      <c r="N540">
        <v>5.3137392185085401</v>
      </c>
      <c r="O540">
        <v>9.5351981027729895</v>
      </c>
      <c r="P540">
        <v>6.8894849891797501</v>
      </c>
      <c r="Q540">
        <v>0</v>
      </c>
      <c r="R540">
        <v>0</v>
      </c>
    </row>
    <row r="541" spans="1:19" x14ac:dyDescent="0.3">
      <c r="A541">
        <v>223.12757187598399</v>
      </c>
      <c r="B541">
        <v>0</v>
      </c>
      <c r="C541">
        <v>159.22363963701099</v>
      </c>
      <c r="D541">
        <v>425.191944125948</v>
      </c>
      <c r="E541">
        <v>177.831498632885</v>
      </c>
      <c r="F541">
        <v>69.244067052847996</v>
      </c>
      <c r="G541">
        <v>58.5696536045131</v>
      </c>
      <c r="H541">
        <v>55.038352761610199</v>
      </c>
      <c r="I541">
        <v>49.587864667661002</v>
      </c>
      <c r="J541">
        <v>32.815460793279001</v>
      </c>
      <c r="K541">
        <v>13.6627975959299</v>
      </c>
      <c r="L541">
        <v>11.036501504501899</v>
      </c>
      <c r="M541">
        <v>34.024327304351502</v>
      </c>
      <c r="N541">
        <v>15.9412176555256</v>
      </c>
      <c r="O541">
        <v>21.454195731239199</v>
      </c>
      <c r="P541">
        <v>9.1859799855730007</v>
      </c>
      <c r="Q541">
        <v>6.3568562410972298</v>
      </c>
      <c r="R541">
        <v>0</v>
      </c>
    </row>
    <row r="542" spans="1:19" x14ac:dyDescent="0.3">
      <c r="A542">
        <v>223.12757187598399</v>
      </c>
      <c r="B542">
        <v>0</v>
      </c>
      <c r="C542">
        <v>143.30127567330999</v>
      </c>
      <c r="D542">
        <v>299.14390902181498</v>
      </c>
      <c r="E542">
        <v>322.73123825968003</v>
      </c>
      <c r="F542">
        <v>21.225142147991502</v>
      </c>
      <c r="G542">
        <v>60.110960278316099</v>
      </c>
      <c r="H542">
        <v>96.972335818075194</v>
      </c>
      <c r="I542">
        <v>25.451108320916301</v>
      </c>
      <c r="J542">
        <v>55.188368130671499</v>
      </c>
      <c r="K542">
        <v>55.370863739955702</v>
      </c>
      <c r="L542">
        <v>44.912290723278502</v>
      </c>
      <c r="M542">
        <v>43.475529333338002</v>
      </c>
      <c r="N542">
        <v>22.435787811480498</v>
      </c>
      <c r="O542">
        <v>16.686596679852698</v>
      </c>
      <c r="P542">
        <v>13.7789699783595</v>
      </c>
      <c r="Q542">
        <v>0</v>
      </c>
      <c r="R542">
        <v>0</v>
      </c>
    </row>
    <row r="543" spans="1:19" x14ac:dyDescent="0.3">
      <c r="A543">
        <v>200.81481468838399</v>
      </c>
      <c r="B543">
        <v>0</v>
      </c>
      <c r="C543">
        <v>3.3550586908284599</v>
      </c>
      <c r="D543">
        <v>405.84973743729898</v>
      </c>
      <c r="E543">
        <v>260.16089614810898</v>
      </c>
      <c r="F543">
        <v>162.281677010408</v>
      </c>
      <c r="G543">
        <v>75.524027016345897</v>
      </c>
      <c r="H543">
        <v>170.35680616688799</v>
      </c>
      <c r="I543">
        <v>88.868552853986799</v>
      </c>
      <c r="J543">
        <v>87.027811282982</v>
      </c>
      <c r="K543">
        <v>36.111432873884198</v>
      </c>
      <c r="L543">
        <v>27.337916092430401</v>
      </c>
      <c r="M543">
        <v>28.353606086959601</v>
      </c>
      <c r="N543">
        <v>17.1220485929719</v>
      </c>
      <c r="O543">
        <v>25.472089936855699</v>
      </c>
      <c r="P543">
        <v>22.964949963932501</v>
      </c>
      <c r="Q543">
        <v>0</v>
      </c>
      <c r="R543">
        <v>0</v>
      </c>
    </row>
    <row r="544" spans="1:19" x14ac:dyDescent="0.3">
      <c r="A544">
        <v>93.721395151854693</v>
      </c>
      <c r="B544">
        <v>0</v>
      </c>
      <c r="C544">
        <v>143.15728601367601</v>
      </c>
      <c r="D544">
        <v>93.986254985479604</v>
      </c>
      <c r="E544">
        <v>4.5014532153576603</v>
      </c>
      <c r="F544">
        <v>59.787986266992299</v>
      </c>
      <c r="G544">
        <v>37.762013508172899</v>
      </c>
      <c r="H544">
        <v>0</v>
      </c>
      <c r="I544">
        <v>0</v>
      </c>
      <c r="J544">
        <v>0</v>
      </c>
      <c r="K544">
        <v>1.02282186671241</v>
      </c>
      <c r="L544">
        <v>25.2489024916277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20" x14ac:dyDescent="0.3">
      <c r="A545">
        <v>197.684238314726</v>
      </c>
      <c r="B545">
        <v>0</v>
      </c>
      <c r="C545">
        <v>132.14518708954699</v>
      </c>
      <c r="D545">
        <v>91.660783727635106</v>
      </c>
      <c r="E545">
        <v>0</v>
      </c>
      <c r="F545">
        <v>17.261396426027101</v>
      </c>
      <c r="G545">
        <v>2.6113502406893199</v>
      </c>
      <c r="H545">
        <v>32.846762225472801</v>
      </c>
      <c r="I545">
        <v>0</v>
      </c>
      <c r="J545">
        <v>20.052964332313</v>
      </c>
      <c r="K545">
        <v>0</v>
      </c>
      <c r="L545">
        <v>0</v>
      </c>
      <c r="M545">
        <v>0</v>
      </c>
      <c r="N545">
        <v>10.2899894632534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20" x14ac:dyDescent="0.3">
      <c r="A546">
        <v>184.50528909374401</v>
      </c>
      <c r="B546">
        <v>0</v>
      </c>
      <c r="C546">
        <v>8.6835974808472294</v>
      </c>
      <c r="D546">
        <v>139.79546275810799</v>
      </c>
      <c r="E546">
        <v>97.849842039488394</v>
      </c>
      <c r="F546">
        <v>26.901690927819399</v>
      </c>
      <c r="G546">
        <v>19.5538776948985</v>
      </c>
      <c r="H546">
        <v>23.461973018194801</v>
      </c>
      <c r="I546">
        <v>19.730450465312799</v>
      </c>
      <c r="J546">
        <v>28.256449740986501</v>
      </c>
      <c r="K546">
        <v>20.107557069980199</v>
      </c>
      <c r="L546">
        <v>13.1070593116899</v>
      </c>
      <c r="M546">
        <v>32.157663202662697</v>
      </c>
      <c r="N546">
        <v>10.4369893127285</v>
      </c>
      <c r="O546">
        <v>20.268124805723101</v>
      </c>
      <c r="P546">
        <v>36.0213177479799</v>
      </c>
      <c r="Q546">
        <v>86.147768942769403</v>
      </c>
      <c r="R546">
        <v>70.118068968597797</v>
      </c>
      <c r="S546">
        <v>43.2</v>
      </c>
    </row>
    <row r="547" spans="1:20" x14ac:dyDescent="0.3">
      <c r="A547">
        <v>98.211651154651193</v>
      </c>
      <c r="B547">
        <v>0</v>
      </c>
      <c r="C547">
        <v>90.747049004808403</v>
      </c>
      <c r="D547">
        <v>139.79546275810799</v>
      </c>
      <c r="E547">
        <v>48.095685070256899</v>
      </c>
      <c r="F547">
        <v>26.901690927819399</v>
      </c>
      <c r="G547">
        <v>20.7759950508296</v>
      </c>
      <c r="H547">
        <v>42.470293125490798</v>
      </c>
      <c r="I547">
        <v>19.730450465312799</v>
      </c>
      <c r="J547">
        <v>40.105928664626099</v>
      </c>
      <c r="K547">
        <v>13.1472488534486</v>
      </c>
      <c r="L547">
        <v>18.0586150516617</v>
      </c>
      <c r="M547">
        <v>32.157663202662697</v>
      </c>
      <c r="N547">
        <v>9.2609905169281301</v>
      </c>
      <c r="O547">
        <v>20.268124805723101</v>
      </c>
      <c r="P547">
        <v>36.0213177479799</v>
      </c>
      <c r="Q547">
        <v>86.147768942769403</v>
      </c>
      <c r="R547">
        <v>70.118068968597797</v>
      </c>
      <c r="S547">
        <v>43.2</v>
      </c>
      <c r="T547">
        <v>0</v>
      </c>
    </row>
    <row r="548" spans="1:20" x14ac:dyDescent="0.3">
      <c r="A548">
        <v>218.603227355857</v>
      </c>
      <c r="B548">
        <v>0</v>
      </c>
      <c r="C548">
        <v>95.400743825567801</v>
      </c>
      <c r="D548">
        <v>92.511703295807294</v>
      </c>
      <c r="E548">
        <v>73.817070693934696</v>
      </c>
      <c r="F548">
        <v>68.094905161042902</v>
      </c>
      <c r="G548">
        <v>30.552933898278901</v>
      </c>
      <c r="H548">
        <v>69.014226328922504</v>
      </c>
      <c r="I548">
        <v>28.855783805520002</v>
      </c>
      <c r="J548">
        <v>27.344951362244998</v>
      </c>
      <c r="K548">
        <v>54.879021649174199</v>
      </c>
      <c r="L548">
        <v>19.223686990478502</v>
      </c>
      <c r="M548">
        <v>48.236494803993999</v>
      </c>
      <c r="N548">
        <v>37.454461923305601</v>
      </c>
      <c r="O548">
        <v>29.642132528369999</v>
      </c>
      <c r="P548">
        <v>52.6811772064206</v>
      </c>
      <c r="Q548">
        <v>125.9911120788</v>
      </c>
      <c r="R548">
        <v>102.547675866574</v>
      </c>
      <c r="S548">
        <v>63.18</v>
      </c>
      <c r="T548">
        <v>30</v>
      </c>
    </row>
    <row r="549" spans="1:20" x14ac:dyDescent="0.3">
      <c r="A549">
        <v>201.34507782776299</v>
      </c>
      <c r="B549">
        <v>0</v>
      </c>
      <c r="C549">
        <v>101.217862351517</v>
      </c>
      <c r="D549">
        <v>86.521353462829197</v>
      </c>
      <c r="E549">
        <v>107.886487937289</v>
      </c>
      <c r="F549">
        <v>83.227106307941398</v>
      </c>
      <c r="G549">
        <v>78.215510779594197</v>
      </c>
      <c r="H549">
        <v>98.212552852697499</v>
      </c>
      <c r="I549">
        <v>41.064000030932299</v>
      </c>
      <c r="J549">
        <v>81.709087579391394</v>
      </c>
      <c r="K549">
        <v>80.207800871870006</v>
      </c>
      <c r="L549">
        <v>16.311007143436299</v>
      </c>
      <c r="M549">
        <v>69.460552517751395</v>
      </c>
      <c r="N549">
        <v>54.741136657139002</v>
      </c>
      <c r="O549">
        <v>43.323116772233099</v>
      </c>
      <c r="P549">
        <v>76.995566686307001</v>
      </c>
      <c r="Q549">
        <v>179.29504411213799</v>
      </c>
      <c r="R549">
        <v>145.93323104089399</v>
      </c>
      <c r="S549">
        <v>92.34</v>
      </c>
      <c r="T549">
        <v>140</v>
      </c>
    </row>
    <row r="550" spans="1:20" x14ac:dyDescent="0.3">
      <c r="A550">
        <v>138.904584031231</v>
      </c>
      <c r="B550">
        <v>0</v>
      </c>
      <c r="C550">
        <v>95.400743825567801</v>
      </c>
      <c r="D550">
        <v>192.89641492222199</v>
      </c>
      <c r="E550">
        <v>141.95590518064299</v>
      </c>
      <c r="F550">
        <v>104.412187913599</v>
      </c>
      <c r="G550">
        <v>74.5491587118007</v>
      </c>
      <c r="H550">
        <v>127.410879376472</v>
      </c>
      <c r="I550">
        <v>57.711567611040003</v>
      </c>
      <c r="J550">
        <v>107.511957341304</v>
      </c>
      <c r="K550">
        <v>105.536580094565</v>
      </c>
      <c r="L550">
        <v>109.92846409740901</v>
      </c>
      <c r="M550">
        <v>92.614070023668503</v>
      </c>
      <c r="N550">
        <v>72.027811390972303</v>
      </c>
      <c r="O550">
        <v>57.0041010160962</v>
      </c>
      <c r="P550">
        <v>101.309956166193</v>
      </c>
      <c r="Q550">
        <v>237.444788148507</v>
      </c>
      <c r="R550">
        <v>189.318786215214</v>
      </c>
      <c r="S550">
        <v>121.5</v>
      </c>
      <c r="T550">
        <v>260</v>
      </c>
    </row>
    <row r="551" spans="1:20" x14ac:dyDescent="0.3">
      <c r="A551">
        <v>277.287873586329</v>
      </c>
      <c r="B551">
        <v>0</v>
      </c>
      <c r="C551">
        <v>4.9697437933178001</v>
      </c>
      <c r="D551">
        <v>217.0084667875</v>
      </c>
      <c r="E551">
        <v>181.70355863122299</v>
      </c>
      <c r="F551">
        <v>119.544389060497</v>
      </c>
      <c r="G551">
        <v>168.36384290304301</v>
      </c>
      <c r="H551">
        <v>143.33723929853099</v>
      </c>
      <c r="I551">
        <v>62.1509189657354</v>
      </c>
      <c r="J551">
        <v>120.413392222261</v>
      </c>
      <c r="K551">
        <v>118.200969705913</v>
      </c>
      <c r="L551">
        <v>123.119879789099</v>
      </c>
      <c r="M551">
        <v>104.190828776627</v>
      </c>
      <c r="N551">
        <v>80.671148757889</v>
      </c>
      <c r="O551">
        <v>63.844593138027797</v>
      </c>
      <c r="P551">
        <v>113.467150906136</v>
      </c>
      <c r="Q551">
        <v>266.51966016669201</v>
      </c>
      <c r="R551">
        <v>209.03949311263199</v>
      </c>
      <c r="S551">
        <v>136.08000000000001</v>
      </c>
      <c r="T551">
        <v>320</v>
      </c>
    </row>
    <row r="552" spans="1:20" x14ac:dyDescent="0.3">
      <c r="A552">
        <v>267.72622277300798</v>
      </c>
      <c r="B552">
        <v>0</v>
      </c>
      <c r="C552">
        <v>116.227061617259</v>
      </c>
      <c r="D552">
        <v>261.21389520717599</v>
      </c>
      <c r="E552">
        <v>187.381794838449</v>
      </c>
      <c r="F552">
        <v>102.898967798909</v>
      </c>
      <c r="G552">
        <v>205.77803021483001</v>
      </c>
      <c r="H552">
        <v>175.189959142649</v>
      </c>
      <c r="I552">
        <v>88.787027093907597</v>
      </c>
      <c r="J552">
        <v>146.216261984174</v>
      </c>
      <c r="K552">
        <v>143.529748928609</v>
      </c>
      <c r="L552">
        <v>149.50271117247701</v>
      </c>
      <c r="M552">
        <v>125.41488649038401</v>
      </c>
      <c r="N552">
        <v>97.957823491722294</v>
      </c>
      <c r="O552">
        <v>76.385495361568999</v>
      </c>
      <c r="P552">
        <v>137.78154038602199</v>
      </c>
      <c r="Q552">
        <v>324.66940420306202</v>
      </c>
      <c r="R552">
        <v>256.36918966643498</v>
      </c>
      <c r="S552">
        <v>165.24</v>
      </c>
      <c r="T552">
        <v>430</v>
      </c>
    </row>
    <row r="553" spans="1:20" x14ac:dyDescent="0.3">
      <c r="A553">
        <v>207.03257482316101</v>
      </c>
      <c r="B553">
        <v>0</v>
      </c>
      <c r="C553">
        <v>132.010983565282</v>
      </c>
      <c r="D553">
        <v>277.28859645069502</v>
      </c>
      <c r="E553">
        <v>201.57738535651299</v>
      </c>
      <c r="F553">
        <v>44.737979666492599</v>
      </c>
      <c r="G553">
        <v>221.36727492807501</v>
      </c>
      <c r="H553">
        <v>188.461925744365</v>
      </c>
      <c r="I553">
        <v>79.908324384516902</v>
      </c>
      <c r="J553">
        <v>156.96745771830399</v>
      </c>
      <c r="K553">
        <v>154.08340693806599</v>
      </c>
      <c r="L553">
        <v>160.495557582218</v>
      </c>
      <c r="M553">
        <v>135.06218545118301</v>
      </c>
      <c r="N553">
        <v>105.16060463081899</v>
      </c>
      <c r="O553">
        <v>82.085905463178605</v>
      </c>
      <c r="P553">
        <v>147.91253600264201</v>
      </c>
      <c r="Q553">
        <v>348.89846421821602</v>
      </c>
      <c r="R553">
        <v>276.08989656385398</v>
      </c>
      <c r="S553">
        <v>177.39</v>
      </c>
      <c r="T553">
        <v>480</v>
      </c>
    </row>
    <row r="554" spans="1:20" x14ac:dyDescent="0.3">
      <c r="A554">
        <v>251.39037345730401</v>
      </c>
      <c r="B554">
        <v>0</v>
      </c>
      <c r="C554">
        <v>116.227061617259</v>
      </c>
      <c r="D554">
        <v>305.41932362685202</v>
      </c>
      <c r="E554">
        <v>221.45121208180299</v>
      </c>
      <c r="F554">
        <v>149.21197223045601</v>
      </c>
      <c r="G554">
        <v>208.89587915747899</v>
      </c>
      <c r="H554">
        <v>177.84435246299299</v>
      </c>
      <c r="I554">
        <v>162.794688182984</v>
      </c>
      <c r="J554">
        <v>133.314827103217</v>
      </c>
      <c r="K554">
        <v>124.533164511587</v>
      </c>
      <c r="L554">
        <v>125.318449071047</v>
      </c>
      <c r="M554">
        <v>108.049748360946</v>
      </c>
      <c r="N554">
        <v>89.314486124805597</v>
      </c>
      <c r="O554">
        <v>87.786315564788197</v>
      </c>
      <c r="P554">
        <v>105.362354412841</v>
      </c>
      <c r="Q554">
        <v>247.136412154569</v>
      </c>
      <c r="R554">
        <v>193.262927594697</v>
      </c>
      <c r="S554">
        <v>126.36</v>
      </c>
      <c r="T554">
        <v>260</v>
      </c>
    </row>
    <row r="555" spans="1:20" x14ac:dyDescent="0.3">
      <c r="A555">
        <v>284.46805417537001</v>
      </c>
      <c r="B555">
        <v>0</v>
      </c>
      <c r="C555">
        <v>3.29826896326772</v>
      </c>
      <c r="D555">
        <v>345.60607673564903</v>
      </c>
      <c r="E555">
        <v>249.842393117932</v>
      </c>
      <c r="F555">
        <v>94.953073237563302</v>
      </c>
      <c r="G555">
        <v>76.645121593577599</v>
      </c>
      <c r="H555">
        <v>58.833052981083</v>
      </c>
      <c r="I555">
        <v>100.39005771284</v>
      </c>
      <c r="J555">
        <v>14.315326862031799</v>
      </c>
      <c r="K555">
        <v>44.591553193655102</v>
      </c>
      <c r="L555">
        <v>46.395097643084704</v>
      </c>
      <c r="M555">
        <v>33.772391684714798</v>
      </c>
      <c r="N555">
        <v>7.4076630776884604</v>
      </c>
      <c r="O555">
        <v>43.323116772233099</v>
      </c>
      <c r="P555">
        <v>18.015162850427799</v>
      </c>
      <c r="Q555">
        <v>134.479532844376</v>
      </c>
      <c r="R555">
        <v>202.83755560606301</v>
      </c>
      <c r="S555">
        <v>135.17874943886201</v>
      </c>
      <c r="T555">
        <v>68.879933937967294</v>
      </c>
    </row>
    <row r="556" spans="1:20" x14ac:dyDescent="0.3">
      <c r="A556">
        <v>314.23796682162998</v>
      </c>
      <c r="B556">
        <v>0</v>
      </c>
      <c r="C556">
        <v>126.429838276884</v>
      </c>
      <c r="D556">
        <v>365.69945329004702</v>
      </c>
      <c r="E556">
        <v>147.63414138786899</v>
      </c>
      <c r="F556">
        <v>76.401706340775206</v>
      </c>
      <c r="G556">
        <v>102.869324059037</v>
      </c>
      <c r="H556">
        <v>81.501923131958407</v>
      </c>
      <c r="I556">
        <v>41.904917273798397</v>
      </c>
      <c r="J556">
        <v>31.486772948140199</v>
      </c>
      <c r="K556">
        <v>45.728531102426103</v>
      </c>
      <c r="L556">
        <v>45.252697118201098</v>
      </c>
      <c r="M556">
        <v>38.786218615145998</v>
      </c>
      <c r="N556">
        <v>29.828378005000399</v>
      </c>
      <c r="O556">
        <v>56.224165507498697</v>
      </c>
      <c r="P556">
        <v>27.902684667022601</v>
      </c>
      <c r="Q556">
        <v>84.3589416903135</v>
      </c>
      <c r="R556">
        <v>92.725739705628996</v>
      </c>
      <c r="S556">
        <v>54.802195718457703</v>
      </c>
      <c r="T556">
        <v>0</v>
      </c>
    </row>
    <row r="557" spans="1:20" x14ac:dyDescent="0.3">
      <c r="A557">
        <v>317.54573489343699</v>
      </c>
      <c r="B557">
        <v>0</v>
      </c>
      <c r="C557">
        <v>126.429838276884</v>
      </c>
      <c r="D557">
        <v>345.60607673564903</v>
      </c>
      <c r="E557">
        <v>65.842952873000698</v>
      </c>
      <c r="F557">
        <v>84.766006955731598</v>
      </c>
      <c r="G557">
        <v>71.437030596553896</v>
      </c>
      <c r="H557">
        <v>42.260256438793199</v>
      </c>
      <c r="I557">
        <v>40.234247819097</v>
      </c>
      <c r="J557">
        <v>24.3306881871993</v>
      </c>
      <c r="K557">
        <v>33.694707128103403</v>
      </c>
      <c r="L557">
        <v>51.806012981213101</v>
      </c>
      <c r="M557">
        <v>8.1655197084518001</v>
      </c>
      <c r="N557">
        <v>7.8495731592106397</v>
      </c>
      <c r="O557">
        <v>11.8366664226313</v>
      </c>
      <c r="P557">
        <v>6.2005965926717002</v>
      </c>
      <c r="Q557">
        <v>13.496405369182</v>
      </c>
      <c r="R557">
        <v>8.1870646477384206</v>
      </c>
      <c r="S557">
        <v>5.7486214251998602</v>
      </c>
      <c r="T557">
        <v>11.6036829061277</v>
      </c>
    </row>
    <row r="558" spans="1:20" x14ac:dyDescent="0.3">
      <c r="A558">
        <v>317.54573489343699</v>
      </c>
      <c r="B558">
        <v>0</v>
      </c>
      <c r="C558">
        <v>113.786854449196</v>
      </c>
      <c r="D558">
        <v>212.004006400218</v>
      </c>
      <c r="E558">
        <v>97.569691287766901</v>
      </c>
      <c r="F558">
        <v>71.521318368898505</v>
      </c>
      <c r="G558">
        <v>80.666047528485805</v>
      </c>
      <c r="H558">
        <v>6.8795537227958796</v>
      </c>
      <c r="I558">
        <v>9.7572922815736405</v>
      </c>
      <c r="J558">
        <v>12.134081015935299</v>
      </c>
      <c r="K558">
        <v>1.1025457907045</v>
      </c>
      <c r="L558">
        <v>14.128912631239899</v>
      </c>
      <c r="M558">
        <v>12.5121595594456</v>
      </c>
      <c r="N558">
        <v>11.054523783198199</v>
      </c>
      <c r="O558">
        <v>1.05578588147369</v>
      </c>
      <c r="P558">
        <v>5.20175591464122</v>
      </c>
      <c r="Q558">
        <v>0</v>
      </c>
      <c r="R558">
        <v>0</v>
      </c>
      <c r="S558">
        <v>3.6345433340029798</v>
      </c>
      <c r="T558">
        <v>0</v>
      </c>
    </row>
    <row r="559" spans="1:20" x14ac:dyDescent="0.3">
      <c r="A559">
        <v>291.74514393334499</v>
      </c>
      <c r="B559">
        <v>0</v>
      </c>
      <c r="C559">
        <v>47.394357518640298</v>
      </c>
      <c r="D559">
        <v>344.20093503130602</v>
      </c>
      <c r="E559">
        <v>100.20670997121999</v>
      </c>
      <c r="F559">
        <v>48.796981206551997</v>
      </c>
      <c r="G559">
        <v>35.457603309224403</v>
      </c>
      <c r="H559">
        <v>36.3027589031364</v>
      </c>
      <c r="I559">
        <v>28.890161756685998</v>
      </c>
      <c r="J559">
        <v>22.261199485704001</v>
      </c>
      <c r="K559">
        <v>23.4471292697413</v>
      </c>
      <c r="L559">
        <v>2.16863213311971</v>
      </c>
      <c r="M559">
        <v>3.4672249381596298</v>
      </c>
      <c r="N559">
        <v>3.29283687159095</v>
      </c>
      <c r="O559">
        <v>2.2116650798363402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3">
      <c r="A560">
        <v>168.47626511457699</v>
      </c>
      <c r="B560">
        <v>0</v>
      </c>
      <c r="C560">
        <v>238.79196998037</v>
      </c>
      <c r="D560">
        <v>166.548839531277</v>
      </c>
      <c r="E560">
        <v>121.302859438845</v>
      </c>
      <c r="F560">
        <v>78.494906280941606</v>
      </c>
      <c r="G560">
        <v>141.888048136116</v>
      </c>
      <c r="H560">
        <v>63.529828080488798</v>
      </c>
      <c r="I560">
        <v>34.668194108023201</v>
      </c>
      <c r="J560">
        <v>22.261199485704001</v>
      </c>
      <c r="K560">
        <v>2.3447129269741298</v>
      </c>
      <c r="L560">
        <v>15.431553628161099</v>
      </c>
      <c r="M560">
        <v>0</v>
      </c>
      <c r="N560">
        <v>0</v>
      </c>
      <c r="O560">
        <v>0</v>
      </c>
      <c r="P560">
        <v>14.342288229836299</v>
      </c>
      <c r="Q560">
        <v>0</v>
      </c>
      <c r="R560">
        <v>0</v>
      </c>
      <c r="S560">
        <v>0</v>
      </c>
      <c r="T560">
        <v>0</v>
      </c>
    </row>
    <row r="561" spans="1:20" x14ac:dyDescent="0.3">
      <c r="A561">
        <v>344.51321668650701</v>
      </c>
      <c r="B561">
        <v>0</v>
      </c>
      <c r="C561">
        <v>236.37992987955801</v>
      </c>
      <c r="D561">
        <v>213.655022107951</v>
      </c>
      <c r="E561">
        <v>105.48074733812599</v>
      </c>
      <c r="F561">
        <v>105.666219993575</v>
      </c>
      <c r="G561">
        <v>72.914691403281907</v>
      </c>
      <c r="H561">
        <v>99.832586983625305</v>
      </c>
      <c r="I561">
        <v>43.335242635028997</v>
      </c>
      <c r="J561">
        <v>58.435648649972997</v>
      </c>
      <c r="K561">
        <v>19.854188971232499</v>
      </c>
      <c r="L561">
        <v>31.480369401448701</v>
      </c>
      <c r="M561">
        <v>9.0776758185284603</v>
      </c>
      <c r="N561">
        <v>9.7466139884563603</v>
      </c>
      <c r="O561">
        <v>10.325987982673601</v>
      </c>
      <c r="P561">
        <v>8.8009495955813595</v>
      </c>
      <c r="Q561">
        <v>5.63177485551227</v>
      </c>
      <c r="R561">
        <v>0</v>
      </c>
      <c r="S561">
        <v>0</v>
      </c>
      <c r="T561">
        <v>0</v>
      </c>
    </row>
    <row r="562" spans="1:20" x14ac:dyDescent="0.3">
      <c r="A562">
        <v>340.848182466438</v>
      </c>
      <c r="B562">
        <v>0</v>
      </c>
      <c r="C562">
        <v>81.290186436087197</v>
      </c>
      <c r="D562">
        <v>213.655022107951</v>
      </c>
      <c r="E562">
        <v>135.318076767706</v>
      </c>
      <c r="F562">
        <v>223.408579414988</v>
      </c>
      <c r="G562">
        <v>69.780348072269504</v>
      </c>
      <c r="H562">
        <v>133.11011597816699</v>
      </c>
      <c r="I562">
        <v>63.558355864709199</v>
      </c>
      <c r="J562">
        <v>66.783598457112006</v>
      </c>
      <c r="K562">
        <v>31.7667023539721</v>
      </c>
      <c r="L562">
        <v>39.504777288092498</v>
      </c>
      <c r="M562">
        <v>13.267372350156901</v>
      </c>
      <c r="N562">
        <v>8.4548940622754003</v>
      </c>
      <c r="O562">
        <v>15.4889819740105</v>
      </c>
      <c r="P562">
        <v>30.732648793121299</v>
      </c>
      <c r="Q562">
        <v>11.263549711024501</v>
      </c>
      <c r="R562">
        <v>24.697546848401199</v>
      </c>
      <c r="S562">
        <v>2.7358916842629002</v>
      </c>
      <c r="T562">
        <v>0</v>
      </c>
    </row>
    <row r="563" spans="1:20" x14ac:dyDescent="0.3">
      <c r="A563">
        <v>178.75967890367099</v>
      </c>
      <c r="B563">
        <v>0</v>
      </c>
      <c r="C563">
        <v>260.24973198811603</v>
      </c>
      <c r="D563">
        <v>194.27188608166199</v>
      </c>
      <c r="E563">
        <v>136.713108486961</v>
      </c>
      <c r="F563">
        <v>223.408579414988</v>
      </c>
      <c r="G563">
        <v>133.41239702086199</v>
      </c>
      <c r="H563">
        <v>193.61471415006099</v>
      </c>
      <c r="I563">
        <v>92.448517621395197</v>
      </c>
      <c r="J563">
        <v>66.783598457112006</v>
      </c>
      <c r="K563">
        <v>41.031990540547298</v>
      </c>
      <c r="L563">
        <v>35.8012044173338</v>
      </c>
      <c r="M563">
        <v>20.948482658142598</v>
      </c>
      <c r="N563">
        <v>30.432998543197598</v>
      </c>
      <c r="O563">
        <v>17.209979971122799</v>
      </c>
      <c r="P563">
        <v>23.9031712835388</v>
      </c>
      <c r="Q563">
        <v>30.974761705317398</v>
      </c>
      <c r="R563">
        <v>2.7441718720445798</v>
      </c>
      <c r="S563">
        <v>2.7358916842629002</v>
      </c>
      <c r="T563">
        <v>0</v>
      </c>
    </row>
    <row r="564" spans="1:20" x14ac:dyDescent="0.3">
      <c r="A564">
        <v>211.90296832602399</v>
      </c>
      <c r="B564">
        <v>0</v>
      </c>
      <c r="C564">
        <v>92.007481005899606</v>
      </c>
      <c r="D564">
        <v>13.624917261943899</v>
      </c>
      <c r="E564">
        <v>83.701903155282196</v>
      </c>
      <c r="F564">
        <v>0</v>
      </c>
      <c r="G564">
        <v>1.7554262765902899</v>
      </c>
      <c r="H564">
        <v>0</v>
      </c>
      <c r="I564">
        <v>0</v>
      </c>
      <c r="J564">
        <v>13.5236786875651</v>
      </c>
      <c r="K564">
        <v>3.9708377942465098</v>
      </c>
      <c r="L564">
        <v>0</v>
      </c>
      <c r="M564">
        <v>9.7759585737998798</v>
      </c>
      <c r="N564">
        <v>0</v>
      </c>
      <c r="O564">
        <v>0</v>
      </c>
      <c r="P564">
        <v>13.878184543733999</v>
      </c>
      <c r="Q564">
        <v>0</v>
      </c>
      <c r="R564">
        <v>0</v>
      </c>
      <c r="S564">
        <v>0</v>
      </c>
      <c r="T564">
        <v>0</v>
      </c>
    </row>
    <row r="565" spans="1:20" x14ac:dyDescent="0.3">
      <c r="A565">
        <v>218.04508334996601</v>
      </c>
      <c r="B565">
        <v>0</v>
      </c>
      <c r="C565">
        <v>102.831484298367</v>
      </c>
      <c r="D565">
        <v>50.5034380891788</v>
      </c>
      <c r="E565">
        <v>24.690489564099298</v>
      </c>
      <c r="F565">
        <v>32.473981348368198</v>
      </c>
      <c r="G565">
        <v>32.341174420141598</v>
      </c>
      <c r="H565">
        <v>0</v>
      </c>
      <c r="I565">
        <v>0</v>
      </c>
      <c r="J565">
        <v>14.2185122208923</v>
      </c>
      <c r="K565">
        <v>0</v>
      </c>
      <c r="L565">
        <v>0</v>
      </c>
      <c r="M565">
        <v>0</v>
      </c>
      <c r="N565">
        <v>4.8763671000196904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">
      <c r="A566">
        <v>153.55287559856799</v>
      </c>
      <c r="B566">
        <v>0</v>
      </c>
      <c r="C566">
        <v>109.339806089402</v>
      </c>
      <c r="D566">
        <v>50.5034380891788</v>
      </c>
      <c r="E566">
        <v>87.607933037169204</v>
      </c>
      <c r="F566">
        <v>22.481987087331799</v>
      </c>
      <c r="G566">
        <v>11.5504194357648</v>
      </c>
      <c r="H566">
        <v>0</v>
      </c>
      <c r="I566">
        <v>0</v>
      </c>
      <c r="J566">
        <v>13.9854218566154</v>
      </c>
      <c r="K566">
        <v>0</v>
      </c>
      <c r="L566">
        <v>0</v>
      </c>
      <c r="M566">
        <v>0</v>
      </c>
      <c r="N566">
        <v>5.0118217416868998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3">
      <c r="A567">
        <v>126.008175748236</v>
      </c>
      <c r="B567">
        <v>0</v>
      </c>
      <c r="C567">
        <v>92.418169432709604</v>
      </c>
      <c r="D567">
        <v>95.235054682451604</v>
      </c>
      <c r="E567">
        <v>39.603586167487499</v>
      </c>
      <c r="F567">
        <v>69.135188025839099</v>
      </c>
      <c r="G567">
        <v>17.7073495796731</v>
      </c>
      <c r="H567">
        <v>14.498058880937</v>
      </c>
      <c r="I567">
        <v>43.096081820452703</v>
      </c>
      <c r="J567">
        <v>5.5691547059771702</v>
      </c>
      <c r="K567">
        <v>11.804680307952101</v>
      </c>
      <c r="L567">
        <v>13.5123605271516</v>
      </c>
      <c r="M567">
        <v>1.6031535516076401</v>
      </c>
      <c r="N567">
        <v>4.33454853335083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3">
      <c r="A568">
        <v>213.25146011799501</v>
      </c>
      <c r="B568">
        <v>0</v>
      </c>
      <c r="C568">
        <v>103.01394890883201</v>
      </c>
      <c r="D568">
        <v>136.35928284078199</v>
      </c>
      <c r="E568">
        <v>74.400259435769499</v>
      </c>
      <c r="F568">
        <v>63.373922357019197</v>
      </c>
      <c r="G568">
        <v>65.517193444790493</v>
      </c>
      <c r="H568">
        <v>24.163431468228399</v>
      </c>
      <c r="I568">
        <v>6.3067436810418602</v>
      </c>
      <c r="J568">
        <v>16.578072498621101</v>
      </c>
      <c r="K568">
        <v>0</v>
      </c>
      <c r="L568">
        <v>7.6774775722452597</v>
      </c>
      <c r="M568">
        <v>0.80157677580382303</v>
      </c>
      <c r="N568">
        <v>0</v>
      </c>
      <c r="O568">
        <v>0</v>
      </c>
      <c r="P568">
        <v>8.6312022884177093</v>
      </c>
      <c r="Q568">
        <v>0</v>
      </c>
      <c r="R568">
        <v>0</v>
      </c>
      <c r="S568">
        <v>0</v>
      </c>
      <c r="T568">
        <v>0</v>
      </c>
    </row>
    <row r="569" spans="1:20" x14ac:dyDescent="0.3">
      <c r="A569">
        <v>213.25146011799501</v>
      </c>
      <c r="B569">
        <v>0</v>
      </c>
      <c r="C569">
        <v>103.01394890883201</v>
      </c>
      <c r="D569">
        <v>129.86598365788799</v>
      </c>
      <c r="E569">
        <v>74.400259435769499</v>
      </c>
      <c r="F569">
        <v>48.694015543192101</v>
      </c>
      <c r="G569">
        <v>33.6439642013789</v>
      </c>
      <c r="H569">
        <v>11.276268018506601</v>
      </c>
      <c r="I569">
        <v>2.0913875978037302</v>
      </c>
      <c r="J569">
        <v>22.380397873138399</v>
      </c>
      <c r="K569">
        <v>0</v>
      </c>
      <c r="L569">
        <v>0</v>
      </c>
      <c r="M569">
        <v>0</v>
      </c>
      <c r="N569">
        <v>12.4310821663362</v>
      </c>
      <c r="O569">
        <v>0</v>
      </c>
      <c r="P569">
        <v>7.9313750758432997</v>
      </c>
      <c r="Q569">
        <v>0</v>
      </c>
      <c r="R569">
        <v>0</v>
      </c>
      <c r="S569">
        <v>0</v>
      </c>
      <c r="T569">
        <v>0</v>
      </c>
    </row>
    <row r="570" spans="1:20" x14ac:dyDescent="0.3">
      <c r="A570">
        <v>216.851809444662</v>
      </c>
      <c r="B570">
        <v>0</v>
      </c>
      <c r="C570">
        <v>114.27361309189</v>
      </c>
      <c r="D570">
        <v>113.69086657688</v>
      </c>
      <c r="E570">
        <v>93.744326889069598</v>
      </c>
      <c r="F570">
        <v>40.662826901692398</v>
      </c>
      <c r="G570">
        <v>31.000581257571699</v>
      </c>
      <c r="H570">
        <v>61.412623612920598</v>
      </c>
      <c r="I570">
        <v>47.545836932664301</v>
      </c>
      <c r="J570">
        <v>29.011626872586898</v>
      </c>
      <c r="K570">
        <v>25.465704730456501</v>
      </c>
      <c r="L570">
        <v>10.4102896132491</v>
      </c>
      <c r="M570">
        <v>8.4899578840741796</v>
      </c>
      <c r="N570">
        <v>5.1796175693067497</v>
      </c>
      <c r="O570">
        <v>1.3213895245966401</v>
      </c>
      <c r="P570">
        <v>1.4832489953383201</v>
      </c>
      <c r="Q570">
        <v>0</v>
      </c>
      <c r="R570">
        <v>0</v>
      </c>
      <c r="S570">
        <v>0</v>
      </c>
      <c r="T570">
        <v>0</v>
      </c>
    </row>
    <row r="571" spans="1:20" x14ac:dyDescent="0.3">
      <c r="A571">
        <v>246.76240385082301</v>
      </c>
      <c r="B571">
        <v>0</v>
      </c>
      <c r="C571">
        <v>137.99077807322601</v>
      </c>
      <c r="D571">
        <v>94.849105025074806</v>
      </c>
      <c r="E571">
        <v>125.885238965322</v>
      </c>
      <c r="F571">
        <v>58.300160137946499</v>
      </c>
      <c r="G571">
        <v>40.437393642388002</v>
      </c>
      <c r="H571">
        <v>58.742509542793599</v>
      </c>
      <c r="I571">
        <v>65.754880864322899</v>
      </c>
      <c r="J571">
        <v>24.867108747931599</v>
      </c>
      <c r="K571">
        <v>59.419977704398597</v>
      </c>
      <c r="L571">
        <v>15.8632984582843</v>
      </c>
      <c r="M571">
        <v>9.3389536724815994</v>
      </c>
      <c r="N571">
        <v>28.049183242390502</v>
      </c>
      <c r="O571">
        <v>17.1780638197564</v>
      </c>
      <c r="P571">
        <v>9.7229398284935904</v>
      </c>
      <c r="Q571">
        <v>5.0144961262041097</v>
      </c>
      <c r="R571">
        <v>17.638877638446601</v>
      </c>
      <c r="S571">
        <v>1.3148192890633601</v>
      </c>
      <c r="T571">
        <v>0</v>
      </c>
    </row>
    <row r="572" spans="1:20" x14ac:dyDescent="0.3">
      <c r="A572">
        <v>234.299656181589</v>
      </c>
      <c r="B572">
        <v>0</v>
      </c>
      <c r="C572">
        <v>172.488472591533</v>
      </c>
      <c r="D572">
        <v>206.12483305107699</v>
      </c>
      <c r="E572">
        <v>136.59887632407199</v>
      </c>
      <c r="F572">
        <v>52.470144124151901</v>
      </c>
      <c r="G572">
        <v>59.777016688747501</v>
      </c>
      <c r="H572">
        <v>35.566501070440502</v>
      </c>
      <c r="I572">
        <v>34.394860759799698</v>
      </c>
      <c r="J572">
        <v>67.7603896258845</v>
      </c>
      <c r="K572">
        <v>65.079023200055602</v>
      </c>
      <c r="L572">
        <v>23.7949476874265</v>
      </c>
      <c r="M572">
        <v>28.4413589116485</v>
      </c>
      <c r="N572">
        <v>45.310219083861597</v>
      </c>
      <c r="O572">
        <v>10.571116196773101</v>
      </c>
      <c r="P572">
        <v>6.1873253454050099</v>
      </c>
      <c r="Q572">
        <v>0</v>
      </c>
      <c r="R572">
        <v>0</v>
      </c>
      <c r="S572">
        <v>0.65740964453168005</v>
      </c>
      <c r="T572">
        <v>0</v>
      </c>
    </row>
    <row r="573" spans="1:20" x14ac:dyDescent="0.3">
      <c r="A573">
        <v>64.373198973204694</v>
      </c>
      <c r="B573">
        <v>0</v>
      </c>
      <c r="C573">
        <v>209.14227301723301</v>
      </c>
      <c r="D573">
        <v>227.44809164256699</v>
      </c>
      <c r="E573">
        <v>152.66933236219899</v>
      </c>
      <c r="F573">
        <v>114.444783757187</v>
      </c>
      <c r="G573">
        <v>114.279590728488</v>
      </c>
      <c r="H573">
        <v>86.831479936147204</v>
      </c>
      <c r="I573">
        <v>83.086935001226806</v>
      </c>
      <c r="J573">
        <v>59.547009065171302</v>
      </c>
      <c r="K573">
        <v>28.295227478285</v>
      </c>
      <c r="L573">
        <v>21.564171341730301</v>
      </c>
      <c r="M573">
        <v>21.224894710185399</v>
      </c>
      <c r="N573">
        <v>15.103406361287201</v>
      </c>
      <c r="O573">
        <v>1.4083362771408201</v>
      </c>
      <c r="P573">
        <v>12.4360239673439</v>
      </c>
      <c r="Q573">
        <v>8.4330190565015499</v>
      </c>
      <c r="R573">
        <v>14.083520959723399</v>
      </c>
      <c r="S573">
        <v>4.8243373305467498</v>
      </c>
      <c r="T573">
        <v>2.30482660969199</v>
      </c>
    </row>
    <row r="574" spans="1:20" x14ac:dyDescent="0.3">
      <c r="A574">
        <v>158.00672918499399</v>
      </c>
      <c r="B574">
        <v>0</v>
      </c>
      <c r="C574">
        <v>101.336977647525</v>
      </c>
      <c r="D574">
        <v>10.6616292957453</v>
      </c>
      <c r="E574">
        <v>42.8545494350032</v>
      </c>
      <c r="F574">
        <v>0</v>
      </c>
      <c r="G574">
        <v>17.581475496690398</v>
      </c>
      <c r="H574">
        <v>0</v>
      </c>
      <c r="I574">
        <v>0</v>
      </c>
      <c r="J574">
        <v>18.842883125790198</v>
      </c>
      <c r="K574">
        <v>1.2519134075129299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3">
      <c r="A575">
        <v>148.977773231566</v>
      </c>
      <c r="B575">
        <v>0</v>
      </c>
      <c r="C575">
        <v>43.133410460567497</v>
      </c>
      <c r="D575">
        <v>52.051004172477398</v>
      </c>
      <c r="E575">
        <v>85.412928011166201</v>
      </c>
      <c r="F575">
        <v>11.6328717528434</v>
      </c>
      <c r="G575">
        <v>7.7690261700380203</v>
      </c>
      <c r="H575">
        <v>4.8341150843362097</v>
      </c>
      <c r="I575">
        <v>0</v>
      </c>
      <c r="J575">
        <v>0</v>
      </c>
      <c r="K575">
        <v>0</v>
      </c>
      <c r="L575">
        <v>29.192673560844401</v>
      </c>
      <c r="M575">
        <v>0</v>
      </c>
      <c r="N575">
        <v>0</v>
      </c>
      <c r="O575">
        <v>9.2757990549783393</v>
      </c>
      <c r="P575">
        <v>4.9650148162576304</v>
      </c>
      <c r="Q575">
        <v>0</v>
      </c>
      <c r="R575">
        <v>0</v>
      </c>
      <c r="S575">
        <v>0</v>
      </c>
      <c r="T575">
        <v>0</v>
      </c>
    </row>
    <row r="576" spans="1:20" x14ac:dyDescent="0.3">
      <c r="A576">
        <v>66.123985214349304</v>
      </c>
      <c r="B576">
        <v>0</v>
      </c>
      <c r="C576">
        <v>115.873132325123</v>
      </c>
      <c r="D576">
        <v>70.155701275947806</v>
      </c>
      <c r="E576">
        <v>74.868122083861806</v>
      </c>
      <c r="F576">
        <v>25.204555464494</v>
      </c>
      <c r="G576">
        <v>14.1543796108413</v>
      </c>
      <c r="H576">
        <v>8.7014071518051797</v>
      </c>
      <c r="I576">
        <v>8.6670020097802691</v>
      </c>
      <c r="J576">
        <v>12.185772193349599</v>
      </c>
      <c r="K576">
        <v>9.0132996625247497</v>
      </c>
      <c r="L576">
        <v>12.7717946828694</v>
      </c>
      <c r="M576">
        <v>2.71140811938078</v>
      </c>
      <c r="N576">
        <v>0</v>
      </c>
      <c r="O576">
        <v>8.6225737694164799</v>
      </c>
      <c r="P576">
        <v>4.5359394617662296</v>
      </c>
      <c r="Q576">
        <v>0</v>
      </c>
      <c r="R576">
        <v>0</v>
      </c>
      <c r="S576">
        <v>0</v>
      </c>
      <c r="T576">
        <v>0</v>
      </c>
    </row>
    <row r="577" spans="1:21" x14ac:dyDescent="0.3">
      <c r="A577">
        <v>172.85955622852401</v>
      </c>
      <c r="B577">
        <v>0</v>
      </c>
      <c r="C577">
        <v>83.785187988935306</v>
      </c>
      <c r="D577">
        <v>52.051004172477398</v>
      </c>
      <c r="E577">
        <v>53.390534683979098</v>
      </c>
      <c r="F577">
        <v>34.898615258530199</v>
      </c>
      <c r="G577">
        <v>81.065992316636894</v>
      </c>
      <c r="H577">
        <v>22.2369293879465</v>
      </c>
      <c r="I577">
        <v>10.833752512225299</v>
      </c>
      <c r="J577">
        <v>7.3114633160098004</v>
      </c>
      <c r="K577">
        <v>1.5022166104207899</v>
      </c>
      <c r="L577">
        <v>2.1151231001414099</v>
      </c>
      <c r="M577">
        <v>5.9650978626377302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1" x14ac:dyDescent="0.3">
      <c r="A578">
        <v>191.80306923986899</v>
      </c>
      <c r="B578">
        <v>0</v>
      </c>
      <c r="C578">
        <v>1.45254941301236</v>
      </c>
      <c r="D578">
        <v>105.620729764488</v>
      </c>
      <c r="E578">
        <v>85.507871969543501</v>
      </c>
      <c r="F578">
        <v>52.347922887795299</v>
      </c>
      <c r="G578">
        <v>52.757233094954103</v>
      </c>
      <c r="H578">
        <v>30.938336539751699</v>
      </c>
      <c r="I578">
        <v>20.584129773228099</v>
      </c>
      <c r="J578">
        <v>27.6926139700699</v>
      </c>
      <c r="K578">
        <v>30.702512697383401</v>
      </c>
      <c r="L578">
        <v>22.930833269972599</v>
      </c>
      <c r="M578">
        <v>16.268448716284698</v>
      </c>
      <c r="N578">
        <v>0</v>
      </c>
      <c r="O578">
        <v>0.66560396796732002</v>
      </c>
      <c r="P578">
        <v>7.29814132608373</v>
      </c>
      <c r="Q578">
        <v>0</v>
      </c>
      <c r="R578">
        <v>0.84270075783757603</v>
      </c>
      <c r="S578">
        <v>0</v>
      </c>
      <c r="T578">
        <v>0</v>
      </c>
    </row>
    <row r="579" spans="1:21" x14ac:dyDescent="0.3">
      <c r="A579">
        <v>203.64276487196</v>
      </c>
      <c r="B579">
        <v>0</v>
      </c>
      <c r="C579">
        <v>123.582958720405</v>
      </c>
      <c r="D579">
        <v>138.62720781588999</v>
      </c>
      <c r="E579">
        <v>95.224675602446197</v>
      </c>
      <c r="F579">
        <v>67.858418558253206</v>
      </c>
      <c r="G579">
        <v>11.8822334446296</v>
      </c>
      <c r="H579">
        <v>33.838805590353402</v>
      </c>
      <c r="I579">
        <v>29.2511317830084</v>
      </c>
      <c r="J579">
        <v>69.231534925174799</v>
      </c>
      <c r="K579">
        <v>6.1405025394766799</v>
      </c>
      <c r="L579">
        <v>18.472060134144499</v>
      </c>
      <c r="M579">
        <v>24.402673074427099</v>
      </c>
      <c r="N579">
        <v>0</v>
      </c>
      <c r="O579">
        <v>0.65859761040977005</v>
      </c>
      <c r="P579">
        <v>15.6388742701794</v>
      </c>
      <c r="Q579">
        <v>0</v>
      </c>
      <c r="R579">
        <v>0.84270075783757603</v>
      </c>
      <c r="S579">
        <v>0</v>
      </c>
      <c r="T579">
        <v>0</v>
      </c>
    </row>
    <row r="580" spans="1:21" x14ac:dyDescent="0.3">
      <c r="A580">
        <v>203.64276487196</v>
      </c>
      <c r="B580">
        <v>0</v>
      </c>
      <c r="C580">
        <v>102.161912542202</v>
      </c>
      <c r="D580">
        <v>138.62720781588999</v>
      </c>
      <c r="E580">
        <v>69.960986156899196</v>
      </c>
      <c r="F580">
        <v>67.858418558253206</v>
      </c>
      <c r="G580">
        <v>69.376460895890901</v>
      </c>
      <c r="H580">
        <v>29.971513522884401</v>
      </c>
      <c r="I580">
        <v>28.167756531785798</v>
      </c>
      <c r="J580">
        <v>8.3077841910209695</v>
      </c>
      <c r="K580">
        <v>0</v>
      </c>
      <c r="L580">
        <v>0</v>
      </c>
      <c r="M580">
        <v>15.183885468532401</v>
      </c>
      <c r="N580">
        <v>0</v>
      </c>
      <c r="O580">
        <v>0</v>
      </c>
      <c r="P580">
        <v>14.2487521128301</v>
      </c>
      <c r="Q580">
        <v>0</v>
      </c>
      <c r="R580">
        <v>0</v>
      </c>
      <c r="S580">
        <v>0</v>
      </c>
      <c r="T580">
        <v>0</v>
      </c>
    </row>
    <row r="581" spans="1:21" x14ac:dyDescent="0.3">
      <c r="A581">
        <v>204.589940522527</v>
      </c>
      <c r="B581">
        <v>0</v>
      </c>
      <c r="C581">
        <v>41.125612713203701</v>
      </c>
      <c r="D581">
        <v>157.44090030519001</v>
      </c>
      <c r="E581">
        <v>164.952826928381</v>
      </c>
      <c r="F581">
        <v>87.246538146325605</v>
      </c>
      <c r="G581">
        <v>49.5546149256364</v>
      </c>
      <c r="H581">
        <v>22.6088199511106</v>
      </c>
      <c r="I581">
        <v>31.425818223729699</v>
      </c>
      <c r="J581">
        <v>24.516165701936199</v>
      </c>
      <c r="K581">
        <v>29.294121372191398</v>
      </c>
      <c r="L581">
        <v>44.041072204571101</v>
      </c>
      <c r="M581">
        <v>20.0232009782967</v>
      </c>
      <c r="N581">
        <v>14.047956125102701</v>
      </c>
      <c r="O581">
        <v>15.6495475580081</v>
      </c>
      <c r="P581">
        <v>6.1901676822446801</v>
      </c>
      <c r="Q581">
        <v>0</v>
      </c>
      <c r="R581">
        <v>0</v>
      </c>
      <c r="S581">
        <v>17.7736396563675</v>
      </c>
      <c r="T581">
        <v>0</v>
      </c>
    </row>
    <row r="582" spans="1:21" x14ac:dyDescent="0.3">
      <c r="A582">
        <v>200.32765009497399</v>
      </c>
      <c r="B582">
        <v>0</v>
      </c>
      <c r="C582">
        <v>141.69855778592401</v>
      </c>
      <c r="D582">
        <v>190.117313576078</v>
      </c>
      <c r="E582">
        <v>179.61530043312601</v>
      </c>
      <c r="F582">
        <v>95.971191960958194</v>
      </c>
      <c r="G582">
        <v>27.885359208303701</v>
      </c>
      <c r="H582">
        <v>18.982168691505201</v>
      </c>
      <c r="I582">
        <v>62.851636447459398</v>
      </c>
      <c r="J582">
        <v>38.525403245899803</v>
      </c>
      <c r="K582">
        <v>61.517654881601999</v>
      </c>
      <c r="L582">
        <v>18.049619755971801</v>
      </c>
      <c r="M582">
        <v>44.051042152252897</v>
      </c>
      <c r="N582">
        <v>16.857547350123301</v>
      </c>
      <c r="O582">
        <v>12.951349703179099</v>
      </c>
      <c r="P582">
        <v>4.4882974710414896</v>
      </c>
      <c r="Q582">
        <v>3.14926466404548</v>
      </c>
      <c r="R582">
        <v>0</v>
      </c>
      <c r="S582">
        <v>8.2032183029388399</v>
      </c>
      <c r="T582">
        <v>0</v>
      </c>
    </row>
    <row r="583" spans="1:21" x14ac:dyDescent="0.3">
      <c r="A583">
        <v>109.067016746907</v>
      </c>
      <c r="B583">
        <v>0</v>
      </c>
      <c r="C583">
        <v>163.65185547106699</v>
      </c>
      <c r="D583">
        <v>225.76430987159301</v>
      </c>
      <c r="E583">
        <v>219.93710257117499</v>
      </c>
      <c r="F583">
        <v>115.16543035314901</v>
      </c>
      <c r="G583">
        <v>79.793092736416895</v>
      </c>
      <c r="H583">
        <v>66.934236234684704</v>
      </c>
      <c r="I583">
        <v>97.134347236982805</v>
      </c>
      <c r="J583">
        <v>57.7881048688497</v>
      </c>
      <c r="K583">
        <v>43.941182058287097</v>
      </c>
      <c r="L583">
        <v>56.798129270187097</v>
      </c>
      <c r="M583">
        <v>26.030161271785801</v>
      </c>
      <c r="N583">
        <v>44.953459600328898</v>
      </c>
      <c r="O583">
        <v>16.8503536894737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3">
      <c r="A584">
        <v>149.295341621332</v>
      </c>
      <c r="B584">
        <v>0</v>
      </c>
      <c r="C584">
        <v>111.762242760728</v>
      </c>
      <c r="D584">
        <v>26.735247221636001</v>
      </c>
      <c r="E584">
        <v>0</v>
      </c>
      <c r="F584">
        <v>22.684099918044598</v>
      </c>
      <c r="G584">
        <v>0</v>
      </c>
      <c r="H584">
        <v>0</v>
      </c>
      <c r="I584">
        <v>0</v>
      </c>
      <c r="J584">
        <v>0</v>
      </c>
      <c r="K584">
        <v>11.02045324228</v>
      </c>
      <c r="L584">
        <v>0</v>
      </c>
      <c r="M584">
        <v>31.836479251914799</v>
      </c>
      <c r="N584">
        <v>0</v>
      </c>
      <c r="O584">
        <v>0</v>
      </c>
      <c r="P584">
        <v>1.30349901554934</v>
      </c>
      <c r="Q584">
        <v>5.0972923107653703</v>
      </c>
      <c r="R584">
        <v>0</v>
      </c>
      <c r="S584">
        <v>0</v>
      </c>
      <c r="T584">
        <v>0</v>
      </c>
      <c r="U584">
        <v>0</v>
      </c>
    </row>
    <row r="585" spans="1:21" x14ac:dyDescent="0.3">
      <c r="A585">
        <v>172.993014894559</v>
      </c>
      <c r="B585">
        <v>0</v>
      </c>
      <c r="C585">
        <v>59.154129824865997</v>
      </c>
      <c r="D585">
        <v>57.353586610226202</v>
      </c>
      <c r="E585">
        <v>14.802236845384799</v>
      </c>
      <c r="F585">
        <v>0</v>
      </c>
      <c r="G585">
        <v>45.871384048682501</v>
      </c>
      <c r="H585">
        <v>11.9294380899612</v>
      </c>
      <c r="I585">
        <v>1.0589523525825599</v>
      </c>
      <c r="J585">
        <v>0</v>
      </c>
      <c r="K585">
        <v>0</v>
      </c>
      <c r="L585">
        <v>13.7890087002211</v>
      </c>
      <c r="M585">
        <v>0</v>
      </c>
      <c r="N585">
        <v>6.3603264342268302</v>
      </c>
      <c r="O585">
        <v>4.0737663603646403</v>
      </c>
      <c r="P585">
        <v>0</v>
      </c>
      <c r="Q585">
        <v>2.37487482660659</v>
      </c>
      <c r="R585">
        <v>0</v>
      </c>
      <c r="S585">
        <v>0</v>
      </c>
      <c r="T585">
        <v>0</v>
      </c>
      <c r="U585">
        <v>0</v>
      </c>
    </row>
    <row r="586" spans="1:21" x14ac:dyDescent="0.3">
      <c r="A586">
        <v>130.33720300274999</v>
      </c>
      <c r="B586">
        <v>0</v>
      </c>
      <c r="C586">
        <v>90.919730259026196</v>
      </c>
      <c r="D586">
        <v>92.505784855203601</v>
      </c>
      <c r="E586">
        <v>35.948289481648899</v>
      </c>
      <c r="F586">
        <v>65.183990116673797</v>
      </c>
      <c r="G586">
        <v>32.318475125208103</v>
      </c>
      <c r="H586">
        <v>9.7355184412327098</v>
      </c>
      <c r="I586">
        <v>18.002189993903599</v>
      </c>
      <c r="J586">
        <v>47.347929054744</v>
      </c>
      <c r="K586">
        <v>26.478926239416499</v>
      </c>
      <c r="L586">
        <v>8.7330388434733699</v>
      </c>
      <c r="M586">
        <v>2.2203828007366599</v>
      </c>
      <c r="N586">
        <v>7.3264519685397698</v>
      </c>
      <c r="O586">
        <v>2.3197836218743002</v>
      </c>
      <c r="P586">
        <v>0</v>
      </c>
      <c r="Q586">
        <v>12.3491624699805</v>
      </c>
      <c r="R586">
        <v>0</v>
      </c>
      <c r="S586">
        <v>3.7972007784150401</v>
      </c>
      <c r="T586">
        <v>0</v>
      </c>
      <c r="U586">
        <v>0</v>
      </c>
    </row>
    <row r="587" spans="1:21" x14ac:dyDescent="0.3">
      <c r="A587">
        <v>111.796228699756</v>
      </c>
      <c r="B587">
        <v>0</v>
      </c>
      <c r="C587">
        <v>136.379595388539</v>
      </c>
      <c r="D587">
        <v>79.554974975475105</v>
      </c>
      <c r="E587">
        <v>48.635921063407302</v>
      </c>
      <c r="F587">
        <v>40.7399938229211</v>
      </c>
      <c r="G587">
        <v>71.813249188977295</v>
      </c>
      <c r="H587">
        <v>49.9317944368415</v>
      </c>
      <c r="I587">
        <v>30.709618224894498</v>
      </c>
      <c r="J587">
        <v>69.629307433447096</v>
      </c>
      <c r="K587">
        <v>37.382013514470401</v>
      </c>
      <c r="L587">
        <v>3.9866391803932899</v>
      </c>
      <c r="M587">
        <v>0</v>
      </c>
      <c r="N587">
        <v>6.2798159730340899</v>
      </c>
      <c r="O587">
        <v>0</v>
      </c>
      <c r="P587">
        <v>0</v>
      </c>
      <c r="Q587">
        <v>1.1226511336345899</v>
      </c>
      <c r="R587">
        <v>0</v>
      </c>
      <c r="S587">
        <v>21.155832908312298</v>
      </c>
      <c r="T587">
        <v>0</v>
      </c>
      <c r="U587">
        <v>0</v>
      </c>
    </row>
    <row r="588" spans="1:21" x14ac:dyDescent="0.3">
      <c r="A588">
        <v>181.20993679697</v>
      </c>
      <c r="B588">
        <v>0</v>
      </c>
      <c r="C588">
        <v>106.07301863553</v>
      </c>
      <c r="D588">
        <v>105.81385051037699</v>
      </c>
      <c r="E588">
        <v>76.125789490550602</v>
      </c>
      <c r="F588">
        <v>117.153656549673</v>
      </c>
      <c r="G588">
        <v>100.538548864568</v>
      </c>
      <c r="H588">
        <v>61.680451951392399</v>
      </c>
      <c r="I588">
        <v>8.4716188206605505</v>
      </c>
      <c r="J588">
        <v>2.7851722973378799</v>
      </c>
      <c r="K588">
        <v>0</v>
      </c>
      <c r="L588">
        <v>8.0835545371239004</v>
      </c>
      <c r="M588">
        <v>21.6744340092133</v>
      </c>
      <c r="N588">
        <v>0</v>
      </c>
      <c r="O588">
        <v>5.6355593559490504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">
      <c r="A589">
        <v>199.07570521357201</v>
      </c>
      <c r="B589">
        <v>0</v>
      </c>
      <c r="C589">
        <v>49.078825776804102</v>
      </c>
      <c r="D589">
        <v>135.57399596642099</v>
      </c>
      <c r="E589">
        <v>90.9280263359354</v>
      </c>
      <c r="F589">
        <v>148.164918577527</v>
      </c>
      <c r="G589">
        <v>120.646258637481</v>
      </c>
      <c r="H589">
        <v>33.777390354333903</v>
      </c>
      <c r="I589">
        <v>28.220306954189901</v>
      </c>
      <c r="J589">
        <v>21.307758291715899</v>
      </c>
      <c r="K589">
        <v>6.1271571860465599</v>
      </c>
      <c r="L589">
        <v>8.0835545371239004</v>
      </c>
      <c r="M589">
        <v>29.556046376200001</v>
      </c>
      <c r="N589">
        <v>12.843058963207501</v>
      </c>
      <c r="O589">
        <v>6.5339818619699201</v>
      </c>
      <c r="P589">
        <v>0</v>
      </c>
      <c r="Q589">
        <v>0</v>
      </c>
      <c r="R589">
        <v>2.8409724621181098</v>
      </c>
      <c r="S589">
        <v>0</v>
      </c>
      <c r="T589">
        <v>0</v>
      </c>
      <c r="U589">
        <v>0</v>
      </c>
    </row>
    <row r="590" spans="1:21" x14ac:dyDescent="0.3">
      <c r="A590">
        <v>239.91174730866399</v>
      </c>
      <c r="B590">
        <v>0</v>
      </c>
      <c r="C590">
        <v>127.61084957935201</v>
      </c>
      <c r="D590">
        <v>188.48092122161</v>
      </c>
      <c r="E590">
        <v>122.647105290331</v>
      </c>
      <c r="F590">
        <v>199.85035529061801</v>
      </c>
      <c r="G590">
        <v>86.175899026772797</v>
      </c>
      <c r="H590">
        <v>31.572392886514098</v>
      </c>
      <c r="I590">
        <v>14.110153477094901</v>
      </c>
      <c r="J590">
        <v>46.166809632051198</v>
      </c>
      <c r="K590">
        <v>3.06357859302328</v>
      </c>
      <c r="L590">
        <v>6.0259224731287402</v>
      </c>
      <c r="M590">
        <v>9.1952144281511003</v>
      </c>
      <c r="N590">
        <v>4.0864278519296704</v>
      </c>
      <c r="O590">
        <v>5.9622584490475496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3">
      <c r="A591">
        <v>239.91174730866399</v>
      </c>
      <c r="B591">
        <v>0</v>
      </c>
      <c r="C591">
        <v>121.62909100532001</v>
      </c>
      <c r="D591">
        <v>188.48092122161</v>
      </c>
      <c r="E591">
        <v>122.647105290331</v>
      </c>
      <c r="F591">
        <v>106.816569207054</v>
      </c>
      <c r="G591">
        <v>100.998154407144</v>
      </c>
      <c r="H591">
        <v>50.433100877139303</v>
      </c>
      <c r="I591">
        <v>15.882478544117101</v>
      </c>
      <c r="J591">
        <v>3.5512930486193302</v>
      </c>
      <c r="K591">
        <v>1.59481397965645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21.539728409946701</v>
      </c>
      <c r="S591">
        <v>0</v>
      </c>
      <c r="T591">
        <v>0.66569622089327996</v>
      </c>
      <c r="U591">
        <v>0</v>
      </c>
    </row>
    <row r="592" spans="1:21" x14ac:dyDescent="0.3">
      <c r="A592">
        <v>204.435435738553</v>
      </c>
      <c r="B592">
        <v>0</v>
      </c>
      <c r="C592">
        <v>62.883121461224</v>
      </c>
      <c r="D592">
        <v>199.392974555492</v>
      </c>
      <c r="E592">
        <v>133.22013160846299</v>
      </c>
      <c r="F592">
        <v>124.57532195608</v>
      </c>
      <c r="G592">
        <v>89.776137250795401</v>
      </c>
      <c r="H592">
        <v>79.529120613950397</v>
      </c>
      <c r="I592">
        <v>63.529914176468601</v>
      </c>
      <c r="J592">
        <v>41.957197095736099</v>
      </c>
      <c r="K592">
        <v>32.715242047694602</v>
      </c>
      <c r="L592">
        <v>11.557523317848499</v>
      </c>
      <c r="M592">
        <v>22.2129971348471</v>
      </c>
      <c r="N592">
        <v>12.7082384473254</v>
      </c>
      <c r="O592">
        <v>22.609187630342401</v>
      </c>
      <c r="P592">
        <v>11.638026556735801</v>
      </c>
      <c r="Q592">
        <v>0</v>
      </c>
      <c r="R592">
        <v>7.8326285127078901</v>
      </c>
      <c r="S592">
        <v>0</v>
      </c>
      <c r="T592">
        <v>6.6569622089328</v>
      </c>
      <c r="U592">
        <v>0</v>
      </c>
    </row>
    <row r="593" spans="1:23" x14ac:dyDescent="0.3">
      <c r="A593">
        <v>64.703935145466502</v>
      </c>
      <c r="B593">
        <v>0</v>
      </c>
      <c r="C593">
        <v>199.55181355756301</v>
      </c>
      <c r="D593">
        <v>232.12913455713999</v>
      </c>
      <c r="E593">
        <v>156.05786845562901</v>
      </c>
      <c r="F593">
        <v>144.435155891107</v>
      </c>
      <c r="G593">
        <v>146.78026266129999</v>
      </c>
      <c r="H593">
        <v>52.372835526259998</v>
      </c>
      <c r="I593">
        <v>66.507878903490607</v>
      </c>
      <c r="J593">
        <v>65.932738293299494</v>
      </c>
      <c r="K593">
        <v>71.973532504928102</v>
      </c>
      <c r="L593">
        <v>10.273354060309799</v>
      </c>
      <c r="M593">
        <v>26.444044208151301</v>
      </c>
      <c r="N593">
        <v>25.416476894650799</v>
      </c>
      <c r="O593">
        <v>14.9305956049431</v>
      </c>
      <c r="P593">
        <v>13.965631868082999</v>
      </c>
      <c r="Q593">
        <v>17.565949498929001</v>
      </c>
      <c r="R593">
        <v>20.593783173629699</v>
      </c>
      <c r="S593">
        <v>6.0448997621752003</v>
      </c>
      <c r="T593">
        <v>3.3284811044664</v>
      </c>
      <c r="U593">
        <v>0</v>
      </c>
    </row>
    <row r="594" spans="1:23" x14ac:dyDescent="0.3">
      <c r="A594">
        <v>161.84744641132201</v>
      </c>
      <c r="B594">
        <v>0</v>
      </c>
      <c r="C594">
        <v>122.95616794961001</v>
      </c>
      <c r="D594">
        <v>5.9520290912087299</v>
      </c>
      <c r="E594">
        <v>43.772328957066598</v>
      </c>
      <c r="F594">
        <v>0</v>
      </c>
      <c r="G594">
        <v>0</v>
      </c>
      <c r="H594">
        <v>22.535271218312801</v>
      </c>
      <c r="I594">
        <v>2.9779647270219698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3" x14ac:dyDescent="0.3">
      <c r="A595">
        <v>152.038510265181</v>
      </c>
      <c r="B595">
        <v>0</v>
      </c>
      <c r="C595">
        <v>60.603717214218001</v>
      </c>
      <c r="D595">
        <v>93.666725624441</v>
      </c>
      <c r="E595">
        <v>23.201688329519602</v>
      </c>
      <c r="F595">
        <v>3.05364284546223</v>
      </c>
      <c r="G595">
        <v>40.770476577443098</v>
      </c>
      <c r="H595">
        <v>22.072091633206298</v>
      </c>
      <c r="I595">
        <v>0</v>
      </c>
      <c r="J595">
        <v>2.1204190129225302</v>
      </c>
      <c r="K595">
        <v>0</v>
      </c>
      <c r="L595">
        <v>9.6250923384967599</v>
      </c>
      <c r="M595">
        <v>0</v>
      </c>
      <c r="N595">
        <v>0</v>
      </c>
      <c r="O595">
        <v>5.0780443735697203</v>
      </c>
      <c r="P595">
        <v>2.1190350105439899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3" x14ac:dyDescent="0.3">
      <c r="A596">
        <v>131.494927691735</v>
      </c>
      <c r="B596">
        <v>0</v>
      </c>
      <c r="C596">
        <v>124.41246895756299</v>
      </c>
      <c r="D596">
        <v>68.265579692389196</v>
      </c>
      <c r="E596">
        <v>32.102225751106701</v>
      </c>
      <c r="F596">
        <v>36.643714145546703</v>
      </c>
      <c r="G596">
        <v>18.120211812196899</v>
      </c>
      <c r="H596">
        <v>22.407759701615198</v>
      </c>
      <c r="I596">
        <v>18.935875942905199</v>
      </c>
      <c r="J596">
        <v>0</v>
      </c>
      <c r="K596">
        <v>0</v>
      </c>
      <c r="L596">
        <v>14.7050021838145</v>
      </c>
      <c r="M596">
        <v>0</v>
      </c>
      <c r="N596">
        <v>0</v>
      </c>
      <c r="O596">
        <v>8.9712117266398597</v>
      </c>
      <c r="P596">
        <v>0.52975875263599703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3" x14ac:dyDescent="0.3">
      <c r="A597">
        <v>229.814078627805</v>
      </c>
      <c r="B597">
        <v>0</v>
      </c>
      <c r="C597">
        <v>90.916804238219797</v>
      </c>
      <c r="D597">
        <v>46.1511478504096</v>
      </c>
      <c r="E597">
        <v>82.789950621275494</v>
      </c>
      <c r="F597">
        <v>15.2682142273111</v>
      </c>
      <c r="G597">
        <v>0</v>
      </c>
      <c r="H597">
        <v>21.5232428712883</v>
      </c>
      <c r="I597">
        <v>18.935875942905199</v>
      </c>
      <c r="J597">
        <v>0</v>
      </c>
      <c r="K597">
        <v>7.5863045408894196</v>
      </c>
      <c r="L597">
        <v>9.0903649863580505</v>
      </c>
      <c r="M597">
        <v>0</v>
      </c>
      <c r="N597">
        <v>0</v>
      </c>
      <c r="O597">
        <v>4.7395080819984097</v>
      </c>
      <c r="P597">
        <v>0</v>
      </c>
      <c r="Q597">
        <v>4.2439496608102596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3" x14ac:dyDescent="0.3">
      <c r="A598">
        <v>236.28771464548899</v>
      </c>
      <c r="B598">
        <v>0</v>
      </c>
      <c r="C598">
        <v>89.401616179604005</v>
      </c>
      <c r="D598">
        <v>58.5728023199623</v>
      </c>
      <c r="E598">
        <v>45.618952383151701</v>
      </c>
      <c r="F598">
        <v>44.302990606016202</v>
      </c>
      <c r="G598">
        <v>60.828261409444103</v>
      </c>
      <c r="H598">
        <v>20.6165068062068</v>
      </c>
      <c r="I598">
        <v>9.46793797145261</v>
      </c>
      <c r="J598">
        <v>24.447780188801101</v>
      </c>
      <c r="K598">
        <v>12.138087265423</v>
      </c>
      <c r="L598">
        <v>16.442165841683799</v>
      </c>
      <c r="M598">
        <v>12.1643390478777</v>
      </c>
      <c r="N598">
        <v>17.894442390058298</v>
      </c>
      <c r="O598">
        <v>16.986732696706898</v>
      </c>
      <c r="P598">
        <v>9.6585256934117005</v>
      </c>
      <c r="Q598">
        <v>2.8292997738735002</v>
      </c>
      <c r="R598">
        <v>4.8628474572532001</v>
      </c>
      <c r="S598">
        <v>2.7286179972891</v>
      </c>
      <c r="T598">
        <v>12.665691668226</v>
      </c>
      <c r="U598">
        <v>18.301433963968801</v>
      </c>
      <c r="V598">
        <v>63</v>
      </c>
    </row>
    <row r="599" spans="1:23" x14ac:dyDescent="0.3">
      <c r="A599">
        <v>203.91953455706599</v>
      </c>
      <c r="B599">
        <v>0</v>
      </c>
      <c r="C599">
        <v>123.493303693554</v>
      </c>
      <c r="D599">
        <v>100.799706318074</v>
      </c>
      <c r="E599">
        <v>74.676175260759393</v>
      </c>
      <c r="F599">
        <v>47.847229854497598</v>
      </c>
      <c r="G599">
        <v>49.933647425662997</v>
      </c>
      <c r="H599">
        <v>28.737397692948601</v>
      </c>
      <c r="I599">
        <v>24.800291847531302</v>
      </c>
      <c r="J599">
        <v>33.850772569109203</v>
      </c>
      <c r="K599">
        <v>27.310696347201901</v>
      </c>
      <c r="L599">
        <v>36.994873143788503</v>
      </c>
      <c r="M599">
        <v>27.369762857724901</v>
      </c>
      <c r="N599">
        <v>40.262495377631197</v>
      </c>
      <c r="O599">
        <v>38.220148567590499</v>
      </c>
      <c r="P599">
        <v>9.6585256934117005</v>
      </c>
      <c r="Q599">
        <v>25.9635875711488</v>
      </c>
      <c r="R599">
        <v>8.6450621462279198</v>
      </c>
      <c r="S599">
        <v>6.1393904939004802</v>
      </c>
      <c r="T599">
        <v>28.4978062535085</v>
      </c>
      <c r="U599">
        <v>38.890547173433703</v>
      </c>
      <c r="V599">
        <v>144</v>
      </c>
    </row>
    <row r="600" spans="1:23" x14ac:dyDescent="0.3">
      <c r="A600">
        <v>171.62089805798999</v>
      </c>
      <c r="B600">
        <v>0</v>
      </c>
      <c r="C600">
        <v>158.32474832507</v>
      </c>
      <c r="D600">
        <v>110.334813672487</v>
      </c>
      <c r="E600">
        <v>103.897287319317</v>
      </c>
      <c r="F600">
        <v>47.847229854497598</v>
      </c>
      <c r="G600">
        <v>51.609706903004003</v>
      </c>
      <c r="H600">
        <v>25.453123670897298</v>
      </c>
      <c r="I600">
        <v>37.200437771296997</v>
      </c>
      <c r="J600">
        <v>50.776158853663901</v>
      </c>
      <c r="K600">
        <v>40.966044520802903</v>
      </c>
      <c r="L600">
        <v>55.492309715682801</v>
      </c>
      <c r="M600">
        <v>41.054644286587397</v>
      </c>
      <c r="N600">
        <v>60.393743066446802</v>
      </c>
      <c r="O600">
        <v>57.330222851385798</v>
      </c>
      <c r="P600">
        <v>18.627156694436799</v>
      </c>
      <c r="Q600">
        <v>38.945381356723303</v>
      </c>
      <c r="R600">
        <v>17.830440676595099</v>
      </c>
      <c r="S600">
        <v>15.3484762347512</v>
      </c>
      <c r="T600">
        <v>42.746709380262701</v>
      </c>
      <c r="U600">
        <v>57.1919811374025</v>
      </c>
      <c r="V600">
        <v>207</v>
      </c>
    </row>
    <row r="601" spans="1:23" x14ac:dyDescent="0.3">
      <c r="A601">
        <v>260.04603193305002</v>
      </c>
      <c r="B601">
        <v>0</v>
      </c>
      <c r="C601">
        <v>262.81908221961601</v>
      </c>
      <c r="D601">
        <v>77.643017028787298</v>
      </c>
      <c r="E601">
        <v>139.61197983533199</v>
      </c>
      <c r="F601">
        <v>76.555567767196095</v>
      </c>
      <c r="G601">
        <v>82.193236919598903</v>
      </c>
      <c r="H601">
        <v>88.811721844618404</v>
      </c>
      <c r="I601">
        <v>59.2451416357694</v>
      </c>
      <c r="J601">
        <v>80.865734470649898</v>
      </c>
      <c r="K601">
        <v>65.242219051649101</v>
      </c>
      <c r="L601">
        <v>88.376641399050399</v>
      </c>
      <c r="M601">
        <v>65.383322382342897</v>
      </c>
      <c r="N601">
        <v>93.945822547806102</v>
      </c>
      <c r="O601">
        <v>91.303688244799602</v>
      </c>
      <c r="P601">
        <v>27.319829818507401</v>
      </c>
      <c r="Q601">
        <v>62.024125864411197</v>
      </c>
      <c r="R601">
        <v>18.6409152528039</v>
      </c>
      <c r="S601">
        <v>18.077094232040299</v>
      </c>
      <c r="T601">
        <v>68.078092716714806</v>
      </c>
      <c r="U601">
        <v>91.507169819843895</v>
      </c>
      <c r="V601">
        <v>333</v>
      </c>
    </row>
    <row r="602" spans="1:23" x14ac:dyDescent="0.3">
      <c r="A602">
        <v>260.04603193305002</v>
      </c>
      <c r="B602">
        <v>0</v>
      </c>
      <c r="C602">
        <v>148.825263425565</v>
      </c>
      <c r="D602">
        <v>183.98292855618899</v>
      </c>
      <c r="E602">
        <v>139.61197983533199</v>
      </c>
      <c r="F602">
        <v>116.42825931261</v>
      </c>
      <c r="G602">
        <v>82.193236919598903</v>
      </c>
      <c r="H602">
        <v>88.811721844618404</v>
      </c>
      <c r="I602">
        <v>60.622935627298901</v>
      </c>
      <c r="J602">
        <v>80.865734470649898</v>
      </c>
      <c r="K602">
        <v>65.242219051649101</v>
      </c>
      <c r="L602">
        <v>88.376641399050399</v>
      </c>
      <c r="M602">
        <v>65.383322382342897</v>
      </c>
      <c r="N602">
        <v>93.945822547806102</v>
      </c>
      <c r="O602">
        <v>91.303688244799602</v>
      </c>
      <c r="P602">
        <v>32.287071603690499</v>
      </c>
      <c r="Q602">
        <v>62.024125864411197</v>
      </c>
      <c r="R602">
        <v>18.100598868664701</v>
      </c>
      <c r="S602">
        <v>19.441403230684799</v>
      </c>
      <c r="T602">
        <v>68.078092716714806</v>
      </c>
      <c r="U602">
        <v>91.507169819843895</v>
      </c>
      <c r="V602">
        <v>333</v>
      </c>
    </row>
    <row r="603" spans="1:23" x14ac:dyDescent="0.3">
      <c r="A603">
        <v>265.95616902243802</v>
      </c>
      <c r="B603">
        <v>0</v>
      </c>
      <c r="C603">
        <v>110.32259624652499</v>
      </c>
      <c r="D603">
        <v>166.46074488417099</v>
      </c>
      <c r="E603">
        <v>154.87189391035699</v>
      </c>
      <c r="F603">
        <v>87.719921399912195</v>
      </c>
      <c r="G603">
        <v>91.177148861973706</v>
      </c>
      <c r="H603">
        <v>97.058524587333096</v>
      </c>
      <c r="I603">
        <v>112.97910730542</v>
      </c>
      <c r="J603">
        <v>89.704547308139496</v>
      </c>
      <c r="K603">
        <v>75.104414954805407</v>
      </c>
      <c r="L603">
        <v>98.036413831039496</v>
      </c>
      <c r="M603">
        <v>72.529871572971203</v>
      </c>
      <c r="N603">
        <v>102.669363212959</v>
      </c>
      <c r="O603">
        <v>101.283393704115</v>
      </c>
      <c r="P603">
        <v>27.7337666339393</v>
      </c>
      <c r="Q603">
        <v>68.803507063544401</v>
      </c>
      <c r="R603">
        <v>96.745321848415401</v>
      </c>
      <c r="S603">
        <v>20.805712229329401</v>
      </c>
      <c r="T603">
        <v>75.519186571797505</v>
      </c>
      <c r="U603">
        <v>102.94556604732399</v>
      </c>
      <c r="V603">
        <v>380.7</v>
      </c>
    </row>
    <row r="604" spans="1:23" x14ac:dyDescent="0.3">
      <c r="A604">
        <f t="shared" ref="A604:V604" si="0">AVERAGE(A304:A603)</f>
        <v>261.1214079331312</v>
      </c>
      <c r="B604">
        <f t="shared" si="0"/>
        <v>17.073212302373648</v>
      </c>
      <c r="C604">
        <f t="shared" si="0"/>
        <v>193.55088970733829</v>
      </c>
      <c r="D604">
        <f t="shared" si="0"/>
        <v>183.75237219176572</v>
      </c>
      <c r="E604">
        <f t="shared" si="0"/>
        <v>103.05515343081835</v>
      </c>
      <c r="F604">
        <f t="shared" si="0"/>
        <v>92.84712143620537</v>
      </c>
      <c r="G604">
        <f t="shared" si="0"/>
        <v>73.15853574512019</v>
      </c>
      <c r="H604">
        <f t="shared" si="0"/>
        <v>52.7482786180761</v>
      </c>
      <c r="I604">
        <f t="shared" si="0"/>
        <v>40.606748025794261</v>
      </c>
      <c r="J604">
        <f t="shared" si="0"/>
        <v>39.231373226299901</v>
      </c>
      <c r="K604">
        <f t="shared" si="0"/>
        <v>31.214360252110296</v>
      </c>
      <c r="L604">
        <f t="shared" si="0"/>
        <v>31.371080712270032</v>
      </c>
      <c r="M604">
        <f t="shared" si="0"/>
        <v>22.517291534824377</v>
      </c>
      <c r="N604">
        <f t="shared" si="0"/>
        <v>25.002059046202046</v>
      </c>
      <c r="O604">
        <f t="shared" si="0"/>
        <v>40.584224606641577</v>
      </c>
      <c r="P604">
        <f t="shared" si="0"/>
        <v>27.62732952487081</v>
      </c>
      <c r="Q604">
        <f t="shared" si="0"/>
        <v>64.246035019963742</v>
      </c>
      <c r="R604">
        <f t="shared" si="0"/>
        <v>59.663113189327014</v>
      </c>
      <c r="S604">
        <f t="shared" si="0"/>
        <v>21.993965756256571</v>
      </c>
      <c r="T604">
        <f t="shared" si="0"/>
        <v>40.50921337360181</v>
      </c>
      <c r="U604">
        <f t="shared" si="0"/>
        <v>19.063993712467468</v>
      </c>
      <c r="V604">
        <f t="shared" si="0"/>
        <v>182.58750000000001</v>
      </c>
      <c r="W604">
        <f>AVERAGE(A604:V604)</f>
        <v>73.796602697520854</v>
      </c>
    </row>
    <row r="605" spans="1:23" x14ac:dyDescent="0.3">
      <c r="A605" t="s">
        <v>2</v>
      </c>
    </row>
    <row r="606" spans="1:23" x14ac:dyDescent="0.3">
      <c r="A606">
        <v>1</v>
      </c>
      <c r="B606">
        <v>1</v>
      </c>
    </row>
    <row r="607" spans="1:23" x14ac:dyDescent="0.3">
      <c r="A607">
        <v>7.2</v>
      </c>
      <c r="B607">
        <v>1.8</v>
      </c>
    </row>
    <row r="608" spans="1:23" x14ac:dyDescent="0.3">
      <c r="A608">
        <v>6.48</v>
      </c>
      <c r="B608">
        <v>1.62</v>
      </c>
    </row>
    <row r="609" spans="1:3" x14ac:dyDescent="0.3">
      <c r="A609">
        <v>5.8319999999999999</v>
      </c>
      <c r="B609">
        <v>1.62</v>
      </c>
    </row>
    <row r="610" spans="1:3" x14ac:dyDescent="0.3">
      <c r="A610">
        <v>5.2488000000000001</v>
      </c>
      <c r="B610">
        <v>1.62</v>
      </c>
    </row>
    <row r="611" spans="1:3" x14ac:dyDescent="0.3">
      <c r="A611">
        <v>5.2488000000000001</v>
      </c>
      <c r="B611">
        <v>1.62</v>
      </c>
    </row>
    <row r="612" spans="1:3" x14ac:dyDescent="0.3">
      <c r="A612">
        <v>5.2488000000000001</v>
      </c>
      <c r="B612">
        <v>3.5854463508429402</v>
      </c>
    </row>
    <row r="613" spans="1:3" x14ac:dyDescent="0.3">
      <c r="A613">
        <v>5.2488000000000001</v>
      </c>
      <c r="B613">
        <v>3.5854463508429402</v>
      </c>
    </row>
    <row r="614" spans="1:3" x14ac:dyDescent="0.3">
      <c r="A614">
        <v>5.2488000000000001</v>
      </c>
      <c r="B614">
        <v>3.5854463508429402</v>
      </c>
    </row>
    <row r="615" spans="1:3" x14ac:dyDescent="0.3">
      <c r="A615">
        <v>7.1693534126409002</v>
      </c>
      <c r="B615">
        <v>3.5854463508429402</v>
      </c>
    </row>
    <row r="616" spans="1:3" x14ac:dyDescent="0.3">
      <c r="A616">
        <v>7.1693534126409002</v>
      </c>
      <c r="B616">
        <v>1.63813104291746</v>
      </c>
    </row>
    <row r="617" spans="1:3" x14ac:dyDescent="0.3">
      <c r="A617">
        <v>5.9912177522973797</v>
      </c>
      <c r="B617">
        <v>3.5981618519913301</v>
      </c>
    </row>
    <row r="618" spans="1:3" x14ac:dyDescent="0.3">
      <c r="A618">
        <v>5.9912177522973797</v>
      </c>
      <c r="B618">
        <v>3.5981618519913301</v>
      </c>
    </row>
    <row r="619" spans="1:3" x14ac:dyDescent="0.3">
      <c r="A619">
        <v>5.9912177522973797</v>
      </c>
      <c r="B619">
        <v>3.5981618519913301</v>
      </c>
    </row>
    <row r="620" spans="1:3" x14ac:dyDescent="0.3">
      <c r="A620">
        <v>7.00529525646329</v>
      </c>
      <c r="B620">
        <v>3.5981618519913301</v>
      </c>
    </row>
    <row r="621" spans="1:3" x14ac:dyDescent="0.3">
      <c r="A621">
        <v>7.00529525646329</v>
      </c>
      <c r="B621">
        <v>1.70466773974399</v>
      </c>
      <c r="C621">
        <v>0</v>
      </c>
    </row>
    <row r="622" spans="1:3" x14ac:dyDescent="0.3">
      <c r="A622">
        <v>7.00529525646329</v>
      </c>
      <c r="B622">
        <v>1.70466773974399</v>
      </c>
      <c r="C622">
        <v>5</v>
      </c>
    </row>
    <row r="623" spans="1:3" x14ac:dyDescent="0.3">
      <c r="A623">
        <v>7.00529525646329</v>
      </c>
      <c r="B623">
        <v>2.98051456012583</v>
      </c>
      <c r="C623">
        <v>5</v>
      </c>
    </row>
    <row r="624" spans="1:3" x14ac:dyDescent="0.3">
      <c r="A624">
        <v>5.8152556125554904</v>
      </c>
      <c r="B624">
        <v>2.98051456012583</v>
      </c>
      <c r="C624">
        <v>5</v>
      </c>
    </row>
    <row r="625" spans="1:4" x14ac:dyDescent="0.3">
      <c r="A625">
        <v>5.8152556125554904</v>
      </c>
      <c r="B625">
        <v>2.98051456012583</v>
      </c>
      <c r="C625">
        <v>5</v>
      </c>
    </row>
    <row r="626" spans="1:4" x14ac:dyDescent="0.3">
      <c r="A626">
        <v>7.6819297460299696</v>
      </c>
      <c r="B626">
        <v>2.98051456012583</v>
      </c>
      <c r="C626">
        <v>5</v>
      </c>
    </row>
    <row r="627" spans="1:4" x14ac:dyDescent="0.3">
      <c r="A627">
        <v>5.8610149701351499</v>
      </c>
      <c r="B627">
        <v>1.2079797475682801</v>
      </c>
      <c r="C627">
        <v>6.6024733938824296</v>
      </c>
    </row>
    <row r="628" spans="1:4" x14ac:dyDescent="0.3">
      <c r="A628">
        <v>7.7732653723574003</v>
      </c>
      <c r="B628">
        <v>2.8850236342392201</v>
      </c>
      <c r="C628">
        <v>6.6024733938824296</v>
      </c>
    </row>
    <row r="629" spans="1:4" x14ac:dyDescent="0.3">
      <c r="A629">
        <v>7.7732653723574003</v>
      </c>
      <c r="B629">
        <v>2.8850236342392201</v>
      </c>
      <c r="C629">
        <v>5.2072644401238897</v>
      </c>
    </row>
    <row r="630" spans="1:4" x14ac:dyDescent="0.3">
      <c r="A630">
        <v>7.7732653723574003</v>
      </c>
      <c r="B630">
        <v>1.75377737664778</v>
      </c>
      <c r="C630">
        <v>5.2072644401238897</v>
      </c>
    </row>
    <row r="631" spans="1:4" x14ac:dyDescent="0.3">
      <c r="A631">
        <v>6.1619860573027099</v>
      </c>
      <c r="B631">
        <v>2.75844811188772</v>
      </c>
      <c r="C631">
        <v>6.5212733445396296</v>
      </c>
    </row>
    <row r="632" spans="1:4" x14ac:dyDescent="0.3">
      <c r="A632">
        <v>8.0478279679198401</v>
      </c>
      <c r="B632">
        <v>2.75844811188772</v>
      </c>
      <c r="C632">
        <v>6.5212733445396296</v>
      </c>
    </row>
    <row r="633" spans="1:4" x14ac:dyDescent="0.3">
      <c r="A633">
        <v>8.0478279679198401</v>
      </c>
      <c r="B633">
        <v>0.85602751627331797</v>
      </c>
      <c r="C633">
        <v>6.5212733445396296</v>
      </c>
    </row>
    <row r="634" spans="1:4" x14ac:dyDescent="0.3">
      <c r="A634">
        <v>8.0478279679198401</v>
      </c>
      <c r="B634">
        <v>1.89780539805304</v>
      </c>
      <c r="C634">
        <v>6.5212733445396296</v>
      </c>
    </row>
    <row r="635" spans="1:4" x14ac:dyDescent="0.3">
      <c r="A635">
        <v>6.6785117427255303</v>
      </c>
      <c r="B635">
        <v>1.89780539805304</v>
      </c>
      <c r="C635">
        <v>5.5158559740558903</v>
      </c>
    </row>
    <row r="636" spans="1:4" x14ac:dyDescent="0.3">
      <c r="A636">
        <v>6.6785117427255303</v>
      </c>
      <c r="B636">
        <v>1.89780539805304</v>
      </c>
      <c r="C636">
        <v>7.0318699903097199</v>
      </c>
    </row>
    <row r="637" spans="1:4" x14ac:dyDescent="0.3">
      <c r="A637">
        <v>8.1182146654255298</v>
      </c>
      <c r="B637">
        <v>0.890941593135407</v>
      </c>
      <c r="C637">
        <v>5.3860038251804498</v>
      </c>
      <c r="D637">
        <v>0</v>
      </c>
    </row>
    <row r="638" spans="1:4" x14ac:dyDescent="0.3">
      <c r="A638">
        <v>6.4464669696169201</v>
      </c>
      <c r="B638">
        <v>1.89110469952837</v>
      </c>
      <c r="C638">
        <v>5.3860038251804498</v>
      </c>
      <c r="D638">
        <v>10</v>
      </c>
    </row>
    <row r="639" spans="1:4" x14ac:dyDescent="0.3">
      <c r="A639">
        <v>6.4464669696169201</v>
      </c>
      <c r="B639">
        <v>1.7019942295755399</v>
      </c>
      <c r="C639">
        <v>6.7308632337572201</v>
      </c>
      <c r="D639">
        <v>9</v>
      </c>
    </row>
    <row r="640" spans="1:4" x14ac:dyDescent="0.3">
      <c r="A640">
        <v>8.2946218910702605</v>
      </c>
      <c r="B640">
        <v>1.5317948066179801</v>
      </c>
      <c r="C640">
        <v>6.7308632337572201</v>
      </c>
      <c r="D640">
        <v>9</v>
      </c>
    </row>
    <row r="641" spans="1:6" x14ac:dyDescent="0.3">
      <c r="A641">
        <v>8.2946218910702605</v>
      </c>
      <c r="B641">
        <v>1.37861532595618</v>
      </c>
      <c r="C641">
        <v>6.7308632337572201</v>
      </c>
      <c r="D641">
        <v>8.1</v>
      </c>
    </row>
    <row r="642" spans="1:6" x14ac:dyDescent="0.3">
      <c r="A642">
        <v>6.7715696933658496</v>
      </c>
      <c r="B642">
        <v>1.2407537933605599</v>
      </c>
      <c r="C642">
        <v>6.7308632337572201</v>
      </c>
      <c r="D642">
        <v>8.1</v>
      </c>
    </row>
    <row r="643" spans="1:6" x14ac:dyDescent="0.3">
      <c r="A643">
        <v>8.3307015383706098</v>
      </c>
      <c r="B643">
        <v>1.1166784140245101</v>
      </c>
      <c r="C643">
        <v>6.7308632337572201</v>
      </c>
      <c r="D643">
        <v>8.1</v>
      </c>
      <c r="E643">
        <v>0</v>
      </c>
    </row>
    <row r="644" spans="1:6" x14ac:dyDescent="0.3">
      <c r="A644">
        <v>8.3307015383706098</v>
      </c>
      <c r="B644">
        <v>1.00501057262206</v>
      </c>
      <c r="C644">
        <v>6.0577769103814996</v>
      </c>
      <c r="D644">
        <v>8.1</v>
      </c>
      <c r="E644">
        <v>1</v>
      </c>
    </row>
    <row r="645" spans="1:6" x14ac:dyDescent="0.3">
      <c r="A645">
        <v>8.3307015383706098</v>
      </c>
      <c r="B645">
        <v>0.90450951535985402</v>
      </c>
      <c r="C645">
        <v>4.3492884663203997</v>
      </c>
      <c r="D645">
        <v>8.1</v>
      </c>
      <c r="E645">
        <v>1</v>
      </c>
    </row>
    <row r="646" spans="1:6" x14ac:dyDescent="0.3">
      <c r="A646">
        <v>8.3307015383706098</v>
      </c>
      <c r="B646">
        <v>0.81405856382386899</v>
      </c>
      <c r="C646">
        <v>6.2810527040234403</v>
      </c>
      <c r="D646">
        <v>8.1</v>
      </c>
      <c r="E646">
        <v>2.3928781334221099</v>
      </c>
    </row>
    <row r="647" spans="1:6" x14ac:dyDescent="0.3">
      <c r="A647">
        <v>8.3307015383706098</v>
      </c>
      <c r="B647">
        <v>0.73265270744148203</v>
      </c>
      <c r="C647">
        <v>6.2810527040234403</v>
      </c>
      <c r="D647">
        <v>8.1</v>
      </c>
      <c r="E647">
        <v>2.3928781334221099</v>
      </c>
    </row>
    <row r="648" spans="1:6" x14ac:dyDescent="0.3">
      <c r="A648">
        <v>7.4976313845335403</v>
      </c>
      <c r="B648">
        <v>0.65938743669733402</v>
      </c>
      <c r="C648">
        <v>6.2810527040234403</v>
      </c>
      <c r="D648">
        <v>8.1</v>
      </c>
      <c r="E648">
        <v>2.3928781334221099</v>
      </c>
    </row>
    <row r="649" spans="1:6" x14ac:dyDescent="0.3">
      <c r="A649">
        <v>7.4976313845335403</v>
      </c>
      <c r="B649">
        <v>0.59344869302759995</v>
      </c>
      <c r="C649">
        <v>6.2810527040234403</v>
      </c>
      <c r="D649">
        <v>7.29</v>
      </c>
      <c r="E649">
        <v>2.3928781334221099</v>
      </c>
    </row>
    <row r="650" spans="1:6" x14ac:dyDescent="0.3">
      <c r="A650">
        <v>7.4976313845335403</v>
      </c>
      <c r="B650">
        <v>0.53410382372484</v>
      </c>
      <c r="C650">
        <v>6.2810527040234403</v>
      </c>
      <c r="D650">
        <v>8.4044636791037295</v>
      </c>
      <c r="E650">
        <v>0.459409814768657</v>
      </c>
    </row>
    <row r="651" spans="1:6" x14ac:dyDescent="0.3">
      <c r="A651">
        <v>5.9704101446358999</v>
      </c>
      <c r="B651">
        <v>0.48069344135235598</v>
      </c>
      <c r="C651">
        <v>4.8180456443041999</v>
      </c>
      <c r="D651">
        <v>8.4044636791037295</v>
      </c>
      <c r="E651">
        <v>2.04812726161658</v>
      </c>
      <c r="F651">
        <v>0</v>
      </c>
    </row>
    <row r="652" spans="1:6" x14ac:dyDescent="0.3">
      <c r="A652">
        <v>7.2535061378036003</v>
      </c>
      <c r="B652">
        <v>0.43262409721711997</v>
      </c>
      <c r="C652">
        <v>6.1834441778164999</v>
      </c>
      <c r="D652">
        <v>6.8180116617438404</v>
      </c>
      <c r="E652">
        <v>2.04812726161658</v>
      </c>
      <c r="F652">
        <v>10</v>
      </c>
    </row>
    <row r="653" spans="1:6" x14ac:dyDescent="0.3">
      <c r="A653">
        <v>7.2535061378036003</v>
      </c>
      <c r="B653">
        <v>0.389361687495408</v>
      </c>
      <c r="C653">
        <v>4.6559752571314501</v>
      </c>
      <c r="D653">
        <v>8.3514928191719697</v>
      </c>
      <c r="E653">
        <v>2.04812726161658</v>
      </c>
      <c r="F653">
        <v>10</v>
      </c>
    </row>
    <row r="654" spans="1:6" x14ac:dyDescent="0.3">
      <c r="A654">
        <v>7.2535061378036003</v>
      </c>
      <c r="B654">
        <v>0.35042551874586703</v>
      </c>
      <c r="C654">
        <v>5.9055121596376399</v>
      </c>
      <c r="D654">
        <v>6.7131584387277501</v>
      </c>
      <c r="E654">
        <v>0.99644397273415397</v>
      </c>
      <c r="F654">
        <v>10</v>
      </c>
    </row>
    <row r="655" spans="1:6" x14ac:dyDescent="0.3">
      <c r="A655">
        <v>6.5281555240232398</v>
      </c>
      <c r="B655">
        <v>0.31538296687128098</v>
      </c>
      <c r="C655">
        <v>5.9055121596376399</v>
      </c>
      <c r="D655">
        <v>6.7131584387277501</v>
      </c>
      <c r="E655">
        <v>2.1276713814021901</v>
      </c>
      <c r="F655">
        <v>10</v>
      </c>
    </row>
    <row r="656" spans="1:6" x14ac:dyDescent="0.3">
      <c r="A656">
        <v>4.9826821514439104</v>
      </c>
      <c r="B656">
        <v>0.28384467018415299</v>
      </c>
      <c r="C656">
        <v>5.9055121596376399</v>
      </c>
      <c r="D656">
        <v>6.7131584387277501</v>
      </c>
      <c r="E656">
        <v>2.1276713814021901</v>
      </c>
      <c r="F656">
        <v>10</v>
      </c>
    </row>
    <row r="657" spans="1:7" x14ac:dyDescent="0.3">
      <c r="A657">
        <v>6.8780417736148403</v>
      </c>
      <c r="B657">
        <v>0.25546020316573698</v>
      </c>
      <c r="C657">
        <v>5.9055121596376399</v>
      </c>
      <c r="D657">
        <v>6.7131584387277501</v>
      </c>
      <c r="E657">
        <v>2.1276713814021901</v>
      </c>
      <c r="F657">
        <v>10</v>
      </c>
    </row>
    <row r="658" spans="1:7" x14ac:dyDescent="0.3">
      <c r="A658">
        <v>6.8780417736148403</v>
      </c>
      <c r="B658">
        <v>0.22991418284916301</v>
      </c>
      <c r="C658">
        <v>5.9055121596376399</v>
      </c>
      <c r="D658">
        <v>6.0418425948549697</v>
      </c>
      <c r="E658">
        <v>2.1276713814021901</v>
      </c>
      <c r="F658">
        <v>9</v>
      </c>
    </row>
    <row r="659" spans="1:7" x14ac:dyDescent="0.3">
      <c r="A659">
        <v>6.8780417736148403</v>
      </c>
      <c r="B659">
        <v>0.20692276456424699</v>
      </c>
      <c r="C659">
        <v>5.9055121596376399</v>
      </c>
      <c r="D659">
        <v>7.5992027534245103</v>
      </c>
      <c r="E659">
        <v>0.38284997279136901</v>
      </c>
      <c r="F659">
        <v>10.377185905378299</v>
      </c>
    </row>
    <row r="660" spans="1:7" x14ac:dyDescent="0.3">
      <c r="A660">
        <v>4.9087110477977198</v>
      </c>
      <c r="B660">
        <v>0.186230488107822</v>
      </c>
      <c r="C660">
        <v>4.5388778599045398</v>
      </c>
      <c r="D660">
        <v>7.5992027534245103</v>
      </c>
      <c r="E660">
        <v>2.1193953918084798</v>
      </c>
      <c r="F660">
        <v>8.8709771496279206</v>
      </c>
    </row>
    <row r="661" spans="1:7" x14ac:dyDescent="0.3">
      <c r="A661">
        <v>6.7799250878480599</v>
      </c>
      <c r="B661">
        <v>0.16760743929704</v>
      </c>
      <c r="C661">
        <v>4.5388778599045398</v>
      </c>
      <c r="D661">
        <v>6.8392824780820503</v>
      </c>
      <c r="E661">
        <v>2.1193953918084798</v>
      </c>
      <c r="F661">
        <v>10.0909650232676</v>
      </c>
    </row>
    <row r="662" spans="1:7" x14ac:dyDescent="0.3">
      <c r="A662">
        <v>6.7799250878480599</v>
      </c>
      <c r="B662">
        <v>0.150846695367336</v>
      </c>
      <c r="C662">
        <v>6.4009015531984801</v>
      </c>
      <c r="D662">
        <v>5.25230627413917</v>
      </c>
      <c r="E662">
        <v>0.43332236251060602</v>
      </c>
      <c r="F662">
        <v>10.0909650232676</v>
      </c>
    </row>
    <row r="663" spans="1:7" x14ac:dyDescent="0.3">
      <c r="A663">
        <v>6.1019325790632504</v>
      </c>
      <c r="B663">
        <v>0.13576202583060201</v>
      </c>
      <c r="C663">
        <v>5.2153402381093796</v>
      </c>
      <c r="D663">
        <v>6.8581540633785201</v>
      </c>
      <c r="E663">
        <v>1.71381421147372</v>
      </c>
      <c r="F663">
        <v>9.0818685209408496</v>
      </c>
    </row>
    <row r="664" spans="1:7" x14ac:dyDescent="0.3">
      <c r="A664">
        <v>4.4839821455900397</v>
      </c>
      <c r="B664">
        <v>0.122185823247542</v>
      </c>
      <c r="C664">
        <v>6.6569329085124602</v>
      </c>
      <c r="D664">
        <v>6.8581540633785201</v>
      </c>
      <c r="E664">
        <v>1.71381421147372</v>
      </c>
      <c r="F664">
        <v>9.0818685209408496</v>
      </c>
    </row>
    <row r="665" spans="1:7" x14ac:dyDescent="0.3">
      <c r="A665">
        <v>6.0225853561875597</v>
      </c>
      <c r="B665">
        <v>0.10996724092278801</v>
      </c>
      <c r="C665">
        <v>6.6569329085124602</v>
      </c>
      <c r="D665">
        <v>6.8581540633785201</v>
      </c>
      <c r="E665">
        <v>0.27821638539573801</v>
      </c>
      <c r="F665">
        <v>9.0818685209408496</v>
      </c>
    </row>
    <row r="666" spans="1:7" x14ac:dyDescent="0.3">
      <c r="A666">
        <v>6.0225853561875597</v>
      </c>
      <c r="B666">
        <v>9.8970516830509406E-2</v>
      </c>
      <c r="C666">
        <v>6.6569329085124602</v>
      </c>
      <c r="D666">
        <v>6.8581540633785201</v>
      </c>
      <c r="E666">
        <v>1.9464846855879401</v>
      </c>
      <c r="F666">
        <v>7.4958943539840099</v>
      </c>
    </row>
    <row r="667" spans="1:7" x14ac:dyDescent="0.3">
      <c r="A667">
        <v>4.1333917879823803</v>
      </c>
      <c r="B667">
        <v>8.9073465147458494E-2</v>
      </c>
      <c r="C667">
        <v>5.0960646014950699</v>
      </c>
      <c r="D667">
        <v>5.5145841600738299</v>
      </c>
      <c r="E667">
        <v>1.9464846855879401</v>
      </c>
      <c r="F667">
        <v>8.8817116164839298</v>
      </c>
      <c r="G667">
        <v>0</v>
      </c>
    </row>
    <row r="668" spans="1:7" x14ac:dyDescent="0.3">
      <c r="A668">
        <v>5.6548546582008896</v>
      </c>
      <c r="B668">
        <v>8.0166118632712599E-2</v>
      </c>
      <c r="C668">
        <v>6.15802606717524</v>
      </c>
      <c r="D668">
        <v>6.9402115327247298</v>
      </c>
      <c r="E668">
        <v>1.9464846855879401</v>
      </c>
      <c r="F668">
        <v>7.4704060682283497</v>
      </c>
      <c r="G668">
        <v>8</v>
      </c>
    </row>
    <row r="669" spans="1:7" x14ac:dyDescent="0.3">
      <c r="A669">
        <v>4.24770119570635</v>
      </c>
      <c r="B669">
        <v>7.2149506769441402E-2</v>
      </c>
      <c r="C669">
        <v>4.9567084355423701</v>
      </c>
      <c r="D669">
        <v>5.8073118184703798</v>
      </c>
      <c r="E669">
        <v>1.9464846855879401</v>
      </c>
      <c r="F669">
        <v>8.9983250255580298</v>
      </c>
      <c r="G669">
        <v>8</v>
      </c>
    </row>
    <row r="670" spans="1:7" x14ac:dyDescent="0.3">
      <c r="A670">
        <v>4.24770119570635</v>
      </c>
      <c r="B670">
        <v>6.4934556092497195E-2</v>
      </c>
      <c r="C670">
        <v>4.9567084355423701</v>
      </c>
      <c r="D670">
        <v>5.8073118184703798</v>
      </c>
      <c r="E670">
        <v>0.56854249546292701</v>
      </c>
      <c r="F670">
        <v>8.9983250255580298</v>
      </c>
      <c r="G670">
        <v>8</v>
      </c>
    </row>
    <row r="671" spans="1:7" x14ac:dyDescent="0.3">
      <c r="A671">
        <v>6.0877264846659598</v>
      </c>
      <c r="B671">
        <v>5.84411004832475E-2</v>
      </c>
      <c r="C671">
        <v>4.9567084355423701</v>
      </c>
      <c r="D671">
        <v>5.8073118184703798</v>
      </c>
      <c r="E671">
        <v>2.3146443690790601</v>
      </c>
      <c r="F671">
        <v>8.9983250255580298</v>
      </c>
      <c r="G671">
        <v>8</v>
      </c>
    </row>
    <row r="672" spans="1:7" x14ac:dyDescent="0.3">
      <c r="A672">
        <v>4.9394838892968496</v>
      </c>
      <c r="B672">
        <v>5.2596990434922698E-2</v>
      </c>
      <c r="C672">
        <v>4.9567084355423701</v>
      </c>
      <c r="D672">
        <v>5.8073118184703798</v>
      </c>
      <c r="E672">
        <v>2.3146443690790601</v>
      </c>
      <c r="F672">
        <v>8.9983250255580298</v>
      </c>
      <c r="G672">
        <v>8</v>
      </c>
    </row>
    <row r="673" spans="1:9" x14ac:dyDescent="0.3">
      <c r="A673">
        <v>4.9394838892968496</v>
      </c>
      <c r="B673">
        <v>4.7337291391430503E-2</v>
      </c>
      <c r="C673">
        <v>5.9890684342298499</v>
      </c>
      <c r="D673">
        <v>5.8073118184703798</v>
      </c>
      <c r="E673">
        <v>2.3146443690790601</v>
      </c>
      <c r="F673">
        <v>8.9983250255580298</v>
      </c>
      <c r="G673">
        <v>8</v>
      </c>
    </row>
    <row r="674" spans="1:9" x14ac:dyDescent="0.3">
      <c r="A674">
        <v>6.1697770304632504</v>
      </c>
      <c r="B674">
        <v>4.2603562252287397E-2</v>
      </c>
      <c r="C674">
        <v>5.9890684342298499</v>
      </c>
      <c r="D674">
        <v>5.22658063662334</v>
      </c>
      <c r="E674">
        <v>2.3146443690790601</v>
      </c>
      <c r="F674">
        <v>8.0984925230022196</v>
      </c>
      <c r="G674">
        <v>7.2</v>
      </c>
    </row>
    <row r="675" spans="1:9" x14ac:dyDescent="0.3">
      <c r="A675">
        <v>6.1697770304632504</v>
      </c>
      <c r="B675">
        <v>3.83432060270587E-2</v>
      </c>
      <c r="C675">
        <v>5.9890684342298499</v>
      </c>
      <c r="D675">
        <v>5.22658063662334</v>
      </c>
      <c r="E675">
        <v>0.48628627105705402</v>
      </c>
      <c r="F675">
        <v>8.0984925230022196</v>
      </c>
      <c r="G675">
        <v>7.2</v>
      </c>
    </row>
    <row r="676" spans="1:9" x14ac:dyDescent="0.3">
      <c r="A676">
        <v>6.1697770304632504</v>
      </c>
      <c r="B676">
        <v>3.4508885424352799E-2</v>
      </c>
      <c r="C676">
        <v>5.9890684342298499</v>
      </c>
      <c r="D676">
        <v>5.22658063662334</v>
      </c>
      <c r="E676">
        <v>2.4006416515101998</v>
      </c>
      <c r="F676">
        <v>8.0984925230022196</v>
      </c>
      <c r="G676">
        <v>7.2</v>
      </c>
    </row>
    <row r="677" spans="1:9" x14ac:dyDescent="0.3">
      <c r="A677">
        <v>6.1697770304632504</v>
      </c>
      <c r="B677">
        <v>3.1057996881917498E-2</v>
      </c>
      <c r="C677">
        <v>4.1418498360782197</v>
      </c>
      <c r="D677">
        <v>6.73001097840105</v>
      </c>
      <c r="E677">
        <v>2.4006416515101998</v>
      </c>
      <c r="F677">
        <v>6.42636187137742</v>
      </c>
      <c r="G677">
        <v>8.9530710919180692</v>
      </c>
    </row>
    <row r="678" spans="1:9" x14ac:dyDescent="0.3">
      <c r="A678">
        <v>6.1697770304632504</v>
      </c>
      <c r="B678">
        <v>2.7952197193725801E-2</v>
      </c>
      <c r="C678">
        <v>5.5373918363797303</v>
      </c>
      <c r="D678">
        <v>5.0499072200808799</v>
      </c>
      <c r="E678">
        <v>1.1503124311628601</v>
      </c>
      <c r="F678">
        <v>7.7121839878654699</v>
      </c>
      <c r="G678">
        <v>8.9530710919180692</v>
      </c>
    </row>
    <row r="679" spans="1:9" x14ac:dyDescent="0.3">
      <c r="A679">
        <v>6.1697770304632504</v>
      </c>
      <c r="B679">
        <v>2.51569774743532E-2</v>
      </c>
      <c r="C679">
        <v>5.5373918363797303</v>
      </c>
      <c r="D679">
        <v>6.7269998617057896</v>
      </c>
      <c r="E679">
        <v>2.7103357165915898</v>
      </c>
      <c r="F679">
        <v>6.7118973872299303</v>
      </c>
      <c r="G679">
        <v>7.9099695554627401</v>
      </c>
    </row>
    <row r="680" spans="1:9" x14ac:dyDescent="0.3">
      <c r="A680">
        <v>6.1697770304632504</v>
      </c>
      <c r="B680">
        <v>2.2641279726917901E-2</v>
      </c>
      <c r="C680">
        <v>5.5373918363797303</v>
      </c>
      <c r="D680">
        <v>4.8546939524814503</v>
      </c>
      <c r="E680">
        <v>2.7103357165915898</v>
      </c>
      <c r="F680">
        <v>7.7470316510181396</v>
      </c>
      <c r="G680">
        <v>9.6110070311169409</v>
      </c>
      <c r="H680">
        <v>0</v>
      </c>
    </row>
    <row r="681" spans="1:9" x14ac:dyDescent="0.3">
      <c r="A681">
        <v>6.1697770304632504</v>
      </c>
      <c r="B681">
        <v>2.0377151754226101E-2</v>
      </c>
      <c r="C681">
        <v>4.3747040740166101</v>
      </c>
      <c r="D681">
        <v>6.47831370572659</v>
      </c>
      <c r="E681">
        <v>0.99227936767471703</v>
      </c>
      <c r="F681">
        <v>7.7470316510181396</v>
      </c>
      <c r="G681">
        <v>9.6110070311169409</v>
      </c>
      <c r="H681">
        <v>8</v>
      </c>
      <c r="I681">
        <v>0</v>
      </c>
    </row>
    <row r="682" spans="1:9" x14ac:dyDescent="0.3">
      <c r="A682">
        <v>4.46424023211374</v>
      </c>
      <c r="B682">
        <v>1.8339436578803499E-2</v>
      </c>
      <c r="C682">
        <v>5.7117623826092503</v>
      </c>
      <c r="D682">
        <v>6.47831370572659</v>
      </c>
      <c r="E682">
        <v>0.99227936767471703</v>
      </c>
      <c r="F682">
        <v>6.0919916413549897</v>
      </c>
      <c r="G682">
        <v>8.6041315508322196</v>
      </c>
      <c r="H682">
        <v>8</v>
      </c>
      <c r="I682">
        <v>10</v>
      </c>
    </row>
    <row r="683" spans="1:9" x14ac:dyDescent="0.3">
      <c r="A683">
        <v>5.5623373475424804</v>
      </c>
      <c r="B683">
        <v>1.6505492920923098E-2</v>
      </c>
      <c r="C683">
        <v>5.7117623826092503</v>
      </c>
      <c r="D683">
        <v>6.47831370572659</v>
      </c>
      <c r="E683">
        <v>2.7001148337910101</v>
      </c>
      <c r="F683">
        <v>6.0919916413549897</v>
      </c>
      <c r="G683">
        <v>8.6041315508322196</v>
      </c>
      <c r="H683">
        <v>8</v>
      </c>
      <c r="I683">
        <v>9</v>
      </c>
    </row>
    <row r="684" spans="1:9" x14ac:dyDescent="0.3">
      <c r="A684">
        <v>5.5623373475424804</v>
      </c>
      <c r="B684">
        <v>1.4854943628830801E-2</v>
      </c>
      <c r="C684">
        <v>3.7118958069999901</v>
      </c>
      <c r="D684">
        <v>6.47831370572659</v>
      </c>
      <c r="E684">
        <v>2.7001148337910101</v>
      </c>
      <c r="F684">
        <v>6.0919916413549897</v>
      </c>
      <c r="G684">
        <v>8.6041315508322196</v>
      </c>
      <c r="H684">
        <v>8</v>
      </c>
      <c r="I684">
        <v>9</v>
      </c>
    </row>
    <row r="685" spans="1:9" x14ac:dyDescent="0.3">
      <c r="A685">
        <v>5.0061036127882304</v>
      </c>
      <c r="B685">
        <v>1.33694492659477E-2</v>
      </c>
      <c r="C685">
        <v>5.6027093178145204</v>
      </c>
      <c r="D685">
        <v>4.7331223505938098</v>
      </c>
      <c r="E685">
        <v>2.7001148337910101</v>
      </c>
      <c r="F685">
        <v>7.3452085555874502</v>
      </c>
      <c r="G685">
        <v>9.7240021745759595</v>
      </c>
      <c r="H685">
        <v>7.2</v>
      </c>
      <c r="I685">
        <v>10.5498005546479</v>
      </c>
    </row>
    <row r="686" spans="1:9" x14ac:dyDescent="0.3">
      <c r="A686">
        <v>3.6088217160208802</v>
      </c>
      <c r="B686">
        <v>1.2032504339352899E-2</v>
      </c>
      <c r="C686">
        <v>5.6027093178145204</v>
      </c>
      <c r="D686">
        <v>6.3111940546351297</v>
      </c>
      <c r="E686">
        <v>0.73692428733313098</v>
      </c>
      <c r="F686">
        <v>7.3452085555874502</v>
      </c>
      <c r="G686">
        <v>9.7240021745759595</v>
      </c>
      <c r="H686">
        <v>7.2</v>
      </c>
      <c r="I686">
        <v>10.5498005546479</v>
      </c>
    </row>
    <row r="687" spans="1:9" x14ac:dyDescent="0.3">
      <c r="A687">
        <v>5.0413244631920602</v>
      </c>
      <c r="B687">
        <v>1.0829253905417601E-2</v>
      </c>
      <c r="C687">
        <v>4.1140641517097096</v>
      </c>
      <c r="D687">
        <v>6.3111940546351297</v>
      </c>
      <c r="E687">
        <v>2.3264606038485698</v>
      </c>
      <c r="F687">
        <v>6.6106877000287101</v>
      </c>
      <c r="G687">
        <v>7.7585267551062902</v>
      </c>
      <c r="H687">
        <v>9.0818791566697303</v>
      </c>
      <c r="I687">
        <v>9.4948204991831506</v>
      </c>
    </row>
    <row r="688" spans="1:9" x14ac:dyDescent="0.3">
      <c r="A688">
        <v>5.0413244631920602</v>
      </c>
      <c r="B688">
        <v>9.7463285148759096E-3</v>
      </c>
      <c r="C688">
        <v>4.1140641517097096</v>
      </c>
      <c r="D688">
        <v>6.3111940546351297</v>
      </c>
      <c r="E688">
        <v>2.3264606038485698</v>
      </c>
      <c r="F688">
        <v>5.3085524033888802</v>
      </c>
      <c r="G688">
        <v>9.2674550726646707</v>
      </c>
      <c r="H688">
        <v>7.83998674267146</v>
      </c>
      <c r="I688">
        <v>7.6155317291107902</v>
      </c>
    </row>
    <row r="689" spans="1:11" x14ac:dyDescent="0.3">
      <c r="A689">
        <v>4.5371920168728597</v>
      </c>
      <c r="B689">
        <v>8.7716956633883195E-3</v>
      </c>
      <c r="C689">
        <v>4.1140641517097096</v>
      </c>
      <c r="D689">
        <v>6.3111940546351297</v>
      </c>
      <c r="E689">
        <v>2.3264606038485698</v>
      </c>
      <c r="F689">
        <v>6.49557533132191</v>
      </c>
      <c r="G689">
        <v>7.3527041159616902</v>
      </c>
      <c r="H689">
        <v>9.3146241881150704</v>
      </c>
      <c r="I689">
        <v>8.8786849314779808</v>
      </c>
    </row>
    <row r="690" spans="1:11" x14ac:dyDescent="0.3">
      <c r="A690">
        <v>3.007693454685</v>
      </c>
      <c r="B690">
        <v>7.8945260970494906E-3</v>
      </c>
      <c r="C690">
        <v>5.42854500756241</v>
      </c>
      <c r="D690">
        <v>4.9578069775012903</v>
      </c>
      <c r="E690">
        <v>0.91649468582300597</v>
      </c>
      <c r="F690">
        <v>4.5725404219890198</v>
      </c>
      <c r="G690">
        <v>9.2185879642483499</v>
      </c>
      <c r="H690">
        <v>8.1793790381936908</v>
      </c>
      <c r="I690">
        <v>7.7290378274266098</v>
      </c>
    </row>
    <row r="691" spans="1:11" x14ac:dyDescent="0.3">
      <c r="A691">
        <v>4.22361883804572</v>
      </c>
      <c r="B691">
        <v>7.1050734873445397E-3</v>
      </c>
      <c r="C691">
        <v>5.42854500756241</v>
      </c>
      <c r="D691">
        <v>6.9088172567889501</v>
      </c>
      <c r="E691">
        <v>1.92357916379826</v>
      </c>
      <c r="F691">
        <v>6.0899250879161402</v>
      </c>
      <c r="G691">
        <v>7.8380369103347096</v>
      </c>
      <c r="H691">
        <v>9.2881887056962995</v>
      </c>
      <c r="I691">
        <v>9.6281091226059807</v>
      </c>
    </row>
    <row r="692" spans="1:11" x14ac:dyDescent="0.3">
      <c r="A692">
        <v>4.22361883804572</v>
      </c>
      <c r="B692">
        <v>6.39456613861008E-3</v>
      </c>
      <c r="C692">
        <v>4.3742832947859798</v>
      </c>
      <c r="D692">
        <v>5.5887431495771196</v>
      </c>
      <c r="E692">
        <v>1.92357916379826</v>
      </c>
      <c r="F692">
        <v>4.8883923919244099</v>
      </c>
      <c r="G692">
        <v>9.8307945958826899</v>
      </c>
      <c r="H692">
        <v>8.0488695106144696</v>
      </c>
      <c r="I692">
        <v>7.8833943306575298</v>
      </c>
    </row>
    <row r="693" spans="1:11" x14ac:dyDescent="0.3">
      <c r="A693">
        <v>4.22361883804572</v>
      </c>
      <c r="B693">
        <v>5.7551095247490797E-3</v>
      </c>
      <c r="C693">
        <v>5.5212724132339996</v>
      </c>
      <c r="D693">
        <v>5.5887431495771196</v>
      </c>
      <c r="E693">
        <v>7.7655113147019297E-2</v>
      </c>
      <c r="F693">
        <v>6.2707190143044498</v>
      </c>
      <c r="G693">
        <v>9.8307945958826899</v>
      </c>
      <c r="H693">
        <v>7.2439825595530198</v>
      </c>
      <c r="I693">
        <v>7.0950548975917798</v>
      </c>
    </row>
    <row r="694" spans="1:11" x14ac:dyDescent="0.3">
      <c r="A694">
        <v>4.22361883804572</v>
      </c>
      <c r="B694">
        <v>5.1795985722741704E-3</v>
      </c>
      <c r="C694">
        <v>5.5212724132339996</v>
      </c>
      <c r="D694">
        <v>6.9252413092735603</v>
      </c>
      <c r="E694">
        <v>1.17443608339002</v>
      </c>
      <c r="F694">
        <v>6.2707190143044498</v>
      </c>
      <c r="G694">
        <v>8.2125976497161197</v>
      </c>
      <c r="H694">
        <v>7.2439825595530198</v>
      </c>
      <c r="I694">
        <v>7.0950548975917798</v>
      </c>
    </row>
    <row r="695" spans="1:11" x14ac:dyDescent="0.3">
      <c r="A695">
        <v>3.8012569542411501</v>
      </c>
      <c r="B695">
        <v>4.6616387150467502E-3</v>
      </c>
      <c r="C695">
        <v>4.4141184033197503</v>
      </c>
      <c r="D695">
        <v>6.9252413092735603</v>
      </c>
      <c r="E695">
        <v>1.17443608339002</v>
      </c>
      <c r="F695">
        <v>4.4848507835169702</v>
      </c>
      <c r="G695">
        <v>9.7243576513184902</v>
      </c>
      <c r="H695">
        <v>8.34063401233945</v>
      </c>
      <c r="I695">
        <v>6.3855494078325998</v>
      </c>
    </row>
    <row r="696" spans="1:11" x14ac:dyDescent="0.3">
      <c r="A696">
        <v>2.4378613109146801</v>
      </c>
      <c r="B696">
        <v>4.1954748435420802E-3</v>
      </c>
      <c r="C696">
        <v>4.4141184033197503</v>
      </c>
      <c r="D696">
        <v>5.5633984827162699</v>
      </c>
      <c r="E696">
        <v>2.1124791509948102E-2</v>
      </c>
      <c r="F696">
        <v>4.4848507835169702</v>
      </c>
      <c r="G696">
        <v>8.1471361405460794</v>
      </c>
      <c r="H696">
        <v>7.1745682235432398</v>
      </c>
      <c r="I696">
        <v>8.0274466681526793</v>
      </c>
    </row>
    <row r="697" spans="1:11" x14ac:dyDescent="0.3">
      <c r="A697">
        <v>4.1877178769244896</v>
      </c>
      <c r="B697">
        <v>3.7759273591878701E-3</v>
      </c>
      <c r="C697">
        <v>5.5427726253040603</v>
      </c>
      <c r="D697">
        <v>7.1055132357806903</v>
      </c>
      <c r="E697">
        <v>1.76370484308799</v>
      </c>
      <c r="F697">
        <v>5.7216401109966499</v>
      </c>
      <c r="G697">
        <v>7.33242252649148</v>
      </c>
      <c r="H697">
        <v>6.4571114011889099</v>
      </c>
      <c r="I697">
        <v>6.2724543259761401</v>
      </c>
    </row>
    <row r="698" spans="1:11" x14ac:dyDescent="0.3">
      <c r="A698">
        <v>4.1877178769244896</v>
      </c>
      <c r="B698">
        <v>3.3983346232690798E-3</v>
      </c>
      <c r="C698">
        <v>4.2566616816407201</v>
      </c>
      <c r="D698">
        <v>6.3949619122026196</v>
      </c>
      <c r="E698">
        <v>1.76370484308799</v>
      </c>
      <c r="F698">
        <v>4.5641130952747098</v>
      </c>
      <c r="G698">
        <v>6.5991802738423297</v>
      </c>
      <c r="H698">
        <v>5.8114002610700197</v>
      </c>
      <c r="I698">
        <v>5.6452088933785296</v>
      </c>
      <c r="J698">
        <v>0</v>
      </c>
    </row>
    <row r="699" spans="1:11" x14ac:dyDescent="0.3">
      <c r="A699">
        <v>2.2238042903788502</v>
      </c>
      <c r="B699">
        <v>3.0585011609421701E-3</v>
      </c>
      <c r="C699">
        <v>4.2566616816407201</v>
      </c>
      <c r="D699">
        <v>5.7554657209823601</v>
      </c>
      <c r="E699">
        <v>1.76370484308799</v>
      </c>
      <c r="F699">
        <v>4.1077017857472402</v>
      </c>
      <c r="G699">
        <v>5.9392622464580898</v>
      </c>
      <c r="H699">
        <v>5.2302602349630201</v>
      </c>
      <c r="I699">
        <v>5.0806880040406801</v>
      </c>
      <c r="J699">
        <v>8</v>
      </c>
    </row>
    <row r="700" spans="1:11" x14ac:dyDescent="0.3">
      <c r="A700">
        <v>3.4851626536447702</v>
      </c>
      <c r="B700">
        <v>2.7526510448479501E-3</v>
      </c>
      <c r="C700">
        <v>4.2566616816407201</v>
      </c>
      <c r="D700">
        <v>5.7554657209823601</v>
      </c>
      <c r="E700">
        <v>1.76370484308799</v>
      </c>
      <c r="F700">
        <v>4.1077017857472402</v>
      </c>
      <c r="G700">
        <v>5.3453360218122796</v>
      </c>
      <c r="H700">
        <v>4.7072342114667203</v>
      </c>
      <c r="I700">
        <v>4.5726192036366102</v>
      </c>
      <c r="J700">
        <v>7.2</v>
      </c>
      <c r="K700">
        <v>0</v>
      </c>
    </row>
    <row r="701" spans="1:11" x14ac:dyDescent="0.3">
      <c r="A701">
        <v>3.4851626536447702</v>
      </c>
      <c r="B701">
        <v>2.4773859403631601E-3</v>
      </c>
      <c r="C701">
        <v>5.6363960814439302</v>
      </c>
      <c r="D701">
        <v>5.7554657209823601</v>
      </c>
      <c r="E701">
        <v>0.18900451989634801</v>
      </c>
      <c r="F701">
        <v>4.1077017857472402</v>
      </c>
      <c r="G701">
        <v>5.3453360218122796</v>
      </c>
      <c r="H701">
        <v>4.7072342114667203</v>
      </c>
      <c r="I701">
        <v>4.5726192036366102</v>
      </c>
      <c r="J701">
        <v>7.2</v>
      </c>
      <c r="K701">
        <v>6</v>
      </c>
    </row>
    <row r="702" spans="1:11" x14ac:dyDescent="0.3">
      <c r="A702">
        <v>3.13664638828029</v>
      </c>
      <c r="B702">
        <v>2.22964734632684E-3</v>
      </c>
      <c r="C702">
        <v>3.7920609793036499</v>
      </c>
      <c r="D702">
        <v>3.9741315589139501</v>
      </c>
      <c r="E702">
        <v>1.3960056100312499</v>
      </c>
      <c r="F702">
        <v>4.1077017857472402</v>
      </c>
      <c r="G702">
        <v>5.3453360218122796</v>
      </c>
      <c r="H702">
        <v>4.7072342114667203</v>
      </c>
      <c r="I702">
        <v>4.5726192036366102</v>
      </c>
      <c r="J702">
        <v>7.2</v>
      </c>
      <c r="K702">
        <v>6</v>
      </c>
    </row>
    <row r="703" spans="1:11" x14ac:dyDescent="0.3">
      <c r="A703">
        <v>3.13664638828029</v>
      </c>
      <c r="B703">
        <v>2.0066826116941598E-3</v>
      </c>
      <c r="C703">
        <v>3.7920609793036499</v>
      </c>
      <c r="D703">
        <v>3.9741315589139501</v>
      </c>
      <c r="E703">
        <v>1.3960056100312499</v>
      </c>
      <c r="F703">
        <v>5.32469170555472</v>
      </c>
      <c r="G703">
        <v>5.3453360218122796</v>
      </c>
      <c r="H703">
        <v>4.7072342114667203</v>
      </c>
      <c r="I703">
        <v>4.5726192036366102</v>
      </c>
      <c r="J703">
        <v>7.2</v>
      </c>
      <c r="K703">
        <v>6</v>
      </c>
    </row>
    <row r="704" spans="1:11" x14ac:dyDescent="0.3">
      <c r="A704">
        <v>2.0529423603668899</v>
      </c>
      <c r="B704">
        <v>1.80601435052474E-3</v>
      </c>
      <c r="C704">
        <v>3.7920609793036499</v>
      </c>
      <c r="D704">
        <v>3.9741315589139501</v>
      </c>
      <c r="E704">
        <v>0.22150437140103299</v>
      </c>
      <c r="F704">
        <v>5.32469170555472</v>
      </c>
      <c r="G704">
        <v>5.3453360218122796</v>
      </c>
      <c r="H704">
        <v>4.7072342114667203</v>
      </c>
      <c r="I704">
        <v>4.5726192036366102</v>
      </c>
      <c r="J704">
        <v>7.2</v>
      </c>
      <c r="K704">
        <v>6</v>
      </c>
    </row>
    <row r="705" spans="1:13" x14ac:dyDescent="0.3">
      <c r="A705">
        <v>3.3532564745617801</v>
      </c>
      <c r="B705">
        <v>1.6254129154722699E-3</v>
      </c>
      <c r="C705">
        <v>3.7920609793036499</v>
      </c>
      <c r="D705">
        <v>3.9741315589139501</v>
      </c>
      <c r="E705">
        <v>1.75596872725214</v>
      </c>
      <c r="F705">
        <v>5.32469170555472</v>
      </c>
      <c r="G705">
        <v>5.3453360218122796</v>
      </c>
      <c r="H705">
        <v>4.7072342114667203</v>
      </c>
      <c r="I705">
        <v>4.5726192036366102</v>
      </c>
      <c r="J705">
        <v>7.2</v>
      </c>
      <c r="K705">
        <v>6</v>
      </c>
    </row>
    <row r="706" spans="1:13" x14ac:dyDescent="0.3">
      <c r="A706">
        <v>3.3532564745617801</v>
      </c>
      <c r="B706">
        <v>1.46287162392504E-3</v>
      </c>
      <c r="C706">
        <v>5.7863916537857198</v>
      </c>
      <c r="D706">
        <v>3.9741315589139501</v>
      </c>
      <c r="E706">
        <v>1.75596872725214</v>
      </c>
      <c r="F706">
        <v>5.32469170555472</v>
      </c>
      <c r="G706">
        <v>5.3453360218122796</v>
      </c>
      <c r="H706">
        <v>4.7072342114667203</v>
      </c>
      <c r="I706">
        <v>4.5726192036366102</v>
      </c>
      <c r="J706">
        <v>7.2</v>
      </c>
      <c r="K706">
        <v>6</v>
      </c>
    </row>
    <row r="707" spans="1:13" x14ac:dyDescent="0.3">
      <c r="A707">
        <v>1.6275402958067899</v>
      </c>
      <c r="B707">
        <v>1.31658446153254E-3</v>
      </c>
      <c r="C707">
        <v>5.7863916537857198</v>
      </c>
      <c r="D707">
        <v>5.1236874755204402</v>
      </c>
      <c r="E707">
        <v>1.75596872725214</v>
      </c>
      <c r="F707">
        <v>4.79222253499925</v>
      </c>
      <c r="G707">
        <v>4.8108024196310604</v>
      </c>
      <c r="H707">
        <v>5.7441604230139296</v>
      </c>
      <c r="I707">
        <v>6.06628251063829</v>
      </c>
      <c r="J707">
        <v>8.3645867224519908</v>
      </c>
      <c r="K707">
        <v>7.5968528343182404</v>
      </c>
    </row>
    <row r="708" spans="1:13" x14ac:dyDescent="0.3">
      <c r="A708">
        <v>2.8180059889229598</v>
      </c>
      <c r="B708">
        <v>1.1849260153792801E-3</v>
      </c>
      <c r="C708">
        <v>5.7863916537857198</v>
      </c>
      <c r="D708">
        <v>5.1236874755204402</v>
      </c>
      <c r="E708">
        <v>0.21335566516243601</v>
      </c>
      <c r="F708">
        <v>2.8542147766742598</v>
      </c>
      <c r="G708">
        <v>6.3115703526641003</v>
      </c>
      <c r="H708">
        <v>4.2656513278312396</v>
      </c>
      <c r="I708">
        <v>4.7926316726585503</v>
      </c>
      <c r="J708">
        <v>6.6134278501842001</v>
      </c>
      <c r="K708">
        <v>6.0534223938683498</v>
      </c>
    </row>
    <row r="709" spans="1:13" x14ac:dyDescent="0.3">
      <c r="A709">
        <v>2.8180059889229598</v>
      </c>
      <c r="B709">
        <v>1.06643341384135E-3</v>
      </c>
      <c r="C709">
        <v>5.7863916537857198</v>
      </c>
      <c r="D709">
        <v>3.51840535249818</v>
      </c>
      <c r="E709">
        <v>1.79848279344034</v>
      </c>
      <c r="F709">
        <v>4.4800470257059404</v>
      </c>
      <c r="G709">
        <v>4.5935057082489603</v>
      </c>
      <c r="H709">
        <v>5.5420874499292401</v>
      </c>
      <c r="I709">
        <v>6.3139675119807404</v>
      </c>
      <c r="J709">
        <v>8.1196645157006593</v>
      </c>
      <c r="K709">
        <v>7.9834573731295499</v>
      </c>
    </row>
    <row r="710" spans="1:13" x14ac:dyDescent="0.3">
      <c r="A710">
        <v>2.8180059889229598</v>
      </c>
      <c r="B710" s="1">
        <v>9.5979007245722097E-4</v>
      </c>
      <c r="C710">
        <v>5.7863916537857198</v>
      </c>
      <c r="D710">
        <v>3.51840535249818</v>
      </c>
      <c r="E710">
        <v>1.79848279344034</v>
      </c>
      <c r="F710">
        <v>3.2307279782265401</v>
      </c>
      <c r="G710">
        <v>6.3324894624315604</v>
      </c>
      <c r="H710">
        <v>3.85142575344417</v>
      </c>
      <c r="I710">
        <v>4.5376128572864696</v>
      </c>
      <c r="J710">
        <v>6.6147115372591001</v>
      </c>
      <c r="K710">
        <v>6.7622125013731003</v>
      </c>
    </row>
    <row r="711" spans="1:13" x14ac:dyDescent="0.3">
      <c r="A711">
        <v>2.53620539003066</v>
      </c>
      <c r="B711" s="1">
        <v>8.6381106521149899E-4</v>
      </c>
      <c r="C711">
        <v>5.2077524884071504</v>
      </c>
      <c r="D711">
        <v>5.0891766952869801</v>
      </c>
      <c r="E711">
        <v>0.108106190650195</v>
      </c>
      <c r="F711">
        <v>4.5655889697163303</v>
      </c>
      <c r="G711">
        <v>4.72107160999711</v>
      </c>
      <c r="H711">
        <v>5.6273569348918704</v>
      </c>
      <c r="I711">
        <v>5.67102419258591</v>
      </c>
      <c r="J711">
        <v>8.1279182327917301</v>
      </c>
      <c r="K711">
        <v>6.0859912512357903</v>
      </c>
      <c r="L711">
        <v>0</v>
      </c>
    </row>
    <row r="712" spans="1:13" x14ac:dyDescent="0.3">
      <c r="A712">
        <v>0.86728666688103995</v>
      </c>
      <c r="B712" s="1">
        <v>7.7742995869034895E-4</v>
      </c>
      <c r="C712">
        <v>3.4209501210600202</v>
      </c>
      <c r="D712">
        <v>5.0891766952869801</v>
      </c>
      <c r="E712">
        <v>1.73131387881495</v>
      </c>
      <c r="F712">
        <v>4.5655889697163303</v>
      </c>
      <c r="G712">
        <v>6.4952031652705502</v>
      </c>
      <c r="H712">
        <v>5.6273569348918704</v>
      </c>
      <c r="I712">
        <v>4.1876432340673304</v>
      </c>
      <c r="J712">
        <v>8.1279182327917301</v>
      </c>
      <c r="K712">
        <v>6.0859912512357903</v>
      </c>
      <c r="L712">
        <v>2</v>
      </c>
    </row>
    <row r="713" spans="1:13" x14ac:dyDescent="0.3">
      <c r="A713">
        <v>2.50883005757394</v>
      </c>
      <c r="B713" s="1">
        <v>6.9968696282131403E-4</v>
      </c>
      <c r="C713">
        <v>4.8910157962477099</v>
      </c>
      <c r="D713">
        <v>5.0891766952869801</v>
      </c>
      <c r="E713">
        <v>1.73131387881495</v>
      </c>
      <c r="F713">
        <v>4.5655889697163303</v>
      </c>
      <c r="G713">
        <v>6.4952031652705502</v>
      </c>
      <c r="H713">
        <v>5.0646212414026799</v>
      </c>
      <c r="I713">
        <v>5.2634886378128396</v>
      </c>
      <c r="J713">
        <v>6.16214401826831</v>
      </c>
      <c r="K713">
        <v>7.8094792305290399</v>
      </c>
      <c r="L713">
        <v>2</v>
      </c>
    </row>
    <row r="714" spans="1:13" x14ac:dyDescent="0.3">
      <c r="A714">
        <v>2.50883005757394</v>
      </c>
      <c r="B714" s="1">
        <v>6.2971826653918301E-4</v>
      </c>
      <c r="C714">
        <v>4.8910157962477099</v>
      </c>
      <c r="D714">
        <v>3.5005833529511601</v>
      </c>
      <c r="E714">
        <v>0.39451721508243498</v>
      </c>
      <c r="F714">
        <v>3.3496209401092001</v>
      </c>
      <c r="G714">
        <v>6.4952031652705502</v>
      </c>
      <c r="H714">
        <v>5.0646212414026799</v>
      </c>
      <c r="I714">
        <v>5.2634886378128396</v>
      </c>
      <c r="J714">
        <v>6.16214401826831</v>
      </c>
      <c r="K714">
        <v>7.8094792305290399</v>
      </c>
      <c r="L714">
        <v>3.9770617881158099</v>
      </c>
      <c r="M714">
        <v>0</v>
      </c>
    </row>
    <row r="715" spans="1:13" x14ac:dyDescent="0.3">
      <c r="A715">
        <v>0.91199711605925904</v>
      </c>
      <c r="B715" s="1">
        <v>5.6674643988526496E-4</v>
      </c>
      <c r="C715">
        <v>4.8910157962477099</v>
      </c>
      <c r="D715">
        <v>3.5005833529511601</v>
      </c>
      <c r="E715">
        <v>2.2624616540946598</v>
      </c>
      <c r="F715">
        <v>3.3496209401092001</v>
      </c>
      <c r="G715">
        <v>6.4952031652705502</v>
      </c>
      <c r="H715">
        <v>5.0646212414026799</v>
      </c>
      <c r="I715">
        <v>5.2634886378128396</v>
      </c>
      <c r="J715">
        <v>6.16214401826831</v>
      </c>
      <c r="K715">
        <v>7.8094792305290399</v>
      </c>
      <c r="L715">
        <v>3.9770617881158099</v>
      </c>
      <c r="M715">
        <v>2</v>
      </c>
    </row>
    <row r="716" spans="1:13" x14ac:dyDescent="0.3">
      <c r="A716">
        <v>2.8993032957356601</v>
      </c>
      <c r="B716" s="1">
        <v>5.1007179589673802E-4</v>
      </c>
      <c r="C716">
        <v>4.8910157962477099</v>
      </c>
      <c r="D716">
        <v>3.5005833529511601</v>
      </c>
      <c r="E716">
        <v>2.2624616540946598</v>
      </c>
      <c r="F716">
        <v>3.3496209401092001</v>
      </c>
      <c r="G716">
        <v>6.4952031652705502</v>
      </c>
      <c r="H716">
        <v>5.0646212414026799</v>
      </c>
      <c r="I716">
        <v>5.2634886378128396</v>
      </c>
      <c r="J716">
        <v>6.16214401826831</v>
      </c>
      <c r="K716">
        <v>7.8094792305290399</v>
      </c>
      <c r="L716">
        <v>3.9770617881158099</v>
      </c>
      <c r="M716">
        <v>2</v>
      </c>
    </row>
    <row r="717" spans="1:13" x14ac:dyDescent="0.3">
      <c r="A717">
        <v>2.8993032957356601</v>
      </c>
      <c r="B717" s="1">
        <v>4.59064616307064E-4</v>
      </c>
      <c r="C717">
        <v>3.3406601943271199</v>
      </c>
      <c r="D717">
        <v>4.8599678268964199</v>
      </c>
      <c r="E717">
        <v>0.74037958359332601</v>
      </c>
      <c r="F717">
        <v>3.3496209401092001</v>
      </c>
      <c r="G717">
        <v>6.4952031652705502</v>
      </c>
      <c r="H717">
        <v>5.0646212414026799</v>
      </c>
      <c r="I717">
        <v>3.83690107452566</v>
      </c>
      <c r="J717">
        <v>7.3832602157300196</v>
      </c>
      <c r="K717">
        <v>6.7533304708420303</v>
      </c>
      <c r="L717">
        <v>2.8622716247900599</v>
      </c>
      <c r="M717">
        <v>3.2961707126095701</v>
      </c>
    </row>
    <row r="718" spans="1:13" x14ac:dyDescent="0.3">
      <c r="A718">
        <v>1.12533822314188</v>
      </c>
      <c r="B718" s="1">
        <v>4.1315815467635799E-4</v>
      </c>
      <c r="C718">
        <v>4.5927861022669196</v>
      </c>
      <c r="D718">
        <v>4.8599678268964199</v>
      </c>
      <c r="E718">
        <v>2.6501817326466002</v>
      </c>
      <c r="F718">
        <v>4.9958994418004803</v>
      </c>
      <c r="G718">
        <v>5.2595664113938003</v>
      </c>
      <c r="H718">
        <v>3.1396642471136</v>
      </c>
      <c r="I718">
        <v>5.5474757689266001</v>
      </c>
      <c r="J718">
        <v>6.0598391241186</v>
      </c>
      <c r="K718">
        <v>7.9453267088805299</v>
      </c>
      <c r="L718">
        <v>4.7941970415605697</v>
      </c>
      <c r="M718">
        <v>2.0611664008363499</v>
      </c>
    </row>
    <row r="719" spans="1:13" x14ac:dyDescent="0.3">
      <c r="A719">
        <v>3.0951415193816501</v>
      </c>
      <c r="B719" s="1">
        <v>3.7184233920872198E-4</v>
      </c>
      <c r="C719">
        <v>4.5927861022669196</v>
      </c>
      <c r="D719">
        <v>4.8599678268964199</v>
      </c>
      <c r="E719">
        <v>2.6501817326466002</v>
      </c>
      <c r="F719">
        <v>4.9958994418004803</v>
      </c>
      <c r="G719">
        <v>6.5416336804462896</v>
      </c>
      <c r="H719">
        <v>4.3284204930080596</v>
      </c>
      <c r="I719">
        <v>4.2199549507771197</v>
      </c>
      <c r="J719">
        <v>7.6338522855631297</v>
      </c>
      <c r="K719">
        <v>6.8135289308076796</v>
      </c>
      <c r="L719">
        <v>3.4617613741657398</v>
      </c>
      <c r="M719">
        <v>2.0611664008363499</v>
      </c>
    </row>
    <row r="720" spans="1:13" x14ac:dyDescent="0.3">
      <c r="A720">
        <v>3.0951415193816501</v>
      </c>
      <c r="B720" s="1">
        <v>3.3465810528784999E-4</v>
      </c>
      <c r="C720">
        <v>4.5927861022669196</v>
      </c>
      <c r="D720">
        <v>3.0580281886487302</v>
      </c>
      <c r="E720">
        <v>2.6501817326466002</v>
      </c>
      <c r="F720">
        <v>3.1100082920544199</v>
      </c>
      <c r="G720">
        <v>4.6653095915042897</v>
      </c>
      <c r="H720">
        <v>2.8487430695314599</v>
      </c>
      <c r="I720">
        <v>5.6980453313862398</v>
      </c>
      <c r="J720">
        <v>6.8704670570068096</v>
      </c>
      <c r="K720">
        <v>6.1321760377269099</v>
      </c>
      <c r="L720">
        <v>3.1155852367491699</v>
      </c>
      <c r="M720">
        <v>2.0611664008363499</v>
      </c>
    </row>
    <row r="721" spans="1:13" x14ac:dyDescent="0.3">
      <c r="A721">
        <v>3.0951415193816501</v>
      </c>
      <c r="B721" s="1">
        <v>3.0119229475906501E-4</v>
      </c>
      <c r="C721">
        <v>4.5927861022669196</v>
      </c>
      <c r="D721">
        <v>3.0580281886487302</v>
      </c>
      <c r="E721">
        <v>0.65339703713320596</v>
      </c>
      <c r="F721">
        <v>3.1100082920544199</v>
      </c>
      <c r="G721">
        <v>4.1987786323538598</v>
      </c>
      <c r="H721">
        <v>3.9228945473591201</v>
      </c>
      <c r="I721">
        <v>5.1282407982476101</v>
      </c>
      <c r="J721">
        <v>6.1834203513061299</v>
      </c>
      <c r="K721">
        <v>5.5189584339542197</v>
      </c>
      <c r="L721">
        <v>2.8040267130742502</v>
      </c>
      <c r="M721">
        <v>2.0611664008363499</v>
      </c>
    </row>
    <row r="722" spans="1:13" x14ac:dyDescent="0.3">
      <c r="A722">
        <v>3.0951415193816501</v>
      </c>
      <c r="B722" s="1">
        <v>2.7107306528315799E-4</v>
      </c>
      <c r="C722">
        <v>4.5927861022669196</v>
      </c>
      <c r="D722">
        <v>4.2196865266586601</v>
      </c>
      <c r="E722">
        <v>2.1561578767401399</v>
      </c>
      <c r="F722">
        <v>3.1100082920544199</v>
      </c>
      <c r="G722">
        <v>4.1987786323538598</v>
      </c>
      <c r="H722">
        <v>3.9228945473591201</v>
      </c>
      <c r="I722">
        <v>4.6154167184228498</v>
      </c>
      <c r="J722">
        <v>5.5650783161755202</v>
      </c>
      <c r="K722">
        <v>4.9670625905588004</v>
      </c>
      <c r="L722">
        <v>2.8040267130742502</v>
      </c>
      <c r="M722">
        <v>2.0611664008363499</v>
      </c>
    </row>
    <row r="723" spans="1:13" x14ac:dyDescent="0.3">
      <c r="A723">
        <v>3.0951415193816501</v>
      </c>
      <c r="B723" s="1">
        <v>2.4396575875484201E-4</v>
      </c>
      <c r="C723">
        <v>4.5927861022669196</v>
      </c>
      <c r="D723">
        <v>4.2196865266586601</v>
      </c>
      <c r="E723">
        <v>2.1561578767401399</v>
      </c>
      <c r="F723">
        <v>3.1100082920544199</v>
      </c>
      <c r="G723">
        <v>5.5604778123931196</v>
      </c>
      <c r="H723">
        <v>2.76237550726615</v>
      </c>
      <c r="I723">
        <v>4.1538750465805698</v>
      </c>
      <c r="J723">
        <v>5.0085704845579597</v>
      </c>
      <c r="K723">
        <v>4.47035633150292</v>
      </c>
      <c r="L723">
        <v>4.1299205388736304</v>
      </c>
      <c r="M723">
        <v>3.79254135853256</v>
      </c>
    </row>
    <row r="724" spans="1:13" x14ac:dyDescent="0.3">
      <c r="A724">
        <v>2.7856273674434799</v>
      </c>
      <c r="B724" s="1">
        <v>2.19569182879358E-4</v>
      </c>
      <c r="C724">
        <v>4.5927861022669196</v>
      </c>
      <c r="D724">
        <v>2.9702484698809499</v>
      </c>
      <c r="E724">
        <v>2.1561578767401399</v>
      </c>
      <c r="F724">
        <v>3.1100082920544199</v>
      </c>
      <c r="G724">
        <v>5.5604778123931196</v>
      </c>
      <c r="H724">
        <v>2.76237550726615</v>
      </c>
      <c r="I724">
        <v>3.7384875419225101</v>
      </c>
      <c r="J724">
        <v>5.0085704845579597</v>
      </c>
      <c r="K724">
        <v>4.47035633150292</v>
      </c>
      <c r="L724">
        <v>2.15419430799734</v>
      </c>
      <c r="M724">
        <v>1.8536264364891699</v>
      </c>
    </row>
    <row r="725" spans="1:13" x14ac:dyDescent="0.3">
      <c r="A725">
        <v>1.41390585666423</v>
      </c>
      <c r="B725" s="1">
        <v>1.9761226459142199E-4</v>
      </c>
      <c r="C725">
        <v>2.9225987501176598</v>
      </c>
      <c r="D725">
        <v>2.9702484698809499</v>
      </c>
      <c r="E725">
        <v>1.0520565272365501</v>
      </c>
      <c r="F725">
        <v>3.1100082920544199</v>
      </c>
      <c r="G725">
        <v>5.5604778123931196</v>
      </c>
      <c r="H725">
        <v>2.76237550726615</v>
      </c>
      <c r="I725">
        <v>3.7384875419225101</v>
      </c>
      <c r="J725">
        <v>4.5077134361021702</v>
      </c>
      <c r="K725">
        <v>5.5459392052540197</v>
      </c>
      <c r="L725">
        <v>2.15419430799734</v>
      </c>
      <c r="M725">
        <v>1.8536264364891699</v>
      </c>
    </row>
    <row r="726" spans="1:13" x14ac:dyDescent="0.3">
      <c r="A726">
        <v>2.6430620560730298</v>
      </c>
      <c r="B726" s="1">
        <v>1.7785103813228E-4</v>
      </c>
      <c r="C726">
        <v>4.3704431072072998</v>
      </c>
      <c r="D726">
        <v>2.9702484698809499</v>
      </c>
      <c r="E726">
        <v>2.3618501120466902</v>
      </c>
      <c r="F726">
        <v>3.1100082920544199</v>
      </c>
      <c r="G726">
        <v>5.5604778123931196</v>
      </c>
      <c r="H726">
        <v>2.76237550726615</v>
      </c>
      <c r="I726">
        <v>3.7384875419225101</v>
      </c>
      <c r="J726">
        <v>4.5077134361021702</v>
      </c>
      <c r="K726">
        <v>5.5459392052540197</v>
      </c>
      <c r="L726">
        <v>2.15419430799734</v>
      </c>
      <c r="M726">
        <v>1.8536264364891699</v>
      </c>
    </row>
    <row r="727" spans="1:13" x14ac:dyDescent="0.3">
      <c r="A727">
        <v>2.6430620560730298</v>
      </c>
      <c r="B727" s="1">
        <v>1.6006593431905201E-4</v>
      </c>
      <c r="C727">
        <v>2.9836283469642799</v>
      </c>
      <c r="D727">
        <v>4.5535434751659301</v>
      </c>
      <c r="E727">
        <v>0.91733881618199997</v>
      </c>
      <c r="F727">
        <v>4.6647267915531598</v>
      </c>
      <c r="G727">
        <v>4.4705341300120001</v>
      </c>
      <c r="H727">
        <v>4.5521440426316397</v>
      </c>
      <c r="I727">
        <v>2.0414723251529501</v>
      </c>
      <c r="J727">
        <v>2.9565493747662202</v>
      </c>
      <c r="K727">
        <v>4.3724599329208296</v>
      </c>
      <c r="L727">
        <v>3.2786412658901001</v>
      </c>
      <c r="M727">
        <v>1.8536264364891699</v>
      </c>
    </row>
    <row r="728" spans="1:13" x14ac:dyDescent="0.3">
      <c r="A728">
        <v>2.6430620560730298</v>
      </c>
      <c r="B728" s="1">
        <v>1.44059340887147E-4</v>
      </c>
      <c r="C728">
        <v>2.9836283469642799</v>
      </c>
      <c r="D728">
        <v>2.81083749232269</v>
      </c>
      <c r="E728">
        <v>0.91733881618199997</v>
      </c>
      <c r="F728">
        <v>4.1982541123978399</v>
      </c>
      <c r="G728">
        <v>4.0234807170108002</v>
      </c>
      <c r="H728">
        <v>4.0969296383684801</v>
      </c>
      <c r="I728">
        <v>2.0414723251529501</v>
      </c>
      <c r="J728">
        <v>2.9565493747662202</v>
      </c>
      <c r="K728">
        <v>3.9352139396287402</v>
      </c>
      <c r="L728">
        <v>2.0126781820489299</v>
      </c>
      <c r="M728">
        <v>3.6015811085773901</v>
      </c>
    </row>
    <row r="729" spans="1:13" x14ac:dyDescent="0.3">
      <c r="A729">
        <v>2.6430620560730298</v>
      </c>
      <c r="B729" s="1">
        <v>1.2965340679843199E-4</v>
      </c>
      <c r="C729">
        <v>2.9836283469642799</v>
      </c>
      <c r="D729">
        <v>2.81083749232269</v>
      </c>
      <c r="E729">
        <v>2.7058474364933098</v>
      </c>
      <c r="F729">
        <v>3.77842870115806</v>
      </c>
      <c r="G729">
        <v>3.6211326453097201</v>
      </c>
      <c r="H729">
        <v>3.6872366745316301</v>
      </c>
      <c r="I729">
        <v>3.21503831901037</v>
      </c>
      <c r="J729">
        <v>4.2873508637311701</v>
      </c>
      <c r="K729">
        <v>3.5416925456658701</v>
      </c>
      <c r="L729">
        <v>1.81141036384404</v>
      </c>
      <c r="M729">
        <v>3.24142299771965</v>
      </c>
    </row>
    <row r="730" spans="1:13" x14ac:dyDescent="0.3">
      <c r="A730">
        <v>2.6430620560730298</v>
      </c>
      <c r="B730" s="1">
        <v>1.16688066118589E-4</v>
      </c>
      <c r="C730">
        <v>4.6397247834998101</v>
      </c>
      <c r="D730">
        <v>4.3918531384298198</v>
      </c>
      <c r="E730">
        <v>1.5217568225028699</v>
      </c>
      <c r="F730">
        <v>3.77842870115806</v>
      </c>
      <c r="G730">
        <v>3.6211326453097201</v>
      </c>
      <c r="H730">
        <v>3.3185130070784701</v>
      </c>
      <c r="I730">
        <v>1.5410302734007899</v>
      </c>
      <c r="J730">
        <v>3.8586157773580498</v>
      </c>
      <c r="K730">
        <v>3.1875232910992799</v>
      </c>
      <c r="L730">
        <v>1.81141036384404</v>
      </c>
      <c r="M730">
        <v>2.9172806979476902</v>
      </c>
    </row>
    <row r="731" spans="1:13" x14ac:dyDescent="0.3">
      <c r="A731">
        <v>1.5577798654470201</v>
      </c>
      <c r="B731" s="1">
        <v>1.0501925950672999E-4</v>
      </c>
      <c r="C731">
        <v>4.6397247834998101</v>
      </c>
      <c r="D731">
        <v>4.3918531384298198</v>
      </c>
      <c r="E731">
        <v>1.5217568225028699</v>
      </c>
      <c r="F731">
        <v>2.0900885995285399</v>
      </c>
      <c r="G731">
        <v>3.25901938077874</v>
      </c>
      <c r="H731">
        <v>2.98666170637062</v>
      </c>
      <c r="I731">
        <v>1.5410302734007899</v>
      </c>
      <c r="J731">
        <v>3.47275419962225</v>
      </c>
      <c r="K731">
        <v>2.86877096198935</v>
      </c>
      <c r="L731">
        <v>3.5739931699782099</v>
      </c>
      <c r="M731">
        <v>2.6255526281529198</v>
      </c>
    </row>
    <row r="732" spans="1:13" x14ac:dyDescent="0.3">
      <c r="A732">
        <v>3.54430739702366</v>
      </c>
      <c r="B732" s="1">
        <v>9.4517333556057195E-5</v>
      </c>
      <c r="C732">
        <v>4.6397247834998101</v>
      </c>
      <c r="D732">
        <v>4.3918531384298198</v>
      </c>
      <c r="E732">
        <v>1.5217568225028699</v>
      </c>
      <c r="F732">
        <v>2.0900885995285399</v>
      </c>
      <c r="G732">
        <v>3.25901938077874</v>
      </c>
      <c r="H732">
        <v>2.6879955357335601</v>
      </c>
      <c r="I732">
        <v>1.5410302734007899</v>
      </c>
      <c r="J732">
        <v>3.1254787796600199</v>
      </c>
      <c r="K732">
        <v>2.5818938657904198</v>
      </c>
      <c r="L732">
        <v>2.2320565729762101</v>
      </c>
      <c r="M732">
        <v>2.3629973653376299</v>
      </c>
    </row>
    <row r="733" spans="1:13" x14ac:dyDescent="0.3">
      <c r="A733">
        <v>3.54430739702366</v>
      </c>
      <c r="B733" s="1">
        <v>8.50656002004515E-5</v>
      </c>
      <c r="C733">
        <v>3.0510215515128398</v>
      </c>
      <c r="D733">
        <v>3.0880154074761701</v>
      </c>
      <c r="E733">
        <v>1.5217568225028699</v>
      </c>
      <c r="F733">
        <v>2.0900885995285399</v>
      </c>
      <c r="G733">
        <v>4.4801245932107703</v>
      </c>
      <c r="H733">
        <v>2.4191959821602</v>
      </c>
      <c r="I733">
        <v>2.9197557683945701</v>
      </c>
      <c r="J733">
        <v>2.81293090169402</v>
      </c>
      <c r="K733">
        <v>2.3237044792113699</v>
      </c>
      <c r="L733">
        <v>2.0088509156785901</v>
      </c>
      <c r="M733">
        <v>2.1266976288038602</v>
      </c>
    </row>
    <row r="734" spans="1:13" x14ac:dyDescent="0.3">
      <c r="A734">
        <v>3.1898766573213</v>
      </c>
      <c r="B734" s="1">
        <v>7.6559040180406294E-5</v>
      </c>
      <c r="C734">
        <v>4.6989014783223704</v>
      </c>
      <c r="D734">
        <v>3.0880154074761701</v>
      </c>
      <c r="E734">
        <v>3.1743871438912299</v>
      </c>
      <c r="F734">
        <v>3.6870814534533101</v>
      </c>
      <c r="G734">
        <v>4.4801245932107703</v>
      </c>
      <c r="H734">
        <v>2.4191959821602</v>
      </c>
      <c r="I734">
        <v>2.9197557683945701</v>
      </c>
      <c r="J734">
        <v>2.81293090169402</v>
      </c>
      <c r="K734">
        <v>2.3237044792113699</v>
      </c>
      <c r="L734">
        <v>2.0088509156785901</v>
      </c>
      <c r="M734">
        <v>1.91402786592348</v>
      </c>
    </row>
    <row r="735" spans="1:13" x14ac:dyDescent="0.3">
      <c r="A735">
        <v>3.1898766573213</v>
      </c>
      <c r="B735" s="1">
        <v>6.8903136162365699E-5</v>
      </c>
      <c r="C735">
        <v>4.6989014783223704</v>
      </c>
      <c r="D735">
        <v>4.9352098457566003</v>
      </c>
      <c r="E735">
        <v>1.4702658793869301</v>
      </c>
      <c r="F735">
        <v>2.6142712398506101</v>
      </c>
      <c r="G735">
        <v>2.5995095889248798</v>
      </c>
      <c r="H735">
        <v>2.4191959821602</v>
      </c>
      <c r="I735">
        <v>1.82627031955756</v>
      </c>
      <c r="J735">
        <v>1.23948445024774</v>
      </c>
      <c r="K735">
        <v>4.1512485254440996</v>
      </c>
      <c r="L735">
        <v>2.0088509156785901</v>
      </c>
      <c r="M735">
        <v>1.91402786592348</v>
      </c>
    </row>
    <row r="736" spans="1:13" x14ac:dyDescent="0.3">
      <c r="A736">
        <v>1.2485766754405501</v>
      </c>
      <c r="B736" s="1">
        <v>6.2012822546129098E-5</v>
      </c>
      <c r="C736">
        <v>4.6989014783223704</v>
      </c>
      <c r="D736">
        <v>4.9352098457566003</v>
      </c>
      <c r="E736">
        <v>1.4702658793869301</v>
      </c>
      <c r="F736">
        <v>2.6142712398506101</v>
      </c>
      <c r="G736">
        <v>2.5995095889248798</v>
      </c>
      <c r="H736">
        <v>0.49821922378029598</v>
      </c>
      <c r="I736">
        <v>1.82627031955756</v>
      </c>
      <c r="J736">
        <v>1.23948445024774</v>
      </c>
      <c r="K736">
        <v>3.7361236728996898</v>
      </c>
      <c r="L736">
        <v>3.9753757218262402</v>
      </c>
      <c r="M736">
        <v>0.70097360911850903</v>
      </c>
    </row>
    <row r="737" spans="1:13" x14ac:dyDescent="0.3">
      <c r="A737">
        <v>2.9648149540617199</v>
      </c>
      <c r="B737" s="1">
        <v>5.5811540291516203E-5</v>
      </c>
      <c r="C737">
        <v>2.75089463809103</v>
      </c>
      <c r="D737">
        <v>3.6610479275436401</v>
      </c>
      <c r="E737">
        <v>2.7069071815725798</v>
      </c>
      <c r="F737">
        <v>4.4868822573029403</v>
      </c>
      <c r="G737">
        <v>4.58369325782395</v>
      </c>
      <c r="H737">
        <v>0.49821922378029598</v>
      </c>
      <c r="I737">
        <v>3.0262974795025399</v>
      </c>
      <c r="J737">
        <v>2.4092677143057601</v>
      </c>
      <c r="K737">
        <v>3.3625113056097198</v>
      </c>
      <c r="L737">
        <v>2.5759300740388098</v>
      </c>
      <c r="M737">
        <v>0.70097360911850903</v>
      </c>
    </row>
    <row r="738" spans="1:13" x14ac:dyDescent="0.3">
      <c r="A738">
        <v>2.9648149540617199</v>
      </c>
      <c r="B738" s="1">
        <v>5.0230386262364601E-5</v>
      </c>
      <c r="C738">
        <v>4.3142798458632097</v>
      </c>
      <c r="D738">
        <v>3.6610479275436401</v>
      </c>
      <c r="E738">
        <v>1.2960311378523099</v>
      </c>
      <c r="F738">
        <v>3.3433972942691601</v>
      </c>
      <c r="G738">
        <v>4.1253239320415496</v>
      </c>
      <c r="H738">
        <v>0.49821922378029598</v>
      </c>
      <c r="I738">
        <v>2.7236677315522799</v>
      </c>
      <c r="J738">
        <v>0.869800884434346</v>
      </c>
      <c r="K738">
        <v>3.0262601750487499</v>
      </c>
      <c r="L738">
        <v>2.3183370666349301</v>
      </c>
      <c r="M738">
        <v>0.70097360911850903</v>
      </c>
    </row>
    <row r="739" spans="1:13" x14ac:dyDescent="0.3">
      <c r="A739">
        <v>2.9648149540617199</v>
      </c>
      <c r="B739" s="1">
        <v>4.5207347636128098E-5</v>
      </c>
      <c r="C739">
        <v>4.3142798458632097</v>
      </c>
      <c r="D739">
        <v>3.6610479275436401</v>
      </c>
      <c r="E739">
        <v>1.2960311378523099</v>
      </c>
      <c r="F739">
        <v>3.3433972942691601</v>
      </c>
      <c r="G739">
        <v>3.7127915388374002</v>
      </c>
      <c r="H739">
        <v>1.8724196083246101</v>
      </c>
      <c r="I739">
        <v>2.45130095839705</v>
      </c>
      <c r="J739">
        <v>0.869800884434346</v>
      </c>
      <c r="K739">
        <v>2.7236341575438701</v>
      </c>
      <c r="L739">
        <v>2.0865033599714402</v>
      </c>
      <c r="M739">
        <v>2.0274485408902501</v>
      </c>
    </row>
    <row r="740" spans="1:13" x14ac:dyDescent="0.3">
      <c r="A740">
        <v>1.83674004113433</v>
      </c>
      <c r="B740" s="1">
        <v>4.06866128725153E-5</v>
      </c>
      <c r="C740">
        <v>2.9254958800428499</v>
      </c>
      <c r="D740">
        <v>3.6610479275436401</v>
      </c>
      <c r="E740">
        <v>1.2960311378523099</v>
      </c>
      <c r="F740">
        <v>3.00905756484224</v>
      </c>
      <c r="G740">
        <v>3.3415123849536599</v>
      </c>
      <c r="H740">
        <v>0.52909670656122898</v>
      </c>
      <c r="I740">
        <v>2.2061708625573502</v>
      </c>
      <c r="J740">
        <v>0.869800884434346</v>
      </c>
      <c r="K740">
        <v>2.4512707417894899</v>
      </c>
      <c r="L740">
        <v>1.8778530239742901</v>
      </c>
      <c r="M740">
        <v>0.80442738649384804</v>
      </c>
    </row>
    <row r="741" spans="1:13" x14ac:dyDescent="0.3">
      <c r="A741">
        <v>3.05684021492449</v>
      </c>
      <c r="B741" s="1">
        <v>3.6617951585263798E-5</v>
      </c>
      <c r="C741">
        <v>2.9254958800428499</v>
      </c>
      <c r="D741">
        <v>3.6610479275436401</v>
      </c>
      <c r="E741">
        <v>2.6010124338667699</v>
      </c>
      <c r="F741">
        <v>3.00905756484224</v>
      </c>
      <c r="G741">
        <v>3.3415123849536599</v>
      </c>
      <c r="H741">
        <v>0.52909670656122898</v>
      </c>
      <c r="I741">
        <v>2.2061708625573502</v>
      </c>
      <c r="J741">
        <v>1.99673758362627</v>
      </c>
      <c r="K741">
        <v>2.2061436676105401</v>
      </c>
      <c r="L741">
        <v>1.69006772157686</v>
      </c>
      <c r="M741">
        <v>0.80442738649384804</v>
      </c>
    </row>
    <row r="742" spans="1:13" x14ac:dyDescent="0.3">
      <c r="A742">
        <v>3.05684021492449</v>
      </c>
      <c r="B742" s="1">
        <v>3.2956156426737402E-5</v>
      </c>
      <c r="C742">
        <v>4.0717643110023802</v>
      </c>
      <c r="D742">
        <v>3.6610479275436401</v>
      </c>
      <c r="E742">
        <v>2.6010124338667699</v>
      </c>
      <c r="F742">
        <v>3.00905756484224</v>
      </c>
      <c r="G742">
        <v>1.5235457292016199</v>
      </c>
      <c r="H742">
        <v>0.52909670656122898</v>
      </c>
      <c r="I742">
        <v>0.87359890362786496</v>
      </c>
      <c r="J742">
        <v>0.165379434674093</v>
      </c>
      <c r="K742">
        <v>1.9855293008494801</v>
      </c>
      <c r="L742">
        <v>1.69006772157686</v>
      </c>
      <c r="M742">
        <v>0.80442738649384804</v>
      </c>
    </row>
    <row r="743" spans="1:13" x14ac:dyDescent="0.3">
      <c r="A743">
        <v>3.05684021492449</v>
      </c>
      <c r="B743" s="1">
        <v>2.9660540784063699E-5</v>
      </c>
      <c r="C743">
        <v>4.0717643110023802</v>
      </c>
      <c r="D743">
        <v>5.4395072859749503</v>
      </c>
      <c r="E743">
        <v>2.6010124338667699</v>
      </c>
      <c r="F743">
        <v>4.2600478431186497</v>
      </c>
      <c r="G743">
        <v>1.5235457292016199</v>
      </c>
      <c r="H743">
        <v>2.2886480296686198</v>
      </c>
      <c r="I743">
        <v>0.87359890362786496</v>
      </c>
      <c r="J743">
        <v>0.165379434674093</v>
      </c>
      <c r="K743">
        <v>1.9855293008494801</v>
      </c>
      <c r="L743">
        <v>3.4477599430046402</v>
      </c>
      <c r="M743">
        <v>1.8584524585756099</v>
      </c>
    </row>
    <row r="744" spans="1:13" x14ac:dyDescent="0.3">
      <c r="A744">
        <v>2.7511561934320401</v>
      </c>
      <c r="B744" s="1">
        <v>2.6694486705657299E-5</v>
      </c>
      <c r="C744">
        <v>4.0717643110023802</v>
      </c>
      <c r="D744">
        <v>5.4395072859749503</v>
      </c>
      <c r="E744">
        <v>1.2660748302075699</v>
      </c>
      <c r="F744">
        <v>2.5321395971476299</v>
      </c>
      <c r="G744">
        <v>3.3683687584738902</v>
      </c>
      <c r="H744">
        <v>0.85067288021849896</v>
      </c>
      <c r="I744">
        <v>0.87359890362786496</v>
      </c>
      <c r="J744">
        <v>0.165379434674093</v>
      </c>
      <c r="K744">
        <v>6.7955060497528502E-2</v>
      </c>
      <c r="L744">
        <v>1.50564121768476</v>
      </c>
      <c r="M744">
        <v>1.67260721271805</v>
      </c>
    </row>
    <row r="745" spans="1:13" x14ac:dyDescent="0.3">
      <c r="A745">
        <v>2.7511561934320401</v>
      </c>
      <c r="B745" s="1">
        <v>2.4025038035091499E-5</v>
      </c>
      <c r="C745">
        <v>4.0717643110023802</v>
      </c>
      <c r="D745">
        <v>3.9427722537291499</v>
      </c>
      <c r="E745">
        <v>1.2660748302075699</v>
      </c>
      <c r="F745">
        <v>2.5321395971476299</v>
      </c>
      <c r="G745">
        <v>1.8523822043348399</v>
      </c>
      <c r="H745">
        <v>0.85067288021849896</v>
      </c>
      <c r="I745">
        <v>0.78623901326507795</v>
      </c>
      <c r="J745">
        <v>2.09845606937703</v>
      </c>
      <c r="K745">
        <v>6.7955060497528502E-2</v>
      </c>
      <c r="L745">
        <v>1.50564121768476</v>
      </c>
      <c r="M745">
        <v>1.67260721271805</v>
      </c>
    </row>
    <row r="746" spans="1:13" x14ac:dyDescent="0.3">
      <c r="A746">
        <v>2.7511561934320401</v>
      </c>
      <c r="B746" s="1">
        <v>2.1622534231582401E-5</v>
      </c>
      <c r="C746">
        <v>2.0842262367967299</v>
      </c>
      <c r="D746">
        <v>3.9427722537291499</v>
      </c>
      <c r="E746">
        <v>1.2660748302075699</v>
      </c>
      <c r="F746">
        <v>4.1177560346954003</v>
      </c>
      <c r="G746">
        <v>1.8523822043348399</v>
      </c>
      <c r="H746">
        <v>1.8861992905935601</v>
      </c>
      <c r="I746">
        <v>2.5736327406800998</v>
      </c>
      <c r="J746">
        <v>2.09845606937703</v>
      </c>
      <c r="K746">
        <v>1.46188556348979</v>
      </c>
      <c r="L746">
        <v>1.50564121768476</v>
      </c>
      <c r="M746">
        <v>1.50534649144625</v>
      </c>
    </row>
    <row r="747" spans="1:13" x14ac:dyDescent="0.3">
      <c r="A747">
        <v>0.88590981007925995</v>
      </c>
      <c r="B747" s="1">
        <v>1.9460280808424101E-5</v>
      </c>
      <c r="C747">
        <v>3.09099370902991</v>
      </c>
      <c r="D747">
        <v>5.2163756641562999</v>
      </c>
      <c r="E747">
        <v>2.6586285706293902</v>
      </c>
      <c r="F747">
        <v>2.88948347825227</v>
      </c>
      <c r="G747">
        <v>3.58267835019051</v>
      </c>
      <c r="H747">
        <v>0.133879813262306</v>
      </c>
      <c r="I747">
        <v>1.3856034095346601</v>
      </c>
      <c r="J747">
        <v>0.45857583886338399</v>
      </c>
      <c r="K747">
        <v>0.18382038215884899</v>
      </c>
      <c r="L747">
        <v>2.6318059062878199</v>
      </c>
      <c r="M747">
        <v>0.48144277372715799</v>
      </c>
    </row>
    <row r="748" spans="1:13" x14ac:dyDescent="0.3">
      <c r="A748">
        <v>2.4068515494398799</v>
      </c>
      <c r="B748" s="1">
        <v>1.7514252727581699E-5</v>
      </c>
      <c r="C748">
        <v>3.09099370902991</v>
      </c>
      <c r="D748">
        <v>5.2163756641562999</v>
      </c>
      <c r="E748">
        <v>0.94984392166578901</v>
      </c>
      <c r="F748">
        <v>2.88948347825227</v>
      </c>
      <c r="G748">
        <v>1.9096278221760701</v>
      </c>
      <c r="H748">
        <v>0.133879813262306</v>
      </c>
      <c r="I748">
        <v>1.3856034095346601</v>
      </c>
      <c r="J748">
        <v>0.45857583886338399</v>
      </c>
      <c r="K748">
        <v>0.18382038215884899</v>
      </c>
      <c r="L748">
        <v>2.3686253156590298</v>
      </c>
      <c r="M748">
        <v>0.48144277372715799</v>
      </c>
    </row>
    <row r="749" spans="1:13" x14ac:dyDescent="0.3">
      <c r="A749">
        <v>2.4068515494398799</v>
      </c>
      <c r="B749" s="1">
        <v>1.5762827454823599E-5</v>
      </c>
      <c r="C749">
        <v>1.34628663213755</v>
      </c>
      <c r="D749">
        <v>3.77635722004075</v>
      </c>
      <c r="E749">
        <v>0.94984392166578901</v>
      </c>
      <c r="F749">
        <v>4.7392032918932703</v>
      </c>
      <c r="G749">
        <v>1.9096278221760701</v>
      </c>
      <c r="H749">
        <v>0.133879813262306</v>
      </c>
      <c r="I749">
        <v>3.02342095971354</v>
      </c>
      <c r="J749">
        <v>0.45857583886338399</v>
      </c>
      <c r="K749">
        <v>0.18382038215884899</v>
      </c>
      <c r="L749">
        <v>2.1317627840931301</v>
      </c>
      <c r="M749">
        <v>1.5522237323512</v>
      </c>
    </row>
    <row r="750" spans="1:13" x14ac:dyDescent="0.3">
      <c r="A750">
        <v>2.4068515494398799</v>
      </c>
      <c r="B750" s="1">
        <v>1.41865447093412E-5</v>
      </c>
      <c r="C750">
        <v>1.34628663213755</v>
      </c>
      <c r="D750">
        <v>3.77635722004075</v>
      </c>
      <c r="E750">
        <v>2.7818018997947398</v>
      </c>
      <c r="F750">
        <v>4.7392032918932703</v>
      </c>
      <c r="G750">
        <v>3.12952487868764</v>
      </c>
      <c r="H750">
        <v>1.5183942399561701</v>
      </c>
      <c r="I750">
        <v>2.7210788637421799</v>
      </c>
      <c r="J750">
        <v>1.8346644688789799</v>
      </c>
      <c r="K750">
        <v>1.5728305225058301</v>
      </c>
      <c r="L750">
        <v>1.9185865056838201</v>
      </c>
      <c r="M750">
        <v>1.3970013591160799</v>
      </c>
    </row>
    <row r="751" spans="1:13" x14ac:dyDescent="0.3">
      <c r="A751">
        <v>1.2289986626606499</v>
      </c>
      <c r="B751" s="1">
        <v>1.2767890238407101E-5</v>
      </c>
      <c r="C751">
        <v>2.5942323447480899</v>
      </c>
      <c r="D751">
        <v>5.5444587588916097</v>
      </c>
      <c r="E751">
        <v>2.7818018997947398</v>
      </c>
      <c r="F751">
        <v>2.8416921839140201</v>
      </c>
      <c r="G751">
        <v>1.7504582907410999</v>
      </c>
      <c r="H751">
        <v>1.5183942399561701</v>
      </c>
      <c r="I751">
        <v>2.44897097736796</v>
      </c>
      <c r="J751">
        <v>7.6672369973722093E-2</v>
      </c>
      <c r="K751">
        <v>0.131147107009014</v>
      </c>
      <c r="L751">
        <v>1.7267278551154399</v>
      </c>
      <c r="M751">
        <v>1.25730122320447</v>
      </c>
    </row>
    <row r="752" spans="1:13" x14ac:dyDescent="0.3">
      <c r="A752">
        <v>2.5730149679627199</v>
      </c>
      <c r="B752" s="1">
        <v>1.14911012145664E-5</v>
      </c>
      <c r="C752">
        <v>2.5942323447480899</v>
      </c>
      <c r="D752">
        <v>5.5444587588916097</v>
      </c>
      <c r="E752">
        <v>1.2364404152625501</v>
      </c>
      <c r="F752">
        <v>2.8416921839140201</v>
      </c>
      <c r="G752">
        <v>1.7504582907410999</v>
      </c>
      <c r="H752">
        <v>0.27742730848574398</v>
      </c>
      <c r="I752">
        <v>2.44897097736796</v>
      </c>
      <c r="J752">
        <v>7.6672369973722093E-2</v>
      </c>
      <c r="K752">
        <v>0.131147107009014</v>
      </c>
      <c r="L752">
        <v>1.5540550696038899</v>
      </c>
      <c r="M752">
        <v>1.25730122320447</v>
      </c>
    </row>
    <row r="753" spans="1:14" x14ac:dyDescent="0.3">
      <c r="A753">
        <v>2.5730149679627199</v>
      </c>
      <c r="B753" s="1">
        <v>1.0341991093109699E-5</v>
      </c>
      <c r="C753">
        <v>0.93259667377862898</v>
      </c>
      <c r="D753">
        <v>3.8777181700785599</v>
      </c>
      <c r="E753">
        <v>2.3725852311232698</v>
      </c>
      <c r="F753">
        <v>2.8416921839140201</v>
      </c>
      <c r="G753">
        <v>1.7504582907410999</v>
      </c>
      <c r="H753">
        <v>0.27742730848574398</v>
      </c>
      <c r="I753">
        <v>2.2040738796311699</v>
      </c>
      <c r="J753">
        <v>1.2218533250363901</v>
      </c>
      <c r="K753">
        <v>1.4672630732788701</v>
      </c>
      <c r="L753">
        <v>1.3986495626435</v>
      </c>
      <c r="M753">
        <v>0.16913994445261199</v>
      </c>
    </row>
    <row r="754" spans="1:14" x14ac:dyDescent="0.3">
      <c r="A754">
        <v>0.87299834707596902</v>
      </c>
      <c r="B754" s="1">
        <v>9.3077919837987896E-6</v>
      </c>
      <c r="C754">
        <v>2.5107554573764501</v>
      </c>
      <c r="D754">
        <v>3.8777181700785599</v>
      </c>
      <c r="E754">
        <v>2.3725852311232698</v>
      </c>
      <c r="F754">
        <v>2.5575229655226099</v>
      </c>
      <c r="G754">
        <v>1.7504582907410999</v>
      </c>
      <c r="H754">
        <v>0.27742730848574398</v>
      </c>
      <c r="I754">
        <v>2.2040738796311699</v>
      </c>
      <c r="J754">
        <v>1.2218533250363901</v>
      </c>
      <c r="K754">
        <v>1.4672630732788701</v>
      </c>
      <c r="L754">
        <v>1.3986495626435</v>
      </c>
      <c r="M754">
        <v>0.16913994445261199</v>
      </c>
      <c r="N754">
        <v>0</v>
      </c>
    </row>
    <row r="755" spans="1:14" x14ac:dyDescent="0.3">
      <c r="A755">
        <v>2.2949913835970701</v>
      </c>
      <c r="B755" s="1">
        <v>8.3770127854189092E-6</v>
      </c>
      <c r="C755">
        <v>2.5107554573764501</v>
      </c>
      <c r="D755">
        <v>3.8777181700785599</v>
      </c>
      <c r="E755">
        <v>2.3725852311232698</v>
      </c>
      <c r="F755">
        <v>4.2306089337012498</v>
      </c>
      <c r="G755">
        <v>1.7504582907410999</v>
      </c>
      <c r="H755">
        <v>0.27742730848574398</v>
      </c>
      <c r="I755">
        <v>2.2040738796311699</v>
      </c>
      <c r="J755">
        <v>1.2218533250363901</v>
      </c>
      <c r="K755">
        <v>0.42135115717147098</v>
      </c>
      <c r="L755">
        <v>1.3986495626435</v>
      </c>
      <c r="M755">
        <v>0.15222595000735001</v>
      </c>
      <c r="N755">
        <v>4</v>
      </c>
    </row>
    <row r="756" spans="1:14" x14ac:dyDescent="0.3">
      <c r="A756">
        <v>2.2949913835970701</v>
      </c>
      <c r="B756" s="1">
        <v>7.5393115068770196E-6</v>
      </c>
      <c r="C756">
        <v>0.661148299770279</v>
      </c>
      <c r="D756">
        <v>5.7901505247381602</v>
      </c>
      <c r="E756">
        <v>1.04796585768277</v>
      </c>
      <c r="F756">
        <v>4.2306089337012498</v>
      </c>
      <c r="G756">
        <v>1.7504582907410999</v>
      </c>
      <c r="H756">
        <v>1.5609992404834201</v>
      </c>
      <c r="I756">
        <v>1.14903075138442</v>
      </c>
      <c r="J756">
        <v>0.60948764782313003</v>
      </c>
      <c r="K756">
        <v>0.42135115717147098</v>
      </c>
      <c r="L756">
        <v>1.3986495626435</v>
      </c>
      <c r="M756">
        <v>1.46186976782574</v>
      </c>
      <c r="N756">
        <v>3.6</v>
      </c>
    </row>
    <row r="757" spans="1:14" x14ac:dyDescent="0.3">
      <c r="A757">
        <v>0.71755827871375399</v>
      </c>
      <c r="B757" s="1">
        <v>6.7853803561893099E-6</v>
      </c>
      <c r="C757">
        <v>2.3183743741992102</v>
      </c>
      <c r="D757">
        <v>4.6794964816462601</v>
      </c>
      <c r="E757">
        <v>2.5223984338659302</v>
      </c>
      <c r="F757">
        <v>2.7253642565657001</v>
      </c>
      <c r="G757">
        <v>3.2661560487191799</v>
      </c>
      <c r="H757">
        <v>0.26690074911865802</v>
      </c>
      <c r="I757">
        <v>3.12387680526352</v>
      </c>
      <c r="J757">
        <v>0.60948764782313003</v>
      </c>
      <c r="K757">
        <v>1.7751431657026899</v>
      </c>
      <c r="L757">
        <v>5.9589211794121001E-2</v>
      </c>
      <c r="M757">
        <v>2.0520574368265199E-2</v>
      </c>
      <c r="N757">
        <v>3.24</v>
      </c>
    </row>
    <row r="758" spans="1:14" x14ac:dyDescent="0.3">
      <c r="A758">
        <v>2.33716553771501</v>
      </c>
      <c r="B758" s="1">
        <v>6.10684232057038E-6</v>
      </c>
      <c r="C758">
        <v>2.3183743741992102</v>
      </c>
      <c r="D758">
        <v>4.6794964816462601</v>
      </c>
      <c r="E758">
        <v>2.5223984338659302</v>
      </c>
      <c r="F758">
        <v>2.7253642565657001</v>
      </c>
      <c r="G758">
        <v>3.2661560487191799</v>
      </c>
      <c r="H758">
        <v>0.26690074911865802</v>
      </c>
      <c r="I758">
        <v>3.12387680526352</v>
      </c>
      <c r="J758">
        <v>0.60948764782313003</v>
      </c>
      <c r="K758">
        <v>0.258404825915102</v>
      </c>
      <c r="L758">
        <v>5.9589211794121001E-2</v>
      </c>
      <c r="M758">
        <v>2.0520574368265199E-2</v>
      </c>
      <c r="N758">
        <v>3.24</v>
      </c>
    </row>
    <row r="759" spans="1:14" x14ac:dyDescent="0.3">
      <c r="A759">
        <v>2.33716553771501</v>
      </c>
      <c r="B759" s="1">
        <v>5.4961580885133397E-6</v>
      </c>
      <c r="C759">
        <v>0.57560981778227904</v>
      </c>
      <c r="D759">
        <v>4.6794964816462601</v>
      </c>
      <c r="E759">
        <v>2.5223984338659302</v>
      </c>
      <c r="F759">
        <v>2.7253642565657001</v>
      </c>
      <c r="G759">
        <v>1.45798477242464</v>
      </c>
      <c r="H759">
        <v>0.26690074911865802</v>
      </c>
      <c r="I759">
        <v>1.6263484561068</v>
      </c>
      <c r="J759">
        <v>0.60948764782313003</v>
      </c>
      <c r="K759">
        <v>0.258404825915102</v>
      </c>
      <c r="L759">
        <v>1.66267816297584</v>
      </c>
      <c r="M759">
        <v>1.41289195511629</v>
      </c>
      <c r="N759">
        <v>5.2056138496968298</v>
      </c>
    </row>
    <row r="760" spans="1:14" x14ac:dyDescent="0.3">
      <c r="A760">
        <v>0.77459204062638298</v>
      </c>
      <c r="B760" s="1">
        <v>4.9465422796620102E-6</v>
      </c>
      <c r="C760">
        <v>2.4167901874823601</v>
      </c>
      <c r="D760">
        <v>4.6794964816462601</v>
      </c>
      <c r="E760">
        <v>2.5223984338659302</v>
      </c>
      <c r="F760">
        <v>2.7253642565657001</v>
      </c>
      <c r="G760">
        <v>1.45798477242464</v>
      </c>
      <c r="H760">
        <v>1.5316767822381501</v>
      </c>
      <c r="I760">
        <v>1.6263484561068</v>
      </c>
      <c r="J760">
        <v>2.30891665736798</v>
      </c>
      <c r="K760">
        <v>1.5147178909855601</v>
      </c>
      <c r="L760">
        <v>1.66267816297584</v>
      </c>
      <c r="M760">
        <v>1.41289195511629</v>
      </c>
      <c r="N760">
        <v>4.6850524647271401</v>
      </c>
    </row>
    <row r="761" spans="1:14" x14ac:dyDescent="0.3">
      <c r="A761">
        <v>2.24994560696687</v>
      </c>
      <c r="B761" s="1">
        <v>4.4518880516958101E-6</v>
      </c>
      <c r="C761">
        <v>2.4167901874823601</v>
      </c>
      <c r="D761">
        <v>4.6794964816462601</v>
      </c>
      <c r="E761">
        <v>2.5223984338659302</v>
      </c>
      <c r="F761">
        <v>2.7253642565657001</v>
      </c>
      <c r="G761">
        <v>3.1608138350017998</v>
      </c>
      <c r="H761">
        <v>0.30696767079327097</v>
      </c>
      <c r="I761">
        <v>3.5465483812807999</v>
      </c>
      <c r="J761">
        <v>1.1965217975404501</v>
      </c>
      <c r="K761">
        <v>0.21183859175780301</v>
      </c>
      <c r="L761">
        <v>0.47785461040962302</v>
      </c>
      <c r="M761">
        <v>1.41289195511629</v>
      </c>
      <c r="N761">
        <v>4.2165472182544299</v>
      </c>
    </row>
    <row r="762" spans="1:14" x14ac:dyDescent="0.3">
      <c r="A762">
        <v>2.24994560696687</v>
      </c>
      <c r="B762" s="1">
        <v>4.0066992465262304E-6</v>
      </c>
      <c r="C762">
        <v>1.28246872496557</v>
      </c>
      <c r="D762">
        <v>4.2115468334816297</v>
      </c>
      <c r="E762">
        <v>2.2701585904793302</v>
      </c>
      <c r="F762">
        <v>4.0225854151352198</v>
      </c>
      <c r="G762">
        <v>1.40699018157626</v>
      </c>
      <c r="H762">
        <v>0.30696767079327097</v>
      </c>
      <c r="I762">
        <v>2.3068518907570801</v>
      </c>
      <c r="J762">
        <v>1.1965217975404501</v>
      </c>
      <c r="K762">
        <v>0.21183859175780301</v>
      </c>
      <c r="L762">
        <v>0.47785461040962302</v>
      </c>
      <c r="M762">
        <v>0.25292120605579699</v>
      </c>
      <c r="N762">
        <v>3.7948924964289801</v>
      </c>
    </row>
    <row r="763" spans="1:14" x14ac:dyDescent="0.3">
      <c r="A763">
        <v>1.19248004818411</v>
      </c>
      <c r="B763" s="1">
        <v>3.6060293218736E-6</v>
      </c>
      <c r="C763">
        <v>2.8520138012402101</v>
      </c>
      <c r="D763">
        <v>4.2115468334816297</v>
      </c>
      <c r="E763">
        <v>2.2701585904793302</v>
      </c>
      <c r="F763">
        <v>4.0225854151352198</v>
      </c>
      <c r="G763">
        <v>1.40699018157626</v>
      </c>
      <c r="H763">
        <v>0.30696767079327097</v>
      </c>
      <c r="I763">
        <v>2.3068518907570801</v>
      </c>
      <c r="J763">
        <v>1.1965217975404501</v>
      </c>
      <c r="K763">
        <v>0.21183859175780301</v>
      </c>
      <c r="L763">
        <v>0.47785461040962302</v>
      </c>
      <c r="M763">
        <v>0.25292120605579699</v>
      </c>
      <c r="N763">
        <v>3.4154032467860902</v>
      </c>
    </row>
    <row r="764" spans="1:14" x14ac:dyDescent="0.3">
      <c r="A764">
        <v>2.3630446871861399</v>
      </c>
      <c r="B764" s="1">
        <v>3.24542638968624E-6</v>
      </c>
      <c r="C764">
        <v>2.8520138012402101</v>
      </c>
      <c r="D764">
        <v>4.2115468334816297</v>
      </c>
      <c r="E764">
        <v>1.0161741415088901</v>
      </c>
      <c r="F764">
        <v>4.0225854151352198</v>
      </c>
      <c r="G764">
        <v>1.40699018157626</v>
      </c>
      <c r="H764">
        <v>0.30696767079327097</v>
      </c>
      <c r="I764">
        <v>2.3068518907570801</v>
      </c>
      <c r="J764">
        <v>1.1965217975404501</v>
      </c>
      <c r="K764">
        <v>0.21183859175780301</v>
      </c>
      <c r="L764">
        <v>0.47785461040962302</v>
      </c>
      <c r="M764">
        <v>2.13231676784878</v>
      </c>
      <c r="N764">
        <v>3.4154032467860902</v>
      </c>
    </row>
    <row r="765" spans="1:14" x14ac:dyDescent="0.3">
      <c r="A765">
        <v>2.3630446871861399</v>
      </c>
      <c r="B765" s="1">
        <v>2.9208837507176198E-6</v>
      </c>
      <c r="C765">
        <v>2.8520138012402101</v>
      </c>
      <c r="D765">
        <v>5.7198914522305397</v>
      </c>
      <c r="E765">
        <v>1.0161741415088901</v>
      </c>
      <c r="F765">
        <v>4.0225854151352198</v>
      </c>
      <c r="G765">
        <v>1.40699018157626</v>
      </c>
      <c r="H765">
        <v>0.30696767079327097</v>
      </c>
      <c r="I765">
        <v>3.8081910863742001</v>
      </c>
      <c r="J765">
        <v>1.1965217975404501</v>
      </c>
      <c r="K765">
        <v>0.21183859175780301</v>
      </c>
      <c r="L765">
        <v>0.47785461040962302</v>
      </c>
      <c r="M765">
        <v>2.13231676784878</v>
      </c>
      <c r="N765">
        <v>3.4154032467860902</v>
      </c>
    </row>
    <row r="766" spans="1:14" x14ac:dyDescent="0.3">
      <c r="A766">
        <v>2.3630446871861399</v>
      </c>
      <c r="B766" s="1">
        <v>2.6287953756458601E-6</v>
      </c>
      <c r="C766">
        <v>2.8520138012402101</v>
      </c>
      <c r="D766">
        <v>5.7198914522305397</v>
      </c>
      <c r="E766">
        <v>1.0161741415088901</v>
      </c>
      <c r="F766">
        <v>4.0225854151352198</v>
      </c>
      <c r="G766">
        <v>2.4108681614456402</v>
      </c>
      <c r="H766">
        <v>1.56907464794744</v>
      </c>
      <c r="I766">
        <v>3.8081910863742001</v>
      </c>
      <c r="J766">
        <v>2.4044503276294402</v>
      </c>
      <c r="K766">
        <v>1.71400239942165</v>
      </c>
      <c r="L766">
        <v>1.75464646554473</v>
      </c>
      <c r="M766">
        <v>1.9190850910638999</v>
      </c>
      <c r="N766">
        <v>3.0738629221074798</v>
      </c>
    </row>
    <row r="767" spans="1:14" x14ac:dyDescent="0.3">
      <c r="A767">
        <v>1.1784866460171</v>
      </c>
      <c r="B767" s="1">
        <v>2.36591583808127E-6</v>
      </c>
      <c r="C767">
        <v>1.50157388116849</v>
      </c>
      <c r="D767">
        <v>4.49084262906256</v>
      </c>
      <c r="E767">
        <v>2.1185750080052501</v>
      </c>
      <c r="F767">
        <v>2.6121101739161001</v>
      </c>
      <c r="G767">
        <v>0.83364789957782903</v>
      </c>
      <c r="H767">
        <v>0.24653242175925899</v>
      </c>
      <c r="I767">
        <v>1.82695810647136</v>
      </c>
      <c r="J767">
        <v>0.78938102483507999</v>
      </c>
      <c r="K767">
        <v>0.46731206002242598</v>
      </c>
      <c r="L767">
        <v>7.7926222117150598E-2</v>
      </c>
      <c r="M767">
        <v>0.674069277606825</v>
      </c>
      <c r="N767">
        <v>1.3245855753854501</v>
      </c>
    </row>
    <row r="768" spans="1:14" x14ac:dyDescent="0.3">
      <c r="A768">
        <v>2.4532432428611801</v>
      </c>
      <c r="B768" s="1">
        <v>2.1293242542731399E-6</v>
      </c>
      <c r="C768">
        <v>1.50157388116849</v>
      </c>
      <c r="D768">
        <v>4.49084262906256</v>
      </c>
      <c r="E768">
        <v>1.01853011205679</v>
      </c>
      <c r="F768">
        <v>2.6121101739161001</v>
      </c>
      <c r="G768">
        <v>0.83364789957782903</v>
      </c>
      <c r="H768">
        <v>0.24653242175925899</v>
      </c>
      <c r="I768">
        <v>1.6442622958242299</v>
      </c>
      <c r="J768">
        <v>0.71044292235157203</v>
      </c>
      <c r="K768">
        <v>0.46731206002242598</v>
      </c>
      <c r="L768">
        <v>7.7926222117150598E-2</v>
      </c>
      <c r="M768">
        <v>0.60666234984614198</v>
      </c>
      <c r="N768">
        <v>1.1921270178468999</v>
      </c>
    </row>
    <row r="769" spans="1:14" x14ac:dyDescent="0.3">
      <c r="A769">
        <v>2.4532432428611801</v>
      </c>
      <c r="B769" s="1">
        <v>1.9163918288458301E-6</v>
      </c>
      <c r="C769">
        <v>2.92814025121015</v>
      </c>
      <c r="D769">
        <v>6.2642447332920197</v>
      </c>
      <c r="E769">
        <v>2.1450456405184699</v>
      </c>
      <c r="F769">
        <v>2.6121101739161001</v>
      </c>
      <c r="G769">
        <v>2.7995388052102199</v>
      </c>
      <c r="H769">
        <v>0.24653242175925899</v>
      </c>
      <c r="I769">
        <v>1.6442622958242299</v>
      </c>
      <c r="J769">
        <v>0.71044292235157203</v>
      </c>
      <c r="K769">
        <v>1.78345139313163</v>
      </c>
      <c r="L769">
        <v>7.7926222117150598E-2</v>
      </c>
      <c r="M769">
        <v>0.60666234984614198</v>
      </c>
      <c r="N769">
        <v>1.0729143160622101</v>
      </c>
    </row>
    <row r="770" spans="1:14" x14ac:dyDescent="0.3">
      <c r="A770">
        <v>1.1295302921690999</v>
      </c>
      <c r="B770" s="1">
        <v>1.7247526459612399E-6</v>
      </c>
      <c r="C770">
        <v>2.92814025121015</v>
      </c>
      <c r="D770">
        <v>4.4934151834691898</v>
      </c>
      <c r="E770">
        <v>2.1450456405184699</v>
      </c>
      <c r="F770">
        <v>2.6121101739161001</v>
      </c>
      <c r="G770">
        <v>0.81059525237751595</v>
      </c>
      <c r="H770">
        <v>0.24653242175925899</v>
      </c>
      <c r="I770">
        <v>2.7849289385626101</v>
      </c>
      <c r="J770">
        <v>0.71044292235157203</v>
      </c>
      <c r="K770">
        <v>0.27235391204354098</v>
      </c>
      <c r="L770">
        <v>7.0133599905435495E-2</v>
      </c>
      <c r="M770">
        <v>0.54599611486152799</v>
      </c>
      <c r="N770">
        <v>0.96562288445599598</v>
      </c>
    </row>
    <row r="771" spans="1:14" x14ac:dyDescent="0.3">
      <c r="A771">
        <v>2.9422737154457899</v>
      </c>
      <c r="B771" s="1">
        <v>1.5522773813651201E-6</v>
      </c>
      <c r="C771">
        <v>2.92814025121015</v>
      </c>
      <c r="D771">
        <v>4.4934151834691898</v>
      </c>
      <c r="E771">
        <v>0.633805537628506</v>
      </c>
      <c r="F771">
        <v>4.1564005878684203</v>
      </c>
      <c r="G771">
        <v>0.81059525237751595</v>
      </c>
      <c r="H771">
        <v>1.8652230429891701</v>
      </c>
      <c r="I771">
        <v>2.7849289385626101</v>
      </c>
      <c r="J771">
        <v>2.3768347855576999</v>
      </c>
      <c r="K771">
        <v>0.27235391204354098</v>
      </c>
      <c r="L771">
        <v>1.30480369696291</v>
      </c>
      <c r="M771">
        <v>2.4062606844900598</v>
      </c>
      <c r="N771">
        <v>0.96562288445599598</v>
      </c>
    </row>
    <row r="772" spans="1:14" x14ac:dyDescent="0.3">
      <c r="A772">
        <v>2.9422737154457899</v>
      </c>
      <c r="B772" s="1">
        <v>1.3970496432286101E-6</v>
      </c>
      <c r="C772">
        <v>0.95312711246687498</v>
      </c>
      <c r="D772">
        <v>6.1648725163915001</v>
      </c>
      <c r="E772">
        <v>1.7938448309322199</v>
      </c>
      <c r="F772">
        <v>4.1564005878684203</v>
      </c>
      <c r="G772">
        <v>2.2133267092884101</v>
      </c>
      <c r="H772">
        <v>0.12213655291304799</v>
      </c>
      <c r="I772">
        <v>0.97225869029645995</v>
      </c>
      <c r="J772">
        <v>1.23760460468199</v>
      </c>
      <c r="K772">
        <v>0.27235391204354098</v>
      </c>
      <c r="L772">
        <v>1.30480369696291</v>
      </c>
      <c r="M772">
        <v>1.36973930453684</v>
      </c>
      <c r="N772">
        <v>2.0710061419212198</v>
      </c>
    </row>
    <row r="773" spans="1:14" x14ac:dyDescent="0.3">
      <c r="A773">
        <v>0.96520552534875803</v>
      </c>
      <c r="B773" s="1">
        <v>1.25734467890575E-6</v>
      </c>
      <c r="C773">
        <v>2.4602444858163102</v>
      </c>
      <c r="D773">
        <v>6.1648725163915001</v>
      </c>
      <c r="E773">
        <v>1.7938448309322199</v>
      </c>
      <c r="F773">
        <v>2.3765161259386902</v>
      </c>
      <c r="G773">
        <v>2.2133267092884101</v>
      </c>
      <c r="H773">
        <v>1.73750554482425</v>
      </c>
      <c r="I773">
        <v>0.97225869029645995</v>
      </c>
      <c r="J773">
        <v>1.1138441442137901</v>
      </c>
      <c r="K773">
        <v>1.9818593629844801</v>
      </c>
      <c r="L773">
        <v>0.30516727673183902</v>
      </c>
      <c r="M773">
        <v>1.2327653740831599</v>
      </c>
      <c r="N773">
        <v>1.8639055277290999</v>
      </c>
    </row>
    <row r="774" spans="1:14" x14ac:dyDescent="0.3">
      <c r="A774">
        <v>2.2060646721229702</v>
      </c>
      <c r="B774" s="1">
        <v>1.1316102110151699E-6</v>
      </c>
      <c r="C774">
        <v>2.4602444858163102</v>
      </c>
      <c r="D774">
        <v>6.1648725163915001</v>
      </c>
      <c r="E774">
        <v>1.7938448309322199</v>
      </c>
      <c r="F774">
        <v>2.3765161259386902</v>
      </c>
      <c r="G774">
        <v>0.87167656535073701</v>
      </c>
      <c r="H774">
        <v>1.73750554482425</v>
      </c>
      <c r="I774">
        <v>2.1899811586257698</v>
      </c>
      <c r="J774">
        <v>1.1138441442137901</v>
      </c>
      <c r="K774">
        <v>1.9818593629844801</v>
      </c>
      <c r="L774">
        <v>0.30516727673183902</v>
      </c>
      <c r="M774">
        <v>1.2327653740831599</v>
      </c>
      <c r="N774">
        <v>1.8639055277290999</v>
      </c>
    </row>
    <row r="775" spans="1:14" x14ac:dyDescent="0.3">
      <c r="A775">
        <v>2.2060646721229702</v>
      </c>
      <c r="B775" s="1">
        <v>1.0184491899136501E-6</v>
      </c>
      <c r="C775">
        <v>1.42562997058473</v>
      </c>
      <c r="D775">
        <v>6.1648725163915001</v>
      </c>
      <c r="E775">
        <v>0.219308999815651</v>
      </c>
      <c r="F775">
        <v>2.3765161259386902</v>
      </c>
      <c r="G775">
        <v>0.87167656535073701</v>
      </c>
      <c r="H775">
        <v>0.67726414797705603</v>
      </c>
      <c r="I775">
        <v>2.1899811586257698</v>
      </c>
      <c r="J775">
        <v>1.1138441442137901</v>
      </c>
      <c r="K775">
        <v>0.64035614404584296</v>
      </c>
      <c r="L775">
        <v>1.6872300586104401</v>
      </c>
      <c r="M775">
        <v>2.8311590835385498</v>
      </c>
      <c r="N775">
        <v>0.82320165929342304</v>
      </c>
    </row>
    <row r="776" spans="1:14" x14ac:dyDescent="0.3">
      <c r="A776">
        <v>0.68546125443768302</v>
      </c>
      <c r="B776" s="1">
        <v>9.16604270922292E-7</v>
      </c>
      <c r="C776">
        <v>2.7846302654494299</v>
      </c>
      <c r="D776">
        <v>6.1648725163915001</v>
      </c>
      <c r="E776">
        <v>1.3127236071814301</v>
      </c>
      <c r="F776">
        <v>2.3765161259386902</v>
      </c>
      <c r="G776">
        <v>0.87167656535073701</v>
      </c>
      <c r="H776">
        <v>2.3844756981095698</v>
      </c>
      <c r="I776">
        <v>2.1899811586257698</v>
      </c>
      <c r="J776">
        <v>1.1138441442137901</v>
      </c>
      <c r="K776">
        <v>0.64035614404584296</v>
      </c>
      <c r="L776">
        <v>1.6872300586104401</v>
      </c>
      <c r="M776">
        <v>2.8311590835385498</v>
      </c>
      <c r="N776">
        <v>0.82320165929342304</v>
      </c>
    </row>
    <row r="777" spans="1:14" x14ac:dyDescent="0.3">
      <c r="A777">
        <v>2.67754069715467</v>
      </c>
      <c r="B777" s="1">
        <v>8.24943843830063E-7</v>
      </c>
      <c r="C777">
        <v>1.39678212332214</v>
      </c>
      <c r="D777">
        <v>4.9494603813832896</v>
      </c>
      <c r="E777">
        <v>1.3127236071814301</v>
      </c>
      <c r="F777">
        <v>3.88873086722699</v>
      </c>
      <c r="G777">
        <v>2.2725793212080201</v>
      </c>
      <c r="H777">
        <v>0.88830447085030695</v>
      </c>
      <c r="I777">
        <v>0.34970882826490302</v>
      </c>
      <c r="J777">
        <v>2.93528774688146</v>
      </c>
      <c r="K777">
        <v>1.96769829934782</v>
      </c>
      <c r="L777">
        <v>0.61819474276154096</v>
      </c>
      <c r="M777">
        <v>1.02987556237161</v>
      </c>
      <c r="N777">
        <v>1.8274225116670999</v>
      </c>
    </row>
    <row r="778" spans="1:14" x14ac:dyDescent="0.3">
      <c r="A778">
        <v>2.67754069715467</v>
      </c>
      <c r="B778" s="1">
        <v>7.4244945944705597E-7</v>
      </c>
      <c r="C778">
        <v>3.2434883954079901</v>
      </c>
      <c r="D778">
        <v>6.9389473738853198</v>
      </c>
      <c r="E778">
        <v>1.3127236071814301</v>
      </c>
      <c r="F778">
        <v>3.4998577805042901</v>
      </c>
      <c r="G778">
        <v>1.2419539396380299</v>
      </c>
      <c r="H778">
        <v>0.88830447085030695</v>
      </c>
      <c r="I778">
        <v>0.34970882826490302</v>
      </c>
      <c r="J778">
        <v>2.6417589721933199</v>
      </c>
      <c r="K778">
        <v>0.90923880609410401</v>
      </c>
      <c r="L778">
        <v>0.55637526848538699</v>
      </c>
      <c r="M778">
        <v>0.92688800613445099</v>
      </c>
      <c r="N778">
        <v>1.6446802605003901</v>
      </c>
    </row>
    <row r="779" spans="1:14" x14ac:dyDescent="0.3">
      <c r="A779">
        <v>2.67754069715467</v>
      </c>
      <c r="B779" s="1">
        <v>6.6820451350235097E-7</v>
      </c>
      <c r="C779">
        <v>1.2813636472921499</v>
      </c>
      <c r="D779">
        <v>5.06852947208698</v>
      </c>
      <c r="E779">
        <v>1.3127236071814301</v>
      </c>
      <c r="F779">
        <v>3.4998577805042901</v>
      </c>
      <c r="G779">
        <v>1.2419539396380299</v>
      </c>
      <c r="H779">
        <v>0.88830447085030695</v>
      </c>
      <c r="I779">
        <v>0.34970882826490302</v>
      </c>
      <c r="J779">
        <v>2.3775830749739799</v>
      </c>
      <c r="K779">
        <v>0.81831492548469298</v>
      </c>
      <c r="L779">
        <v>0.50073774163684803</v>
      </c>
      <c r="M779">
        <v>0.83419920552100602</v>
      </c>
      <c r="N779">
        <v>1.4802122344503501</v>
      </c>
    </row>
    <row r="780" spans="1:14" x14ac:dyDescent="0.3">
      <c r="A780">
        <v>2.67754069715467</v>
      </c>
      <c r="B780" s="1">
        <v>6.0138406215211597E-7</v>
      </c>
      <c r="C780">
        <v>1.2813636472921499</v>
      </c>
      <c r="D780">
        <v>5.06852947208698</v>
      </c>
      <c r="E780">
        <v>0.324967313675325</v>
      </c>
      <c r="F780">
        <v>3.4998577805042901</v>
      </c>
      <c r="G780">
        <v>1.2419539396380299</v>
      </c>
      <c r="H780">
        <v>2.5521382014548899</v>
      </c>
      <c r="I780">
        <v>0.34970882826490302</v>
      </c>
      <c r="J780">
        <v>2.13982476747658</v>
      </c>
      <c r="K780">
        <v>0.73648343293622398</v>
      </c>
      <c r="L780">
        <v>0.50073774163684803</v>
      </c>
      <c r="M780">
        <v>0.750779284968905</v>
      </c>
      <c r="N780">
        <v>1.3321910110053099</v>
      </c>
    </row>
    <row r="781" spans="1:14" x14ac:dyDescent="0.3">
      <c r="A781">
        <v>2.67754069715467</v>
      </c>
      <c r="B781" s="1">
        <v>5.4124565593690401E-7</v>
      </c>
      <c r="C781">
        <v>1.2813636472921499</v>
      </c>
      <c r="D781">
        <v>5.06852947208698</v>
      </c>
      <c r="E781">
        <v>2.06098918337194</v>
      </c>
      <c r="F781">
        <v>3.4998577805042901</v>
      </c>
      <c r="G781">
        <v>1.2419539396380299</v>
      </c>
      <c r="H781">
        <v>1.53253896386104</v>
      </c>
      <c r="I781">
        <v>2.2071466075532502</v>
      </c>
      <c r="J781">
        <v>2.13982476747658</v>
      </c>
      <c r="K781">
        <v>0.73648343293622398</v>
      </c>
      <c r="L781">
        <v>0.45066396747316301</v>
      </c>
      <c r="M781">
        <v>0.750779284968905</v>
      </c>
      <c r="N781">
        <v>1.3321910110053099</v>
      </c>
    </row>
    <row r="782" spans="1:14" x14ac:dyDescent="0.3">
      <c r="A782">
        <v>2.67754069715467</v>
      </c>
      <c r="B782" s="1">
        <v>4.8712109034321396E-7</v>
      </c>
      <c r="C782">
        <v>2.4061397629767098</v>
      </c>
      <c r="D782">
        <v>5.06852947208698</v>
      </c>
      <c r="E782">
        <v>2.06098918337194</v>
      </c>
      <c r="F782">
        <v>2.4646693277899598</v>
      </c>
      <c r="G782">
        <v>1.2419539396380299</v>
      </c>
      <c r="H782">
        <v>1.53253896386104</v>
      </c>
      <c r="I782">
        <v>0.83100472849283102</v>
      </c>
      <c r="J782">
        <v>0.45989470726264298</v>
      </c>
      <c r="K782">
        <v>0.73648343293622398</v>
      </c>
      <c r="L782">
        <v>0.45066396747316301</v>
      </c>
      <c r="M782">
        <v>2.1839436965027001</v>
      </c>
      <c r="N782">
        <v>0.57515377913966304</v>
      </c>
    </row>
    <row r="783" spans="1:14" x14ac:dyDescent="0.3">
      <c r="A783">
        <v>1.4889001500029</v>
      </c>
      <c r="B783" s="1">
        <v>4.3840898130889198E-7</v>
      </c>
      <c r="C783">
        <v>2.4061397629767098</v>
      </c>
      <c r="D783">
        <v>5.06852947208698</v>
      </c>
      <c r="E783">
        <v>2.06098918337194</v>
      </c>
      <c r="F783">
        <v>2.4646693277899598</v>
      </c>
      <c r="G783">
        <v>1.2419539396380299</v>
      </c>
      <c r="H783">
        <v>2.5720105203291102</v>
      </c>
      <c r="I783">
        <v>0.83100472849283102</v>
      </c>
      <c r="J783">
        <v>0.45989470726264298</v>
      </c>
      <c r="K783">
        <v>2.29657165205044</v>
      </c>
      <c r="L783">
        <v>0.45066396747316301</v>
      </c>
      <c r="M783">
        <v>2.1839436965027001</v>
      </c>
      <c r="N783">
        <v>0.57515377913966304</v>
      </c>
    </row>
    <row r="784" spans="1:14" x14ac:dyDescent="0.3">
      <c r="A784">
        <v>2.7863690553347902</v>
      </c>
      <c r="B784" s="1">
        <v>3.9456808317800302E-7</v>
      </c>
      <c r="C784">
        <v>1.1933871617789</v>
      </c>
      <c r="D784">
        <v>4.5616765248782798</v>
      </c>
      <c r="E784">
        <v>0.58976960393078004</v>
      </c>
      <c r="F784">
        <v>2.2182023950109602</v>
      </c>
      <c r="G784">
        <v>3.19667702407444</v>
      </c>
      <c r="H784">
        <v>2.5720105203291102</v>
      </c>
      <c r="I784">
        <v>0.83100472849283102</v>
      </c>
      <c r="J784">
        <v>0.45989470726264298</v>
      </c>
      <c r="K784">
        <v>0.61061131730803897</v>
      </c>
      <c r="L784">
        <v>0.45066396747316301</v>
      </c>
      <c r="M784">
        <v>0.24097764407432001</v>
      </c>
      <c r="N784">
        <v>0.51763840122569704</v>
      </c>
    </row>
    <row r="785" spans="1:16" x14ac:dyDescent="0.3">
      <c r="A785">
        <v>2.7863690553347902</v>
      </c>
      <c r="B785" s="1">
        <v>3.5511127486020301E-7</v>
      </c>
      <c r="C785">
        <v>2.34070484417358</v>
      </c>
      <c r="D785">
        <v>4.5616765248782798</v>
      </c>
      <c r="E785">
        <v>2.30654979670987</v>
      </c>
      <c r="F785">
        <v>2.2182023950109602</v>
      </c>
      <c r="G785">
        <v>3.19667702407444</v>
      </c>
      <c r="H785">
        <v>2.5720105203291102</v>
      </c>
      <c r="I785">
        <v>0.83100472849283102</v>
      </c>
      <c r="J785">
        <v>1.7284693387993799</v>
      </c>
      <c r="K785">
        <v>0.61061131730803897</v>
      </c>
      <c r="L785">
        <v>1.93149341479841</v>
      </c>
      <c r="M785">
        <v>0.24097764407432001</v>
      </c>
      <c r="N785">
        <v>2.11065107325937</v>
      </c>
    </row>
    <row r="786" spans="1:16" x14ac:dyDescent="0.3">
      <c r="A786">
        <v>0.84366855028235099</v>
      </c>
      <c r="B786" s="1">
        <v>3.1960014737418203E-7</v>
      </c>
      <c r="C786">
        <v>2.34070484417358</v>
      </c>
      <c r="D786">
        <v>4.5616765248782798</v>
      </c>
      <c r="E786">
        <v>2.30654979670987</v>
      </c>
      <c r="F786">
        <v>4.1638459217064501</v>
      </c>
      <c r="G786">
        <v>1.4171180297755599</v>
      </c>
      <c r="H786">
        <v>0.81630486011373304</v>
      </c>
      <c r="I786">
        <v>0.83100472849283102</v>
      </c>
      <c r="J786">
        <v>0.61824925558273702</v>
      </c>
      <c r="K786">
        <v>0.61061131730803897</v>
      </c>
      <c r="L786">
        <v>0.62987558992883597</v>
      </c>
      <c r="M786">
        <v>0.24097764407432001</v>
      </c>
      <c r="N786">
        <v>1.03942272040967</v>
      </c>
    </row>
    <row r="787" spans="1:16" x14ac:dyDescent="0.3">
      <c r="A787">
        <v>2.5747844071072699</v>
      </c>
      <c r="B787" s="1">
        <v>2.8764013263676401E-7</v>
      </c>
      <c r="C787">
        <v>1.22797968763798</v>
      </c>
      <c r="D787">
        <v>5.7785354166776202</v>
      </c>
      <c r="E787">
        <v>0.70627261281219</v>
      </c>
      <c r="F787">
        <v>2.35299885599657</v>
      </c>
      <c r="G787">
        <v>2.6067466475086398</v>
      </c>
      <c r="H787">
        <v>2.5033377609404499</v>
      </c>
      <c r="I787">
        <v>2.4091841386079298</v>
      </c>
      <c r="J787">
        <v>0.61824925558273702</v>
      </c>
      <c r="K787">
        <v>1.8702439752089599</v>
      </c>
      <c r="L787">
        <v>0.56688803093595197</v>
      </c>
      <c r="M787">
        <v>0.24097764407432001</v>
      </c>
      <c r="N787">
        <v>0.93548044836871003</v>
      </c>
    </row>
    <row r="788" spans="1:16" x14ac:dyDescent="0.3">
      <c r="A788">
        <v>2.5747844071072699</v>
      </c>
      <c r="B788" s="1">
        <v>2.58876119373088E-7</v>
      </c>
      <c r="C788">
        <v>3.0332248474705499</v>
      </c>
      <c r="D788">
        <v>5.2006818750098596</v>
      </c>
      <c r="E788">
        <v>0.70627261281219</v>
      </c>
      <c r="F788">
        <v>2.11769897039692</v>
      </c>
      <c r="G788">
        <v>0.93313260397646902</v>
      </c>
      <c r="H788">
        <v>0.95820852892476704</v>
      </c>
      <c r="I788">
        <v>2.16826572474714</v>
      </c>
      <c r="J788">
        <v>0.61824925558273702</v>
      </c>
      <c r="K788">
        <v>0.843220765038732</v>
      </c>
      <c r="L788">
        <v>0.56688803093595197</v>
      </c>
      <c r="M788">
        <v>1.91771355757051</v>
      </c>
      <c r="N788">
        <v>0.84193240353183896</v>
      </c>
    </row>
    <row r="789" spans="1:16" x14ac:dyDescent="0.3">
      <c r="A789">
        <v>0.88043831909372805</v>
      </c>
      <c r="B789" s="1">
        <v>2.32988507435779E-7</v>
      </c>
      <c r="C789">
        <v>3.0332248474705499</v>
      </c>
      <c r="D789">
        <v>5.2006818750098596</v>
      </c>
      <c r="E789">
        <v>0.70627261281219</v>
      </c>
      <c r="F789">
        <v>2.11769897039692</v>
      </c>
      <c r="G789">
        <v>0.93313260397646902</v>
      </c>
      <c r="H789">
        <v>0.95820852892476704</v>
      </c>
      <c r="I789">
        <v>2.16826572474714</v>
      </c>
      <c r="J789">
        <v>2.3810006163239299</v>
      </c>
      <c r="K789">
        <v>0.75889868853485798</v>
      </c>
      <c r="L789">
        <v>1.65502177526</v>
      </c>
      <c r="M789">
        <v>0.201115274861283</v>
      </c>
      <c r="N789">
        <v>0.75773916317865497</v>
      </c>
    </row>
    <row r="790" spans="1:16" x14ac:dyDescent="0.3">
      <c r="A790">
        <v>2.7082740807433798</v>
      </c>
      <c r="B790" s="1">
        <v>2.0968965669220101E-7</v>
      </c>
      <c r="C790">
        <v>3.0332248474705499</v>
      </c>
      <c r="D790">
        <v>5.2006818750098596</v>
      </c>
      <c r="E790">
        <v>0.70627261281219</v>
      </c>
      <c r="F790">
        <v>2.11769897039692</v>
      </c>
      <c r="G790">
        <v>0.93313260397646902</v>
      </c>
      <c r="H790">
        <v>0.95820852892476704</v>
      </c>
      <c r="I790">
        <v>1.9514391522724199</v>
      </c>
      <c r="J790">
        <v>0.99931228429618602</v>
      </c>
      <c r="K790">
        <v>0.75889868853485798</v>
      </c>
      <c r="L790">
        <v>0.15080332611827199</v>
      </c>
      <c r="M790">
        <v>0.201115274861283</v>
      </c>
      <c r="N790">
        <v>0.68196524686078996</v>
      </c>
    </row>
    <row r="791" spans="1:16" x14ac:dyDescent="0.3">
      <c r="A791">
        <v>2.7082740807433798</v>
      </c>
      <c r="B791" s="1">
        <v>1.8872069102298099E-7</v>
      </c>
      <c r="C791">
        <v>1.99383193896813</v>
      </c>
      <c r="D791">
        <v>3.9304885808627401</v>
      </c>
      <c r="E791">
        <v>2.6579882656911402</v>
      </c>
      <c r="F791">
        <v>2.11769897039692</v>
      </c>
      <c r="G791">
        <v>0.93313260397646902</v>
      </c>
      <c r="H791">
        <v>2.3726403383642101</v>
      </c>
      <c r="I791">
        <v>0.103387619795706</v>
      </c>
      <c r="J791">
        <v>0.89938105586656802</v>
      </c>
      <c r="K791">
        <v>2.721609488146</v>
      </c>
      <c r="L791">
        <v>0.15080332611827199</v>
      </c>
      <c r="M791">
        <v>1.55641783848002</v>
      </c>
      <c r="N791">
        <v>0.61376872217471101</v>
      </c>
    </row>
    <row r="792" spans="1:16" x14ac:dyDescent="0.3">
      <c r="A792">
        <v>2.7082740807433798</v>
      </c>
      <c r="B792" s="1">
        <v>1.6984862192068299E-7</v>
      </c>
      <c r="C792">
        <v>1.99383193896813</v>
      </c>
      <c r="D792">
        <v>3.9304885808627401</v>
      </c>
      <c r="E792">
        <v>1.0355717459688101</v>
      </c>
      <c r="F792">
        <v>3.45942479680564</v>
      </c>
      <c r="G792">
        <v>2.4395432646102999</v>
      </c>
      <c r="H792">
        <v>0.73894120046537703</v>
      </c>
      <c r="I792">
        <v>0.103387619795706</v>
      </c>
      <c r="J792">
        <v>0.89938105586656802</v>
      </c>
      <c r="K792">
        <v>1.5152166203327999</v>
      </c>
      <c r="L792">
        <v>1.9681283173384601</v>
      </c>
      <c r="M792">
        <v>0.34979499143850801</v>
      </c>
      <c r="N792">
        <v>0.61376872217471101</v>
      </c>
    </row>
    <row r="793" spans="1:16" x14ac:dyDescent="0.3">
      <c r="A793">
        <v>0.98909604144651198</v>
      </c>
      <c r="B793" s="1">
        <v>1.5286375972861399E-7</v>
      </c>
      <c r="C793">
        <v>1.99383193896813</v>
      </c>
      <c r="D793">
        <v>3.9304885808627401</v>
      </c>
      <c r="E793">
        <v>1.0355717459688101</v>
      </c>
      <c r="F793">
        <v>1.6194458460940699</v>
      </c>
      <c r="G793">
        <v>2.4395432646102999</v>
      </c>
      <c r="H793">
        <v>0.73894120046537703</v>
      </c>
      <c r="I793">
        <v>0.103387619795706</v>
      </c>
      <c r="J793">
        <v>0.89938105586656802</v>
      </c>
      <c r="K793">
        <v>1.5152166203327999</v>
      </c>
      <c r="L793">
        <v>0.75716816082066696</v>
      </c>
      <c r="M793">
        <v>0.34979499143850801</v>
      </c>
      <c r="N793">
        <v>0.55239184995724</v>
      </c>
    </row>
    <row r="794" spans="1:16" x14ac:dyDescent="0.3">
      <c r="A794">
        <v>2.70242451199623</v>
      </c>
      <c r="B794" s="1">
        <v>1.37577383755753E-7</v>
      </c>
      <c r="C794">
        <v>1.99383193896813</v>
      </c>
      <c r="D794">
        <v>3.9304885808627401</v>
      </c>
      <c r="E794">
        <v>1.0355717459688101</v>
      </c>
      <c r="F794">
        <v>1.6194458460940699</v>
      </c>
      <c r="G794">
        <v>2.4395432646102999</v>
      </c>
      <c r="H794">
        <v>0.73894120046537703</v>
      </c>
      <c r="I794">
        <v>0.103387619795706</v>
      </c>
      <c r="J794">
        <v>0.89938105586656802</v>
      </c>
      <c r="K794">
        <v>1.5152166203327999</v>
      </c>
      <c r="L794">
        <v>0.75716816082066696</v>
      </c>
      <c r="M794">
        <v>0.34979499143850801</v>
      </c>
      <c r="N794">
        <v>0.55239184995724</v>
      </c>
    </row>
    <row r="795" spans="1:16" x14ac:dyDescent="0.3">
      <c r="A795">
        <v>2.70242451199623</v>
      </c>
      <c r="B795" s="1">
        <v>1.2381964538017699E-7</v>
      </c>
      <c r="C795">
        <v>3.0747300145321401</v>
      </c>
      <c r="D795">
        <v>5.4269446064169804</v>
      </c>
      <c r="E795">
        <v>1.0355717459688101</v>
      </c>
      <c r="F795">
        <v>3.5182461017825699</v>
      </c>
      <c r="G795">
        <v>0.59241341488943999</v>
      </c>
      <c r="H795">
        <v>1.94417792726351</v>
      </c>
      <c r="I795">
        <v>2.05113882695882</v>
      </c>
      <c r="J795">
        <v>2.0015888098944301</v>
      </c>
      <c r="K795">
        <v>2.5982599089427798</v>
      </c>
      <c r="L795">
        <v>2.2310667228346999</v>
      </c>
      <c r="M795">
        <v>1.559997347405</v>
      </c>
      <c r="N795">
        <v>2.3122417193421501</v>
      </c>
    </row>
    <row r="796" spans="1:16" x14ac:dyDescent="0.3">
      <c r="A796">
        <v>2.70242451199623</v>
      </c>
      <c r="B796" s="1">
        <v>1.1143768084216001E-7</v>
      </c>
      <c r="C796">
        <v>3.0747300145321401</v>
      </c>
      <c r="D796">
        <v>5.4269446064169804</v>
      </c>
      <c r="E796">
        <v>2.4719058907409499</v>
      </c>
      <c r="F796">
        <v>1.98889643746606</v>
      </c>
      <c r="G796">
        <v>2.15106913326253</v>
      </c>
      <c r="H796">
        <v>0.80212205195059105</v>
      </c>
      <c r="I796">
        <v>2.05113882695882</v>
      </c>
      <c r="J796">
        <v>2.0015888098944301</v>
      </c>
      <c r="K796">
        <v>2.5982599089427798</v>
      </c>
      <c r="L796">
        <v>1.0992809217719901</v>
      </c>
      <c r="M796">
        <v>1.559997347405</v>
      </c>
      <c r="N796">
        <v>0.90519195964344101</v>
      </c>
      <c r="O796">
        <v>0</v>
      </c>
    </row>
    <row r="797" spans="1:16" x14ac:dyDescent="0.3">
      <c r="A797">
        <v>1.27990602177335</v>
      </c>
      <c r="B797" s="1">
        <v>1.00293912757944E-7</v>
      </c>
      <c r="C797">
        <v>1.3521092184765</v>
      </c>
      <c r="D797">
        <v>4.3818305756961804</v>
      </c>
      <c r="E797">
        <v>1.1188124561444199</v>
      </c>
      <c r="F797">
        <v>3.05211534238255</v>
      </c>
      <c r="G797">
        <v>1.1196675904769</v>
      </c>
      <c r="H797">
        <v>2.7297634912359299</v>
      </c>
      <c r="I797">
        <v>0.53243672027045597</v>
      </c>
      <c r="J797">
        <v>0.83465138178136999</v>
      </c>
      <c r="K797">
        <v>1.1603554941485801</v>
      </c>
      <c r="L797">
        <v>1.0992809217719901</v>
      </c>
      <c r="M797">
        <v>5.5115616735351002E-2</v>
      </c>
      <c r="N797">
        <v>0.90519195964344101</v>
      </c>
      <c r="O797">
        <v>3</v>
      </c>
    </row>
    <row r="798" spans="1:16" x14ac:dyDescent="0.3">
      <c r="A798">
        <v>2.4876841005463901</v>
      </c>
      <c r="B798" s="1">
        <v>9.02645214821497E-8</v>
      </c>
      <c r="C798">
        <v>2.7519246166195499</v>
      </c>
      <c r="D798">
        <v>3.9436475181265598</v>
      </c>
      <c r="E798">
        <v>1.1188124561444199</v>
      </c>
      <c r="F798">
        <v>1.8020694981523799</v>
      </c>
      <c r="G798">
        <v>1.1196675904769</v>
      </c>
      <c r="H798">
        <v>1.7171524243173699</v>
      </c>
      <c r="I798">
        <v>0.53243672027045597</v>
      </c>
      <c r="J798">
        <v>0.83465138178136999</v>
      </c>
      <c r="K798">
        <v>1.0443199447337199</v>
      </c>
      <c r="L798">
        <v>3.07626490371818</v>
      </c>
      <c r="M798">
        <v>5.5115616735351002E-2</v>
      </c>
      <c r="N798">
        <v>2.6217709218336398</v>
      </c>
      <c r="O798">
        <v>2.7</v>
      </c>
      <c r="P798">
        <v>0</v>
      </c>
    </row>
    <row r="799" spans="1:16" x14ac:dyDescent="0.3">
      <c r="A799">
        <v>0.95201606823418194</v>
      </c>
      <c r="B799" s="1">
        <v>8.1238069333934694E-8</v>
      </c>
      <c r="C799">
        <v>1.41257372547489</v>
      </c>
      <c r="D799">
        <v>3.9436475181265598</v>
      </c>
      <c r="E799">
        <v>1.1188124561444199</v>
      </c>
      <c r="F799">
        <v>1.8020694981523799</v>
      </c>
      <c r="G799">
        <v>1.1196675904769</v>
      </c>
      <c r="H799">
        <v>1.7171524243173699</v>
      </c>
      <c r="I799">
        <v>1.59337444015897</v>
      </c>
      <c r="J799">
        <v>0.83465138178136999</v>
      </c>
      <c r="K799">
        <v>1.0443199447337199</v>
      </c>
      <c r="L799">
        <v>3.07626490371818</v>
      </c>
      <c r="M799">
        <v>5.5115616735351002E-2</v>
      </c>
      <c r="N799">
        <v>2.6217709218336398</v>
      </c>
      <c r="O799">
        <v>2.7</v>
      </c>
      <c r="P799">
        <v>1</v>
      </c>
    </row>
    <row r="800" spans="1:16" x14ac:dyDescent="0.3">
      <c r="A800">
        <v>2.7132897071564299</v>
      </c>
      <c r="B800" s="1">
        <v>7.3114262400541194E-8</v>
      </c>
      <c r="C800">
        <v>1.41257372547489</v>
      </c>
      <c r="D800">
        <v>3.9436475181265598</v>
      </c>
      <c r="E800">
        <v>2.5854035497655699</v>
      </c>
      <c r="F800">
        <v>1.8020694981523799</v>
      </c>
      <c r="G800">
        <v>2.1221414791281599</v>
      </c>
      <c r="H800">
        <v>1.7171524243173699</v>
      </c>
      <c r="I800">
        <v>1.59337444015897</v>
      </c>
      <c r="J800">
        <v>0.83465138178136999</v>
      </c>
      <c r="K800">
        <v>1.0443199447337199</v>
      </c>
      <c r="L800">
        <v>3.07626490371818</v>
      </c>
      <c r="M800">
        <v>5.5115616735351002E-2</v>
      </c>
      <c r="N800">
        <v>2.6217709218336398</v>
      </c>
      <c r="O800">
        <v>2.7</v>
      </c>
      <c r="P800">
        <v>1</v>
      </c>
    </row>
    <row r="801" spans="1:16" x14ac:dyDescent="0.3">
      <c r="A801">
        <v>2.7132897071564299</v>
      </c>
      <c r="B801" s="1">
        <v>6.5802836160487105E-8</v>
      </c>
      <c r="C801">
        <v>1.41257372547489</v>
      </c>
      <c r="D801">
        <v>3.9436475181265598</v>
      </c>
      <c r="E801">
        <v>0.95140488842965498</v>
      </c>
      <c r="F801">
        <v>1.8020694981523799</v>
      </c>
      <c r="G801">
        <v>2.1221414791281599</v>
      </c>
      <c r="H801">
        <v>1.7171524243173699</v>
      </c>
      <c r="I801">
        <v>1.59337444015897</v>
      </c>
      <c r="J801">
        <v>0.83465138178136999</v>
      </c>
      <c r="K801">
        <v>1.0443199447337199</v>
      </c>
      <c r="L801">
        <v>3.07626490371818</v>
      </c>
      <c r="M801">
        <v>5.5115616735351002E-2</v>
      </c>
      <c r="N801">
        <v>2.6217709218336398</v>
      </c>
      <c r="O801">
        <v>2.7</v>
      </c>
      <c r="P801">
        <v>1</v>
      </c>
    </row>
    <row r="802" spans="1:16" x14ac:dyDescent="0.3">
      <c r="A802">
        <v>2.7132897071564299</v>
      </c>
      <c r="B802" s="1">
        <v>5.9222552544438397E-8</v>
      </c>
      <c r="C802">
        <v>1.41257372547489</v>
      </c>
      <c r="D802">
        <v>3.9436475181265598</v>
      </c>
      <c r="E802">
        <v>0.95140488842965498</v>
      </c>
      <c r="F802">
        <v>1.8020694981523799</v>
      </c>
      <c r="G802">
        <v>2.1221414791281599</v>
      </c>
      <c r="H802">
        <v>1.7171524243173699</v>
      </c>
      <c r="I802">
        <v>1.59337444015897</v>
      </c>
      <c r="J802">
        <v>2.1408762072723801</v>
      </c>
      <c r="K802">
        <v>1.0443199447337199</v>
      </c>
      <c r="L802">
        <v>3.07626490371818</v>
      </c>
      <c r="M802">
        <v>1.1141300475886999</v>
      </c>
      <c r="N802">
        <v>2.6217709218336398</v>
      </c>
      <c r="O802">
        <v>2.7</v>
      </c>
      <c r="P802">
        <v>1</v>
      </c>
    </row>
    <row r="803" spans="1:16" x14ac:dyDescent="0.3">
      <c r="A803">
        <v>2.7132897071564299</v>
      </c>
      <c r="B803" s="1">
        <v>5.33002972899946E-8</v>
      </c>
      <c r="C803">
        <v>1.2713163529274001</v>
      </c>
      <c r="D803">
        <v>3.9436475181265598</v>
      </c>
      <c r="E803">
        <v>2.3952002810867699</v>
      </c>
      <c r="F803">
        <v>1.8020694981523799</v>
      </c>
      <c r="G803">
        <v>2.1221414791281599</v>
      </c>
      <c r="H803">
        <v>1.7171524243173699</v>
      </c>
      <c r="I803">
        <v>1.59337444015897</v>
      </c>
      <c r="J803">
        <v>2.1408762072723801</v>
      </c>
      <c r="K803">
        <v>1.0443199447337199</v>
      </c>
      <c r="L803">
        <v>3.07626490371818</v>
      </c>
      <c r="M803">
        <v>1.1141300475886999</v>
      </c>
      <c r="N803">
        <v>2.6217709218336398</v>
      </c>
      <c r="O803">
        <v>2.7</v>
      </c>
      <c r="P803">
        <v>1</v>
      </c>
    </row>
    <row r="804" spans="1:16" x14ac:dyDescent="0.3">
      <c r="A804">
        <v>2.7132897071564299</v>
      </c>
      <c r="B804" s="1">
        <v>4.7970267560995097E-8</v>
      </c>
      <c r="C804">
        <v>3.14255209744231</v>
      </c>
      <c r="D804">
        <v>3.9436475181265598</v>
      </c>
      <c r="E804">
        <v>2.3952002810867699</v>
      </c>
      <c r="F804">
        <v>1.8020694981523799</v>
      </c>
      <c r="G804">
        <v>2.1221414791281599</v>
      </c>
      <c r="H804">
        <v>1.7171524243173699</v>
      </c>
      <c r="I804">
        <v>1.59337444015897</v>
      </c>
      <c r="J804">
        <v>2.1408762072723801</v>
      </c>
      <c r="K804">
        <v>1.0443199447337199</v>
      </c>
      <c r="L804">
        <v>3.07626490371818</v>
      </c>
      <c r="M804">
        <v>1.1141300475886999</v>
      </c>
      <c r="N804">
        <v>2.6217709218336398</v>
      </c>
      <c r="O804">
        <v>2.7</v>
      </c>
      <c r="P804">
        <v>1</v>
      </c>
    </row>
    <row r="805" spans="1:16" x14ac:dyDescent="0.3">
      <c r="A805">
        <v>2.7132897071564299</v>
      </c>
      <c r="B805" s="1">
        <v>4.3173240804895602E-8</v>
      </c>
      <c r="C805">
        <v>3.14255209744231</v>
      </c>
      <c r="D805">
        <v>3.9436475181265598</v>
      </c>
      <c r="E805">
        <v>2.3952002810867699</v>
      </c>
      <c r="F805">
        <v>1.8020694981523799</v>
      </c>
      <c r="G805">
        <v>2.1221414791281599</v>
      </c>
      <c r="H805">
        <v>1.7171524243173699</v>
      </c>
      <c r="I805">
        <v>1.59337444015897</v>
      </c>
      <c r="J805">
        <v>2.1408762072723801</v>
      </c>
      <c r="K805">
        <v>1.0443199447337199</v>
      </c>
      <c r="L805">
        <v>3.07626490371818</v>
      </c>
      <c r="M805">
        <v>1.1141300475886999</v>
      </c>
      <c r="N805">
        <v>2.6217709218336398</v>
      </c>
      <c r="O805">
        <v>2.7</v>
      </c>
      <c r="P805">
        <v>1</v>
      </c>
    </row>
    <row r="806" spans="1:16" x14ac:dyDescent="0.3">
      <c r="A806">
        <v>0.94728018410418602</v>
      </c>
      <c r="B806" s="1">
        <v>3.8855916724406003E-8</v>
      </c>
      <c r="C806">
        <v>2.8282968876980799</v>
      </c>
      <c r="D806">
        <v>3.5492827663139099</v>
      </c>
      <c r="E806">
        <v>2.3952002810867699</v>
      </c>
      <c r="F806">
        <v>1.6218625483371401</v>
      </c>
      <c r="G806">
        <v>1.90992733121535</v>
      </c>
      <c r="H806">
        <v>1.5454371818856401</v>
      </c>
      <c r="I806">
        <v>1.4340369961430699</v>
      </c>
      <c r="J806">
        <v>1.92678858654514</v>
      </c>
      <c r="K806">
        <v>0.93988795026034999</v>
      </c>
      <c r="L806">
        <v>2.76863841334636</v>
      </c>
      <c r="M806">
        <v>1.00271704282983</v>
      </c>
      <c r="N806">
        <v>2.3595938296502701</v>
      </c>
      <c r="O806">
        <v>2.4300000000000002</v>
      </c>
      <c r="P806">
        <v>0.9</v>
      </c>
    </row>
    <row r="807" spans="1:16" x14ac:dyDescent="0.3">
      <c r="A807">
        <v>1.96884042722804</v>
      </c>
      <c r="B807" s="1">
        <v>3.4970325051965401E-8</v>
      </c>
      <c r="C807">
        <v>2.8282968876980799</v>
      </c>
      <c r="D807">
        <v>3.5492827663139099</v>
      </c>
      <c r="E807">
        <v>2.3952002810867699</v>
      </c>
      <c r="F807">
        <v>2.6376159328463098</v>
      </c>
      <c r="G807">
        <v>3.5967824142301999E-2</v>
      </c>
      <c r="H807">
        <v>3.3098461035242401</v>
      </c>
      <c r="I807">
        <v>0.30111967414505802</v>
      </c>
      <c r="J807">
        <v>0.24969220119899299</v>
      </c>
      <c r="K807">
        <v>0.93988795026034999</v>
      </c>
      <c r="L807">
        <v>1.25195746892772</v>
      </c>
      <c r="M807">
        <v>0.37999321112635698</v>
      </c>
      <c r="N807">
        <v>0.74791281551204702</v>
      </c>
      <c r="O807">
        <v>3.5014491057548498</v>
      </c>
      <c r="P807">
        <v>2.04601773822501</v>
      </c>
    </row>
    <row r="808" spans="1:16" x14ac:dyDescent="0.3">
      <c r="A808">
        <v>1.96884042722804</v>
      </c>
      <c r="B808" s="1">
        <v>3.14732925467689E-8</v>
      </c>
      <c r="C808">
        <v>2.8282968876980799</v>
      </c>
      <c r="D808">
        <v>3.5492827663139099</v>
      </c>
      <c r="E808">
        <v>1.08874060700153</v>
      </c>
      <c r="F808">
        <v>2.6376159328463098</v>
      </c>
      <c r="G808">
        <v>1.6489897877730599</v>
      </c>
      <c r="H808">
        <v>3.3098461035242401</v>
      </c>
      <c r="I808">
        <v>2.2899252594130801</v>
      </c>
      <c r="J808">
        <v>1.6287057543735599</v>
      </c>
      <c r="K808">
        <v>0.93988795026034999</v>
      </c>
      <c r="L808">
        <v>3.2452914078659001</v>
      </c>
      <c r="M808">
        <v>1.5624690210774901</v>
      </c>
      <c r="N808">
        <v>1.93188117761389</v>
      </c>
      <c r="O808">
        <v>3.5014491057548498</v>
      </c>
      <c r="P808">
        <v>2.04601773822501</v>
      </c>
    </row>
    <row r="809" spans="1:16" x14ac:dyDescent="0.3">
      <c r="A809">
        <v>1.77195638450524</v>
      </c>
      <c r="B809" s="1">
        <v>2.8325963292091999E-8</v>
      </c>
      <c r="C809">
        <v>2.8282968876980799</v>
      </c>
      <c r="D809">
        <v>3.5492827663139099</v>
      </c>
      <c r="E809">
        <v>2.9710333129084598</v>
      </c>
      <c r="F809">
        <v>2.3738543395616798</v>
      </c>
      <c r="G809">
        <v>1.6489897877730599</v>
      </c>
      <c r="H809">
        <v>1.9281337265682399</v>
      </c>
      <c r="I809">
        <v>2.2899252594130801</v>
      </c>
      <c r="J809">
        <v>1.6287057543735599</v>
      </c>
      <c r="K809">
        <v>2.4418726035162801</v>
      </c>
      <c r="L809">
        <v>3.2452914078659001</v>
      </c>
      <c r="M809">
        <v>1.5624690210774901</v>
      </c>
      <c r="N809">
        <v>1.93188117761389</v>
      </c>
      <c r="O809">
        <v>1.9883982581541</v>
      </c>
      <c r="P809">
        <v>0.99249506243901098</v>
      </c>
    </row>
    <row r="810" spans="1:16" x14ac:dyDescent="0.3">
      <c r="A810">
        <v>0.126523007143865</v>
      </c>
      <c r="B810" s="1">
        <v>2.5493366962882801E-8</v>
      </c>
      <c r="C810">
        <v>2.5454671989282698</v>
      </c>
      <c r="D810">
        <v>4.5679553731043097</v>
      </c>
      <c r="E810">
        <v>2.9710333129084598</v>
      </c>
      <c r="F810">
        <v>1.1404162607289301</v>
      </c>
      <c r="G810">
        <v>0.46785210412123601</v>
      </c>
      <c r="H810">
        <v>3.2041300070149998</v>
      </c>
      <c r="I810">
        <v>1.1720192841425101</v>
      </c>
      <c r="J810">
        <v>0.11419724269100801</v>
      </c>
      <c r="K810">
        <v>2.4418726035162801</v>
      </c>
      <c r="L810">
        <v>1.5031702659083499</v>
      </c>
      <c r="M810">
        <v>0.47088562502972597</v>
      </c>
      <c r="N810">
        <v>0.597656517047914</v>
      </c>
      <c r="O810">
        <v>3.5815144094421099</v>
      </c>
      <c r="P810">
        <v>2.3487954383355198</v>
      </c>
    </row>
    <row r="811" spans="1:16" x14ac:dyDescent="0.3">
      <c r="A811">
        <v>1.95509443045613</v>
      </c>
      <c r="B811" s="1">
        <v>2.2944030266594501E-8</v>
      </c>
      <c r="C811">
        <v>1.05618241349685</v>
      </c>
      <c r="D811">
        <v>4.5679553731043097</v>
      </c>
      <c r="E811">
        <v>2.9710333129084598</v>
      </c>
      <c r="F811">
        <v>2.3885777582158698</v>
      </c>
      <c r="G811">
        <v>2.4507291426372602</v>
      </c>
      <c r="H811">
        <v>3.2041300070149998</v>
      </c>
      <c r="I811">
        <v>2.6300695813009201</v>
      </c>
      <c r="J811">
        <v>1.7956810870725901</v>
      </c>
      <c r="K811">
        <v>2.4418726035162801</v>
      </c>
      <c r="L811">
        <v>3.1382234145875798</v>
      </c>
      <c r="M811">
        <v>2.3685686412379598</v>
      </c>
      <c r="N811">
        <v>1.6518049683156599</v>
      </c>
      <c r="O811">
        <v>3.5815144094421099</v>
      </c>
      <c r="P811">
        <v>2.3487954383355198</v>
      </c>
    </row>
    <row r="812" spans="1:16" x14ac:dyDescent="0.3">
      <c r="A812">
        <v>1.95509443045613</v>
      </c>
      <c r="B812" s="1">
        <v>2.0649627239934999E-8</v>
      </c>
      <c r="C812">
        <v>2.1895794836285298</v>
      </c>
      <c r="D812">
        <v>3.3654228815038398</v>
      </c>
      <c r="E812">
        <v>2.9710333129084598</v>
      </c>
      <c r="F812">
        <v>2.3885777582158698</v>
      </c>
      <c r="G812">
        <v>2.4507291426372602</v>
      </c>
      <c r="H812">
        <v>1.5641406028582501</v>
      </c>
      <c r="I812">
        <v>2.6300695813009201</v>
      </c>
      <c r="J812">
        <v>1.7956810870725901</v>
      </c>
      <c r="K812">
        <v>0.77388017236860196</v>
      </c>
      <c r="L812">
        <v>3.1382234145875798</v>
      </c>
      <c r="M812">
        <v>2.3685686412379598</v>
      </c>
      <c r="N812">
        <v>1.6518049683156599</v>
      </c>
      <c r="O812">
        <v>2.0723644805805002</v>
      </c>
      <c r="P812">
        <v>1.03193732131892</v>
      </c>
    </row>
    <row r="813" spans="1:16" x14ac:dyDescent="0.3">
      <c r="A813">
        <v>1.7595849874105201</v>
      </c>
      <c r="B813" s="1">
        <v>1.8584664515941499E-8</v>
      </c>
      <c r="C813">
        <v>2.1895794836285298</v>
      </c>
      <c r="D813">
        <v>3.3654228815038398</v>
      </c>
      <c r="E813">
        <v>1.8896565498802</v>
      </c>
      <c r="F813">
        <v>2.3885777582158698</v>
      </c>
      <c r="G813">
        <v>0.71530362440145601</v>
      </c>
      <c r="H813">
        <v>2.8071226530954299</v>
      </c>
      <c r="I813">
        <v>2.3670626231708298</v>
      </c>
      <c r="J813">
        <v>0.33809941852948699</v>
      </c>
      <c r="K813">
        <v>2.6050428783905799</v>
      </c>
      <c r="L813">
        <v>2.8244010731288198</v>
      </c>
      <c r="M813">
        <v>2.13171177711417</v>
      </c>
      <c r="N813">
        <v>1.4866244714840999</v>
      </c>
      <c r="O813">
        <v>3.93853227069261</v>
      </c>
      <c r="P813">
        <v>2.5666179245668701</v>
      </c>
    </row>
    <row r="814" spans="1:16" x14ac:dyDescent="0.3">
      <c r="A814">
        <v>0.66777176963876805</v>
      </c>
      <c r="B814" s="1">
        <v>1.67261980643474E-8</v>
      </c>
      <c r="C814">
        <v>1.97062153526568</v>
      </c>
      <c r="D814">
        <v>5.2808291611199998</v>
      </c>
      <c r="E814">
        <v>1.8896565498802</v>
      </c>
      <c r="F814">
        <v>1.0010784179951799</v>
      </c>
      <c r="G814">
        <v>1.74368619805368</v>
      </c>
      <c r="H814">
        <v>2.8071226530954299</v>
      </c>
      <c r="I814">
        <v>2.3670626231708298</v>
      </c>
      <c r="J814">
        <v>1.3576702195807699</v>
      </c>
      <c r="K814">
        <v>2.6050428783905799</v>
      </c>
      <c r="L814">
        <v>1.8163147145779699</v>
      </c>
      <c r="M814">
        <v>0.76484091430802703</v>
      </c>
      <c r="N814">
        <v>0.23555823832690401</v>
      </c>
      <c r="O814">
        <v>3.93853227069261</v>
      </c>
      <c r="P814">
        <v>2.5666179245668701</v>
      </c>
    </row>
    <row r="815" spans="1:16" x14ac:dyDescent="0.3">
      <c r="A815">
        <v>2.51806901285924</v>
      </c>
      <c r="B815" s="1">
        <v>1.50535782579126E-8</v>
      </c>
      <c r="C815">
        <v>0.61117712386331302</v>
      </c>
      <c r="D815">
        <v>5.2808291611199998</v>
      </c>
      <c r="E815">
        <v>1.7006908948921799</v>
      </c>
      <c r="F815">
        <v>2.97055428966486</v>
      </c>
      <c r="G815">
        <v>1.74368619805368</v>
      </c>
      <c r="H815">
        <v>2.8071226530954299</v>
      </c>
      <c r="I815">
        <v>2.3670626231708298</v>
      </c>
      <c r="J815">
        <v>1.3576702195807699</v>
      </c>
      <c r="K815">
        <v>1.3603489829723501</v>
      </c>
      <c r="L815">
        <v>3.6007869997875099</v>
      </c>
      <c r="M815">
        <v>0.76484091430802703</v>
      </c>
      <c r="N815">
        <v>1.96934047924056</v>
      </c>
      <c r="O815">
        <v>3.93853227069261</v>
      </c>
      <c r="P815">
        <v>2.5666179245668701</v>
      </c>
    </row>
    <row r="816" spans="1:16" x14ac:dyDescent="0.3">
      <c r="A816">
        <v>2.51806901285924</v>
      </c>
      <c r="B816" s="1">
        <v>1.3548220432121399E-8</v>
      </c>
      <c r="C816">
        <v>2.29163836719556</v>
      </c>
      <c r="D816">
        <v>3.9821338035070699</v>
      </c>
      <c r="E816">
        <v>1.7006908948921799</v>
      </c>
      <c r="F816">
        <v>2.97055428966486</v>
      </c>
      <c r="G816">
        <v>1.74368619805368</v>
      </c>
      <c r="H816">
        <v>1.70180281436764</v>
      </c>
      <c r="I816">
        <v>2.1303563608537499</v>
      </c>
      <c r="J816">
        <v>3.1505656398564202E-2</v>
      </c>
      <c r="K816">
        <v>2.7907219807827199</v>
      </c>
      <c r="L816">
        <v>3.6007869997875099</v>
      </c>
      <c r="M816">
        <v>2.5851041759653102</v>
      </c>
      <c r="N816">
        <v>1.96934047924056</v>
      </c>
      <c r="O816">
        <v>2.6397113368986198</v>
      </c>
      <c r="P816">
        <v>1.12751008317029</v>
      </c>
    </row>
    <row r="817" spans="1:18" x14ac:dyDescent="0.3">
      <c r="A817">
        <v>0.93617554652399204</v>
      </c>
      <c r="B817" s="1">
        <v>1.21933983889092E-8</v>
      </c>
      <c r="C817">
        <v>2.29163836719556</v>
      </c>
      <c r="D817">
        <v>5.7329049500570104</v>
      </c>
      <c r="E817">
        <v>3.00948020980585</v>
      </c>
      <c r="F817">
        <v>1.11252072515857</v>
      </c>
      <c r="G817">
        <v>0.21477113075184601</v>
      </c>
      <c r="H817">
        <v>3.3098614713298602</v>
      </c>
      <c r="I817">
        <v>0.58184430451151503</v>
      </c>
      <c r="J817">
        <v>1.4534651285581299</v>
      </c>
      <c r="K817">
        <v>1.2004401557375499</v>
      </c>
      <c r="L817">
        <v>2.39405372711883</v>
      </c>
      <c r="M817">
        <v>1.1222335517953099</v>
      </c>
      <c r="N817">
        <v>0.238716232065497</v>
      </c>
      <c r="O817">
        <v>3.70473097184682</v>
      </c>
      <c r="P817">
        <v>1.12751008317029</v>
      </c>
    </row>
    <row r="818" spans="1:18" x14ac:dyDescent="0.3">
      <c r="A818">
        <v>2.2265885908701</v>
      </c>
      <c r="B818" s="1">
        <v>1.09740585500183E-8</v>
      </c>
      <c r="C818">
        <v>2.29163836719556</v>
      </c>
      <c r="D818">
        <v>5.7329049500570104</v>
      </c>
      <c r="E818">
        <v>1.3198511571372999</v>
      </c>
      <c r="F818">
        <v>1.11252072515857</v>
      </c>
      <c r="G818">
        <v>0.21477113075184601</v>
      </c>
      <c r="H818">
        <v>1.7598029852496899</v>
      </c>
      <c r="I818">
        <v>0.58184430451151503</v>
      </c>
      <c r="J818">
        <v>0.35102383019609701</v>
      </c>
      <c r="K818">
        <v>2.4995928420682398</v>
      </c>
      <c r="L818">
        <v>3.6272207353720902</v>
      </c>
      <c r="M818">
        <v>2.6670757905798901</v>
      </c>
      <c r="N818">
        <v>0.238716232065497</v>
      </c>
      <c r="O818">
        <v>2.42701038793225</v>
      </c>
      <c r="P818">
        <v>2.5010712272813702</v>
      </c>
    </row>
    <row r="819" spans="1:18" x14ac:dyDescent="0.3">
      <c r="A819">
        <v>2.2265885908701</v>
      </c>
      <c r="B819" s="1">
        <v>9.8766526950165096E-9</v>
      </c>
      <c r="C819">
        <v>0.57283789841294097</v>
      </c>
      <c r="D819">
        <v>5.7329049500570104</v>
      </c>
      <c r="E819">
        <v>1.3198511571372999</v>
      </c>
      <c r="F819">
        <v>2.3041491177794602</v>
      </c>
      <c r="G819">
        <v>1.81058406194243</v>
      </c>
      <c r="H819">
        <v>2.89813967756686</v>
      </c>
      <c r="I819">
        <v>2.07682195859116</v>
      </c>
      <c r="J819">
        <v>0.35102383019609701</v>
      </c>
      <c r="K819">
        <v>2.2496335578614199</v>
      </c>
      <c r="L819">
        <v>3.2644986618348799</v>
      </c>
      <c r="M819">
        <v>2.4003682115218998</v>
      </c>
      <c r="N819">
        <v>1.48446986773623</v>
      </c>
      <c r="O819">
        <v>2.1843093491390202</v>
      </c>
      <c r="P819">
        <v>2.2509641045532298</v>
      </c>
    </row>
    <row r="820" spans="1:18" x14ac:dyDescent="0.3">
      <c r="A820">
        <v>2.2265885908701</v>
      </c>
      <c r="B820" s="1">
        <v>8.8889874255148595E-9</v>
      </c>
      <c r="C820">
        <v>2.3815720081581899</v>
      </c>
      <c r="D820">
        <v>5.7329049500570104</v>
      </c>
      <c r="E820">
        <v>1.3198511571372999</v>
      </c>
      <c r="F820">
        <v>2.3041491177794602</v>
      </c>
      <c r="G820">
        <v>1.81058406194243</v>
      </c>
      <c r="H820">
        <v>0.90308823516701897</v>
      </c>
      <c r="I820">
        <v>2.07682195859116</v>
      </c>
      <c r="J820">
        <v>0.35102383019609701</v>
      </c>
      <c r="K820">
        <v>2.02467020207528</v>
      </c>
      <c r="L820">
        <v>2.9380487956513899</v>
      </c>
      <c r="M820">
        <v>2.1603313903697101</v>
      </c>
      <c r="N820">
        <v>0.104096671061853</v>
      </c>
      <c r="O820">
        <v>1.96587841422512</v>
      </c>
      <c r="P820">
        <v>2.0258676940979101</v>
      </c>
      <c r="Q820">
        <v>0</v>
      </c>
    </row>
    <row r="821" spans="1:18" x14ac:dyDescent="0.3">
      <c r="A821">
        <v>2.2265885908701</v>
      </c>
      <c r="B821" s="1">
        <v>8.0000886829633706E-9</v>
      </c>
      <c r="C821">
        <v>2.3815720081581899</v>
      </c>
      <c r="D821">
        <v>4.7256258001831997</v>
      </c>
      <c r="E821">
        <v>1.3198511571372999</v>
      </c>
      <c r="F821">
        <v>2.3041491177794602</v>
      </c>
      <c r="G821">
        <v>0.57098716869321597</v>
      </c>
      <c r="H821">
        <v>0.90308823516701897</v>
      </c>
      <c r="I821">
        <v>0.782060636327089</v>
      </c>
      <c r="J821">
        <v>0.35102383019609701</v>
      </c>
      <c r="K821">
        <v>1.82220318186775</v>
      </c>
      <c r="L821">
        <v>2.6442439160862499</v>
      </c>
      <c r="M821">
        <v>1.94429825133274</v>
      </c>
      <c r="N821">
        <v>0.104096671061853</v>
      </c>
      <c r="O821">
        <v>1.76929057280261</v>
      </c>
      <c r="P821">
        <v>1.8232809246881101</v>
      </c>
      <c r="Q821">
        <v>7</v>
      </c>
    </row>
    <row r="822" spans="1:18" x14ac:dyDescent="0.3">
      <c r="A822">
        <v>2.2265885908701</v>
      </c>
      <c r="B822" s="1">
        <v>7.2000798146670304E-9</v>
      </c>
      <c r="C822">
        <v>2.3815720081581899</v>
      </c>
      <c r="D822">
        <v>4.7256258001831997</v>
      </c>
      <c r="E822">
        <v>2.5373713480113</v>
      </c>
      <c r="F822">
        <v>1.03424736804054</v>
      </c>
      <c r="G822">
        <v>0.57098716869321597</v>
      </c>
      <c r="H822">
        <v>0.90308823516701897</v>
      </c>
      <c r="I822">
        <v>0.782060636327089</v>
      </c>
      <c r="J822">
        <v>2.1332423086494301</v>
      </c>
      <c r="K822">
        <v>1.82220318186775</v>
      </c>
      <c r="L822">
        <v>2.6442439160862499</v>
      </c>
      <c r="M822">
        <v>1.94429825133274</v>
      </c>
      <c r="N822">
        <v>9.3687003955668396E-2</v>
      </c>
      <c r="O822">
        <v>1.76929057280261</v>
      </c>
      <c r="P822">
        <v>1.6409528322193001</v>
      </c>
      <c r="Q822">
        <v>6.3</v>
      </c>
    </row>
    <row r="823" spans="1:18" x14ac:dyDescent="0.3">
      <c r="A823">
        <v>0.90009872654905099</v>
      </c>
      <c r="B823" s="1">
        <v>6.4800718332003304E-9</v>
      </c>
      <c r="C823">
        <v>2.3815720081581899</v>
      </c>
      <c r="D823">
        <v>4.7256258001831997</v>
      </c>
      <c r="E823">
        <v>1.1842384442843701</v>
      </c>
      <c r="F823">
        <v>1.03424736804054</v>
      </c>
      <c r="G823">
        <v>0.57098716869321597</v>
      </c>
      <c r="H823">
        <v>2.5292823040988202</v>
      </c>
      <c r="I823">
        <v>0.782060636327089</v>
      </c>
      <c r="J823">
        <v>2.1332423086494301</v>
      </c>
      <c r="K823">
        <v>0.77942140694422402</v>
      </c>
      <c r="L823">
        <v>2.6442439160862499</v>
      </c>
      <c r="M823">
        <v>0.71463134346560797</v>
      </c>
      <c r="N823">
        <v>9.3687003955668396E-2</v>
      </c>
      <c r="O823">
        <v>1.76929057280261</v>
      </c>
      <c r="P823">
        <v>1.6409528322193001</v>
      </c>
      <c r="Q823">
        <v>6.3</v>
      </c>
    </row>
    <row r="824" spans="1:18" x14ac:dyDescent="0.3">
      <c r="A824">
        <v>2.7915456549678401</v>
      </c>
      <c r="B824" s="1">
        <v>5.8320646498803E-9</v>
      </c>
      <c r="C824">
        <v>2.3815720081581899</v>
      </c>
      <c r="D824">
        <v>4.7256258001831997</v>
      </c>
      <c r="E824">
        <v>1.1842384442843701</v>
      </c>
      <c r="F824">
        <v>2.7926461655344501</v>
      </c>
      <c r="G824">
        <v>2.3930214356776598</v>
      </c>
      <c r="H824">
        <v>2.5292823040988202</v>
      </c>
      <c r="I824">
        <v>0.782060636327089</v>
      </c>
      <c r="J824">
        <v>2.1332423086494301</v>
      </c>
      <c r="K824">
        <v>2.5338957050794</v>
      </c>
      <c r="L824">
        <v>2.6442439160862499</v>
      </c>
      <c r="M824">
        <v>0.71463134346560797</v>
      </c>
      <c r="N824">
        <v>9.3687003955668396E-2</v>
      </c>
      <c r="O824">
        <v>1.76929057280261</v>
      </c>
      <c r="P824">
        <v>1.6409528322193001</v>
      </c>
      <c r="Q824">
        <v>6.3</v>
      </c>
    </row>
    <row r="825" spans="1:18" x14ac:dyDescent="0.3">
      <c r="A825">
        <v>2.7915456549678401</v>
      </c>
      <c r="B825" s="1">
        <v>5.2488581848922697E-9</v>
      </c>
      <c r="C825">
        <v>2.3815720081581899</v>
      </c>
      <c r="D825">
        <v>5.9356737704425599</v>
      </c>
      <c r="E825">
        <v>2.7962966651622101</v>
      </c>
      <c r="F825">
        <v>2.7926461655344501</v>
      </c>
      <c r="G825">
        <v>2.3930214356776598</v>
      </c>
      <c r="H825">
        <v>0.690668463580279</v>
      </c>
      <c r="I825">
        <v>0.782060636327089</v>
      </c>
      <c r="J825">
        <v>0.341715476537997</v>
      </c>
      <c r="K825">
        <v>2.5338957050794</v>
      </c>
      <c r="L825">
        <v>2.6442439160862499</v>
      </c>
      <c r="M825">
        <v>0.71463134346560797</v>
      </c>
      <c r="N825">
        <v>1.8532358464424099</v>
      </c>
      <c r="O825">
        <v>1.76929057280261</v>
      </c>
      <c r="P825">
        <v>1.6409528322193001</v>
      </c>
      <c r="Q825">
        <v>6.3</v>
      </c>
    </row>
    <row r="826" spans="1:18" x14ac:dyDescent="0.3">
      <c r="A826">
        <v>2.7915456549678401</v>
      </c>
      <c r="B826" s="1">
        <v>4.7239723664030396E-9</v>
      </c>
      <c r="C826">
        <v>2.1434148073423702</v>
      </c>
      <c r="D826">
        <v>5.9356737704425599</v>
      </c>
      <c r="E826">
        <v>2.7962966651622101</v>
      </c>
      <c r="F826">
        <v>0.93873883725267704</v>
      </c>
      <c r="G826">
        <v>2.3930214356776598</v>
      </c>
      <c r="H826">
        <v>2.3563972108742099</v>
      </c>
      <c r="I826">
        <v>0.782060636327089</v>
      </c>
      <c r="J826">
        <v>1.8434456188955299</v>
      </c>
      <c r="K826">
        <v>2.5338957050794</v>
      </c>
      <c r="L826">
        <v>2.6442439160862499</v>
      </c>
      <c r="M826">
        <v>0.71463134346560797</v>
      </c>
      <c r="N826">
        <v>1.8532358464424099</v>
      </c>
      <c r="O826">
        <v>1.76929057280261</v>
      </c>
      <c r="P826">
        <v>1.6409528322193001</v>
      </c>
      <c r="Q826">
        <v>6.3</v>
      </c>
    </row>
    <row r="827" spans="1:18" x14ac:dyDescent="0.3">
      <c r="A827">
        <v>0.85463390232190795</v>
      </c>
      <c r="B827" s="1">
        <v>4.2515751297627302E-9</v>
      </c>
      <c r="C827">
        <v>0.59450078989403898</v>
      </c>
      <c r="D827">
        <v>5.9356737704425599</v>
      </c>
      <c r="E827">
        <v>1.45360767576123</v>
      </c>
      <c r="F827">
        <v>2.6883515873510402</v>
      </c>
      <c r="G827">
        <v>0.45263136109741903</v>
      </c>
      <c r="H827">
        <v>2.3563972108742099</v>
      </c>
      <c r="I827">
        <v>0.782060636327089</v>
      </c>
      <c r="J827">
        <v>1.8434456188955299</v>
      </c>
      <c r="K827">
        <v>2.2805061345714601</v>
      </c>
      <c r="L827">
        <v>2.3798195244776301</v>
      </c>
      <c r="M827">
        <v>0.71463134346560797</v>
      </c>
      <c r="N827">
        <v>1.6679122617981701</v>
      </c>
      <c r="O827">
        <v>1.5923615155223401</v>
      </c>
      <c r="P827">
        <v>1.4768575489973701</v>
      </c>
      <c r="Q827">
        <v>8.2728834160178106</v>
      </c>
      <c r="R827">
        <v>0</v>
      </c>
    </row>
    <row r="828" spans="1:18" x14ac:dyDescent="0.3">
      <c r="A828">
        <v>2.8465201446300199</v>
      </c>
      <c r="B828" s="1">
        <v>3.8264176167864598E-9</v>
      </c>
      <c r="C828">
        <v>2.4284553312512802</v>
      </c>
      <c r="D828">
        <v>5.3421063933983097</v>
      </c>
      <c r="E828">
        <v>2.9700005622693899</v>
      </c>
      <c r="F828">
        <v>2.6883515873510402</v>
      </c>
      <c r="G828">
        <v>2.2556991222826599</v>
      </c>
      <c r="H828">
        <v>0.97990271305877596</v>
      </c>
      <c r="I828">
        <v>1.9434857595679</v>
      </c>
      <c r="J828">
        <v>0.19353885584362801</v>
      </c>
      <c r="K828">
        <v>1.0976076498562199</v>
      </c>
      <c r="L828">
        <v>0.81717348781807997</v>
      </c>
      <c r="M828">
        <v>2.4908879530295698</v>
      </c>
      <c r="N828">
        <v>0.42154270340871097</v>
      </c>
      <c r="O828">
        <v>2.9510032045551902</v>
      </c>
      <c r="P828">
        <v>0.394471498469464</v>
      </c>
      <c r="Q828">
        <v>8.2728834160178106</v>
      </c>
      <c r="R828">
        <v>9</v>
      </c>
    </row>
    <row r="829" spans="1:18" x14ac:dyDescent="0.3">
      <c r="A829">
        <v>2.8465201446300199</v>
      </c>
      <c r="B829" s="1">
        <v>3.4437758551078099E-9</v>
      </c>
      <c r="C829">
        <v>2.4284553312512802</v>
      </c>
      <c r="D829">
        <v>5.3421063933983097</v>
      </c>
      <c r="E829">
        <v>1.4418002390632101</v>
      </c>
      <c r="F829">
        <v>1.3256389948515901</v>
      </c>
      <c r="G829">
        <v>2.2556991222826599</v>
      </c>
      <c r="H829">
        <v>2.01662208065718</v>
      </c>
      <c r="I829">
        <v>1.9434857595679</v>
      </c>
      <c r="J829">
        <v>1.74713030460879</v>
      </c>
      <c r="K829">
        <v>2.16974251755674</v>
      </c>
      <c r="L829">
        <v>2.6449173823474701</v>
      </c>
      <c r="M829">
        <v>2.4908879530295698</v>
      </c>
      <c r="N829">
        <v>1.99628727419914</v>
      </c>
      <c r="O829">
        <v>2.9510032045551902</v>
      </c>
      <c r="P829">
        <v>1.5686762579098701</v>
      </c>
      <c r="Q829">
        <v>6.4734006891081002</v>
      </c>
      <c r="R829">
        <v>9</v>
      </c>
    </row>
    <row r="830" spans="1:18" x14ac:dyDescent="0.3">
      <c r="A830">
        <v>2.8465201446300199</v>
      </c>
      <c r="B830" s="1">
        <v>3.0993982695970301E-9</v>
      </c>
      <c r="C830">
        <v>2.18560979812615</v>
      </c>
      <c r="D830">
        <v>3.7664452129830099</v>
      </c>
      <c r="E830">
        <v>1.4418002390632101</v>
      </c>
      <c r="F830">
        <v>1.3256389948515901</v>
      </c>
      <c r="G830">
        <v>1.13251908850699</v>
      </c>
      <c r="H830">
        <v>2.01662208065718</v>
      </c>
      <c r="I830">
        <v>1.9434857595679</v>
      </c>
      <c r="J830">
        <v>1.74713030460879</v>
      </c>
      <c r="K830">
        <v>2.16974251755674</v>
      </c>
      <c r="L830">
        <v>2.6449173823474701</v>
      </c>
      <c r="M830">
        <v>2.4908879530295698</v>
      </c>
      <c r="N830">
        <v>1.99628727419914</v>
      </c>
      <c r="O830">
        <v>2.9510032045551902</v>
      </c>
      <c r="P830">
        <v>1.5686762579098701</v>
      </c>
      <c r="Q830">
        <v>6.4734006891081002</v>
      </c>
      <c r="R830">
        <v>9</v>
      </c>
    </row>
    <row r="831" spans="1:18" x14ac:dyDescent="0.3">
      <c r="A831">
        <v>2.8465201446300199</v>
      </c>
      <c r="B831" s="1">
        <v>2.7894584426373298E-9</v>
      </c>
      <c r="C831">
        <v>2.18560979812615</v>
      </c>
      <c r="D831">
        <v>3.7664452129830099</v>
      </c>
      <c r="E831">
        <v>2.9176599499432299</v>
      </c>
      <c r="F831">
        <v>2.4284436759444201</v>
      </c>
      <c r="G831">
        <v>2.9690228025439498</v>
      </c>
      <c r="H831">
        <v>0.86107539476343498</v>
      </c>
      <c r="I831">
        <v>0.53371037098849705</v>
      </c>
      <c r="J831">
        <v>0.24804787276367099</v>
      </c>
      <c r="K831">
        <v>2.16974251755674</v>
      </c>
      <c r="L831">
        <v>2.6449173823474701</v>
      </c>
      <c r="M831">
        <v>2.4908879530295698</v>
      </c>
      <c r="N831">
        <v>1.99628727419914</v>
      </c>
      <c r="O831">
        <v>2.9510032045551902</v>
      </c>
      <c r="P831">
        <v>1.5686762579098701</v>
      </c>
      <c r="Q831">
        <v>6.4734006891081002</v>
      </c>
      <c r="R831">
        <v>9</v>
      </c>
    </row>
    <row r="832" spans="1:18" x14ac:dyDescent="0.3">
      <c r="A832">
        <v>2.8465201446300199</v>
      </c>
      <c r="B832" s="1">
        <v>2.5105125983735998E-9</v>
      </c>
      <c r="C832">
        <v>2.18560979812615</v>
      </c>
      <c r="D832">
        <v>5.0926862875463801</v>
      </c>
      <c r="E832">
        <v>2.9176599499432299</v>
      </c>
      <c r="F832">
        <v>2.4284436759444201</v>
      </c>
      <c r="G832">
        <v>2.9690228025439498</v>
      </c>
      <c r="H832">
        <v>2.5686489597755799</v>
      </c>
      <c r="I832">
        <v>2.2051586199825999</v>
      </c>
      <c r="J832">
        <v>1.57710579507388</v>
      </c>
      <c r="K832">
        <v>2.16974251755674</v>
      </c>
      <c r="L832">
        <v>2.6449173823474701</v>
      </c>
      <c r="M832">
        <v>2.4908879530295698</v>
      </c>
      <c r="N832">
        <v>1.99628727419914</v>
      </c>
      <c r="O832">
        <v>2.9510032045551902</v>
      </c>
      <c r="P832">
        <v>1.5686762579098701</v>
      </c>
      <c r="Q832">
        <v>6.4734006891081002</v>
      </c>
      <c r="R832">
        <v>9</v>
      </c>
    </row>
    <row r="833" spans="1:19" x14ac:dyDescent="0.3">
      <c r="A833">
        <v>2.8465201446300199</v>
      </c>
      <c r="B833" s="1">
        <v>2.2594613385362399E-9</v>
      </c>
      <c r="C833">
        <v>2.18560979812615</v>
      </c>
      <c r="D833">
        <v>5.0926862875463801</v>
      </c>
      <c r="E833">
        <v>1.6384279615841399</v>
      </c>
      <c r="F833">
        <v>2.4284436759444201</v>
      </c>
      <c r="G833">
        <v>2.9690228025439498</v>
      </c>
      <c r="H833">
        <v>2.5686489597755799</v>
      </c>
      <c r="I833">
        <v>2.2051586199825999</v>
      </c>
      <c r="J833">
        <v>1.57710579507388</v>
      </c>
      <c r="K833">
        <v>2.16974251755674</v>
      </c>
      <c r="L833">
        <v>2.6449173823474701</v>
      </c>
      <c r="M833">
        <v>2.4908879530295698</v>
      </c>
      <c r="N833">
        <v>1.99628727419914</v>
      </c>
      <c r="O833">
        <v>2.9510032045551902</v>
      </c>
      <c r="P833">
        <v>1.5686762579098701</v>
      </c>
      <c r="Q833">
        <v>6.4734006891081002</v>
      </c>
      <c r="R833">
        <v>9</v>
      </c>
    </row>
    <row r="834" spans="1:19" x14ac:dyDescent="0.3">
      <c r="A834">
        <v>2.5618681301670199</v>
      </c>
      <c r="B834" s="1">
        <v>2.0335152046826098E-9</v>
      </c>
      <c r="C834">
        <v>1.96704881831353</v>
      </c>
      <c r="D834">
        <v>3.7024332722507101</v>
      </c>
      <c r="E834">
        <v>3.4610126548074902</v>
      </c>
      <c r="F834">
        <v>2.4284436759444201</v>
      </c>
      <c r="G834">
        <v>2.9690228025439498</v>
      </c>
      <c r="H834">
        <v>2.5686489597755799</v>
      </c>
      <c r="I834">
        <v>0.22132966629199699</v>
      </c>
      <c r="J834">
        <v>1.57710579507388</v>
      </c>
      <c r="K834">
        <v>2.16974251755674</v>
      </c>
      <c r="L834">
        <v>2.6449173823474701</v>
      </c>
      <c r="M834">
        <v>2.4908879530295698</v>
      </c>
      <c r="N834">
        <v>1.99628727419914</v>
      </c>
      <c r="O834">
        <v>2.9510032045551902</v>
      </c>
      <c r="P834">
        <v>1.5686762579098701</v>
      </c>
      <c r="Q834">
        <v>6.4734006891081002</v>
      </c>
      <c r="R834">
        <v>9</v>
      </c>
    </row>
    <row r="835" spans="1:19" x14ac:dyDescent="0.3">
      <c r="A835">
        <v>0.855834137460046</v>
      </c>
      <c r="B835" s="1">
        <v>1.83016368421435E-9</v>
      </c>
      <c r="C835">
        <v>0.86759131806935597</v>
      </c>
      <c r="D835">
        <v>3.7024332722507101</v>
      </c>
      <c r="E835">
        <v>3.4610126548074902</v>
      </c>
      <c r="F835">
        <v>2.4284436759444201</v>
      </c>
      <c r="G835">
        <v>2.9690228025439498</v>
      </c>
      <c r="H835">
        <v>2.5686489597755799</v>
      </c>
      <c r="I835">
        <v>1.41662190191541</v>
      </c>
      <c r="J835">
        <v>0.15183014835080899</v>
      </c>
      <c r="K835">
        <v>2.16974251755674</v>
      </c>
      <c r="L835">
        <v>2.6449173823474701</v>
      </c>
      <c r="M835">
        <v>2.4908879530295698</v>
      </c>
      <c r="N835">
        <v>1.99628727419914</v>
      </c>
      <c r="O835">
        <v>2.9510032045551902</v>
      </c>
      <c r="P835">
        <v>1.5686762579098701</v>
      </c>
      <c r="Q835">
        <v>6.4734006891081002</v>
      </c>
      <c r="R835">
        <v>10.7037512642474</v>
      </c>
    </row>
    <row r="836" spans="1:19" x14ac:dyDescent="0.3">
      <c r="A836">
        <v>2.1765784318038701</v>
      </c>
      <c r="B836" s="1">
        <v>1.6471473157929101E-9</v>
      </c>
      <c r="C836">
        <v>2.5473574992369299</v>
      </c>
      <c r="D836">
        <v>3.7024332722507101</v>
      </c>
      <c r="E836">
        <v>3.4610126548074902</v>
      </c>
      <c r="F836">
        <v>2.4284436759444201</v>
      </c>
      <c r="G836">
        <v>2.9690228025439498</v>
      </c>
      <c r="H836">
        <v>2.5686489597755799</v>
      </c>
      <c r="I836">
        <v>1.41662190191541</v>
      </c>
      <c r="J836">
        <v>1.3834994282620501</v>
      </c>
      <c r="K836">
        <v>2.16974251755674</v>
      </c>
      <c r="L836">
        <v>2.6449173823474701</v>
      </c>
      <c r="M836">
        <v>2.4908879530295698</v>
      </c>
      <c r="N836">
        <v>1.99628727419914</v>
      </c>
      <c r="O836">
        <v>2.9510032045551902</v>
      </c>
      <c r="P836">
        <v>1.5686762579098701</v>
      </c>
      <c r="Q836">
        <v>6.4734006891081002</v>
      </c>
      <c r="R836">
        <v>10.7037512642474</v>
      </c>
    </row>
    <row r="837" spans="1:19" x14ac:dyDescent="0.3">
      <c r="A837">
        <v>2.1765784318038701</v>
      </c>
      <c r="B837" s="1">
        <v>1.4824325842136199E-9</v>
      </c>
      <c r="C837">
        <v>2.5473574992369299</v>
      </c>
      <c r="D837">
        <v>4.9769716437132399</v>
      </c>
      <c r="E837">
        <v>2.2290977850342002</v>
      </c>
      <c r="F837">
        <v>0.62856870076200699</v>
      </c>
      <c r="G837">
        <v>1.2030818116491999</v>
      </c>
      <c r="H837">
        <v>0.82129720584144605</v>
      </c>
      <c r="I837">
        <v>0.54553531346762996</v>
      </c>
      <c r="J837">
        <v>1.3834994282620501</v>
      </c>
      <c r="K837">
        <v>0.19792811269039001</v>
      </c>
      <c r="L837">
        <v>0.65831844664918404</v>
      </c>
      <c r="M837">
        <v>1.0622860306657</v>
      </c>
      <c r="N837">
        <v>0.92218719013016304</v>
      </c>
      <c r="O837">
        <v>1.0772077860619</v>
      </c>
      <c r="P837">
        <v>0.22288107010021899</v>
      </c>
      <c r="Q837">
        <v>8.05389087225781</v>
      </c>
      <c r="R837">
        <v>9.1216696219583593</v>
      </c>
    </row>
    <row r="838" spans="1:19" x14ac:dyDescent="0.3">
      <c r="A838">
        <v>0.276897824872471</v>
      </c>
      <c r="B838" s="1">
        <v>1.3341893257922601E-9</v>
      </c>
      <c r="C838">
        <v>2.5473574992369299</v>
      </c>
      <c r="D838">
        <v>3.05957675441232</v>
      </c>
      <c r="E838">
        <v>3.4344172655424998</v>
      </c>
      <c r="F838">
        <v>2.4371863838855399</v>
      </c>
      <c r="G838">
        <v>2.70815845797636</v>
      </c>
      <c r="H838">
        <v>2.7154194276558701</v>
      </c>
      <c r="I838">
        <v>1.89808113655928</v>
      </c>
      <c r="J838">
        <v>0.456746572133232</v>
      </c>
      <c r="K838">
        <v>1.4504644903558901</v>
      </c>
      <c r="L838">
        <v>1.79913198763446</v>
      </c>
      <c r="M838">
        <v>2.6742115349611599</v>
      </c>
      <c r="N838">
        <v>2.5857034886816899</v>
      </c>
      <c r="O838">
        <v>2.0894362151311099</v>
      </c>
      <c r="P838">
        <v>2.11432577705521</v>
      </c>
      <c r="Q838">
        <v>6.7728932561941502</v>
      </c>
      <c r="R838">
        <v>10.134097483740801</v>
      </c>
    </row>
    <row r="839" spans="1:19" x14ac:dyDescent="0.3">
      <c r="A839">
        <v>1.49201175091688</v>
      </c>
      <c r="B839" s="1">
        <v>1.2007703932130299E-9</v>
      </c>
      <c r="C839">
        <v>2.2926217493132302</v>
      </c>
      <c r="D839">
        <v>3.05957675441232</v>
      </c>
      <c r="E839">
        <v>2.2676451567107199</v>
      </c>
      <c r="F839">
        <v>0.97111953340927903</v>
      </c>
      <c r="G839">
        <v>0.81188272683969698</v>
      </c>
      <c r="H839">
        <v>1.40861830362526</v>
      </c>
      <c r="I839">
        <v>1.89808113655928</v>
      </c>
      <c r="J839">
        <v>2.0296850716559498</v>
      </c>
      <c r="K839">
        <v>1.4504644903558901</v>
      </c>
      <c r="L839">
        <v>1.79913198763446</v>
      </c>
      <c r="M839">
        <v>0.71570847046297803</v>
      </c>
      <c r="N839">
        <v>0.784250279647566</v>
      </c>
      <c r="O839">
        <v>0.75305630927433098</v>
      </c>
      <c r="P839">
        <v>2.11432577705521</v>
      </c>
      <c r="Q839">
        <v>8.0013348790593799</v>
      </c>
      <c r="R839">
        <v>8.1867781093989898</v>
      </c>
    </row>
    <row r="840" spans="1:19" x14ac:dyDescent="0.3">
      <c r="A840">
        <v>1.49201175091688</v>
      </c>
      <c r="B840" s="1">
        <v>1.08069335389173E-9</v>
      </c>
      <c r="C840">
        <v>2.2926217493132302</v>
      </c>
      <c r="D840">
        <v>3.05957675441232</v>
      </c>
      <c r="E840">
        <v>3.29317590060898</v>
      </c>
      <c r="F840">
        <v>2.49732589427063</v>
      </c>
      <c r="G840">
        <v>2.1717828365370901</v>
      </c>
      <c r="H840">
        <v>1.40861830362526</v>
      </c>
      <c r="I840">
        <v>0.226017578729372</v>
      </c>
      <c r="J840">
        <v>2.0296850716559498</v>
      </c>
      <c r="K840">
        <v>1.4504644903558901</v>
      </c>
      <c r="L840">
        <v>0.55182507522509805</v>
      </c>
      <c r="M840">
        <v>0.71570847046297803</v>
      </c>
      <c r="N840">
        <v>2.1003489492696001</v>
      </c>
      <c r="O840">
        <v>2.71907530078713</v>
      </c>
      <c r="P840">
        <v>0.48993886785977597</v>
      </c>
      <c r="Q840">
        <v>6.9402638713208296</v>
      </c>
      <c r="R840">
        <v>9.7502662664478592</v>
      </c>
    </row>
    <row r="841" spans="1:19" x14ac:dyDescent="0.3">
      <c r="A841">
        <v>1.34281057582519</v>
      </c>
      <c r="B841" s="1">
        <v>9.7262401850256095E-10</v>
      </c>
      <c r="C841">
        <v>0.53692731522152204</v>
      </c>
      <c r="D841">
        <v>4.9212030570132903</v>
      </c>
      <c r="E841">
        <v>3.29317590060898</v>
      </c>
      <c r="F841">
        <v>2.49732589427063</v>
      </c>
      <c r="G841">
        <v>2.1717828365370901</v>
      </c>
      <c r="H841">
        <v>2.62087394102906</v>
      </c>
      <c r="I841">
        <v>1.7709951667021799</v>
      </c>
      <c r="J841">
        <v>0.42617481549713099</v>
      </c>
      <c r="K841">
        <v>0.41402416957363403</v>
      </c>
      <c r="L841">
        <v>0.55182507522509805</v>
      </c>
      <c r="M841">
        <v>1.8902404057972999</v>
      </c>
      <c r="N841">
        <v>2.1003489492696001</v>
      </c>
      <c r="O841">
        <v>1.3243330698295801</v>
      </c>
      <c r="P841">
        <v>2.2383651736851999</v>
      </c>
      <c r="Q841">
        <v>8.0993607463353392</v>
      </c>
      <c r="R841">
        <v>9.7502662664478592</v>
      </c>
    </row>
    <row r="842" spans="1:19" x14ac:dyDescent="0.3">
      <c r="A842">
        <v>0.60568739846845399</v>
      </c>
      <c r="B842" s="1">
        <v>8.7536161665230498E-10</v>
      </c>
      <c r="C842">
        <v>1.5922363963701101</v>
      </c>
      <c r="D842">
        <v>4.9212030570132903</v>
      </c>
      <c r="E842">
        <v>3.29317590060898</v>
      </c>
      <c r="F842">
        <v>0.78944968060740905</v>
      </c>
      <c r="G842">
        <v>2.1717828365370901</v>
      </c>
      <c r="H842">
        <v>2.62087394102906</v>
      </c>
      <c r="I842">
        <v>1.7709951667021799</v>
      </c>
      <c r="J842">
        <v>0.42617481549713099</v>
      </c>
      <c r="K842">
        <v>0.41402416957363403</v>
      </c>
      <c r="L842">
        <v>0.55182507522509805</v>
      </c>
      <c r="M842">
        <v>1.8902404057972999</v>
      </c>
      <c r="N842">
        <v>0.29520773436158498</v>
      </c>
      <c r="O842">
        <v>1.1918997628466199</v>
      </c>
      <c r="P842">
        <v>1.14824749819662</v>
      </c>
      <c r="Q842">
        <v>7.0631736012191499</v>
      </c>
      <c r="R842">
        <v>8.2462198259775992</v>
      </c>
    </row>
    <row r="843" spans="1:19" x14ac:dyDescent="0.3">
      <c r="A843">
        <v>2.3002842461441499</v>
      </c>
      <c r="B843" s="1">
        <v>7.8782545498707404E-10</v>
      </c>
      <c r="C843">
        <v>1.5922363963701101</v>
      </c>
      <c r="D843">
        <v>4.4290827513119604</v>
      </c>
      <c r="E843">
        <v>3.29317590060898</v>
      </c>
      <c r="F843">
        <v>2.1638770954014999</v>
      </c>
      <c r="G843">
        <v>0.77065333690148896</v>
      </c>
      <c r="H843">
        <v>2.62087394102906</v>
      </c>
      <c r="I843">
        <v>1.7709951667021799</v>
      </c>
      <c r="J843">
        <v>0.42617481549713099</v>
      </c>
      <c r="K843">
        <v>0.41402416957363403</v>
      </c>
      <c r="L843">
        <v>0.55182507522509805</v>
      </c>
      <c r="M843">
        <v>1.8902404057972999</v>
      </c>
      <c r="N843">
        <v>0.29520773436158498</v>
      </c>
      <c r="O843">
        <v>1.1918997628466199</v>
      </c>
      <c r="P843">
        <v>1.14824749819662</v>
      </c>
      <c r="Q843">
        <v>6.3568562410972298</v>
      </c>
      <c r="R843">
        <v>7.42159784337984</v>
      </c>
    </row>
    <row r="844" spans="1:19" x14ac:dyDescent="0.3">
      <c r="A844">
        <v>2.3002842461441499</v>
      </c>
      <c r="B844" s="1">
        <v>7.0904290948836698E-10</v>
      </c>
      <c r="C844">
        <v>1.4330127567330999</v>
      </c>
      <c r="D844">
        <v>3.0524888675695401</v>
      </c>
      <c r="E844">
        <v>3.29317590060898</v>
      </c>
      <c r="F844">
        <v>0.21225142147991499</v>
      </c>
      <c r="G844">
        <v>0.77065333690148896</v>
      </c>
      <c r="H844">
        <v>2.62087394102906</v>
      </c>
      <c r="I844">
        <v>0.68786779245719698</v>
      </c>
      <c r="J844">
        <v>2.1226295434873599</v>
      </c>
      <c r="K844">
        <v>2.4074288582589398</v>
      </c>
      <c r="L844">
        <v>1.95270829231645</v>
      </c>
      <c r="M844">
        <v>1.8902404057972999</v>
      </c>
      <c r="N844">
        <v>0.29520773436158498</v>
      </c>
      <c r="O844">
        <v>1.1918997628466199</v>
      </c>
      <c r="P844">
        <v>1.14824749819662</v>
      </c>
      <c r="Q844">
        <v>6.3568562410972298</v>
      </c>
      <c r="R844">
        <v>6.6794380590418596</v>
      </c>
    </row>
    <row r="845" spans="1:19" x14ac:dyDescent="0.3">
      <c r="A845">
        <v>2.0702558215297402</v>
      </c>
      <c r="B845" s="1">
        <v>6.3813861853953E-10</v>
      </c>
      <c r="C845">
        <v>3.3550586908284601E-2</v>
      </c>
      <c r="D845">
        <v>4.2721024993399803</v>
      </c>
      <c r="E845">
        <v>3.29317590060898</v>
      </c>
      <c r="F845">
        <v>1.70822817905692</v>
      </c>
      <c r="G845">
        <v>0.77065333690148896</v>
      </c>
      <c r="H845">
        <v>2.62087394102906</v>
      </c>
      <c r="I845">
        <v>2.5391015101139098</v>
      </c>
      <c r="J845">
        <v>2.1226295434873599</v>
      </c>
      <c r="K845">
        <v>2.4074288582589398</v>
      </c>
      <c r="L845">
        <v>1.95270829231645</v>
      </c>
      <c r="M845">
        <v>1.8902404057972999</v>
      </c>
      <c r="N845">
        <v>0.29520773436158498</v>
      </c>
      <c r="O845">
        <v>3.18401124210697</v>
      </c>
      <c r="P845">
        <v>1.14824749819662</v>
      </c>
      <c r="Q845">
        <v>7.3857826597024498</v>
      </c>
      <c r="R845">
        <v>6.0114942531376698</v>
      </c>
    </row>
    <row r="846" spans="1:19" x14ac:dyDescent="0.3">
      <c r="A846">
        <v>0.93721395151854803</v>
      </c>
      <c r="B846" s="1">
        <v>5.7432475668557698E-10</v>
      </c>
      <c r="C846">
        <v>1.83534982068815</v>
      </c>
      <c r="D846">
        <v>4.2721024993399803</v>
      </c>
      <c r="E846">
        <v>2.2507266076788301</v>
      </c>
      <c r="F846">
        <v>1.70822817905692</v>
      </c>
      <c r="G846">
        <v>0.77065333690148896</v>
      </c>
      <c r="H846">
        <v>2.62087394102906</v>
      </c>
      <c r="I846">
        <v>2.5391015101139098</v>
      </c>
      <c r="J846">
        <v>2.1226295434873599</v>
      </c>
      <c r="K846">
        <v>1.02282186671241</v>
      </c>
      <c r="L846">
        <v>0.41391643428898001</v>
      </c>
      <c r="M846">
        <v>0.75481203364080596</v>
      </c>
      <c r="N846">
        <v>1.45911802985882</v>
      </c>
      <c r="O846">
        <v>3.18401124210697</v>
      </c>
      <c r="P846">
        <v>1.14824749819662</v>
      </c>
      <c r="Q846">
        <v>6.6472043937322001</v>
      </c>
      <c r="R846">
        <v>5.4103448278239004</v>
      </c>
      <c r="S846">
        <v>0</v>
      </c>
    </row>
    <row r="847" spans="1:19" x14ac:dyDescent="0.3">
      <c r="A847">
        <v>2.6357898441963501</v>
      </c>
      <c r="B847" s="1">
        <v>5.1689228101701896E-10</v>
      </c>
      <c r="C847">
        <v>1.83534982068815</v>
      </c>
      <c r="D847">
        <v>2.6188795350752798</v>
      </c>
      <c r="E847">
        <v>3.4011824239784301</v>
      </c>
      <c r="F847">
        <v>0.17613669822476599</v>
      </c>
      <c r="G847">
        <v>2.6113502406893199</v>
      </c>
      <c r="H847">
        <v>1.1730986509097401</v>
      </c>
      <c r="I847">
        <v>1.37017017120227</v>
      </c>
      <c r="J847">
        <v>0.91149837874150297</v>
      </c>
      <c r="K847">
        <v>2.4120645658170798</v>
      </c>
      <c r="L847">
        <v>1.60793735350016</v>
      </c>
      <c r="M847">
        <v>2.3820491261231602</v>
      </c>
      <c r="N847">
        <v>0.14699984947504899</v>
      </c>
      <c r="O847">
        <v>1.4075086670640999</v>
      </c>
      <c r="P847">
        <v>2.5014803991652701</v>
      </c>
      <c r="Q847">
        <v>5.9824839543589796</v>
      </c>
      <c r="R847">
        <v>4.8693103450415096</v>
      </c>
      <c r="S847">
        <v>3</v>
      </c>
    </row>
    <row r="848" spans="1:19" x14ac:dyDescent="0.3">
      <c r="A848">
        <v>2.6357898441963501</v>
      </c>
      <c r="B848" s="1">
        <v>4.65203052915317E-10</v>
      </c>
      <c r="C848">
        <v>9.0454140425492102E-2</v>
      </c>
      <c r="D848">
        <v>4.11163125759143</v>
      </c>
      <c r="E848">
        <v>1.6584718989743701</v>
      </c>
      <c r="F848">
        <v>1.68135568298871</v>
      </c>
      <c r="G848">
        <v>1.22211735593115</v>
      </c>
      <c r="H848">
        <v>1.1730986509097401</v>
      </c>
      <c r="I848">
        <v>1.23315315408205</v>
      </c>
      <c r="J848">
        <v>0.91149837874150297</v>
      </c>
      <c r="K848">
        <v>0.77336757961462499</v>
      </c>
      <c r="L848">
        <v>0.29126798470422099</v>
      </c>
      <c r="M848">
        <v>2.1438442135108402</v>
      </c>
      <c r="N848">
        <v>0.14699984947504899</v>
      </c>
      <c r="O848">
        <v>1.26675780035769</v>
      </c>
      <c r="P848">
        <v>2.2513323592487402</v>
      </c>
      <c r="Q848">
        <v>5.3842355589230797</v>
      </c>
      <c r="R848">
        <v>4.3823793105373596</v>
      </c>
      <c r="S848">
        <v>2.7</v>
      </c>
    </row>
    <row r="849" spans="1:20" x14ac:dyDescent="0.3">
      <c r="A849">
        <v>0.98211651154651403</v>
      </c>
      <c r="B849" s="1">
        <v>4.1868274762378498E-10</v>
      </c>
      <c r="C849">
        <v>1.1634237051898499</v>
      </c>
      <c r="D849">
        <v>4.11163125759143</v>
      </c>
      <c r="E849">
        <v>1.6584718989743701</v>
      </c>
      <c r="F849">
        <v>1.68135568298871</v>
      </c>
      <c r="G849">
        <v>1.22211735593115</v>
      </c>
      <c r="H849">
        <v>2.65439332034317</v>
      </c>
      <c r="I849">
        <v>1.23315315408205</v>
      </c>
      <c r="J849">
        <v>0.91149837874150297</v>
      </c>
      <c r="K849">
        <v>0.77336757961462499</v>
      </c>
      <c r="L849">
        <v>0.29126798470422099</v>
      </c>
      <c r="M849">
        <v>2.1438442135108402</v>
      </c>
      <c r="N849">
        <v>0.14699984947504899</v>
      </c>
      <c r="O849">
        <v>1.26675780035769</v>
      </c>
      <c r="P849">
        <v>2.2513323592487402</v>
      </c>
      <c r="Q849">
        <v>5.3842355589230797</v>
      </c>
      <c r="R849">
        <v>4.3823793105373596</v>
      </c>
      <c r="S849">
        <v>2.7</v>
      </c>
      <c r="T849">
        <v>0</v>
      </c>
    </row>
    <row r="850" spans="1:20" x14ac:dyDescent="0.3">
      <c r="A850">
        <v>2.8763582546823301</v>
      </c>
      <c r="B850" s="1">
        <v>3.7681447286140698E-10</v>
      </c>
      <c r="C850">
        <v>1.1634237051898499</v>
      </c>
      <c r="D850">
        <v>3.7004681318322898</v>
      </c>
      <c r="E850">
        <v>2.8391181036128699</v>
      </c>
      <c r="F850">
        <v>1.5132201146898401</v>
      </c>
      <c r="G850">
        <v>1.22211735593115</v>
      </c>
      <c r="H850">
        <v>2.65439332034317</v>
      </c>
      <c r="I850">
        <v>1.1098378386738399</v>
      </c>
      <c r="J850">
        <v>0.91149837874150297</v>
      </c>
      <c r="K850">
        <v>2.1107316018913198</v>
      </c>
      <c r="L850">
        <v>0.29126798470422099</v>
      </c>
      <c r="M850">
        <v>1.92945979215976</v>
      </c>
      <c r="N850">
        <v>1.4405562278194399</v>
      </c>
      <c r="O850">
        <v>1.14008202032192</v>
      </c>
      <c r="P850">
        <v>2.0261991233238699</v>
      </c>
      <c r="Q850">
        <v>4.8458120030307796</v>
      </c>
      <c r="R850">
        <v>3.9441413794836202</v>
      </c>
      <c r="S850">
        <v>2.4300000000000002</v>
      </c>
      <c r="T850">
        <v>10</v>
      </c>
    </row>
    <row r="851" spans="1:20" x14ac:dyDescent="0.3">
      <c r="A851">
        <v>2.8763582546823301</v>
      </c>
      <c r="B851" s="1">
        <v>3.3913302557526599E-10</v>
      </c>
      <c r="C851">
        <v>1.1634237051898499</v>
      </c>
      <c r="D851">
        <v>2.3384149584548402</v>
      </c>
      <c r="E851">
        <v>2.8391181036128699</v>
      </c>
      <c r="F851">
        <v>1.5132201146898401</v>
      </c>
      <c r="G851">
        <v>1.22211735593115</v>
      </c>
      <c r="H851">
        <v>2.65439332034317</v>
      </c>
      <c r="I851">
        <v>1.1098378386738399</v>
      </c>
      <c r="J851">
        <v>2.1502391468260802</v>
      </c>
      <c r="K851">
        <v>2.1107316018913198</v>
      </c>
      <c r="L851">
        <v>0.29126798470422099</v>
      </c>
      <c r="M851">
        <v>1.92945979215976</v>
      </c>
      <c r="N851">
        <v>1.4405562278194399</v>
      </c>
      <c r="O851">
        <v>1.14008202032192</v>
      </c>
      <c r="P851">
        <v>2.0261991233238699</v>
      </c>
      <c r="Q851">
        <v>4.8458120030307796</v>
      </c>
      <c r="R851">
        <v>3.9441413794836202</v>
      </c>
      <c r="S851">
        <v>2.4300000000000002</v>
      </c>
      <c r="T851">
        <v>10</v>
      </c>
    </row>
    <row r="852" spans="1:20" x14ac:dyDescent="0.3">
      <c r="A852">
        <v>1.38904584031231</v>
      </c>
      <c r="B852" s="1">
        <v>3.0521972301774001E-10</v>
      </c>
      <c r="C852">
        <v>1.1634237051898499</v>
      </c>
      <c r="D852">
        <v>4.0186753108796296</v>
      </c>
      <c r="E852">
        <v>2.8391181036128699</v>
      </c>
      <c r="F852">
        <v>1.5132201146898401</v>
      </c>
      <c r="G852">
        <v>1.22211735593115</v>
      </c>
      <c r="H852">
        <v>2.65439332034317</v>
      </c>
      <c r="I852">
        <v>1.1098378386738399</v>
      </c>
      <c r="J852">
        <v>2.1502391468260802</v>
      </c>
      <c r="K852">
        <v>2.1107316018913198</v>
      </c>
      <c r="L852">
        <v>2.1985692819481999</v>
      </c>
      <c r="M852">
        <v>1.92945979215976</v>
      </c>
      <c r="N852">
        <v>1.4405562278194399</v>
      </c>
      <c r="O852">
        <v>1.14008202032192</v>
      </c>
      <c r="P852">
        <v>2.0261991233238699</v>
      </c>
      <c r="Q852">
        <v>4.8458120030307796</v>
      </c>
      <c r="R852">
        <v>3.9441413794836202</v>
      </c>
      <c r="S852">
        <v>2.4300000000000002</v>
      </c>
      <c r="T852">
        <v>10</v>
      </c>
    </row>
    <row r="853" spans="1:20" x14ac:dyDescent="0.3">
      <c r="A853">
        <v>3.1872169377739001</v>
      </c>
      <c r="B853" s="1">
        <v>2.7469775071596602E-10</v>
      </c>
      <c r="C853">
        <v>5.5839817902447297E-2</v>
      </c>
      <c r="D853">
        <v>4.0186753108796296</v>
      </c>
      <c r="E853">
        <v>2.8391181036128699</v>
      </c>
      <c r="F853">
        <v>1.5132201146898401</v>
      </c>
      <c r="G853">
        <v>3.1178489426489402</v>
      </c>
      <c r="H853">
        <v>2.65439332034317</v>
      </c>
      <c r="I853">
        <v>1.1098378386738399</v>
      </c>
      <c r="J853">
        <v>2.1502391468260802</v>
      </c>
      <c r="K853">
        <v>2.1107316018913198</v>
      </c>
      <c r="L853">
        <v>2.1985692819481999</v>
      </c>
      <c r="M853">
        <v>1.92945979215976</v>
      </c>
      <c r="N853">
        <v>1.4405562278194399</v>
      </c>
      <c r="O853">
        <v>1.14008202032192</v>
      </c>
      <c r="P853">
        <v>2.0261991233238699</v>
      </c>
      <c r="Q853">
        <v>4.8458120030307796</v>
      </c>
      <c r="R853">
        <v>3.9441413794836202</v>
      </c>
      <c r="S853">
        <v>2.4300000000000002</v>
      </c>
      <c r="T853">
        <v>10</v>
      </c>
    </row>
    <row r="854" spans="1:20" x14ac:dyDescent="0.3">
      <c r="A854">
        <v>3.1872169377739001</v>
      </c>
      <c r="B854" s="1">
        <v>2.47227975644369E-10</v>
      </c>
      <c r="C854">
        <v>1.4349019952748101</v>
      </c>
      <c r="D854">
        <v>4.0186753108796296</v>
      </c>
      <c r="E854">
        <v>2.8391181036128699</v>
      </c>
      <c r="F854">
        <v>1.5132201146898401</v>
      </c>
      <c r="G854">
        <v>3.1178489426489402</v>
      </c>
      <c r="H854">
        <v>2.65439332034317</v>
      </c>
      <c r="I854">
        <v>1.1098378386738399</v>
      </c>
      <c r="J854">
        <v>2.1502391468260802</v>
      </c>
      <c r="K854">
        <v>2.1107316018913198</v>
      </c>
      <c r="L854">
        <v>2.1985692819481999</v>
      </c>
      <c r="M854">
        <v>1.92945979215976</v>
      </c>
      <c r="N854">
        <v>1.4405562278194399</v>
      </c>
      <c r="O854">
        <v>1.14008202032192</v>
      </c>
      <c r="P854">
        <v>2.0261991233238699</v>
      </c>
      <c r="Q854">
        <v>4.8458120030307796</v>
      </c>
      <c r="R854">
        <v>3.9441413794836202</v>
      </c>
      <c r="S854">
        <v>2.4300000000000002</v>
      </c>
      <c r="T854">
        <v>10</v>
      </c>
    </row>
    <row r="855" spans="1:20" x14ac:dyDescent="0.3">
      <c r="A855">
        <v>2.0912381295268698</v>
      </c>
      <c r="B855" s="1">
        <v>2.22505178079932E-10</v>
      </c>
      <c r="C855">
        <v>1.4349019952748101</v>
      </c>
      <c r="D855">
        <v>4.0186753108796296</v>
      </c>
      <c r="E855">
        <v>2.8391181036128699</v>
      </c>
      <c r="F855">
        <v>0.447379796664926</v>
      </c>
      <c r="G855">
        <v>3.1178489426489402</v>
      </c>
      <c r="H855">
        <v>2.65439332034317</v>
      </c>
      <c r="I855">
        <v>1.1098378386738399</v>
      </c>
      <c r="J855">
        <v>2.1502391468260802</v>
      </c>
      <c r="K855">
        <v>2.1107316018913198</v>
      </c>
      <c r="L855">
        <v>2.1985692819481999</v>
      </c>
      <c r="M855">
        <v>1.92945979215976</v>
      </c>
      <c r="N855">
        <v>1.4405562278194399</v>
      </c>
      <c r="O855">
        <v>1.14008202032192</v>
      </c>
      <c r="P855">
        <v>2.0261991233238699</v>
      </c>
      <c r="Q855">
        <v>4.8458120030307796</v>
      </c>
      <c r="R855">
        <v>3.9441413794836202</v>
      </c>
      <c r="S855">
        <v>2.4300000000000002</v>
      </c>
      <c r="T855">
        <v>10</v>
      </c>
    </row>
    <row r="856" spans="1:20" x14ac:dyDescent="0.3">
      <c r="A856">
        <v>3.3077680718066298</v>
      </c>
      <c r="B856" s="1">
        <v>2.0025466027193899E-10</v>
      </c>
      <c r="C856">
        <v>1.4349019952748101</v>
      </c>
      <c r="D856">
        <v>4.0186753108796296</v>
      </c>
      <c r="E856">
        <v>2.8391181036128699</v>
      </c>
      <c r="F856">
        <v>1.9378178211747601</v>
      </c>
      <c r="G856">
        <v>3.1178489426489402</v>
      </c>
      <c r="H856">
        <v>2.65439332034317</v>
      </c>
      <c r="I856">
        <v>2.71324480304974</v>
      </c>
      <c r="J856">
        <v>2.1502391468260802</v>
      </c>
      <c r="K856">
        <v>2.1107316018913198</v>
      </c>
      <c r="L856">
        <v>2.1985692819481999</v>
      </c>
      <c r="M856">
        <v>1.92945979215976</v>
      </c>
      <c r="N856">
        <v>1.4405562278194399</v>
      </c>
      <c r="O856">
        <v>1.14008202032192</v>
      </c>
      <c r="P856">
        <v>2.0261991233238699</v>
      </c>
      <c r="Q856">
        <v>4.8458120030307796</v>
      </c>
      <c r="R856">
        <v>3.9441413794836202</v>
      </c>
      <c r="S856">
        <v>2.4300000000000002</v>
      </c>
      <c r="T856">
        <v>10</v>
      </c>
    </row>
    <row r="857" spans="1:20" x14ac:dyDescent="0.3">
      <c r="A857">
        <v>3.3077680718066298</v>
      </c>
      <c r="B857" s="1">
        <v>1.80229194244745E-10</v>
      </c>
      <c r="C857">
        <v>3.2982689632677198E-2</v>
      </c>
      <c r="D857">
        <v>4.0186753108796296</v>
      </c>
      <c r="E857">
        <v>2.8391181036128699</v>
      </c>
      <c r="F857">
        <v>1.9378178211747601</v>
      </c>
      <c r="G857">
        <v>1.1271341410820199</v>
      </c>
      <c r="H857">
        <v>1.4007869757400699</v>
      </c>
      <c r="I857">
        <v>2.71324480304974</v>
      </c>
      <c r="J857">
        <v>0.153928245828299</v>
      </c>
      <c r="K857">
        <v>1.03701286496872</v>
      </c>
      <c r="L857">
        <v>1.1896178882842201</v>
      </c>
      <c r="M857">
        <v>0.71856152520669903</v>
      </c>
      <c r="N857">
        <v>9.7469251022216596E-2</v>
      </c>
      <c r="O857">
        <v>1.14008202032192</v>
      </c>
      <c r="P857">
        <v>0.26492886544746802</v>
      </c>
      <c r="Q857">
        <v>3.6345819687669301</v>
      </c>
      <c r="R857">
        <v>5.7953587316018096</v>
      </c>
      <c r="S857">
        <v>3.6534797145638498</v>
      </c>
      <c r="T857">
        <v>11.4799889896612</v>
      </c>
    </row>
    <row r="858" spans="1:20" x14ac:dyDescent="0.3">
      <c r="A858">
        <v>3.3077680718066298</v>
      </c>
      <c r="B858" s="1">
        <v>1.6220627482026999E-10</v>
      </c>
      <c r="C858">
        <v>1.2642983827688401</v>
      </c>
      <c r="D858">
        <v>4.0186753108796296</v>
      </c>
      <c r="E858">
        <v>2.8391181036128699</v>
      </c>
      <c r="F858">
        <v>0.77173440748257804</v>
      </c>
      <c r="G858">
        <v>2.8574812238621501</v>
      </c>
      <c r="H858">
        <v>3.0185897456280899</v>
      </c>
      <c r="I858">
        <v>0.99773612556662905</v>
      </c>
      <c r="J858">
        <v>1.4312169521881899</v>
      </c>
      <c r="K858">
        <v>2.4067647948645301</v>
      </c>
      <c r="L858">
        <v>2.3817209009579501</v>
      </c>
      <c r="M858">
        <v>2.04137992711295</v>
      </c>
      <c r="N858">
        <v>1.56991463184212</v>
      </c>
      <c r="O858">
        <v>2.9591666056578201</v>
      </c>
      <c r="P858">
        <v>1.5501491481679199</v>
      </c>
      <c r="Q858">
        <v>5.2724338556445902</v>
      </c>
      <c r="R858">
        <v>5.7953587316018096</v>
      </c>
      <c r="S858">
        <v>3.6534797145638498</v>
      </c>
      <c r="T858">
        <v>10.444975338882699</v>
      </c>
    </row>
    <row r="859" spans="1:20" x14ac:dyDescent="0.3">
      <c r="A859">
        <v>3.3077680718066298</v>
      </c>
      <c r="B859" s="1">
        <v>1.45985647338243E-10</v>
      </c>
      <c r="C859">
        <v>1.2642983827688401</v>
      </c>
      <c r="D859">
        <v>4.0186753108796296</v>
      </c>
      <c r="E859">
        <v>1.5312314621628</v>
      </c>
      <c r="F859">
        <v>2.6489377173666102</v>
      </c>
      <c r="G859">
        <v>2.8574812238621501</v>
      </c>
      <c r="H859">
        <v>3.0185897456280899</v>
      </c>
      <c r="I859">
        <v>2.8738748442212101</v>
      </c>
      <c r="J859">
        <v>1.4312169521881899</v>
      </c>
      <c r="K859">
        <v>2.4067647948645301</v>
      </c>
      <c r="L859">
        <v>0.67280536339237795</v>
      </c>
      <c r="M859">
        <v>2.04137992711295</v>
      </c>
      <c r="N859">
        <v>1.56991463184212</v>
      </c>
      <c r="O859">
        <v>2.9591666056578201</v>
      </c>
      <c r="P859">
        <v>1.5501491481679199</v>
      </c>
      <c r="Q859">
        <v>3.3741013422955</v>
      </c>
      <c r="R859">
        <v>4.0935323238692103</v>
      </c>
      <c r="S859">
        <v>1.91620714173328</v>
      </c>
      <c r="T859">
        <v>11.6036829061277</v>
      </c>
    </row>
    <row r="860" spans="1:20" x14ac:dyDescent="0.3">
      <c r="A860">
        <v>3.3077680718066298</v>
      </c>
      <c r="B860" s="1">
        <v>1.3138708260441899E-10</v>
      </c>
      <c r="C860">
        <v>1.1378685444919501</v>
      </c>
      <c r="D860">
        <v>2.1856083134043001</v>
      </c>
      <c r="E860">
        <v>2.6370186834531499</v>
      </c>
      <c r="F860">
        <v>2.6489377173666102</v>
      </c>
      <c r="G860">
        <v>0.88644008273061203</v>
      </c>
      <c r="H860">
        <v>1.7198884306989699</v>
      </c>
      <c r="I860">
        <v>1.2196615351967</v>
      </c>
      <c r="J860">
        <v>0.12381715322383</v>
      </c>
      <c r="K860">
        <v>1.1025457907045</v>
      </c>
      <c r="L860">
        <v>0.67280536339237795</v>
      </c>
      <c r="M860">
        <v>0.15074891035476601</v>
      </c>
      <c r="N860">
        <v>0.235202633685068</v>
      </c>
      <c r="O860">
        <v>1.05578588147369</v>
      </c>
      <c r="P860">
        <v>5.7797287940457999E-2</v>
      </c>
      <c r="Q860">
        <v>5.0613980476162803</v>
      </c>
      <c r="R860">
        <v>5.7639503036289996</v>
      </c>
      <c r="S860">
        <v>3.6345433340029798</v>
      </c>
      <c r="T860">
        <v>11.6036829061277</v>
      </c>
    </row>
    <row r="861" spans="1:20" x14ac:dyDescent="0.3">
      <c r="A861">
        <v>2.97699126462597</v>
      </c>
      <c r="B861" s="1">
        <v>1.1824837434397699E-10</v>
      </c>
      <c r="C861">
        <v>0.47394357518640201</v>
      </c>
      <c r="D861">
        <v>3.7010853229172702</v>
      </c>
      <c r="E861">
        <v>2.6370186834531499</v>
      </c>
      <c r="F861">
        <v>1.3188373299068099</v>
      </c>
      <c r="G861">
        <v>0.88644008273061203</v>
      </c>
      <c r="H861">
        <v>3.0252299085946999</v>
      </c>
      <c r="I861">
        <v>2.8890161756685999</v>
      </c>
      <c r="J861">
        <v>1.8550999571419999</v>
      </c>
      <c r="K861">
        <v>2.3447129269741298</v>
      </c>
      <c r="L861">
        <v>2.16863213311971</v>
      </c>
      <c r="M861">
        <v>0.15074891035476601</v>
      </c>
      <c r="N861">
        <v>0.235202633685068</v>
      </c>
      <c r="O861">
        <v>2.2116650798363402</v>
      </c>
      <c r="P861">
        <v>1.31164397035192</v>
      </c>
      <c r="Q861">
        <v>3.47640423179769</v>
      </c>
      <c r="R861">
        <v>3.7642961207744601</v>
      </c>
      <c r="S861">
        <v>2.1689859591271299</v>
      </c>
      <c r="T861">
        <v>10.074955281557299</v>
      </c>
    </row>
    <row r="862" spans="1:20" x14ac:dyDescent="0.3">
      <c r="A862">
        <v>1.70178045570279</v>
      </c>
      <c r="B862" s="1">
        <v>1.06423536909579E-10</v>
      </c>
      <c r="C862">
        <v>2.41204010081182</v>
      </c>
      <c r="D862">
        <v>3.7010853229172702</v>
      </c>
      <c r="E862">
        <v>2.6370186834531499</v>
      </c>
      <c r="F862">
        <v>3.0190348569592902</v>
      </c>
      <c r="G862">
        <v>1.97066733522383</v>
      </c>
      <c r="H862">
        <v>3.0252299085946999</v>
      </c>
      <c r="I862">
        <v>2.8890161756685999</v>
      </c>
      <c r="J862">
        <v>1.8550999571419999</v>
      </c>
      <c r="K862">
        <v>2.3447129269741298</v>
      </c>
      <c r="L862">
        <v>0.61726214512644495</v>
      </c>
      <c r="M862">
        <v>1.7297832631199399</v>
      </c>
      <c r="N862">
        <v>1.2481918557535201</v>
      </c>
      <c r="O862">
        <v>2.2116650798363402</v>
      </c>
      <c r="P862">
        <v>0.16298054806632101</v>
      </c>
      <c r="Q862">
        <v>3.1287638086179199</v>
      </c>
      <c r="R862">
        <v>3.3878665086970101</v>
      </c>
      <c r="S862">
        <v>3.3776440546455602</v>
      </c>
      <c r="T862">
        <v>9.0674597534015806</v>
      </c>
    </row>
    <row r="863" spans="1:20" x14ac:dyDescent="0.3">
      <c r="A863">
        <v>3.6650342200692299</v>
      </c>
      <c r="B863" s="1">
        <v>9.5781183218621699E-11</v>
      </c>
      <c r="C863">
        <v>2.41204010081182</v>
      </c>
      <c r="D863">
        <v>2.2026290938963999</v>
      </c>
      <c r="E863">
        <v>2.6370186834531499</v>
      </c>
      <c r="F863">
        <v>3.0190348569592902</v>
      </c>
      <c r="G863">
        <v>1.97066733522383</v>
      </c>
      <c r="H863">
        <v>3.0252299085946999</v>
      </c>
      <c r="I863">
        <v>2.8890161756685999</v>
      </c>
      <c r="J863">
        <v>1.6695899614278</v>
      </c>
      <c r="K863">
        <v>1.32361259808217</v>
      </c>
      <c r="L863">
        <v>0.61726214512644495</v>
      </c>
      <c r="M863">
        <v>0.69828275527142003</v>
      </c>
      <c r="N863">
        <v>0.117429084198269</v>
      </c>
      <c r="O863">
        <v>0.86049899855614098</v>
      </c>
      <c r="P863">
        <v>0.16298054806632101</v>
      </c>
      <c r="Q863">
        <v>2.8158874277561301</v>
      </c>
      <c r="R863">
        <v>3.0490798578273099</v>
      </c>
      <c r="S863">
        <v>3.0398796491810001</v>
      </c>
      <c r="T863">
        <v>8.1607137780614192</v>
      </c>
    </row>
    <row r="864" spans="1:20" x14ac:dyDescent="0.3">
      <c r="A864">
        <v>3.6650342200692299</v>
      </c>
      <c r="B864" s="1">
        <v>8.6203064896759499E-11</v>
      </c>
      <c r="C864">
        <v>0.81290186436087197</v>
      </c>
      <c r="D864">
        <v>2.2026290938963999</v>
      </c>
      <c r="E864">
        <v>1.3950317192546999</v>
      </c>
      <c r="F864">
        <v>3.0190348569592902</v>
      </c>
      <c r="G864">
        <v>0.74234412842840003</v>
      </c>
      <c r="H864">
        <v>3.0252299085946999</v>
      </c>
      <c r="I864">
        <v>2.8890161756685999</v>
      </c>
      <c r="J864">
        <v>1.6695899614278</v>
      </c>
      <c r="K864">
        <v>1.32361259808217</v>
      </c>
      <c r="L864">
        <v>0.61726214512644495</v>
      </c>
      <c r="M864">
        <v>0.69828275527142003</v>
      </c>
      <c r="N864">
        <v>0.117429084198269</v>
      </c>
      <c r="O864">
        <v>0.86049899855614098</v>
      </c>
      <c r="P864">
        <v>1.70736937739563</v>
      </c>
      <c r="Q864">
        <v>2.8158874277561301</v>
      </c>
      <c r="R864">
        <v>2.7441718720445798</v>
      </c>
      <c r="S864">
        <v>2.7358916842629002</v>
      </c>
      <c r="T864">
        <v>7.3446424002552799</v>
      </c>
    </row>
    <row r="865" spans="1:20" x14ac:dyDescent="0.3">
      <c r="A865">
        <v>1.8056533222593001</v>
      </c>
      <c r="B865" s="1">
        <v>7.7582758407083595E-11</v>
      </c>
      <c r="C865">
        <v>2.62878517159713</v>
      </c>
      <c r="D865">
        <v>1.9823661845067599</v>
      </c>
      <c r="E865">
        <v>1.3950317192546999</v>
      </c>
      <c r="F865">
        <v>3.0190348569592902</v>
      </c>
      <c r="G865">
        <v>1.7554262765902899</v>
      </c>
      <c r="H865">
        <v>3.0252299085946999</v>
      </c>
      <c r="I865">
        <v>2.8890161756685999</v>
      </c>
      <c r="J865">
        <v>1.6695899614278</v>
      </c>
      <c r="K865">
        <v>1.32361259808217</v>
      </c>
      <c r="L865">
        <v>0.61726214512644495</v>
      </c>
      <c r="M865">
        <v>0.69828275527142003</v>
      </c>
      <c r="N865">
        <v>2.0288665695465098</v>
      </c>
      <c r="O865">
        <v>0.86049899855614098</v>
      </c>
      <c r="P865">
        <v>1.70736937739563</v>
      </c>
      <c r="Q865">
        <v>2.8158874277561301</v>
      </c>
      <c r="R865">
        <v>2.7441718720445798</v>
      </c>
      <c r="S865">
        <v>2.7358916842629002</v>
      </c>
      <c r="T865">
        <v>6.6101781602297498</v>
      </c>
    </row>
    <row r="866" spans="1:20" x14ac:dyDescent="0.3">
      <c r="A866">
        <v>3.0710575119713601</v>
      </c>
      <c r="B866" s="1">
        <v>6.9824482566375205E-11</v>
      </c>
      <c r="C866">
        <v>2.62878517159713</v>
      </c>
      <c r="D866">
        <v>3.40622931548599</v>
      </c>
      <c r="E866">
        <v>1.3950317192546999</v>
      </c>
      <c r="F866">
        <v>2.7171313712633598</v>
      </c>
      <c r="G866">
        <v>1.7554262765902899</v>
      </c>
      <c r="H866">
        <v>3.0252299085946999</v>
      </c>
      <c r="I866">
        <v>2.8890161756685999</v>
      </c>
      <c r="J866">
        <v>1.50263096528502</v>
      </c>
      <c r="K866">
        <v>1.32361259808217</v>
      </c>
      <c r="L866">
        <v>2.0894793268581702</v>
      </c>
      <c r="M866">
        <v>0.69828275527142003</v>
      </c>
      <c r="N866">
        <v>2.0288665695465098</v>
      </c>
      <c r="O866">
        <v>0.86049899855614098</v>
      </c>
      <c r="P866">
        <v>0.55512738174936305</v>
      </c>
      <c r="Q866">
        <v>2.8158874277561301</v>
      </c>
      <c r="R866">
        <v>4.5069113537881096</v>
      </c>
      <c r="S866">
        <v>2.4623025158366101</v>
      </c>
      <c r="T866">
        <v>5.9491603442067698</v>
      </c>
    </row>
    <row r="867" spans="1:20" x14ac:dyDescent="0.3">
      <c r="A867">
        <v>3.0710575119713601</v>
      </c>
      <c r="B867" s="1">
        <v>6.28420343097377E-11</v>
      </c>
      <c r="C867">
        <v>1.3016643582071701</v>
      </c>
      <c r="D867">
        <v>2.40492562329423</v>
      </c>
      <c r="E867">
        <v>2.74338772934437</v>
      </c>
      <c r="F867">
        <v>1.24899928262954</v>
      </c>
      <c r="G867">
        <v>0.57752097178824302</v>
      </c>
      <c r="H867">
        <v>1.9887597916237401</v>
      </c>
      <c r="I867">
        <v>1.2976838849880299</v>
      </c>
      <c r="J867">
        <v>0.23309036427692401</v>
      </c>
      <c r="K867">
        <v>2.4896305569761901</v>
      </c>
      <c r="L867">
        <v>0.37913469492569202</v>
      </c>
      <c r="M867">
        <v>2.3171028651070098</v>
      </c>
      <c r="N867">
        <v>6.7727320833606802E-2</v>
      </c>
      <c r="O867">
        <v>2.2377847628184102</v>
      </c>
      <c r="P867">
        <v>1.7049210862030899</v>
      </c>
      <c r="Q867">
        <v>4.7178295673500097</v>
      </c>
      <c r="R867">
        <v>3.01733274393183</v>
      </c>
      <c r="S867">
        <v>1.2370322284725399</v>
      </c>
      <c r="T867">
        <v>5.3542443097861003</v>
      </c>
    </row>
    <row r="868" spans="1:20" x14ac:dyDescent="0.3">
      <c r="A868">
        <v>3.0710575119713601</v>
      </c>
      <c r="B868" s="1">
        <v>5.6557830878763897E-11</v>
      </c>
      <c r="C868">
        <v>1.3016643582071701</v>
      </c>
      <c r="D868">
        <v>2.40492562329423</v>
      </c>
      <c r="E868">
        <v>1.2001086717420399</v>
      </c>
      <c r="F868">
        <v>1.24899928262954</v>
      </c>
      <c r="G868">
        <v>0.57752097178824302</v>
      </c>
      <c r="H868">
        <v>1.7898838124613601</v>
      </c>
      <c r="I868">
        <v>1.16791549648923</v>
      </c>
      <c r="J868">
        <v>0.23309036427692401</v>
      </c>
      <c r="K868">
        <v>1.4573679392533501</v>
      </c>
      <c r="L868">
        <v>0.341221225433123</v>
      </c>
      <c r="M868">
        <v>0.89064086200424797</v>
      </c>
      <c r="N868">
        <v>6.7727320833606802E-2</v>
      </c>
      <c r="O868">
        <v>2.0140062865365702</v>
      </c>
      <c r="P868">
        <v>0.28799473768494199</v>
      </c>
      <c r="Q868">
        <v>4.2460466106150099</v>
      </c>
      <c r="R868">
        <v>2.7155994695386498</v>
      </c>
      <c r="S868">
        <v>1.11332900562529</v>
      </c>
      <c r="T868">
        <v>4.8188198788074903</v>
      </c>
    </row>
    <row r="869" spans="1:20" x14ac:dyDescent="0.3">
      <c r="A869">
        <v>1.3696540842199501</v>
      </c>
      <c r="B869" s="1">
        <v>5.09020477908875E-11</v>
      </c>
      <c r="C869">
        <v>1.3016643582071701</v>
      </c>
      <c r="D869">
        <v>2.1644330609648001</v>
      </c>
      <c r="E869">
        <v>1.2001086717420399</v>
      </c>
      <c r="F869">
        <v>2.8806328344099601</v>
      </c>
      <c r="G869">
        <v>1.77073495796731</v>
      </c>
      <c r="H869">
        <v>1.6108954312152299</v>
      </c>
      <c r="I869">
        <v>1.05112394684031</v>
      </c>
      <c r="J869">
        <v>1.8563849019923899</v>
      </c>
      <c r="K869">
        <v>1.3116311453280101</v>
      </c>
      <c r="L869">
        <v>0.30709910288981002</v>
      </c>
      <c r="M869">
        <v>0.80157677580382303</v>
      </c>
      <c r="N869">
        <v>6.7727320833606802E-2</v>
      </c>
      <c r="O869">
        <v>1.8126056578829099</v>
      </c>
      <c r="P869">
        <v>0.25919526391644698</v>
      </c>
      <c r="Q869">
        <v>3.8214419495535101</v>
      </c>
      <c r="R869">
        <v>2.44403952258478</v>
      </c>
      <c r="S869">
        <v>1.0019961050627599</v>
      </c>
      <c r="T869">
        <v>4.3369378909267402</v>
      </c>
    </row>
    <row r="870" spans="1:20" x14ac:dyDescent="0.3">
      <c r="A870">
        <v>2.7694994820518799</v>
      </c>
      <c r="B870" s="1">
        <v>4.58118430117988E-11</v>
      </c>
      <c r="C870">
        <v>2.39567323043795</v>
      </c>
      <c r="D870">
        <v>2.1644330609648001</v>
      </c>
      <c r="E870">
        <v>2.97601037743078</v>
      </c>
      <c r="F870">
        <v>2.8806328344099601</v>
      </c>
      <c r="G870">
        <v>1.77073495796731</v>
      </c>
      <c r="H870">
        <v>1.6108954312152299</v>
      </c>
      <c r="I870">
        <v>1.05112394684031</v>
      </c>
      <c r="J870">
        <v>0.82890362493105496</v>
      </c>
      <c r="K870">
        <v>1.3116311453280101</v>
      </c>
      <c r="L870">
        <v>0.30709910288981002</v>
      </c>
      <c r="M870">
        <v>0.80157677580382303</v>
      </c>
      <c r="N870">
        <v>1.7788108263565401</v>
      </c>
      <c r="O870">
        <v>1.63134509209462</v>
      </c>
      <c r="P870">
        <v>0.23327573752480299</v>
      </c>
      <c r="Q870">
        <v>3.4392977545981598</v>
      </c>
      <c r="R870">
        <v>2.1996355703263002</v>
      </c>
      <c r="S870">
        <v>0.90179649455648803</v>
      </c>
      <c r="T870">
        <v>3.9032441018340598</v>
      </c>
    </row>
    <row r="871" spans="1:20" x14ac:dyDescent="0.3">
      <c r="A871">
        <v>2.7694994820518799</v>
      </c>
      <c r="B871" s="1">
        <v>4.1230658710618897E-11</v>
      </c>
      <c r="C871">
        <v>2.39567323043795</v>
      </c>
      <c r="D871">
        <v>2.1644330609648001</v>
      </c>
      <c r="E871">
        <v>2.97601037743078</v>
      </c>
      <c r="F871">
        <v>1.8034820571552601</v>
      </c>
      <c r="G871">
        <v>1.77073495796731</v>
      </c>
      <c r="H871">
        <v>1.6108954312152299</v>
      </c>
      <c r="I871">
        <v>2.0913875978037302</v>
      </c>
      <c r="J871">
        <v>0.82890362493105496</v>
      </c>
      <c r="K871">
        <v>3.1439141642538901</v>
      </c>
      <c r="L871">
        <v>1.7060184709612201</v>
      </c>
      <c r="M871">
        <v>1.8181087538474101</v>
      </c>
      <c r="N871">
        <v>0.51796175693067503</v>
      </c>
      <c r="O871">
        <v>1.4682105828851599</v>
      </c>
      <c r="P871">
        <v>0.23327573752480299</v>
      </c>
      <c r="Q871">
        <v>3.0953679791383402</v>
      </c>
      <c r="R871">
        <v>1.97967201329367</v>
      </c>
      <c r="S871">
        <v>0.81161684510083898</v>
      </c>
      <c r="T871">
        <v>3.51291969165066</v>
      </c>
    </row>
    <row r="872" spans="1:20" x14ac:dyDescent="0.3">
      <c r="A872">
        <v>2.4925495338466899</v>
      </c>
      <c r="B872" s="1">
        <v>3.7107592839557E-11</v>
      </c>
      <c r="C872">
        <v>2.15610590739416</v>
      </c>
      <c r="D872">
        <v>3.3438490169670598</v>
      </c>
      <c r="E872">
        <v>2.6784093396877</v>
      </c>
      <c r="F872">
        <v>3.3885689084743702</v>
      </c>
      <c r="G872">
        <v>0.35632852020197398</v>
      </c>
      <c r="H872">
        <v>2.6701140701269801</v>
      </c>
      <c r="I872">
        <v>1.0116135517588101</v>
      </c>
      <c r="J872">
        <v>0.82890362493105496</v>
      </c>
      <c r="K872">
        <v>2.8295227478284999</v>
      </c>
      <c r="L872">
        <v>0.24786403841069299</v>
      </c>
      <c r="M872">
        <v>0.42449789420370898</v>
      </c>
      <c r="N872">
        <v>0.51796175693067503</v>
      </c>
      <c r="O872">
        <v>1.3213895245966401</v>
      </c>
      <c r="P872">
        <v>1.4832489953383201</v>
      </c>
      <c r="Q872">
        <v>2.78583118122451</v>
      </c>
      <c r="R872">
        <v>1.7817048119643</v>
      </c>
      <c r="S872">
        <v>0.73045516059075499</v>
      </c>
      <c r="T872">
        <v>3.1616277224855902</v>
      </c>
    </row>
    <row r="873" spans="1:20" x14ac:dyDescent="0.3">
      <c r="A873">
        <v>2.4925495338466899</v>
      </c>
      <c r="B873" s="1">
        <v>3.3396833555601297E-11</v>
      </c>
      <c r="C873">
        <v>2.15610590739416</v>
      </c>
      <c r="D873">
        <v>2.0619370657624998</v>
      </c>
      <c r="E873">
        <v>2.6784093396877</v>
      </c>
      <c r="F873">
        <v>1.4575040034486599</v>
      </c>
      <c r="G873">
        <v>1.75814754966904</v>
      </c>
      <c r="H873">
        <v>2.6701140701269801</v>
      </c>
      <c r="I873">
        <v>1.0116135517588101</v>
      </c>
      <c r="J873">
        <v>0.82890362493105496</v>
      </c>
      <c r="K873">
        <v>2.8295227478284999</v>
      </c>
      <c r="L873">
        <v>0.24786403841069299</v>
      </c>
      <c r="M873">
        <v>0.42449789420370898</v>
      </c>
      <c r="N873">
        <v>2.1576294801838798</v>
      </c>
      <c r="O873">
        <v>1.3213895245966401</v>
      </c>
      <c r="P873">
        <v>0.44195181038607201</v>
      </c>
      <c r="Q873">
        <v>2.50724806310205</v>
      </c>
      <c r="R873">
        <v>1.60353433076787</v>
      </c>
      <c r="S873">
        <v>0.65740964453168005</v>
      </c>
      <c r="T873">
        <v>2.8454649502370302</v>
      </c>
    </row>
    <row r="874" spans="1:20" x14ac:dyDescent="0.3">
      <c r="A874">
        <v>2.4925495338466899</v>
      </c>
      <c r="B874" s="1">
        <v>3.0057150200041198E-11</v>
      </c>
      <c r="C874">
        <v>2.15610590739416</v>
      </c>
      <c r="D874">
        <v>3.5538764319151199</v>
      </c>
      <c r="E874">
        <v>2.6784093396877</v>
      </c>
      <c r="F874">
        <v>1.4575040034486599</v>
      </c>
      <c r="G874">
        <v>1.75814754966904</v>
      </c>
      <c r="H874">
        <v>1.04607356089531</v>
      </c>
      <c r="I874">
        <v>1.0116135517588101</v>
      </c>
      <c r="J874">
        <v>2.0533451401783198</v>
      </c>
      <c r="K874">
        <v>2.8295227478284999</v>
      </c>
      <c r="L874">
        <v>0.24786403841069299</v>
      </c>
      <c r="M874">
        <v>0.42449789420370898</v>
      </c>
      <c r="N874">
        <v>2.1576294801838798</v>
      </c>
      <c r="O874">
        <v>1.3213895245966401</v>
      </c>
      <c r="P874">
        <v>0.44195181038607201</v>
      </c>
      <c r="Q874">
        <v>2.50724806310205</v>
      </c>
      <c r="R874">
        <v>1.60353433076787</v>
      </c>
      <c r="S874">
        <v>0.65740964453168005</v>
      </c>
      <c r="T874">
        <v>2.5609184552133302</v>
      </c>
    </row>
    <row r="875" spans="1:20" x14ac:dyDescent="0.3">
      <c r="A875">
        <v>0.64373198973204804</v>
      </c>
      <c r="B875" s="1">
        <v>2.7051435180036999E-11</v>
      </c>
      <c r="C875">
        <v>2.15610590739416</v>
      </c>
      <c r="D875">
        <v>3.5538764319151199</v>
      </c>
      <c r="E875">
        <v>2.6784093396877</v>
      </c>
      <c r="F875">
        <v>3.0931022637077801</v>
      </c>
      <c r="G875">
        <v>1.75814754966904</v>
      </c>
      <c r="H875">
        <v>2.2264482034909499</v>
      </c>
      <c r="I875">
        <v>2.8650667241802301</v>
      </c>
      <c r="J875">
        <v>2.0533451401783198</v>
      </c>
      <c r="K875">
        <v>2.8295227478284999</v>
      </c>
      <c r="L875">
        <v>0.24786403841069299</v>
      </c>
      <c r="M875">
        <v>0.42449789420370898</v>
      </c>
      <c r="N875">
        <v>2.1576294801838798</v>
      </c>
      <c r="O875">
        <v>1.4824592390955999E-2</v>
      </c>
      <c r="P875">
        <v>1.7765748524777001</v>
      </c>
      <c r="Q875">
        <v>1.4055031760835901</v>
      </c>
      <c r="R875">
        <v>2.8167041919446798</v>
      </c>
      <c r="S875">
        <v>2.41216866527337</v>
      </c>
      <c r="T875">
        <v>2.30482660969199</v>
      </c>
    </row>
    <row r="876" spans="1:20" x14ac:dyDescent="0.3">
      <c r="A876">
        <v>2.2572389883570598</v>
      </c>
      <c r="B876" s="1">
        <v>2.4346291662033299E-11</v>
      </c>
      <c r="C876">
        <v>2.15610590739416</v>
      </c>
      <c r="D876">
        <v>3.5538764319151199</v>
      </c>
      <c r="E876">
        <v>2.6784093396877</v>
      </c>
      <c r="F876">
        <v>3.0931022637077801</v>
      </c>
      <c r="G876">
        <v>1.75814754966904</v>
      </c>
      <c r="H876">
        <v>2.2264482034909499</v>
      </c>
      <c r="I876">
        <v>2.8650667241802301</v>
      </c>
      <c r="J876">
        <v>0.43820658432070297</v>
      </c>
      <c r="K876">
        <v>1.2519134075129299</v>
      </c>
      <c r="L876">
        <v>2.0997109664192699</v>
      </c>
      <c r="M876">
        <v>2.16300465518324</v>
      </c>
      <c r="N876">
        <v>1.0453207082003599</v>
      </c>
      <c r="O876">
        <v>1.6993588622809701</v>
      </c>
      <c r="P876">
        <v>1.7765748524777001</v>
      </c>
      <c r="Q876">
        <v>1.4055031760835901</v>
      </c>
      <c r="R876">
        <v>2.8167041919446798</v>
      </c>
      <c r="S876">
        <v>2.41216866527337</v>
      </c>
      <c r="T876">
        <v>2.30482660969199</v>
      </c>
    </row>
    <row r="877" spans="1:20" x14ac:dyDescent="0.3">
      <c r="A877">
        <v>2.2572389883570598</v>
      </c>
      <c r="B877" s="1">
        <v>2.191166249583E-11</v>
      </c>
      <c r="C877">
        <v>0.47926011622852799</v>
      </c>
      <c r="D877">
        <v>2.2630871379338</v>
      </c>
      <c r="E877">
        <v>1.0544805927304399</v>
      </c>
      <c r="F877">
        <v>1.9388119588072299</v>
      </c>
      <c r="G877">
        <v>8.6322513000422305E-2</v>
      </c>
      <c r="H877">
        <v>0.96682301686724204</v>
      </c>
      <c r="I877">
        <v>1.2037502791361401</v>
      </c>
      <c r="J877">
        <v>2.0146619121397098</v>
      </c>
      <c r="K877">
        <v>2.8409344957256</v>
      </c>
      <c r="L877">
        <v>0.60818069918425999</v>
      </c>
      <c r="M877">
        <v>0.60253513764017497</v>
      </c>
      <c r="N877">
        <v>2.6433707834176801</v>
      </c>
      <c r="O877">
        <v>0.13064505711237001</v>
      </c>
      <c r="P877">
        <v>6.1296479213057198E-2</v>
      </c>
      <c r="Q877">
        <v>3.2921650381232599</v>
      </c>
      <c r="R877">
        <v>1.15596811774701</v>
      </c>
      <c r="S877">
        <v>1.2863168728888099</v>
      </c>
      <c r="T877">
        <v>3.5924930818252698</v>
      </c>
    </row>
    <row r="878" spans="1:20" x14ac:dyDescent="0.3">
      <c r="A878">
        <v>0.66123985214349101</v>
      </c>
      <c r="B878" s="1">
        <v>1.9720496246246999E-11</v>
      </c>
      <c r="C878">
        <v>1.78266357423266</v>
      </c>
      <c r="D878">
        <v>2.2630871379338</v>
      </c>
      <c r="E878">
        <v>1.0544805927304399</v>
      </c>
      <c r="F878">
        <v>1.9388119588072299</v>
      </c>
      <c r="G878">
        <v>1.2867617828037601</v>
      </c>
      <c r="H878">
        <v>0.96682301686724204</v>
      </c>
      <c r="I878">
        <v>1.0833752512225301</v>
      </c>
      <c r="J878">
        <v>0.81238481288997799</v>
      </c>
      <c r="K878">
        <v>1.5022166104207899</v>
      </c>
      <c r="L878">
        <v>0.60818069918425999</v>
      </c>
      <c r="M878">
        <v>0.54228162387615797</v>
      </c>
      <c r="N878">
        <v>2.3790337050759098</v>
      </c>
      <c r="O878">
        <v>0.13064505711237001</v>
      </c>
      <c r="P878">
        <v>6.1296479213057198E-2</v>
      </c>
      <c r="Q878">
        <v>2.9629485343109399</v>
      </c>
      <c r="R878">
        <v>1.0403713059723101</v>
      </c>
      <c r="S878">
        <v>1.1576851855999299</v>
      </c>
      <c r="T878">
        <v>3.23324377364274</v>
      </c>
    </row>
    <row r="879" spans="1:20" x14ac:dyDescent="0.3">
      <c r="A879">
        <v>2.36793912641813</v>
      </c>
      <c r="B879" s="1">
        <v>1.7748446621622299E-11</v>
      </c>
      <c r="C879">
        <v>1.78266357423266</v>
      </c>
      <c r="D879">
        <v>2.2630871379338</v>
      </c>
      <c r="E879">
        <v>2.9661408157766198</v>
      </c>
      <c r="F879">
        <v>1.9388119588072299</v>
      </c>
      <c r="G879">
        <v>1.2867617828037601</v>
      </c>
      <c r="H879">
        <v>0.96682301686724204</v>
      </c>
      <c r="I879">
        <v>1.0833752512225301</v>
      </c>
      <c r="J879">
        <v>0.81238481288997799</v>
      </c>
      <c r="K879">
        <v>1.5022166104207899</v>
      </c>
      <c r="L879">
        <v>2.1151231001414099</v>
      </c>
      <c r="M879">
        <v>0.54228162387615797</v>
      </c>
      <c r="N879">
        <v>2.1411303345683201</v>
      </c>
      <c r="O879">
        <v>1.7461271894766299</v>
      </c>
      <c r="P879">
        <v>1.08698338208953</v>
      </c>
      <c r="Q879">
        <v>2.6666536808798398</v>
      </c>
      <c r="R879">
        <v>0.93633417537508401</v>
      </c>
      <c r="S879">
        <v>1.04191666703993</v>
      </c>
      <c r="T879">
        <v>2.90991939627847</v>
      </c>
    </row>
    <row r="880" spans="1:20" x14ac:dyDescent="0.3">
      <c r="A880">
        <v>2.36793912641813</v>
      </c>
      <c r="B880" s="1">
        <v>1.59736019594601E-11</v>
      </c>
      <c r="C880">
        <v>1.4525494130123599E-2</v>
      </c>
      <c r="D880">
        <v>3.3006478051402501</v>
      </c>
      <c r="E880">
        <v>1.9433607265805299</v>
      </c>
      <c r="F880">
        <v>1.9388119588072299</v>
      </c>
      <c r="G880">
        <v>1.2867617828037601</v>
      </c>
      <c r="H880">
        <v>0.96682301686724204</v>
      </c>
      <c r="I880">
        <v>1.0833752512225301</v>
      </c>
      <c r="J880">
        <v>2.7692613970069901</v>
      </c>
      <c r="K880">
        <v>3.0702512697383399</v>
      </c>
      <c r="L880">
        <v>0.63696759083257104</v>
      </c>
      <c r="M880">
        <v>0.54228162387615797</v>
      </c>
      <c r="N880">
        <v>1.9270173011114899</v>
      </c>
      <c r="O880">
        <v>7.0063575575507403E-3</v>
      </c>
      <c r="P880">
        <v>0.34753053933731998</v>
      </c>
      <c r="Q880">
        <v>2.39998831279186</v>
      </c>
      <c r="R880">
        <v>0.84270075783757603</v>
      </c>
      <c r="S880">
        <v>0.93772500033594497</v>
      </c>
      <c r="T880">
        <v>2.6189274566506202</v>
      </c>
    </row>
    <row r="881" spans="1:21" x14ac:dyDescent="0.3">
      <c r="A881">
        <v>2.36793912641813</v>
      </c>
      <c r="B881" s="1">
        <v>1.4376241763514E-11</v>
      </c>
      <c r="C881">
        <v>1.6477727829387401</v>
      </c>
      <c r="D881">
        <v>3.3006478051402501</v>
      </c>
      <c r="E881">
        <v>1.9433607265805299</v>
      </c>
      <c r="F881">
        <v>1.9388119588072299</v>
      </c>
      <c r="G881">
        <v>0.118822334446297</v>
      </c>
      <c r="H881">
        <v>0.96682301686724204</v>
      </c>
      <c r="I881">
        <v>1.0833752512225301</v>
      </c>
      <c r="J881">
        <v>2.7692613970069901</v>
      </c>
      <c r="K881">
        <v>3.0702512697383399</v>
      </c>
      <c r="L881">
        <v>0.63696759083257104</v>
      </c>
      <c r="M881">
        <v>0.54228162387615797</v>
      </c>
      <c r="N881">
        <v>1.73431557100034</v>
      </c>
      <c r="O881">
        <v>7.0063575575507403E-3</v>
      </c>
      <c r="P881">
        <v>0.34753053933731998</v>
      </c>
      <c r="Q881">
        <v>2.1599894815126701</v>
      </c>
      <c r="R881">
        <v>0.84270075783757603</v>
      </c>
      <c r="S881">
        <v>0.84395250030235003</v>
      </c>
      <c r="T881">
        <v>2.3570347109855598</v>
      </c>
    </row>
    <row r="882" spans="1:21" x14ac:dyDescent="0.3">
      <c r="A882">
        <v>2.36793912641813</v>
      </c>
      <c r="B882" s="1">
        <v>1.2938617587162601E-11</v>
      </c>
      <c r="C882">
        <v>1.6477727829387401</v>
      </c>
      <c r="D882">
        <v>3.3006478051402501</v>
      </c>
      <c r="E882">
        <v>1.9433607265805299</v>
      </c>
      <c r="F882">
        <v>1.9388119588072299</v>
      </c>
      <c r="G882">
        <v>1.4158461407324601</v>
      </c>
      <c r="H882">
        <v>0.96682301686724204</v>
      </c>
      <c r="I882">
        <v>1.0833752512225301</v>
      </c>
      <c r="J882">
        <v>2.7692613970069901</v>
      </c>
      <c r="K882">
        <v>1.2902058669421601</v>
      </c>
      <c r="L882">
        <v>2.2038403069235</v>
      </c>
      <c r="M882">
        <v>0.54228162387615797</v>
      </c>
      <c r="N882">
        <v>1.56088401390031</v>
      </c>
      <c r="O882">
        <v>1.6436162294713901</v>
      </c>
      <c r="P882">
        <v>0.34753053933731998</v>
      </c>
      <c r="Q882">
        <v>1.9439905333614</v>
      </c>
      <c r="R882">
        <v>0.75843068205381803</v>
      </c>
      <c r="S882">
        <v>0.75955725027211496</v>
      </c>
      <c r="T882">
        <v>2.1213312398870001</v>
      </c>
    </row>
    <row r="883" spans="1:21" x14ac:dyDescent="0.3">
      <c r="A883">
        <v>2.1311452137763198</v>
      </c>
      <c r="B883" s="1">
        <v>1.1644755828446401E-11</v>
      </c>
      <c r="C883">
        <v>0.54112648306847</v>
      </c>
      <c r="D883">
        <v>2.9705830246262299</v>
      </c>
      <c r="E883">
        <v>3.66561837618625</v>
      </c>
      <c r="F883">
        <v>1.7449307629265101</v>
      </c>
      <c r="G883">
        <v>1.4158461407324601</v>
      </c>
      <c r="H883">
        <v>2.2608819951110601</v>
      </c>
      <c r="I883">
        <v>2.85689256579361</v>
      </c>
      <c r="J883">
        <v>1.75115469299544</v>
      </c>
      <c r="K883">
        <v>2.9294121372191402</v>
      </c>
      <c r="L883">
        <v>0.72198479023887197</v>
      </c>
      <c r="M883">
        <v>2.0023200978296698</v>
      </c>
      <c r="N883">
        <v>1.4047956125102701</v>
      </c>
      <c r="O883">
        <v>0.17987985698859901</v>
      </c>
      <c r="P883">
        <v>2.0633892274148899</v>
      </c>
      <c r="Q883">
        <v>1.7495914800252601</v>
      </c>
      <c r="R883">
        <v>2.1999139509511898</v>
      </c>
      <c r="S883">
        <v>0.68360152524490403</v>
      </c>
      <c r="T883">
        <v>1.9091981158983</v>
      </c>
    </row>
    <row r="884" spans="1:21" x14ac:dyDescent="0.3">
      <c r="A884">
        <v>2.1311452137763198</v>
      </c>
      <c r="B884" s="1">
        <v>1.0480280245601701E-11</v>
      </c>
      <c r="C884">
        <v>1.99575433501301</v>
      </c>
      <c r="D884">
        <v>2.9705830246262299</v>
      </c>
      <c r="E884">
        <v>3.66561837618625</v>
      </c>
      <c r="F884">
        <v>1.7449307629265101</v>
      </c>
      <c r="G884">
        <v>0.54677174918242699</v>
      </c>
      <c r="H884">
        <v>0.43141292480693699</v>
      </c>
      <c r="I884">
        <v>2.85689256579361</v>
      </c>
      <c r="J884">
        <v>1.75115469299544</v>
      </c>
      <c r="K884">
        <v>2.9294121372191402</v>
      </c>
      <c r="L884">
        <v>0.72198479023887197</v>
      </c>
      <c r="M884">
        <v>2.0023200978296698</v>
      </c>
      <c r="N884">
        <v>1.4047956125102701</v>
      </c>
      <c r="O884">
        <v>0.17987985698859901</v>
      </c>
      <c r="P884">
        <v>0.32059267650296303</v>
      </c>
      <c r="Q884">
        <v>1.57463233202274</v>
      </c>
      <c r="R884">
        <v>1.97992255585607</v>
      </c>
      <c r="S884">
        <v>0.68360152524490403</v>
      </c>
      <c r="T884">
        <v>1.71827830430847</v>
      </c>
    </row>
    <row r="885" spans="1:21" x14ac:dyDescent="0.3">
      <c r="A885">
        <v>1.12440223450419</v>
      </c>
      <c r="B885" s="1">
        <v>9.4322522210415906E-12</v>
      </c>
      <c r="C885">
        <v>1.99575433501301</v>
      </c>
      <c r="D885">
        <v>2.9705830246262299</v>
      </c>
      <c r="E885">
        <v>3.66561837618625</v>
      </c>
      <c r="F885">
        <v>1.7449307629265101</v>
      </c>
      <c r="G885">
        <v>2.4179725071641398</v>
      </c>
      <c r="H885">
        <v>1.91240674956242</v>
      </c>
      <c r="I885">
        <v>2.85689256579361</v>
      </c>
      <c r="J885">
        <v>1.75115469299544</v>
      </c>
      <c r="K885">
        <v>2.9294121372191402</v>
      </c>
      <c r="L885">
        <v>1.8932709756729</v>
      </c>
      <c r="M885">
        <v>2.0023200978296698</v>
      </c>
      <c r="N885">
        <v>1.4047956125102701</v>
      </c>
      <c r="O885">
        <v>1.4041961407894801</v>
      </c>
      <c r="P885">
        <v>1.97651080926905</v>
      </c>
      <c r="Q885">
        <v>1.57463233202274</v>
      </c>
      <c r="R885">
        <v>1.7819303002704601</v>
      </c>
      <c r="S885">
        <v>2.03556248505897</v>
      </c>
      <c r="T885">
        <v>1.5464504738776199</v>
      </c>
      <c r="U885">
        <v>0</v>
      </c>
    </row>
    <row r="886" spans="1:21" x14ac:dyDescent="0.3">
      <c r="A886">
        <v>2.36976732732272</v>
      </c>
      <c r="B886" s="1">
        <v>8.4890269989374301E-12</v>
      </c>
      <c r="C886">
        <v>1.99575433501301</v>
      </c>
      <c r="D886">
        <v>2.9705830246262299</v>
      </c>
      <c r="E886">
        <v>3.66561837618625</v>
      </c>
      <c r="F886">
        <v>1.7449307629265101</v>
      </c>
      <c r="G886">
        <v>2.4179725071641398</v>
      </c>
      <c r="H886">
        <v>1.91240674956242</v>
      </c>
      <c r="I886">
        <v>2.85689256579361</v>
      </c>
      <c r="J886">
        <v>1.75115469299544</v>
      </c>
      <c r="K886">
        <v>1.377556655285</v>
      </c>
      <c r="L886">
        <v>1.8932709756729</v>
      </c>
      <c r="M886">
        <v>0.67737189897691197</v>
      </c>
      <c r="N886">
        <v>1.4047956125102701</v>
      </c>
      <c r="O886">
        <v>1.4041961407894801</v>
      </c>
      <c r="P886">
        <v>0.651749507774671</v>
      </c>
      <c r="Q886">
        <v>5.79237762586974E-2</v>
      </c>
      <c r="R886">
        <v>1.6037372702434201</v>
      </c>
      <c r="S886">
        <v>0.66970031365344596</v>
      </c>
      <c r="T886">
        <v>1.3918054264898601</v>
      </c>
      <c r="U886">
        <v>10</v>
      </c>
    </row>
    <row r="887" spans="1:21" x14ac:dyDescent="0.3">
      <c r="A887">
        <v>2.36976732732272</v>
      </c>
      <c r="B887" s="1">
        <v>7.64012429904369E-12</v>
      </c>
      <c r="C887">
        <v>0.768235452270988</v>
      </c>
      <c r="D887">
        <v>1.85011569710407</v>
      </c>
      <c r="E887">
        <v>2.1146052636263999</v>
      </c>
      <c r="F887">
        <v>3.28330273523548</v>
      </c>
      <c r="G887">
        <v>1.0425314556518701</v>
      </c>
      <c r="H887">
        <v>0.137119978045531</v>
      </c>
      <c r="I887">
        <v>1.0589523525825599</v>
      </c>
      <c r="J887">
        <v>3.0946358859309799</v>
      </c>
      <c r="K887">
        <v>2.8021573996476299</v>
      </c>
      <c r="L887">
        <v>0.22981681167035201</v>
      </c>
      <c r="M887">
        <v>0.67737189897691197</v>
      </c>
      <c r="N887">
        <v>8.0510461192744701E-2</v>
      </c>
      <c r="O887">
        <v>5.6580088338397699E-2</v>
      </c>
      <c r="P887">
        <v>0.651749507774671</v>
      </c>
      <c r="Q887">
        <v>5.79237762586974E-2</v>
      </c>
      <c r="R887">
        <v>1.4433635432190699</v>
      </c>
      <c r="S887">
        <v>0.60273028228810099</v>
      </c>
      <c r="T887">
        <v>1.25262488384087</v>
      </c>
      <c r="U887">
        <v>9</v>
      </c>
    </row>
    <row r="888" spans="1:21" x14ac:dyDescent="0.3">
      <c r="A888">
        <v>2.36976732732272</v>
      </c>
      <c r="B888" s="1">
        <v>6.8761118691393197E-12</v>
      </c>
      <c r="C888">
        <v>2.5255480627507199</v>
      </c>
      <c r="D888">
        <v>1.85011569710407</v>
      </c>
      <c r="E888">
        <v>2.1146052636263999</v>
      </c>
      <c r="F888">
        <v>1.62959975291684</v>
      </c>
      <c r="G888">
        <v>1.0425314556518701</v>
      </c>
      <c r="H888">
        <v>0.137119978045531</v>
      </c>
      <c r="I888">
        <v>1.0589523525825599</v>
      </c>
      <c r="J888">
        <v>2.7851722973378799</v>
      </c>
      <c r="K888">
        <v>1.5575838964362601</v>
      </c>
      <c r="L888">
        <v>0.22981681167035201</v>
      </c>
      <c r="M888">
        <v>2.2203828007366599</v>
      </c>
      <c r="N888">
        <v>8.0510461192744701E-2</v>
      </c>
      <c r="O888">
        <v>5.6580088338397699E-2</v>
      </c>
      <c r="P888">
        <v>2.18990001839073</v>
      </c>
      <c r="Q888">
        <v>1.1226511336345899</v>
      </c>
      <c r="R888">
        <v>1.2990271888971701</v>
      </c>
      <c r="S888">
        <v>0.54245725405929102</v>
      </c>
      <c r="T888">
        <v>1.12736239545679</v>
      </c>
      <c r="U888">
        <v>8.1</v>
      </c>
    </row>
    <row r="889" spans="1:21" x14ac:dyDescent="0.3">
      <c r="A889">
        <v>1.1768024073658501</v>
      </c>
      <c r="B889" s="1">
        <v>6.1885006822253901E-12</v>
      </c>
      <c r="C889">
        <v>2.5255480627507199</v>
      </c>
      <c r="D889">
        <v>1.85011569710407</v>
      </c>
      <c r="E889">
        <v>2.1146052636263999</v>
      </c>
      <c r="F889">
        <v>1.62959975291684</v>
      </c>
      <c r="G889">
        <v>2.8725299675590898</v>
      </c>
      <c r="H889">
        <v>1.46858218931886</v>
      </c>
      <c r="I889">
        <v>1.0589523525825599</v>
      </c>
      <c r="J889">
        <v>2.7851722973378799</v>
      </c>
      <c r="K889">
        <v>1.5575838964362601</v>
      </c>
      <c r="L889">
        <v>1.3288797267977599</v>
      </c>
      <c r="M889">
        <v>2.2203828007366599</v>
      </c>
      <c r="N889">
        <v>8.0510461192744701E-2</v>
      </c>
      <c r="O889">
        <v>1.1924781875145101</v>
      </c>
      <c r="P889">
        <v>1.97091001655165</v>
      </c>
      <c r="Q889">
        <v>1.1226511336345899</v>
      </c>
      <c r="R889">
        <v>1.1691244700074499</v>
      </c>
      <c r="S889">
        <v>0.54245725405929102</v>
      </c>
      <c r="T889">
        <v>1.0146261559111101</v>
      </c>
      <c r="U889">
        <v>7.29</v>
      </c>
    </row>
    <row r="890" spans="1:21" x14ac:dyDescent="0.3">
      <c r="A890">
        <v>2.5522526309432401</v>
      </c>
      <c r="B890" s="1">
        <v>5.5696506140028496E-12</v>
      </c>
      <c r="C890">
        <v>2.5255480627507199</v>
      </c>
      <c r="D890">
        <v>3.30668282844929</v>
      </c>
      <c r="E890">
        <v>2.1146052636263999</v>
      </c>
      <c r="F890">
        <v>3.44569578087274</v>
      </c>
      <c r="G890">
        <v>2.8725299675590898</v>
      </c>
      <c r="H890">
        <v>1.46858218931886</v>
      </c>
      <c r="I890">
        <v>1.0589523525825599</v>
      </c>
      <c r="J890">
        <v>2.7851722973378799</v>
      </c>
      <c r="K890">
        <v>1.5575838964362601</v>
      </c>
      <c r="L890">
        <v>8.1652066031554699E-2</v>
      </c>
      <c r="M890">
        <v>0.65680103058222095</v>
      </c>
      <c r="N890">
        <v>1.68102478972103</v>
      </c>
      <c r="O890">
        <v>8.1674773274623899E-2</v>
      </c>
      <c r="P890">
        <v>1.7738190148964901</v>
      </c>
      <c r="Q890">
        <v>0.61406958612209805</v>
      </c>
      <c r="R890">
        <v>1.0522120230067</v>
      </c>
      <c r="S890">
        <v>0.54245725405929102</v>
      </c>
      <c r="T890">
        <v>0.91316354032000002</v>
      </c>
      <c r="U890">
        <v>6.5609999999999999</v>
      </c>
    </row>
    <row r="891" spans="1:21" x14ac:dyDescent="0.3">
      <c r="A891">
        <v>2.5522526309432401</v>
      </c>
      <c r="B891" s="1">
        <v>5.0126855526025598E-12</v>
      </c>
      <c r="C891">
        <v>0.62125095920005002</v>
      </c>
      <c r="D891">
        <v>3.30668282844929</v>
      </c>
      <c r="E891">
        <v>2.1146052636263999</v>
      </c>
      <c r="F891">
        <v>3.44569578087274</v>
      </c>
      <c r="G891">
        <v>2.8725299675590898</v>
      </c>
      <c r="H891">
        <v>1.46858218931886</v>
      </c>
      <c r="I891">
        <v>2.8220306954189902</v>
      </c>
      <c r="J891">
        <v>1.77564652430966</v>
      </c>
      <c r="K891">
        <v>3.06357859302328</v>
      </c>
      <c r="L891">
        <v>8.1652066031554699E-2</v>
      </c>
      <c r="M891">
        <v>0.65680103058222095</v>
      </c>
      <c r="N891">
        <v>0.58377540741852496</v>
      </c>
      <c r="O891">
        <v>8.1674773274623899E-2</v>
      </c>
      <c r="P891">
        <v>1.59643711340684</v>
      </c>
      <c r="Q891">
        <v>2.4339346134775699</v>
      </c>
      <c r="R891">
        <v>0.94699082070603702</v>
      </c>
      <c r="S891">
        <v>2.3033454359759098</v>
      </c>
      <c r="T891">
        <v>0.82184718628800002</v>
      </c>
      <c r="U891">
        <v>5.9048999999999996</v>
      </c>
    </row>
    <row r="892" spans="1:21" x14ac:dyDescent="0.3">
      <c r="A892">
        <v>2.5522526309432401</v>
      </c>
      <c r="B892" s="1">
        <v>4.5114169973423104E-12</v>
      </c>
      <c r="C892">
        <v>1.99391952467738</v>
      </c>
      <c r="D892">
        <v>3.30668282844929</v>
      </c>
      <c r="E892">
        <v>2.1146052636263999</v>
      </c>
      <c r="F892">
        <v>3.44569578087274</v>
      </c>
      <c r="G892">
        <v>2.8725299675590898</v>
      </c>
      <c r="H892">
        <v>0.46429989538991301</v>
      </c>
      <c r="I892">
        <v>2.8220306954189902</v>
      </c>
      <c r="J892">
        <v>1.77564652430966</v>
      </c>
      <c r="K892">
        <v>3.06357859302328</v>
      </c>
      <c r="L892">
        <v>7.3486859428399207E-2</v>
      </c>
      <c r="M892">
        <v>0.65680103058222095</v>
      </c>
      <c r="N892">
        <v>0.58377540741852496</v>
      </c>
      <c r="O892">
        <v>8.1674773274623899E-2</v>
      </c>
      <c r="P892">
        <v>1.4367934020661499</v>
      </c>
      <c r="Q892">
        <v>2.1905411521298102</v>
      </c>
      <c r="R892">
        <v>0.94699082070603702</v>
      </c>
      <c r="S892">
        <v>2.0730108923783201</v>
      </c>
      <c r="T892">
        <v>0.73966246765919996</v>
      </c>
      <c r="U892">
        <v>5.3144099999999996</v>
      </c>
    </row>
    <row r="893" spans="1:21" x14ac:dyDescent="0.3">
      <c r="A893">
        <v>2.5522526309432401</v>
      </c>
      <c r="B893" s="1">
        <v>4.0602752976080803E-12</v>
      </c>
      <c r="C893">
        <v>1.99391952467738</v>
      </c>
      <c r="D893">
        <v>3.30668282844929</v>
      </c>
      <c r="E893">
        <v>2.1146052636263999</v>
      </c>
      <c r="F893">
        <v>3.44569578087274</v>
      </c>
      <c r="G893">
        <v>1.8703361927249</v>
      </c>
      <c r="H893">
        <v>1.9397346491207399</v>
      </c>
      <c r="I893">
        <v>0.99265490900732301</v>
      </c>
      <c r="J893">
        <v>1.77564652430966</v>
      </c>
      <c r="K893">
        <v>1.59481397965645</v>
      </c>
      <c r="L893">
        <v>1.6705459545116601</v>
      </c>
      <c r="M893">
        <v>2.3138356513830698</v>
      </c>
      <c r="N893">
        <v>2.3893704866828398</v>
      </c>
      <c r="O893">
        <v>2.0303976719023198</v>
      </c>
      <c r="P893">
        <v>1.29311406185954</v>
      </c>
      <c r="Q893">
        <v>1.97148703691683</v>
      </c>
      <c r="R893">
        <v>0.39163142563539399</v>
      </c>
      <c r="S893">
        <v>1.86570980314049</v>
      </c>
      <c r="T893">
        <v>0.66569622089327996</v>
      </c>
      <c r="U893">
        <v>4.7829689999999996</v>
      </c>
    </row>
    <row r="894" spans="1:21" x14ac:dyDescent="0.3">
      <c r="A894">
        <v>2.2970273678489099</v>
      </c>
      <c r="B894" s="1">
        <v>3.6542477678472703E-12</v>
      </c>
      <c r="C894">
        <v>0.66896937724706296</v>
      </c>
      <c r="D894">
        <v>2.9760145456043601</v>
      </c>
      <c r="E894">
        <v>1.90314473726376</v>
      </c>
      <c r="F894">
        <v>1.8054394486388401</v>
      </c>
      <c r="G894">
        <v>1.8703361927249</v>
      </c>
      <c r="H894">
        <v>1.9397346491207399</v>
      </c>
      <c r="I894">
        <v>0.99265490900732301</v>
      </c>
      <c r="J894">
        <v>2.9969426496954301</v>
      </c>
      <c r="K894">
        <v>3.2715242047694599</v>
      </c>
      <c r="L894">
        <v>0.12841692575387201</v>
      </c>
      <c r="M894">
        <v>1.0577617683260501</v>
      </c>
      <c r="N894">
        <v>1.1552944043023099</v>
      </c>
      <c r="O894">
        <v>0.42658844585551697</v>
      </c>
      <c r="P894">
        <v>1.1638026556735801</v>
      </c>
      <c r="Q894">
        <v>1.7743383332251501</v>
      </c>
      <c r="R894">
        <v>0.39163142563539399</v>
      </c>
      <c r="S894">
        <v>1.6791388228264399</v>
      </c>
      <c r="T894">
        <v>0.66569622089327996</v>
      </c>
      <c r="U894">
        <v>4.3046721000000003</v>
      </c>
    </row>
    <row r="895" spans="1:21" x14ac:dyDescent="0.3">
      <c r="A895">
        <v>0.64703935145466396</v>
      </c>
      <c r="B895" s="1">
        <v>3.2888229910625399E-12</v>
      </c>
      <c r="C895">
        <v>2.01567488441983</v>
      </c>
      <c r="D895">
        <v>2.9760145456043601</v>
      </c>
      <c r="E895">
        <v>1.90314473726376</v>
      </c>
      <c r="F895">
        <v>1.8054394486388401</v>
      </c>
      <c r="G895">
        <v>3.1908752752456602</v>
      </c>
      <c r="H895">
        <v>1.9397346491207399</v>
      </c>
      <c r="I895">
        <v>0.99265490900732301</v>
      </c>
      <c r="J895">
        <v>2.9969426496954301</v>
      </c>
      <c r="K895">
        <v>3.2715242047694599</v>
      </c>
      <c r="L895">
        <v>0.12841692575387201</v>
      </c>
      <c r="M895">
        <v>1.0577617683260501</v>
      </c>
      <c r="N895">
        <v>1.1552944043023099</v>
      </c>
      <c r="O895">
        <v>0.42658844585551697</v>
      </c>
      <c r="P895">
        <v>1.1638026556735801</v>
      </c>
      <c r="Q895">
        <v>1.5969044999026301</v>
      </c>
      <c r="R895">
        <v>1.71614859780248</v>
      </c>
      <c r="S895">
        <v>1.5112249405438001</v>
      </c>
      <c r="T895">
        <v>0.66569622089327996</v>
      </c>
      <c r="U895">
        <v>3.8742048900000001</v>
      </c>
    </row>
    <row r="896" spans="1:21" x14ac:dyDescent="0.3">
      <c r="A896">
        <v>2.4522340365351898</v>
      </c>
      <c r="B896" s="1">
        <v>2.9599406919562901E-12</v>
      </c>
      <c r="C896">
        <v>2.01567488441983</v>
      </c>
      <c r="D896">
        <v>2.9760145456043601</v>
      </c>
      <c r="E896">
        <v>1.90314473726376</v>
      </c>
      <c r="F896">
        <v>1.8054394486388401</v>
      </c>
      <c r="G896">
        <v>3.1908752752456602</v>
      </c>
      <c r="H896">
        <v>0.30453069213936201</v>
      </c>
      <c r="I896">
        <v>0.99265490900732301</v>
      </c>
      <c r="J896">
        <v>2.9969426496954301</v>
      </c>
      <c r="K896">
        <v>3.2715242047694599</v>
      </c>
      <c r="L896">
        <v>2.04228413210872</v>
      </c>
      <c r="M896">
        <v>1.0577617683260501</v>
      </c>
      <c r="N896">
        <v>1.1552944043023099</v>
      </c>
      <c r="O896">
        <v>2.1628922673642901</v>
      </c>
      <c r="P896">
        <v>1.1638026556735801</v>
      </c>
      <c r="Q896">
        <v>1.5969044999026301</v>
      </c>
      <c r="R896">
        <v>1.71614859780248</v>
      </c>
      <c r="S896">
        <v>1.5112249405438001</v>
      </c>
      <c r="T896">
        <v>0.84483787537704602</v>
      </c>
      <c r="U896">
        <v>3.486784401</v>
      </c>
    </row>
    <row r="897" spans="1:22" x14ac:dyDescent="0.3">
      <c r="A897">
        <v>2.4522340365351898</v>
      </c>
      <c r="B897" s="1">
        <v>2.66394662276066E-12</v>
      </c>
      <c r="C897">
        <v>0.606037172142182</v>
      </c>
      <c r="D897">
        <v>1.58757162075323</v>
      </c>
      <c r="E897">
        <v>3.31452690421709</v>
      </c>
      <c r="F897">
        <v>3.05364284546223</v>
      </c>
      <c r="G897">
        <v>1.5100176510164101</v>
      </c>
      <c r="H897">
        <v>1.3795057270753901</v>
      </c>
      <c r="I897">
        <v>2.3240200121376602</v>
      </c>
      <c r="J897">
        <v>1.06020950646126</v>
      </c>
      <c r="K897">
        <v>1.8731616150344199</v>
      </c>
      <c r="L897">
        <v>0.26736367606935402</v>
      </c>
      <c r="M897">
        <v>2.0857920178116802</v>
      </c>
      <c r="N897">
        <v>3.0683200257301602</v>
      </c>
      <c r="O897">
        <v>0.16926814578565699</v>
      </c>
      <c r="P897">
        <v>0.176586250878665</v>
      </c>
      <c r="Q897">
        <v>0.43662033547430601</v>
      </c>
      <c r="R897">
        <v>0.37058736909413198</v>
      </c>
      <c r="S897">
        <v>0.46787002697001101</v>
      </c>
      <c r="T897">
        <v>2.1717578306286001</v>
      </c>
      <c r="U897">
        <v>3.1381059608999999</v>
      </c>
    </row>
    <row r="898" spans="1:22" x14ac:dyDescent="0.3">
      <c r="A898">
        <v>1.3417849764462699</v>
      </c>
      <c r="B898" s="1">
        <v>2.3975519604845901E-12</v>
      </c>
      <c r="C898">
        <v>2.3925474799531501</v>
      </c>
      <c r="D898">
        <v>1.58757162075323</v>
      </c>
      <c r="E898">
        <v>1.6895908290056201</v>
      </c>
      <c r="F898">
        <v>3.05364284546223</v>
      </c>
      <c r="G898">
        <v>1.5100176510164101</v>
      </c>
      <c r="H898">
        <v>0.29483894344230499</v>
      </c>
      <c r="I898">
        <v>0.350664369313059</v>
      </c>
      <c r="J898">
        <v>1.06020950646126</v>
      </c>
      <c r="K898">
        <v>1.6858454535309799</v>
      </c>
      <c r="L898">
        <v>0.26736367606935402</v>
      </c>
      <c r="M898">
        <v>1.8772128160305099</v>
      </c>
      <c r="N898">
        <v>2.7614880231571401</v>
      </c>
      <c r="O898">
        <v>0.16926814578565699</v>
      </c>
      <c r="P898">
        <v>0.176586250878665</v>
      </c>
      <c r="Q898">
        <v>0.39295830192687498</v>
      </c>
      <c r="R898">
        <v>0.33352863218471901</v>
      </c>
      <c r="S898">
        <v>0.42108302427300998</v>
      </c>
      <c r="T898">
        <v>1.9545820475657401</v>
      </c>
      <c r="U898">
        <v>2.8242953648100002</v>
      </c>
      <c r="V898">
        <v>0</v>
      </c>
    </row>
    <row r="899" spans="1:22" x14ac:dyDescent="0.3">
      <c r="A899">
        <v>3.2368180088423202</v>
      </c>
      <c r="B899" s="1">
        <v>2.1577967644361298E-12</v>
      </c>
      <c r="C899">
        <v>2.3925474799531501</v>
      </c>
      <c r="D899">
        <v>2.7147734029652701</v>
      </c>
      <c r="E899">
        <v>1.6895908290056201</v>
      </c>
      <c r="F899">
        <v>3.05364284546223</v>
      </c>
      <c r="G899">
        <v>2.6316405120630901</v>
      </c>
      <c r="H899">
        <v>0.29483894344230499</v>
      </c>
      <c r="I899">
        <v>0.350664369313059</v>
      </c>
      <c r="J899">
        <v>2.08955386229069</v>
      </c>
      <c r="K899">
        <v>1.5172609081778801</v>
      </c>
      <c r="L899">
        <v>0.26736367606935402</v>
      </c>
      <c r="M899">
        <v>1.6894915344274599</v>
      </c>
      <c r="N899">
        <v>2.4853392208414302</v>
      </c>
      <c r="O899">
        <v>0.16926814578565699</v>
      </c>
      <c r="P899">
        <v>2.0772748652110198</v>
      </c>
      <c r="Q899">
        <v>0.35366247173418802</v>
      </c>
      <c r="R899">
        <v>0.30017576896624698</v>
      </c>
      <c r="S899">
        <v>0.37897472184570902</v>
      </c>
      <c r="T899">
        <v>1.75912384280916</v>
      </c>
      <c r="U899">
        <v>2.5418658283290001</v>
      </c>
      <c r="V899">
        <v>10</v>
      </c>
    </row>
    <row r="900" spans="1:22" x14ac:dyDescent="0.3">
      <c r="A900">
        <v>3.2368180088423202</v>
      </c>
      <c r="B900" s="1">
        <v>1.94201708799252E-12</v>
      </c>
      <c r="C900">
        <v>1.17633705499479</v>
      </c>
      <c r="D900">
        <v>1.36215819348749</v>
      </c>
      <c r="E900">
        <v>1.6895908290056201</v>
      </c>
      <c r="F900">
        <v>1.7721196242406501</v>
      </c>
      <c r="G900">
        <v>0.90788449864841902</v>
      </c>
      <c r="H900">
        <v>1.5858851389389901</v>
      </c>
      <c r="I900">
        <v>0.31559793238175299</v>
      </c>
      <c r="J900">
        <v>1.8805984760616199</v>
      </c>
      <c r="K900">
        <v>1.5172609081778801</v>
      </c>
      <c r="L900">
        <v>2.05527073021047</v>
      </c>
      <c r="M900">
        <v>1.5205423809847101</v>
      </c>
      <c r="N900">
        <v>2.2368052987572802</v>
      </c>
      <c r="O900">
        <v>2.1233415870883601</v>
      </c>
      <c r="P900">
        <v>0.45992979492436697</v>
      </c>
      <c r="Q900">
        <v>0.35366247173418802</v>
      </c>
      <c r="R900">
        <v>0.27015819206962199</v>
      </c>
      <c r="S900">
        <v>0.341077249661138</v>
      </c>
      <c r="T900">
        <v>1.58321145852825</v>
      </c>
      <c r="U900">
        <v>2.2876792454961001</v>
      </c>
      <c r="V900">
        <v>9</v>
      </c>
    </row>
    <row r="901" spans="1:22" x14ac:dyDescent="0.3">
      <c r="A901">
        <v>3.2368180088423202</v>
      </c>
      <c r="B901" s="1">
        <v>1.74781537919327E-12</v>
      </c>
      <c r="C901">
        <v>3.1664949665013999</v>
      </c>
      <c r="D901">
        <v>1.36215819348749</v>
      </c>
      <c r="E901">
        <v>3.2467902287286701</v>
      </c>
      <c r="F901">
        <v>1.7721196242406501</v>
      </c>
      <c r="G901">
        <v>0.90788449864841902</v>
      </c>
      <c r="H901">
        <v>0.41053425275640898</v>
      </c>
      <c r="I901">
        <v>1.3777939915295201</v>
      </c>
      <c r="J901">
        <v>1.8805984760616199</v>
      </c>
      <c r="K901">
        <v>1.5172609081778801</v>
      </c>
      <c r="L901">
        <v>2.05527073021047</v>
      </c>
      <c r="M901">
        <v>1.5205423809847101</v>
      </c>
      <c r="N901">
        <v>2.2368052987572802</v>
      </c>
      <c r="O901">
        <v>2.1233415870883601</v>
      </c>
      <c r="P901">
        <v>0.45992979492436697</v>
      </c>
      <c r="Q901">
        <v>1.44242153173049</v>
      </c>
      <c r="R901">
        <v>0.27015819206962199</v>
      </c>
      <c r="S901">
        <v>0.341077249661138</v>
      </c>
      <c r="T901">
        <v>1.58321145852825</v>
      </c>
      <c r="U901">
        <v>2.2876792454961001</v>
      </c>
      <c r="V901">
        <v>9</v>
      </c>
    </row>
    <row r="902" spans="1:22" x14ac:dyDescent="0.3">
      <c r="A902">
        <v>2.0677216633492801</v>
      </c>
      <c r="B902" s="1">
        <v>1.5730338412739401E-12</v>
      </c>
      <c r="C902">
        <v>3.1664949665013999</v>
      </c>
      <c r="D902">
        <v>1.36215819348749</v>
      </c>
      <c r="E902">
        <v>3.2467902287286701</v>
      </c>
      <c r="F902">
        <v>1.7721196242406501</v>
      </c>
      <c r="G902">
        <v>1.9114706260371801</v>
      </c>
      <c r="H902">
        <v>0.41053425275640898</v>
      </c>
      <c r="I902">
        <v>1.3777939915295201</v>
      </c>
      <c r="J902">
        <v>1.8805984760616199</v>
      </c>
      <c r="K902">
        <v>1.5172609081778801</v>
      </c>
      <c r="L902">
        <v>2.05527073021047</v>
      </c>
      <c r="M902">
        <v>1.5205423809847101</v>
      </c>
      <c r="N902">
        <v>2.2368052987572802</v>
      </c>
      <c r="O902">
        <v>2.1233415870883601</v>
      </c>
      <c r="P902">
        <v>0.41393681543193001</v>
      </c>
      <c r="Q902">
        <v>1.44242153173049</v>
      </c>
      <c r="R902">
        <v>0.27015819206962199</v>
      </c>
      <c r="S902">
        <v>0.341077249661138</v>
      </c>
      <c r="T902">
        <v>1.58321145852825</v>
      </c>
      <c r="U902">
        <v>2.2876792454961001</v>
      </c>
      <c r="V902">
        <v>9</v>
      </c>
    </row>
    <row r="903" spans="1:22" x14ac:dyDescent="0.3">
      <c r="A903">
        <v>3.9400913929250101</v>
      </c>
      <c r="B903" s="1">
        <v>1.4157304571465399E-12</v>
      </c>
      <c r="C903">
        <v>3.1664949665013999</v>
      </c>
      <c r="D903">
        <v>1.36215819348749</v>
      </c>
      <c r="E903">
        <v>3.2467902287286701</v>
      </c>
      <c r="F903">
        <v>1.5949076618165801</v>
      </c>
      <c r="G903">
        <v>1.9114706260371801</v>
      </c>
      <c r="H903">
        <v>2.1145648058242501</v>
      </c>
      <c r="I903">
        <v>1.3777939915295201</v>
      </c>
      <c r="J903">
        <v>1.8805984760616199</v>
      </c>
      <c r="K903">
        <v>1.5172609081778801</v>
      </c>
      <c r="L903">
        <v>2.05527073021047</v>
      </c>
      <c r="M903">
        <v>1.5205423809847101</v>
      </c>
      <c r="N903">
        <v>2.2368052987572802</v>
      </c>
      <c r="O903">
        <v>2.1233415870883601</v>
      </c>
      <c r="P903">
        <v>0.41393681543193001</v>
      </c>
      <c r="Q903">
        <v>1.44242153173049</v>
      </c>
      <c r="R903">
        <v>0.27015819206962199</v>
      </c>
      <c r="S903">
        <v>0.341077249661138</v>
      </c>
      <c r="T903">
        <v>1.58321145852825</v>
      </c>
      <c r="U903">
        <v>2.2876792454961001</v>
      </c>
      <c r="V903">
        <v>9</v>
      </c>
    </row>
    <row r="904" spans="1:22" x14ac:dyDescent="0.3">
      <c r="A904">
        <v>3.9400913929250101</v>
      </c>
      <c r="B904" s="1">
        <v>1.2741574114318899E-12</v>
      </c>
      <c r="C904">
        <v>3.1664949665013999</v>
      </c>
      <c r="D904">
        <v>2.9203639453363301</v>
      </c>
      <c r="E904">
        <v>3.2467902287286701</v>
      </c>
      <c r="F904">
        <v>1.5949076618165801</v>
      </c>
      <c r="G904">
        <v>1.9114706260371801</v>
      </c>
      <c r="H904">
        <v>2.1145648058242501</v>
      </c>
      <c r="I904">
        <v>1.3777939915295201</v>
      </c>
      <c r="J904">
        <v>1.8805984760616199</v>
      </c>
      <c r="K904">
        <v>1.5172609081778801</v>
      </c>
      <c r="L904">
        <v>2.05527073021047</v>
      </c>
      <c r="M904">
        <v>1.5205423809847101</v>
      </c>
      <c r="N904">
        <v>2.2368052987572802</v>
      </c>
      <c r="O904">
        <v>2.1233415870883601</v>
      </c>
      <c r="P904">
        <v>0.41393681543193001</v>
      </c>
      <c r="Q904">
        <v>1.44242153173049</v>
      </c>
      <c r="R904">
        <v>0.27015819206962199</v>
      </c>
      <c r="S904">
        <v>0.341077249661138</v>
      </c>
      <c r="T904">
        <v>1.58321145852825</v>
      </c>
      <c r="U904">
        <v>2.2876792454961001</v>
      </c>
      <c r="V904">
        <v>9</v>
      </c>
    </row>
    <row r="905" spans="1:22" x14ac:dyDescent="0.3">
      <c r="A905">
        <v>3.5460822536325098</v>
      </c>
      <c r="B905" s="1">
        <v>1.1467416702886999E-12</v>
      </c>
      <c r="C905">
        <v>1.1736446409204799</v>
      </c>
      <c r="D905">
        <v>2.9203639453363301</v>
      </c>
      <c r="E905">
        <v>2.9221112058558001</v>
      </c>
      <c r="F905">
        <v>1.5949076618165801</v>
      </c>
      <c r="G905">
        <v>1.7203235634334599</v>
      </c>
      <c r="H905">
        <v>1.9031083252418199</v>
      </c>
      <c r="I905">
        <v>1.3777939915295201</v>
      </c>
      <c r="J905">
        <v>1.69253862845546</v>
      </c>
      <c r="K905">
        <v>1.3655348173600901</v>
      </c>
      <c r="L905">
        <v>1.8497436571894199</v>
      </c>
      <c r="M905">
        <v>1.3684881428862401</v>
      </c>
      <c r="N905">
        <v>2.0131247688815601</v>
      </c>
      <c r="O905">
        <v>1.91100742837952</v>
      </c>
      <c r="P905">
        <v>0.41393681543193001</v>
      </c>
      <c r="Q905">
        <v>1.29817937855744</v>
      </c>
      <c r="R905">
        <v>1.8604869586233701</v>
      </c>
      <c r="S905">
        <v>0.341077249661138</v>
      </c>
      <c r="T905">
        <v>1.42489031267542</v>
      </c>
      <c r="U905">
        <v>2.05891132094649</v>
      </c>
      <c r="V905">
        <v>8.1</v>
      </c>
    </row>
    <row r="907" spans="1:22" x14ac:dyDescent="0.3">
      <c r="A907" t="s">
        <v>3</v>
      </c>
    </row>
    <row r="908" spans="1:22" x14ac:dyDescent="0.3">
      <c r="A908">
        <v>0.09</v>
      </c>
      <c r="B908">
        <v>0.09</v>
      </c>
    </row>
    <row r="909" spans="1:22" x14ac:dyDescent="0.3">
      <c r="A909">
        <v>8.1000000000000003E-2</v>
      </c>
      <c r="B909">
        <v>8.1000000000000003E-2</v>
      </c>
    </row>
    <row r="910" spans="1:22" x14ac:dyDescent="0.3">
      <c r="A910">
        <v>7.2900000000000006E-2</v>
      </c>
      <c r="B910">
        <v>0.41403639639992601</v>
      </c>
    </row>
    <row r="911" spans="1:22" x14ac:dyDescent="0.3">
      <c r="A911">
        <v>6.5610000000000002E-2</v>
      </c>
      <c r="B911">
        <v>0.90036284536097</v>
      </c>
    </row>
    <row r="912" spans="1:22" x14ac:dyDescent="0.3">
      <c r="A912">
        <v>0.54176893958954597</v>
      </c>
      <c r="B912">
        <v>0.81032656082487298</v>
      </c>
    </row>
    <row r="913" spans="1:3" x14ac:dyDescent="0.3">
      <c r="A913">
        <v>0.69330813103096001</v>
      </c>
      <c r="B913">
        <v>0.72929390474238598</v>
      </c>
    </row>
    <row r="914" spans="1:3" x14ac:dyDescent="0.3">
      <c r="A914">
        <v>1.02167864662507</v>
      </c>
      <c r="B914">
        <v>0.65636451426814701</v>
      </c>
    </row>
    <row r="915" spans="1:3" x14ac:dyDescent="0.3">
      <c r="A915">
        <v>1.1283031970175199</v>
      </c>
      <c r="B915">
        <v>0.59072806284133295</v>
      </c>
    </row>
    <row r="916" spans="1:3" x14ac:dyDescent="0.3">
      <c r="A916">
        <v>1.01547287731576</v>
      </c>
      <c r="B916">
        <v>0.69351655192003903</v>
      </c>
    </row>
    <row r="917" spans="1:3" x14ac:dyDescent="0.3">
      <c r="A917">
        <v>0.91392558958419101</v>
      </c>
      <c r="B917">
        <v>1.1292267755143199</v>
      </c>
    </row>
    <row r="918" spans="1:3" x14ac:dyDescent="0.3">
      <c r="A918">
        <v>0.205633257656443</v>
      </c>
      <c r="B918">
        <v>0.55168010636537201</v>
      </c>
    </row>
    <row r="919" spans="1:3" x14ac:dyDescent="0.3">
      <c r="A919">
        <v>0.44798638564013499</v>
      </c>
      <c r="B919">
        <v>0.49651209572883498</v>
      </c>
    </row>
    <row r="920" spans="1:3" x14ac:dyDescent="0.3">
      <c r="A920">
        <v>0.40318774707612198</v>
      </c>
      <c r="B920">
        <v>0.44686088615595099</v>
      </c>
    </row>
    <row r="921" spans="1:3" x14ac:dyDescent="0.3">
      <c r="A921">
        <v>0.80162370967327801</v>
      </c>
      <c r="B921">
        <v>0.40217479754035601</v>
      </c>
    </row>
    <row r="922" spans="1:3" x14ac:dyDescent="0.3">
      <c r="A922">
        <v>0.95782336342223995</v>
      </c>
      <c r="B922">
        <v>0.36195731778632001</v>
      </c>
    </row>
    <row r="923" spans="1:3" x14ac:dyDescent="0.3">
      <c r="A923">
        <v>0.86204102708001595</v>
      </c>
      <c r="B923">
        <v>0.63441996724988703</v>
      </c>
      <c r="C923">
        <v>10</v>
      </c>
    </row>
    <row r="924" spans="1:3" x14ac:dyDescent="0.3">
      <c r="A924">
        <v>0.77583692437201401</v>
      </c>
      <c r="B924">
        <v>0.94067170856769999</v>
      </c>
      <c r="C924">
        <v>10.1511692039991</v>
      </c>
    </row>
    <row r="925" spans="1:3" x14ac:dyDescent="0.3">
      <c r="A925">
        <v>0.69825323193481303</v>
      </c>
      <c r="B925">
        <v>1.26402192183631</v>
      </c>
      <c r="C925">
        <v>9.1360522835992501</v>
      </c>
    </row>
    <row r="926" spans="1:3" x14ac:dyDescent="0.3">
      <c r="A926">
        <v>0.62842790874133203</v>
      </c>
      <c r="B926">
        <v>1.62753194077749</v>
      </c>
      <c r="C926">
        <v>8.2224470552393303</v>
      </c>
    </row>
    <row r="927" spans="1:3" x14ac:dyDescent="0.3">
      <c r="A927">
        <v>0.85702337540755402</v>
      </c>
      <c r="B927">
        <v>1.46477874669974</v>
      </c>
      <c r="C927">
        <v>7.4002023497153999</v>
      </c>
    </row>
    <row r="928" spans="1:3" x14ac:dyDescent="0.3">
      <c r="A928">
        <v>0.40307385604228602</v>
      </c>
      <c r="B928">
        <v>0.32957521800744299</v>
      </c>
      <c r="C928">
        <v>1.66504552868596</v>
      </c>
    </row>
    <row r="929" spans="1:4" x14ac:dyDescent="0.3">
      <c r="A929">
        <v>0.90303967061821799</v>
      </c>
      <c r="B929">
        <v>0.29661769620669898</v>
      </c>
      <c r="C929">
        <v>1.49854097581736</v>
      </c>
    </row>
    <row r="930" spans="1:4" x14ac:dyDescent="0.3">
      <c r="A930">
        <v>0.81273570355639602</v>
      </c>
      <c r="B930">
        <v>0.78787996761262402</v>
      </c>
      <c r="C930">
        <v>1.34868687823563</v>
      </c>
    </row>
    <row r="931" spans="1:4" x14ac:dyDescent="0.3">
      <c r="A931">
        <v>0.73146213320075704</v>
      </c>
      <c r="B931">
        <v>0.709091970851362</v>
      </c>
      <c r="C931">
        <v>1.21381819041206</v>
      </c>
    </row>
    <row r="932" spans="1:4" x14ac:dyDescent="0.3">
      <c r="A932">
        <v>0.65831591988068106</v>
      </c>
      <c r="B932">
        <v>1.0482421921784499</v>
      </c>
      <c r="C932">
        <v>1.09243637137086</v>
      </c>
    </row>
    <row r="933" spans="1:4" x14ac:dyDescent="0.3">
      <c r="A933">
        <v>0.59248432789261296</v>
      </c>
      <c r="B933">
        <v>1.15709993861864</v>
      </c>
      <c r="C933">
        <v>0.98319273423377496</v>
      </c>
    </row>
    <row r="934" spans="1:4" x14ac:dyDescent="0.3">
      <c r="A934">
        <v>1.03852754197833</v>
      </c>
      <c r="B934">
        <v>1.5892442174371</v>
      </c>
      <c r="C934">
        <v>0.88487346081039797</v>
      </c>
    </row>
    <row r="935" spans="1:4" x14ac:dyDescent="0.3">
      <c r="A935">
        <v>1.4574729546076399</v>
      </c>
      <c r="B935">
        <v>1.43031979569339</v>
      </c>
      <c r="C935">
        <v>0.79638611472935805</v>
      </c>
    </row>
    <row r="936" spans="1:4" x14ac:dyDescent="0.3">
      <c r="A936">
        <v>1.6894194279928401</v>
      </c>
      <c r="B936">
        <v>1.28728781612405</v>
      </c>
      <c r="C936">
        <v>1.1122602959994199</v>
      </c>
    </row>
    <row r="937" spans="1:4" x14ac:dyDescent="0.3">
      <c r="A937">
        <v>1.5204774851935501</v>
      </c>
      <c r="B937">
        <v>1.1585590345116501</v>
      </c>
      <c r="C937">
        <v>1.23590590727231</v>
      </c>
    </row>
    <row r="938" spans="1:4" x14ac:dyDescent="0.3">
      <c r="A938">
        <v>0.34210743416855</v>
      </c>
      <c r="B938">
        <v>0.26067578276512099</v>
      </c>
      <c r="C938">
        <v>0.72385228784462696</v>
      </c>
    </row>
    <row r="939" spans="1:4" x14ac:dyDescent="0.3">
      <c r="A939">
        <v>0.30789669075169501</v>
      </c>
      <c r="B939">
        <v>0.234608204488609</v>
      </c>
      <c r="C939">
        <v>0.84974162668867304</v>
      </c>
      <c r="D939">
        <v>10</v>
      </c>
    </row>
    <row r="940" spans="1:4" x14ac:dyDescent="0.3">
      <c r="A940">
        <v>0.27710702167652501</v>
      </c>
      <c r="B940">
        <v>0.211147384039748</v>
      </c>
      <c r="C940">
        <v>0.764767464019806</v>
      </c>
      <c r="D940">
        <v>10.448392938648899</v>
      </c>
    </row>
    <row r="941" spans="1:4" x14ac:dyDescent="0.3">
      <c r="A941">
        <v>0.249396319508873</v>
      </c>
      <c r="B941">
        <v>0.19003264563577299</v>
      </c>
      <c r="C941">
        <v>1.2416200533522399</v>
      </c>
      <c r="D941">
        <v>9.4035536447840702</v>
      </c>
    </row>
    <row r="942" spans="1:4" x14ac:dyDescent="0.3">
      <c r="A942">
        <v>0.22445668755798501</v>
      </c>
      <c r="B942">
        <v>0.17102938107219601</v>
      </c>
      <c r="C942">
        <v>1.11745804801701</v>
      </c>
      <c r="D942">
        <v>8.4631982803056598</v>
      </c>
    </row>
    <row r="943" spans="1:4" x14ac:dyDescent="0.3">
      <c r="A943">
        <v>0.202011018802187</v>
      </c>
      <c r="B943">
        <v>0.15392644296497601</v>
      </c>
      <c r="C943">
        <v>1.408896377095</v>
      </c>
      <c r="D943">
        <v>7.6168784522750999</v>
      </c>
    </row>
    <row r="944" spans="1:4" x14ac:dyDescent="0.3">
      <c r="A944">
        <v>0.18180991692196799</v>
      </c>
      <c r="B944">
        <v>0.13853379866847801</v>
      </c>
      <c r="C944">
        <v>1.66997954670227</v>
      </c>
      <c r="D944">
        <v>6.8551906070475903</v>
      </c>
    </row>
    <row r="945" spans="1:6" x14ac:dyDescent="0.3">
      <c r="A945">
        <v>0.16362892522977099</v>
      </c>
      <c r="B945">
        <v>0.124680418801631</v>
      </c>
      <c r="C945">
        <v>1.8627127720869501</v>
      </c>
      <c r="D945">
        <v>6.1696715463428298</v>
      </c>
      <c r="E945">
        <v>10</v>
      </c>
    </row>
    <row r="946" spans="1:6" x14ac:dyDescent="0.3">
      <c r="A946">
        <v>0.147266032706794</v>
      </c>
      <c r="B946">
        <v>0.49334890766509798</v>
      </c>
      <c r="C946">
        <v>1.67644149487826</v>
      </c>
      <c r="D946">
        <v>5.5527043917085397</v>
      </c>
      <c r="E946">
        <v>10.120117322984701</v>
      </c>
    </row>
    <row r="947" spans="1:6" x14ac:dyDescent="0.3">
      <c r="A947">
        <v>0.13253942943611499</v>
      </c>
      <c r="B947">
        <v>0.753833418692476</v>
      </c>
      <c r="C947">
        <v>1.50879734539043</v>
      </c>
      <c r="D947">
        <v>4.9974339525376896</v>
      </c>
      <c r="E947">
        <v>9.1081055906862307</v>
      </c>
    </row>
    <row r="948" spans="1:6" x14ac:dyDescent="0.3">
      <c r="A948">
        <v>0.17696994814714501</v>
      </c>
      <c r="B948">
        <v>0.58581299188110003</v>
      </c>
      <c r="C948">
        <v>0.33947940271284799</v>
      </c>
      <c r="D948">
        <v>1.12442263932098</v>
      </c>
      <c r="E948">
        <v>2.0493237579043999</v>
      </c>
    </row>
    <row r="949" spans="1:6" x14ac:dyDescent="0.3">
      <c r="A949">
        <v>0.44072098557493999</v>
      </c>
      <c r="B949">
        <v>0.81605640068208396</v>
      </c>
      <c r="C949">
        <v>0.30553146244156298</v>
      </c>
      <c r="D949">
        <v>1.0119803753888801</v>
      </c>
      <c r="E949">
        <v>1.8443913821139599</v>
      </c>
    </row>
    <row r="950" spans="1:6" x14ac:dyDescent="0.3">
      <c r="A950">
        <v>0.58113116141708199</v>
      </c>
      <c r="B950">
        <v>1.1065317103688399</v>
      </c>
      <c r="C950">
        <v>0.27497831619740698</v>
      </c>
      <c r="D950">
        <v>0.91078233784999396</v>
      </c>
      <c r="E950">
        <v>1.65995224390256</v>
      </c>
    </row>
    <row r="951" spans="1:6" x14ac:dyDescent="0.3">
      <c r="A951">
        <v>0.68984715049085599</v>
      </c>
      <c r="B951">
        <v>1.4680278556942501</v>
      </c>
      <c r="C951">
        <v>0.72971227482668399</v>
      </c>
      <c r="D951">
        <v>0.81970410406499505</v>
      </c>
      <c r="E951">
        <v>1.4939570195123</v>
      </c>
    </row>
    <row r="952" spans="1:6" x14ac:dyDescent="0.3">
      <c r="A952">
        <v>1.0492741804396299</v>
      </c>
      <c r="B952">
        <v>1.90086180864997</v>
      </c>
      <c r="C952">
        <v>0.90639687558829096</v>
      </c>
      <c r="D952">
        <v>1.0333302915415901</v>
      </c>
      <c r="E952">
        <v>1.34456131756107</v>
      </c>
    </row>
    <row r="953" spans="1:6" x14ac:dyDescent="0.3">
      <c r="A953">
        <v>1.45721240390372</v>
      </c>
      <c r="B953">
        <v>2.3115324790618401</v>
      </c>
      <c r="C953">
        <v>1.2112083206849</v>
      </c>
      <c r="D953">
        <v>0.92999726238743696</v>
      </c>
      <c r="E953">
        <v>1.2101051858049701</v>
      </c>
      <c r="F953">
        <v>10</v>
      </c>
    </row>
    <row r="954" spans="1:6" x14ac:dyDescent="0.3">
      <c r="A954">
        <v>1.70988187504689</v>
      </c>
      <c r="B954">
        <v>2.0803792311556499</v>
      </c>
      <c r="C954">
        <v>1.6936353527421699</v>
      </c>
      <c r="D954">
        <v>1.1522499394357</v>
      </c>
      <c r="E954">
        <v>1.0890946672244699</v>
      </c>
      <c r="F954">
        <v>10.1992275326889</v>
      </c>
    </row>
    <row r="955" spans="1:6" x14ac:dyDescent="0.3">
      <c r="A955">
        <v>1.963865662566</v>
      </c>
      <c r="B955">
        <v>1.8723413080400899</v>
      </c>
      <c r="C955">
        <v>2.1484883011538898</v>
      </c>
      <c r="D955">
        <v>1.3654395375503301</v>
      </c>
      <c r="E955">
        <v>0.98018520050202596</v>
      </c>
      <c r="F955">
        <v>9.1793047794200202</v>
      </c>
    </row>
    <row r="956" spans="1:6" x14ac:dyDescent="0.3">
      <c r="A956">
        <v>2.2708553661392501</v>
      </c>
      <c r="B956">
        <v>1.6851071772360799</v>
      </c>
      <c r="C956">
        <v>2.4745636582747599</v>
      </c>
      <c r="D956">
        <v>1.5970456324936699</v>
      </c>
      <c r="E956">
        <v>0.882166680451823</v>
      </c>
      <c r="F956">
        <v>8.2613743014780194</v>
      </c>
    </row>
    <row r="957" spans="1:6" x14ac:dyDescent="0.3">
      <c r="A957">
        <v>2.7402069336598198</v>
      </c>
      <c r="B957">
        <v>1.5165964595124699</v>
      </c>
      <c r="C957">
        <v>2.94100049559643</v>
      </c>
      <c r="D957">
        <v>2.0662223233230099</v>
      </c>
      <c r="E957">
        <v>0.79395001240664098</v>
      </c>
      <c r="F957">
        <v>7.4352368713302104</v>
      </c>
    </row>
    <row r="958" spans="1:6" x14ac:dyDescent="0.3">
      <c r="A958">
        <v>0.90665623558868702</v>
      </c>
      <c r="B958">
        <v>0.34123420339030602</v>
      </c>
      <c r="C958">
        <v>1.0536313703501601</v>
      </c>
      <c r="D958">
        <v>0.97475971650677895</v>
      </c>
      <c r="E958">
        <v>0.47734534620381902</v>
      </c>
      <c r="F958">
        <v>1.6729282960492899</v>
      </c>
    </row>
    <row r="959" spans="1:6" x14ac:dyDescent="0.3">
      <c r="A959">
        <v>1.21367912892022</v>
      </c>
      <c r="B959">
        <v>0.30711078305127598</v>
      </c>
      <c r="C959">
        <v>1.50944418547947</v>
      </c>
      <c r="D959">
        <v>1.21284112357088</v>
      </c>
      <c r="E959">
        <v>0.68124710303936697</v>
      </c>
      <c r="F959">
        <v>1.5056354664443601</v>
      </c>
    </row>
    <row r="960" spans="1:6" x14ac:dyDescent="0.3">
      <c r="A960">
        <v>1.6312892479523999</v>
      </c>
      <c r="B960">
        <v>0.276399704746148</v>
      </c>
      <c r="C960">
        <v>1.87049956832756</v>
      </c>
      <c r="D960">
        <v>1.3626197965912501</v>
      </c>
      <c r="E960">
        <v>0.99194802788577097</v>
      </c>
      <c r="F960">
        <v>1.3550719197999299</v>
      </c>
    </row>
    <row r="961" spans="1:7" x14ac:dyDescent="0.3">
      <c r="A961">
        <v>1.8893994193363799</v>
      </c>
      <c r="B961">
        <v>0.248759734271533</v>
      </c>
      <c r="C961">
        <v>1.6834496114948101</v>
      </c>
      <c r="D961">
        <v>1.85647274703778</v>
      </c>
      <c r="E961">
        <v>1.10166556604515</v>
      </c>
      <c r="F961">
        <v>1.21956472781993</v>
      </c>
    </row>
    <row r="962" spans="1:7" x14ac:dyDescent="0.3">
      <c r="A962">
        <v>2.3678229485048798</v>
      </c>
      <c r="B962">
        <v>0.22388376084438</v>
      </c>
      <c r="C962">
        <v>1.51510465034532</v>
      </c>
      <c r="D962">
        <v>2.3527063750786898</v>
      </c>
      <c r="E962">
        <v>1.35696834842377</v>
      </c>
      <c r="F962">
        <v>1.09760825503794</v>
      </c>
    </row>
    <row r="963" spans="1:7" x14ac:dyDescent="0.3">
      <c r="A963">
        <v>2.1310406536543902</v>
      </c>
      <c r="B963">
        <v>0.201495384759942</v>
      </c>
      <c r="C963">
        <v>1.36359418531079</v>
      </c>
      <c r="D963">
        <v>2.8018103572081299</v>
      </c>
      <c r="E963">
        <v>1.80850208155403</v>
      </c>
      <c r="F963">
        <v>0.98784742953414995</v>
      </c>
    </row>
    <row r="964" spans="1:7" x14ac:dyDescent="0.3">
      <c r="A964">
        <v>1.9179365882889501</v>
      </c>
      <c r="B964">
        <v>0.18134584628394801</v>
      </c>
      <c r="C964">
        <v>1.2272347667797101</v>
      </c>
      <c r="D964">
        <v>3.1690895572633</v>
      </c>
      <c r="E964">
        <v>2.2939404746264498</v>
      </c>
      <c r="F964">
        <v>0.88906268658073495</v>
      </c>
    </row>
    <row r="965" spans="1:7" x14ac:dyDescent="0.3">
      <c r="A965">
        <v>1.7261429294600601</v>
      </c>
      <c r="B965">
        <v>0.64823449202611105</v>
      </c>
      <c r="C965">
        <v>1.10451129010174</v>
      </c>
      <c r="D965">
        <v>2.8521806015369702</v>
      </c>
      <c r="E965">
        <v>2.41854186578768</v>
      </c>
      <c r="F965">
        <v>0.80015641792266201</v>
      </c>
    </row>
    <row r="966" spans="1:7" x14ac:dyDescent="0.3">
      <c r="A966">
        <v>1.5535286365140499</v>
      </c>
      <c r="B966">
        <v>0.91897513241890305</v>
      </c>
      <c r="C966">
        <v>0.99406016109157003</v>
      </c>
      <c r="D966">
        <v>2.56696254138327</v>
      </c>
      <c r="E966">
        <v>2.87942115610584</v>
      </c>
      <c r="F966">
        <v>1.00815180442799</v>
      </c>
    </row>
    <row r="967" spans="1:7" x14ac:dyDescent="0.3">
      <c r="A967">
        <v>1.39817577286265</v>
      </c>
      <c r="B967">
        <v>1.02824184173184</v>
      </c>
      <c r="C967">
        <v>0.89465414498241302</v>
      </c>
      <c r="D967">
        <v>2.31026628724495</v>
      </c>
      <c r="E967">
        <v>3.28830701967054</v>
      </c>
      <c r="F967">
        <v>1.1999135534027201</v>
      </c>
    </row>
    <row r="968" spans="1:7" x14ac:dyDescent="0.3">
      <c r="A968">
        <v>0.31458954889409602</v>
      </c>
      <c r="B968">
        <v>0.40761767359194301</v>
      </c>
      <c r="C968">
        <v>0.20129718262104301</v>
      </c>
      <c r="D968">
        <v>0.51980991463011395</v>
      </c>
      <c r="E968">
        <v>0.73986907942587299</v>
      </c>
      <c r="F968">
        <v>0.41833014129498203</v>
      </c>
    </row>
    <row r="969" spans="1:7" x14ac:dyDescent="0.3">
      <c r="A969">
        <v>0.28313059400468599</v>
      </c>
      <c r="B969">
        <v>0.71667875123023095</v>
      </c>
      <c r="C969">
        <v>0.18116746435893799</v>
      </c>
      <c r="D969">
        <v>0.46782892316710201</v>
      </c>
      <c r="E969">
        <v>0.66588217148328499</v>
      </c>
      <c r="F969">
        <v>0.72663398316920902</v>
      </c>
      <c r="G969">
        <v>10</v>
      </c>
    </row>
    <row r="970" spans="1:7" x14ac:dyDescent="0.3">
      <c r="A970">
        <v>0.25481753460421802</v>
      </c>
      <c r="B970">
        <v>0.92522896971720103</v>
      </c>
      <c r="C970">
        <v>0.16305071792304399</v>
      </c>
      <c r="D970">
        <v>0.42104603085039199</v>
      </c>
      <c r="E970">
        <v>0.59929395433495702</v>
      </c>
      <c r="F970">
        <v>0.87552291488551204</v>
      </c>
      <c r="G970">
        <v>10.236169740580101</v>
      </c>
    </row>
    <row r="971" spans="1:7" x14ac:dyDescent="0.3">
      <c r="A971">
        <v>0.22933578114379599</v>
      </c>
      <c r="B971">
        <v>1.24551841168996</v>
      </c>
      <c r="C971">
        <v>0.14674564613074001</v>
      </c>
      <c r="D971">
        <v>0.378941427765353</v>
      </c>
      <c r="E971">
        <v>0.53936455890146096</v>
      </c>
      <c r="F971">
        <v>1.31466520481425</v>
      </c>
      <c r="G971">
        <v>9.2125527665221298</v>
      </c>
    </row>
    <row r="972" spans="1:7" x14ac:dyDescent="0.3">
      <c r="A972">
        <v>0.206402203029416</v>
      </c>
      <c r="B972">
        <v>1.6523583443505601</v>
      </c>
      <c r="C972">
        <v>0.63560709522746495</v>
      </c>
      <c r="D972">
        <v>0.34104728498881798</v>
      </c>
      <c r="E972">
        <v>0.485428103011315</v>
      </c>
      <c r="F972">
        <v>1.7156881740768</v>
      </c>
      <c r="G972">
        <v>8.2912974898699208</v>
      </c>
    </row>
    <row r="973" spans="1:7" x14ac:dyDescent="0.3">
      <c r="A973">
        <v>0.18576198272647401</v>
      </c>
      <c r="B973">
        <v>1.8209792786839101</v>
      </c>
      <c r="C973">
        <v>0.89701871820970702</v>
      </c>
      <c r="D973">
        <v>0.30694255648993601</v>
      </c>
      <c r="E973">
        <v>0.436885292710183</v>
      </c>
      <c r="F973">
        <v>2.1609685168922899</v>
      </c>
      <c r="G973">
        <v>7.4621677408829301</v>
      </c>
    </row>
    <row r="974" spans="1:7" x14ac:dyDescent="0.3">
      <c r="A974">
        <v>0.60582338185847895</v>
      </c>
      <c r="B974">
        <v>1.9941999329478599</v>
      </c>
      <c r="C974">
        <v>1.3426050705164101</v>
      </c>
      <c r="D974">
        <v>0.27624830084094198</v>
      </c>
      <c r="E974">
        <v>0.39319676343916499</v>
      </c>
      <c r="F974">
        <v>2.3623788481069701</v>
      </c>
      <c r="G974">
        <v>6.7159509667946304</v>
      </c>
    </row>
    <row r="975" spans="1:7" x14ac:dyDescent="0.3">
      <c r="A975">
        <v>0.93291869219193202</v>
      </c>
      <c r="B975">
        <v>2.1075853810092999</v>
      </c>
      <c r="C975">
        <v>1.64971673931981</v>
      </c>
      <c r="D975">
        <v>0.24862347075684799</v>
      </c>
      <c r="E975">
        <v>0.35387708709524801</v>
      </c>
      <c r="F975">
        <v>2.48465305914866</v>
      </c>
      <c r="G975">
        <v>6.0443558701151696</v>
      </c>
    </row>
    <row r="976" spans="1:7" x14ac:dyDescent="0.3">
      <c r="A976">
        <v>1.0894712377525599</v>
      </c>
      <c r="B976">
        <v>2.5080739604257198</v>
      </c>
      <c r="C976">
        <v>2.1183114884965502</v>
      </c>
      <c r="D976">
        <v>0.70202132202050904</v>
      </c>
      <c r="E976">
        <v>0.318489378385724</v>
      </c>
      <c r="F976">
        <v>2.7056397277575699</v>
      </c>
      <c r="G976">
        <v>5.4399202831036497</v>
      </c>
    </row>
    <row r="977" spans="1:9" x14ac:dyDescent="0.3">
      <c r="A977">
        <v>1.2980721243175799</v>
      </c>
      <c r="B977">
        <v>2.9686505232677498</v>
      </c>
      <c r="C977">
        <v>2.57995492684794</v>
      </c>
      <c r="D977">
        <v>0.94438751880292404</v>
      </c>
      <c r="E977">
        <v>0.28664044054715099</v>
      </c>
      <c r="F977">
        <v>3.1252233551000601</v>
      </c>
      <c r="G977">
        <v>4.8959282547932901</v>
      </c>
    </row>
    <row r="978" spans="1:9" x14ac:dyDescent="0.3">
      <c r="A978">
        <v>0.79400456552324605</v>
      </c>
      <c r="B978">
        <v>0.97828234050169405</v>
      </c>
      <c r="C978">
        <v>0.80135915947389602</v>
      </c>
      <c r="D978">
        <v>0.43658190443406703</v>
      </c>
      <c r="E978">
        <v>6.4494099123109105E-2</v>
      </c>
      <c r="F978">
        <v>0.96128615463427303</v>
      </c>
      <c r="G978">
        <v>1.10158385732849</v>
      </c>
    </row>
    <row r="979" spans="1:9" x14ac:dyDescent="0.3">
      <c r="A979">
        <v>0.99248275032267697</v>
      </c>
      <c r="B979">
        <v>1.2422180067506501</v>
      </c>
      <c r="C979">
        <v>1.0636363946998399</v>
      </c>
      <c r="D979">
        <v>0.71607328139776805</v>
      </c>
      <c r="E979">
        <v>0.16640456904105599</v>
      </c>
      <c r="F979">
        <v>1.4461103077096999</v>
      </c>
      <c r="G979">
        <v>0.99142547159564098</v>
      </c>
    </row>
    <row r="980" spans="1:9" x14ac:dyDescent="0.3">
      <c r="A980">
        <v>1.4777111951634201</v>
      </c>
      <c r="B980">
        <v>1.37155926832018</v>
      </c>
      <c r="C980">
        <v>1.28420381505851</v>
      </c>
      <c r="D980">
        <v>1.02574198050428</v>
      </c>
      <c r="E980">
        <v>0.58430556763341701</v>
      </c>
      <c r="F980">
        <v>1.8245583718271901</v>
      </c>
      <c r="G980">
        <v>0.89228292443607704</v>
      </c>
    </row>
    <row r="981" spans="1:9" x14ac:dyDescent="0.3">
      <c r="A981">
        <v>1.7744062087991199</v>
      </c>
      <c r="B981">
        <v>1.7629693720789501</v>
      </c>
      <c r="C981">
        <v>1.64113758092824</v>
      </c>
      <c r="D981">
        <v>1.22976170713552</v>
      </c>
      <c r="E981">
        <v>0.90451675387650698</v>
      </c>
      <c r="F981">
        <v>1.64210253464447</v>
      </c>
      <c r="G981">
        <v>0.80305463199246896</v>
      </c>
    </row>
    <row r="982" spans="1:9" x14ac:dyDescent="0.3">
      <c r="A982">
        <v>2.1765176410960598</v>
      </c>
      <c r="B982">
        <v>2.04940783082511</v>
      </c>
      <c r="C982">
        <v>1.88811563247965</v>
      </c>
      <c r="D982">
        <v>1.5872909065215901</v>
      </c>
      <c r="E982">
        <v>1.34043557372359</v>
      </c>
      <c r="F982">
        <v>1.4778922811800199</v>
      </c>
      <c r="G982">
        <v>1.05970963641483</v>
      </c>
      <c r="H982">
        <v>10</v>
      </c>
    </row>
    <row r="983" spans="1:9" x14ac:dyDescent="0.3">
      <c r="A983">
        <v>1.95886587698646</v>
      </c>
      <c r="B983">
        <v>2.1995231414169298</v>
      </c>
      <c r="C983">
        <v>2.3879120874706699</v>
      </c>
      <c r="D983">
        <v>2.07686244721515</v>
      </c>
      <c r="E983">
        <v>1.6616114637646799</v>
      </c>
      <c r="F983">
        <v>1.3301030530620199</v>
      </c>
      <c r="G983">
        <v>1.2852812797294999</v>
      </c>
      <c r="H983">
        <v>10.363218512107601</v>
      </c>
      <c r="I983">
        <v>10</v>
      </c>
    </row>
    <row r="984" spans="1:9" x14ac:dyDescent="0.3">
      <c r="A984">
        <v>1.76297928928781</v>
      </c>
      <c r="B984">
        <v>2.30087122094324</v>
      </c>
      <c r="C984">
        <v>2.7310744198129702</v>
      </c>
      <c r="D984">
        <v>2.3600094611348998</v>
      </c>
      <c r="E984">
        <v>1.87725448163063</v>
      </c>
      <c r="F984">
        <v>1.19709274775582</v>
      </c>
      <c r="G984">
        <v>1.4788143878153801</v>
      </c>
      <c r="H984">
        <v>9.3268966608968604</v>
      </c>
      <c r="I984">
        <v>10.1733099726459</v>
      </c>
    </row>
    <row r="985" spans="1:9" x14ac:dyDescent="0.3">
      <c r="A985">
        <v>1.58668136035903</v>
      </c>
      <c r="B985">
        <v>2.4959774868311699</v>
      </c>
      <c r="C985">
        <v>3.1767894573480899</v>
      </c>
      <c r="D985">
        <v>2.82532528925538</v>
      </c>
      <c r="E985">
        <v>2.2438156038170902</v>
      </c>
      <c r="F985">
        <v>1.0773834729802301</v>
      </c>
      <c r="G985">
        <v>1.6623053522517599</v>
      </c>
      <c r="H985">
        <v>8.3942069948071705</v>
      </c>
      <c r="I985">
        <v>10.638001795156701</v>
      </c>
    </row>
    <row r="986" spans="1:9" x14ac:dyDescent="0.3">
      <c r="A986">
        <v>1.4280132243231201</v>
      </c>
      <c r="B986">
        <v>2.8754035997552099</v>
      </c>
      <c r="C986">
        <v>3.2947919283196199</v>
      </c>
      <c r="D986">
        <v>3.2276075109054099</v>
      </c>
      <c r="E986">
        <v>2.6111911568014898</v>
      </c>
      <c r="F986">
        <v>0.96964512568221395</v>
      </c>
      <c r="G986">
        <v>1.4960748170265801</v>
      </c>
      <c r="H986">
        <v>7.5547862953264602</v>
      </c>
      <c r="I986">
        <v>11.1002818674382</v>
      </c>
    </row>
    <row r="987" spans="1:9" x14ac:dyDescent="0.3">
      <c r="A987">
        <v>1.2852119018908099</v>
      </c>
      <c r="B987">
        <v>3.2190239778582099</v>
      </c>
      <c r="C987">
        <v>3.57350127661477</v>
      </c>
      <c r="D987">
        <v>3.4193034763570398</v>
      </c>
      <c r="E987">
        <v>2.7837093467401099</v>
      </c>
      <c r="F987">
        <v>0.87268061311399303</v>
      </c>
      <c r="G987">
        <v>1.96627930717245</v>
      </c>
      <c r="H987">
        <v>6.7993076657938101</v>
      </c>
      <c r="I987">
        <v>9.9902536806944404</v>
      </c>
    </row>
    <row r="988" spans="1:9" x14ac:dyDescent="0.3">
      <c r="A988">
        <v>0.289172677925433</v>
      </c>
      <c r="B988">
        <v>0.91864615177527797</v>
      </c>
      <c r="C988">
        <v>1.02805422551033</v>
      </c>
      <c r="D988">
        <v>1.0059897133012501</v>
      </c>
      <c r="E988">
        <v>0.92316709633665905</v>
      </c>
      <c r="F988">
        <v>0.19635313795064799</v>
      </c>
      <c r="G988">
        <v>0.79550546899831598</v>
      </c>
      <c r="H988">
        <v>1.5298442248035999</v>
      </c>
      <c r="I988">
        <v>2.24780707815624</v>
      </c>
    </row>
    <row r="989" spans="1:9" x14ac:dyDescent="0.3">
      <c r="A989">
        <v>0.26025541013289</v>
      </c>
      <c r="B989">
        <v>1.0645688685838099</v>
      </c>
      <c r="C989">
        <v>1.18232340529892</v>
      </c>
      <c r="D989">
        <v>1.34746804021237</v>
      </c>
      <c r="E989">
        <v>1.24816339527444</v>
      </c>
      <c r="F989">
        <v>0.17671782415558299</v>
      </c>
      <c r="G989">
        <v>1.2858768198384101</v>
      </c>
      <c r="H989">
        <v>1.3768598023232399</v>
      </c>
      <c r="I989">
        <v>2.0230263703406202</v>
      </c>
    </row>
    <row r="990" spans="1:9" x14ac:dyDescent="0.3">
      <c r="A990">
        <v>0.234229869119601</v>
      </c>
      <c r="B990">
        <v>1.3184828257349701</v>
      </c>
      <c r="C990">
        <v>1.49208399443297</v>
      </c>
      <c r="D990">
        <v>1.6707839569040599</v>
      </c>
      <c r="E990">
        <v>1.5929668141028599</v>
      </c>
      <c r="F990">
        <v>0.15904604174002501</v>
      </c>
      <c r="G990">
        <v>1.5914021617506</v>
      </c>
      <c r="H990">
        <v>1.2391738220909201</v>
      </c>
      <c r="I990">
        <v>1.82072373330656</v>
      </c>
    </row>
    <row r="991" spans="1:9" x14ac:dyDescent="0.3">
      <c r="A991">
        <v>0.21080688220764099</v>
      </c>
      <c r="B991">
        <v>1.46983284767108</v>
      </c>
      <c r="C991">
        <v>1.93070751775097</v>
      </c>
      <c r="D991">
        <v>2.1193545259736299</v>
      </c>
      <c r="E991">
        <v>1.84504078276576</v>
      </c>
      <c r="F991">
        <v>0.14314143756602199</v>
      </c>
      <c r="G991">
        <v>1.86057281092158</v>
      </c>
      <c r="H991">
        <v>1.1152564398818301</v>
      </c>
      <c r="I991">
        <v>1.6386513599759001</v>
      </c>
    </row>
    <row r="992" spans="1:9" x14ac:dyDescent="0.3">
      <c r="A992">
        <v>0.18972619398687701</v>
      </c>
      <c r="B992">
        <v>1.84750911787167</v>
      </c>
      <c r="C992">
        <v>2.1672655589735199</v>
      </c>
      <c r="D992">
        <v>2.2347841968724298</v>
      </c>
      <c r="E992">
        <v>2.1419806903164198</v>
      </c>
      <c r="F992">
        <v>0.53596496656737502</v>
      </c>
      <c r="G992">
        <v>2.20473119493011</v>
      </c>
      <c r="H992">
        <v>1.0037307958936399</v>
      </c>
      <c r="I992">
        <v>1.4747862239783101</v>
      </c>
    </row>
    <row r="993" spans="1:11" x14ac:dyDescent="0.3">
      <c r="A993">
        <v>0.17075357458818899</v>
      </c>
      <c r="B993">
        <v>2.22250178980289</v>
      </c>
      <c r="C993">
        <v>2.3517463011122901</v>
      </c>
      <c r="D993">
        <v>2.0113057771851901</v>
      </c>
      <c r="E993">
        <v>2.2991173159435099</v>
      </c>
      <c r="F993">
        <v>0.86681873063203796</v>
      </c>
      <c r="G993">
        <v>2.7007409800084901</v>
      </c>
      <c r="H993">
        <v>0.90335771630428296</v>
      </c>
      <c r="I993">
        <v>1.3273076015804799</v>
      </c>
    </row>
    <row r="994" spans="1:11" x14ac:dyDescent="0.3">
      <c r="A994">
        <v>0.56267928771402398</v>
      </c>
      <c r="B994">
        <v>2.4919214160246099</v>
      </c>
      <c r="C994">
        <v>2.8176815568228299</v>
      </c>
      <c r="D994">
        <v>1.8101751994666699</v>
      </c>
      <c r="E994">
        <v>2.6060834833102402</v>
      </c>
      <c r="F994">
        <v>1.14901406475946</v>
      </c>
      <c r="G994">
        <v>2.8426602940336001</v>
      </c>
      <c r="H994">
        <v>0.81302194467385402</v>
      </c>
      <c r="I994">
        <v>1.19457684142243</v>
      </c>
    </row>
    <row r="995" spans="1:11" x14ac:dyDescent="0.3">
      <c r="A995">
        <v>0.897750189296048</v>
      </c>
      <c r="B995">
        <v>2.8566707214393801</v>
      </c>
      <c r="C995">
        <v>2.9867004513566999</v>
      </c>
      <c r="D995">
        <v>1.62915767952</v>
      </c>
      <c r="E995">
        <v>2.9108322287428998</v>
      </c>
      <c r="F995">
        <v>1.30989732025273</v>
      </c>
      <c r="G995">
        <v>2.5583942646302398</v>
      </c>
      <c r="H995">
        <v>0.95764376984182098</v>
      </c>
      <c r="I995">
        <v>1.0751191572801899</v>
      </c>
    </row>
    <row r="996" spans="1:11" x14ac:dyDescent="0.3">
      <c r="A996">
        <v>1.2749784432235101</v>
      </c>
      <c r="B996">
        <v>3.3123577780214899</v>
      </c>
      <c r="C996">
        <v>3.3058585992971401</v>
      </c>
      <c r="D996">
        <v>1.4662419115680001</v>
      </c>
      <c r="E996">
        <v>3.2686924328037201</v>
      </c>
      <c r="F996">
        <v>1.66195424536564</v>
      </c>
      <c r="G996">
        <v>2.3025548381672198</v>
      </c>
      <c r="H996">
        <v>1.2950091244124</v>
      </c>
      <c r="I996">
        <v>0.96760724155217204</v>
      </c>
    </row>
    <row r="997" spans="1:11" x14ac:dyDescent="0.3">
      <c r="A997">
        <v>1.47225894984537</v>
      </c>
      <c r="B997">
        <v>3.5416731112281501</v>
      </c>
      <c r="C997">
        <v>3.5446988284741301</v>
      </c>
      <c r="D997">
        <v>1.3196177204112001</v>
      </c>
      <c r="E997">
        <v>3.6433924509693498</v>
      </c>
      <c r="F997">
        <v>1.8079875563182899</v>
      </c>
      <c r="G997">
        <v>2.0722993543505002</v>
      </c>
      <c r="H997">
        <v>1.5714444423668401</v>
      </c>
      <c r="I997">
        <v>0.87084651739695496</v>
      </c>
    </row>
    <row r="998" spans="1:11" x14ac:dyDescent="0.3">
      <c r="A998">
        <v>0.71292321349786902</v>
      </c>
      <c r="B998">
        <v>0.796876450026334</v>
      </c>
      <c r="C998">
        <v>1.12155466917423</v>
      </c>
      <c r="D998">
        <v>0.29691398709252098</v>
      </c>
      <c r="E998">
        <v>1.35037951871173</v>
      </c>
      <c r="F998">
        <v>0.86052065282033796</v>
      </c>
      <c r="G998">
        <v>0.46626735472886199</v>
      </c>
      <c r="H998">
        <v>0.55556105439048897</v>
      </c>
      <c r="I998">
        <v>0.40384724838056202</v>
      </c>
    </row>
    <row r="999" spans="1:11" x14ac:dyDescent="0.3">
      <c r="A999">
        <v>1.0967364149397101</v>
      </c>
      <c r="B999">
        <v>0.71718880502370097</v>
      </c>
      <c r="C999">
        <v>1.52658991382841</v>
      </c>
      <c r="D999">
        <v>0.26722258838326801</v>
      </c>
      <c r="E999">
        <v>1.2153415668405601</v>
      </c>
      <c r="F999">
        <v>1.13423565411283</v>
      </c>
      <c r="G999">
        <v>0.41964061925597601</v>
      </c>
      <c r="H999">
        <v>0.68357648640176705</v>
      </c>
      <c r="I999">
        <v>0.66283632017856398</v>
      </c>
    </row>
    <row r="1000" spans="1:11" x14ac:dyDescent="0.3">
      <c r="A1000">
        <v>1.2446772517362601</v>
      </c>
      <c r="B1000">
        <v>0.64546992452133101</v>
      </c>
      <c r="C1000">
        <v>1.94960147021136</v>
      </c>
      <c r="D1000">
        <v>0.24050032954494199</v>
      </c>
      <c r="E1000">
        <v>1.0938074101565001</v>
      </c>
      <c r="F1000">
        <v>1.5911303749111201</v>
      </c>
      <c r="G1000">
        <v>0.37767655733037803</v>
      </c>
      <c r="H1000">
        <v>0.99307196949382803</v>
      </c>
      <c r="I1000">
        <v>0.97473110659022999</v>
      </c>
      <c r="J1000">
        <v>10</v>
      </c>
    </row>
    <row r="1001" spans="1:11" x14ac:dyDescent="0.3">
      <c r="A1001">
        <v>1.6246547701998799</v>
      </c>
      <c r="B1001">
        <v>0.58092293206919698</v>
      </c>
      <c r="C1001">
        <v>1.75464132319022</v>
      </c>
      <c r="D1001">
        <v>0.21645029659044701</v>
      </c>
      <c r="E1001">
        <v>0.98442666914085597</v>
      </c>
      <c r="F1001">
        <v>2.0813888185834801</v>
      </c>
      <c r="G1001">
        <v>0.33990890159734</v>
      </c>
      <c r="H1001">
        <v>1.4866747136757099</v>
      </c>
      <c r="I1001">
        <v>1.4419128669428201</v>
      </c>
      <c r="J1001">
        <v>10.2877355025875</v>
      </c>
    </row>
    <row r="1002" spans="1:11" x14ac:dyDescent="0.3">
      <c r="A1002">
        <v>1.8047473385826101</v>
      </c>
      <c r="B1002">
        <v>0.52283063886227799</v>
      </c>
      <c r="C1002">
        <v>1.5791771908712</v>
      </c>
      <c r="D1002">
        <v>0.19480526693140299</v>
      </c>
      <c r="E1002">
        <v>0.88598400222676998</v>
      </c>
      <c r="F1002">
        <v>2.3265052251573999</v>
      </c>
      <c r="G1002">
        <v>0.305918011437606</v>
      </c>
      <c r="H1002">
        <v>1.77503766049164</v>
      </c>
      <c r="I1002">
        <v>1.75282829575314</v>
      </c>
      <c r="J1002">
        <v>9.2589619523287805</v>
      </c>
      <c r="K1002">
        <v>10</v>
      </c>
    </row>
    <row r="1003" spans="1:11" x14ac:dyDescent="0.3">
      <c r="A1003">
        <v>2.0732796577380399</v>
      </c>
      <c r="B1003">
        <v>0.47054757497604999</v>
      </c>
      <c r="C1003">
        <v>1.4212594717840801</v>
      </c>
      <c r="D1003">
        <v>0.175324740238262</v>
      </c>
      <c r="E1003">
        <v>0.79738560200409303</v>
      </c>
      <c r="F1003">
        <v>2.6680707547104898</v>
      </c>
      <c r="G1003">
        <v>0.27532621029384602</v>
      </c>
      <c r="H1003">
        <v>2.1027843315006201</v>
      </c>
      <c r="I1003">
        <v>1.8789429729990399</v>
      </c>
      <c r="J1003">
        <v>8.3330657570959001</v>
      </c>
      <c r="K1003">
        <v>10.292711407217199</v>
      </c>
    </row>
    <row r="1004" spans="1:11" x14ac:dyDescent="0.3">
      <c r="A1004">
        <v>2.3248625494582198</v>
      </c>
      <c r="B1004">
        <v>0.42349281747844503</v>
      </c>
      <c r="C1004">
        <v>1.2791335246056701</v>
      </c>
      <c r="D1004">
        <v>0.32475110845887201</v>
      </c>
      <c r="E1004">
        <v>0.71764704180368399</v>
      </c>
      <c r="F1004">
        <v>2.8138291093228398</v>
      </c>
      <c r="G1004">
        <v>0.24779358926446099</v>
      </c>
      <c r="H1004">
        <v>2.4448234298681299</v>
      </c>
      <c r="I1004">
        <v>2.27002104086798</v>
      </c>
      <c r="J1004">
        <v>7.4997591813863096</v>
      </c>
      <c r="K1004">
        <v>9.2634402664955502</v>
      </c>
    </row>
    <row r="1005" spans="1:11" x14ac:dyDescent="0.3">
      <c r="A1005">
        <v>2.7794519805172602</v>
      </c>
      <c r="B1005">
        <v>0.3811435357306</v>
      </c>
      <c r="C1005">
        <v>1.1512201721451001</v>
      </c>
      <c r="D1005">
        <v>0.70331752019617899</v>
      </c>
      <c r="E1005">
        <v>0.64588233762331504</v>
      </c>
      <c r="F1005">
        <v>3.22151684777611</v>
      </c>
      <c r="G1005">
        <v>0.22301423033801501</v>
      </c>
      <c r="H1005">
        <v>2.8531598710767998</v>
      </c>
      <c r="I1005">
        <v>2.66206099899996</v>
      </c>
      <c r="J1005">
        <v>6.7497832632476804</v>
      </c>
      <c r="K1005">
        <v>8.3370962398459891</v>
      </c>
    </row>
    <row r="1006" spans="1:11" x14ac:dyDescent="0.3">
      <c r="A1006">
        <v>3.2767253659318798</v>
      </c>
      <c r="B1006">
        <v>0.34302918215754002</v>
      </c>
      <c r="C1006">
        <v>1.0360981549305901</v>
      </c>
      <c r="D1006">
        <v>0.84067728985813694</v>
      </c>
      <c r="E1006">
        <v>0.58129410386098401</v>
      </c>
      <c r="F1006">
        <v>3.3462033456863001</v>
      </c>
      <c r="G1006">
        <v>0.45814207245918198</v>
      </c>
      <c r="H1006">
        <v>3.2776945748038502</v>
      </c>
      <c r="I1006">
        <v>3.0068579958907802</v>
      </c>
      <c r="J1006">
        <v>6.0748049369229102</v>
      </c>
      <c r="K1006">
        <v>7.5033866158613902</v>
      </c>
    </row>
    <row r="1007" spans="1:11" x14ac:dyDescent="0.3">
      <c r="A1007">
        <v>3.51281055369151</v>
      </c>
      <c r="B1007">
        <v>0.30872626394178598</v>
      </c>
      <c r="C1007">
        <v>0.93248833943753695</v>
      </c>
      <c r="D1007">
        <v>1.16527603659481</v>
      </c>
      <c r="E1007">
        <v>0.52316469347488503</v>
      </c>
      <c r="F1007">
        <v>3.6209411560316398</v>
      </c>
      <c r="G1007">
        <v>0.86371242519678304</v>
      </c>
      <c r="H1007">
        <v>3.45627818843756</v>
      </c>
      <c r="I1007">
        <v>3.2354552762421802</v>
      </c>
      <c r="J1007">
        <v>5.4673244432306198</v>
      </c>
      <c r="K1007">
        <v>6.7530479542752504</v>
      </c>
    </row>
    <row r="1008" spans="1:11" x14ac:dyDescent="0.3">
      <c r="A1008">
        <v>1.3483204337830299</v>
      </c>
      <c r="B1008">
        <v>6.9463409386902E-2</v>
      </c>
      <c r="C1008">
        <v>0.209809876373445</v>
      </c>
      <c r="D1008">
        <v>0.72511738774324297</v>
      </c>
      <c r="E1008">
        <v>0.11771205603184901</v>
      </c>
      <c r="F1008">
        <v>1.0686186111160301</v>
      </c>
      <c r="G1008">
        <v>0.52281033977158897</v>
      </c>
      <c r="H1008">
        <v>1.0975820166151999</v>
      </c>
      <c r="I1008">
        <v>1.0358298684176901</v>
      </c>
      <c r="J1008">
        <v>1.23014799972689</v>
      </c>
      <c r="K1008">
        <v>1.5194357897119299</v>
      </c>
    </row>
    <row r="1009" spans="1:13" x14ac:dyDescent="0.3">
      <c r="A1009">
        <v>1.61082560109437</v>
      </c>
      <c r="B1009">
        <v>0.22404477756390201</v>
      </c>
      <c r="C1009">
        <v>0.18882888873610101</v>
      </c>
      <c r="D1009">
        <v>1.08189782914963</v>
      </c>
      <c r="E1009">
        <v>0.105940850428664</v>
      </c>
      <c r="F1009">
        <v>1.5365698365705001</v>
      </c>
      <c r="G1009">
        <v>0.83376426073659005</v>
      </c>
      <c r="H1009">
        <v>1.4441042687712999</v>
      </c>
      <c r="I1009">
        <v>1.13961639477416</v>
      </c>
      <c r="J1009">
        <v>1.1071331997542</v>
      </c>
      <c r="K1009">
        <v>1.3674922107407299</v>
      </c>
    </row>
    <row r="1010" spans="1:13" x14ac:dyDescent="0.3">
      <c r="A1010">
        <v>1.9171717746174199</v>
      </c>
      <c r="B1010">
        <v>0.45316238525323599</v>
      </c>
      <c r="C1010">
        <v>0.16994599986249101</v>
      </c>
      <c r="D1010">
        <v>1.5809347046212501</v>
      </c>
      <c r="E1010">
        <v>0.27583775497344898</v>
      </c>
      <c r="F1010">
        <v>2.0261945388234999</v>
      </c>
      <c r="G1010">
        <v>1.2995647880101699</v>
      </c>
      <c r="H1010">
        <v>1.5879797968310401</v>
      </c>
      <c r="I1010">
        <v>1.5927552309512301</v>
      </c>
      <c r="J1010">
        <v>0.99641987977878099</v>
      </c>
      <c r="K1010">
        <v>1.23074298966666</v>
      </c>
    </row>
    <row r="1011" spans="1:13" x14ac:dyDescent="0.3">
      <c r="A1011">
        <v>1.7254545971556801</v>
      </c>
      <c r="B1011">
        <v>0.58432478278182998</v>
      </c>
      <c r="C1011">
        <v>0.15295139987624201</v>
      </c>
      <c r="D1011">
        <v>1.82745807816589</v>
      </c>
      <c r="E1011">
        <v>0.51772666868710904</v>
      </c>
      <c r="F1011">
        <v>2.4007619105088902</v>
      </c>
      <c r="G1011">
        <v>1.5386418842796501</v>
      </c>
      <c r="H1011">
        <v>1.9689438389764</v>
      </c>
      <c r="I1011">
        <v>1.80884481164023</v>
      </c>
      <c r="J1011">
        <v>0.89677789180090295</v>
      </c>
      <c r="K1011">
        <v>1.10766869069999</v>
      </c>
    </row>
    <row r="1012" spans="1:13" x14ac:dyDescent="0.3">
      <c r="A1012">
        <v>1.5529091374401101</v>
      </c>
      <c r="B1012">
        <v>0.83102764748773394</v>
      </c>
      <c r="C1012">
        <v>0.259197307145553</v>
      </c>
      <c r="D1012">
        <v>2.1374529249113299</v>
      </c>
      <c r="E1012">
        <v>0.82607986036162695</v>
      </c>
      <c r="F1012">
        <v>2.1606857194579998</v>
      </c>
      <c r="G1012">
        <v>1.8837809345235199</v>
      </c>
      <c r="H1012">
        <v>2.2962376071175901</v>
      </c>
      <c r="I1012">
        <v>2.2503861217482299</v>
      </c>
      <c r="J1012">
        <v>0.807100102620813</v>
      </c>
      <c r="K1012">
        <v>0.99690182162999896</v>
      </c>
    </row>
    <row r="1013" spans="1:13" x14ac:dyDescent="0.3">
      <c r="A1013">
        <v>1.3976182236960999</v>
      </c>
      <c r="B1013">
        <v>1.15193463543773</v>
      </c>
      <c r="C1013">
        <v>0.68600602425123602</v>
      </c>
      <c r="D1013">
        <v>2.2733697084684898</v>
      </c>
      <c r="E1013">
        <v>1.01049111771339</v>
      </c>
      <c r="F1013">
        <v>1.9446171475122001</v>
      </c>
      <c r="G1013">
        <v>2.2237525575881198</v>
      </c>
      <c r="H1013">
        <v>2.5294647773987702</v>
      </c>
      <c r="I1013">
        <v>2.7475663897540401</v>
      </c>
      <c r="J1013">
        <v>1.25486702067648</v>
      </c>
      <c r="K1013">
        <v>0.897211639466999</v>
      </c>
      <c r="L1013">
        <v>10</v>
      </c>
    </row>
    <row r="1014" spans="1:13" x14ac:dyDescent="0.3">
      <c r="A1014">
        <v>1.2578564013264899</v>
      </c>
      <c r="B1014">
        <v>1.5803331701330601</v>
      </c>
      <c r="C1014">
        <v>1.15211759586708</v>
      </c>
      <c r="D1014">
        <v>2.6185671617824799</v>
      </c>
      <c r="E1014">
        <v>1.3064210281802</v>
      </c>
      <c r="F1014">
        <v>1.7501554327609801</v>
      </c>
      <c r="G1014">
        <v>2.63300155995422</v>
      </c>
      <c r="H1014">
        <v>2.27651829965889</v>
      </c>
      <c r="I1014">
        <v>3.0326087591210502</v>
      </c>
      <c r="J1014">
        <v>1.40152263111277</v>
      </c>
      <c r="K1014">
        <v>0.80749047552029896</v>
      </c>
      <c r="L1014">
        <v>10.123133717292699</v>
      </c>
    </row>
    <row r="1015" spans="1:13" x14ac:dyDescent="0.3">
      <c r="A1015">
        <v>1.1320707611938401</v>
      </c>
      <c r="B1015">
        <v>1.9539754016583899</v>
      </c>
      <c r="C1015">
        <v>1.4069315153916599</v>
      </c>
      <c r="D1015">
        <v>3.0744346708840999</v>
      </c>
      <c r="E1015">
        <v>1.71714112130292</v>
      </c>
      <c r="F1015">
        <v>1.57513988948488</v>
      </c>
      <c r="G1015">
        <v>2.77443217370719</v>
      </c>
      <c r="H1015">
        <v>2.0488664696929999</v>
      </c>
      <c r="I1015">
        <v>3.2609333129372402</v>
      </c>
      <c r="J1015">
        <v>1.7021803565517399</v>
      </c>
      <c r="K1015">
        <v>1.2194803512993</v>
      </c>
      <c r="L1015">
        <v>9.1108203455634698</v>
      </c>
    </row>
    <row r="1016" spans="1:13" x14ac:dyDescent="0.3">
      <c r="A1016">
        <v>1.0188636850744499</v>
      </c>
      <c r="B1016">
        <v>2.3046177792952101</v>
      </c>
      <c r="C1016">
        <v>1.7503895641384299</v>
      </c>
      <c r="D1016">
        <v>3.3475884025042002</v>
      </c>
      <c r="E1016">
        <v>2.1283985310347502</v>
      </c>
      <c r="F1016">
        <v>1.41762590053639</v>
      </c>
      <c r="G1016">
        <v>2.9446765182922201</v>
      </c>
      <c r="H1016">
        <v>1.8439798227237001</v>
      </c>
      <c r="I1016">
        <v>3.3802341315894702</v>
      </c>
      <c r="J1016">
        <v>2.0799823050514701</v>
      </c>
      <c r="K1016">
        <v>1.48477969083518</v>
      </c>
      <c r="L1016">
        <v>8.1997383110071205</v>
      </c>
      <c r="M1016">
        <v>10</v>
      </c>
    </row>
    <row r="1017" spans="1:13" x14ac:dyDescent="0.3">
      <c r="A1017">
        <v>0.91697731656701298</v>
      </c>
      <c r="B1017">
        <v>2.7453523876388499</v>
      </c>
      <c r="C1017">
        <v>2.11358014606648</v>
      </c>
      <c r="D1017">
        <v>3.7962122784823902</v>
      </c>
      <c r="E1017">
        <v>2.37473230116708</v>
      </c>
      <c r="F1017">
        <v>1.2758633104827499</v>
      </c>
      <c r="G1017">
        <v>3.1119234952079502</v>
      </c>
      <c r="H1017">
        <v>1.6595818404513301</v>
      </c>
      <c r="I1017">
        <v>3.7774284427226701</v>
      </c>
      <c r="J1017">
        <v>2.33157418452027</v>
      </c>
      <c r="K1017">
        <v>1.66862160844152</v>
      </c>
      <c r="L1017">
        <v>7.3797644799064104</v>
      </c>
      <c r="M1017">
        <v>10.4845760115816</v>
      </c>
    </row>
    <row r="1018" spans="1:13" x14ac:dyDescent="0.3">
      <c r="A1018">
        <v>0.20631989622757799</v>
      </c>
      <c r="B1018">
        <v>1.03514719521523</v>
      </c>
      <c r="C1018">
        <v>0.72625211951396096</v>
      </c>
      <c r="D1018">
        <v>1.41075342974941</v>
      </c>
      <c r="E1018">
        <v>0.81375036084238195</v>
      </c>
      <c r="F1018">
        <v>0.28706924485862001</v>
      </c>
      <c r="G1018">
        <v>1.19155324315276</v>
      </c>
      <c r="H1018">
        <v>0.37340591410155</v>
      </c>
      <c r="I1018">
        <v>1.33072733554696</v>
      </c>
      <c r="J1018">
        <v>0.77082409657262296</v>
      </c>
      <c r="K1018">
        <v>0.55079001758336599</v>
      </c>
      <c r="L1018">
        <v>1.66044700797894</v>
      </c>
      <c r="M1018">
        <v>2.3590296026058701</v>
      </c>
    </row>
    <row r="1019" spans="1:13" x14ac:dyDescent="0.3">
      <c r="A1019">
        <v>0.18568790660482001</v>
      </c>
      <c r="B1019">
        <v>1.46954955719075</v>
      </c>
      <c r="C1019">
        <v>1.1309072922885599</v>
      </c>
      <c r="D1019">
        <v>1.5630209248575599</v>
      </c>
      <c r="E1019">
        <v>1.20651243479507</v>
      </c>
      <c r="F1019">
        <v>0.25836232037275803</v>
      </c>
      <c r="G1019">
        <v>1.3926693048718799</v>
      </c>
      <c r="H1019">
        <v>0.336065322691395</v>
      </c>
      <c r="I1019">
        <v>1.45686191045342</v>
      </c>
      <c r="J1019">
        <v>1.23812033747373</v>
      </c>
      <c r="K1019">
        <v>0.49571101582502902</v>
      </c>
      <c r="L1019">
        <v>1.4944023071810399</v>
      </c>
      <c r="M1019">
        <v>2.1231266423452899</v>
      </c>
    </row>
    <row r="1020" spans="1:13" x14ac:dyDescent="0.3">
      <c r="A1020">
        <v>0.16711911594433801</v>
      </c>
      <c r="B1020">
        <v>1.7250778926922601</v>
      </c>
      <c r="C1020">
        <v>1.38920069350009</v>
      </c>
      <c r="D1020">
        <v>1.7997185652460801</v>
      </c>
      <c r="E1020">
        <v>1.6563388912228001</v>
      </c>
      <c r="F1020">
        <v>0.232526088335482</v>
      </c>
      <c r="G1020">
        <v>1.67354403496764</v>
      </c>
      <c r="H1020">
        <v>0.30245879042225499</v>
      </c>
      <c r="I1020">
        <v>1.60139373529454</v>
      </c>
      <c r="J1020">
        <v>1.5806960141119699</v>
      </c>
      <c r="K1020">
        <v>0.62643813664598502</v>
      </c>
      <c r="L1020">
        <v>1.34496207646294</v>
      </c>
      <c r="M1020">
        <v>1.91081397811076</v>
      </c>
    </row>
    <row r="1021" spans="1:13" x14ac:dyDescent="0.3">
      <c r="A1021">
        <v>0.15040720434990401</v>
      </c>
      <c r="B1021">
        <v>2.1922600793577498</v>
      </c>
      <c r="C1021">
        <v>1.7217902632825901</v>
      </c>
      <c r="D1021">
        <v>2.0490063029796</v>
      </c>
      <c r="E1021">
        <v>2.14690139458581</v>
      </c>
      <c r="F1021">
        <v>0.20927347950193401</v>
      </c>
      <c r="G1021">
        <v>1.82085434208034</v>
      </c>
      <c r="H1021">
        <v>0.27221291138003001</v>
      </c>
      <c r="I1021">
        <v>1.96692925178375</v>
      </c>
      <c r="J1021">
        <v>1.7306425785041799</v>
      </c>
      <c r="K1021">
        <v>0.75972999631372895</v>
      </c>
      <c r="L1021">
        <v>1.2104658688166401</v>
      </c>
      <c r="M1021">
        <v>1.7197325802996799</v>
      </c>
    </row>
    <row r="1022" spans="1:13" x14ac:dyDescent="0.3">
      <c r="A1022">
        <v>0.34928339563892402</v>
      </c>
      <c r="B1022">
        <v>2.6795624659384898</v>
      </c>
      <c r="C1022">
        <v>1.9959211383334099</v>
      </c>
      <c r="D1022">
        <v>2.2123943238383399</v>
      </c>
      <c r="E1022">
        <v>2.3744990503492698</v>
      </c>
      <c r="F1022">
        <v>0.18834613155173999</v>
      </c>
      <c r="G1022">
        <v>2.17289290438756</v>
      </c>
      <c r="H1022">
        <v>0.244991620242027</v>
      </c>
      <c r="I1022">
        <v>2.4418561874456302</v>
      </c>
      <c r="J1022">
        <v>2.0636868849679502</v>
      </c>
      <c r="K1022">
        <v>1.1496356012281199</v>
      </c>
      <c r="L1022">
        <v>1.0894192819349799</v>
      </c>
      <c r="M1022">
        <v>1.5477593222697099</v>
      </c>
    </row>
    <row r="1023" spans="1:13" x14ac:dyDescent="0.3">
      <c r="A1023">
        <v>0.56525180953155396</v>
      </c>
      <c r="B1023">
        <v>2.4116062193446401</v>
      </c>
      <c r="C1023">
        <v>2.2037569343337</v>
      </c>
      <c r="D1023">
        <v>2.6192394219085702</v>
      </c>
      <c r="E1023">
        <v>2.86498513803354</v>
      </c>
      <c r="F1023">
        <v>0.67929755262325098</v>
      </c>
      <c r="G1023">
        <v>2.3290009135095402</v>
      </c>
      <c r="H1023">
        <v>0.22049245821782401</v>
      </c>
      <c r="I1023">
        <v>2.6040126692356398</v>
      </c>
      <c r="J1023">
        <v>2.2118834112175598</v>
      </c>
      <c r="K1023">
        <v>1.4700717497712099</v>
      </c>
      <c r="L1023">
        <v>0.98047735374148604</v>
      </c>
      <c r="M1023">
        <v>1.39298339004274</v>
      </c>
    </row>
    <row r="1024" spans="1:13" x14ac:dyDescent="0.3">
      <c r="A1024">
        <v>0.85777181959732396</v>
      </c>
      <c r="B1024">
        <v>2.1704455974101799</v>
      </c>
      <c r="C1024">
        <v>2.3587881171413598</v>
      </c>
      <c r="D1024">
        <v>2.9558532822088699</v>
      </c>
      <c r="E1024">
        <v>3.3219774649079699</v>
      </c>
      <c r="F1024">
        <v>1.1411928882839399</v>
      </c>
      <c r="G1024">
        <v>2.7217600722196602</v>
      </c>
      <c r="H1024">
        <v>0.19844321239604201</v>
      </c>
      <c r="I1024">
        <v>2.9910890681473301</v>
      </c>
      <c r="J1024">
        <v>2.70388225852941</v>
      </c>
      <c r="K1024">
        <v>1.67903619504346</v>
      </c>
      <c r="L1024">
        <v>0.88242961836733702</v>
      </c>
      <c r="M1024">
        <v>1.2536850510384701</v>
      </c>
    </row>
    <row r="1025" spans="1:13" x14ac:dyDescent="0.3">
      <c r="A1025">
        <v>1.0223449246988201</v>
      </c>
      <c r="B1025">
        <v>1.95340103766916</v>
      </c>
      <c r="C1025">
        <v>2.5265524898743799</v>
      </c>
      <c r="D1025">
        <v>3.39684191257107</v>
      </c>
      <c r="E1025">
        <v>2.9897797184171702</v>
      </c>
      <c r="F1025">
        <v>1.2714344554746699</v>
      </c>
      <c r="G1025">
        <v>3.0291674836012699</v>
      </c>
      <c r="H1025">
        <v>0.67256611606392303</v>
      </c>
      <c r="I1025">
        <v>3.2211973246051402</v>
      </c>
      <c r="J1025">
        <v>3.0979648536863902</v>
      </c>
      <c r="K1025">
        <v>2.0070035334567802</v>
      </c>
      <c r="L1025">
        <v>0.79418665653060305</v>
      </c>
      <c r="M1025">
        <v>1.1283165459346201</v>
      </c>
    </row>
    <row r="1026" spans="1:13" x14ac:dyDescent="0.3">
      <c r="A1026">
        <v>1.1458208912491199</v>
      </c>
      <c r="B1026">
        <v>1.7580609339022399</v>
      </c>
      <c r="C1026">
        <v>2.6502616037031599</v>
      </c>
      <c r="D1026">
        <v>3.6542231955407498</v>
      </c>
      <c r="E1026">
        <v>2.6908017465754499</v>
      </c>
      <c r="F1026">
        <v>1.7607938334901501</v>
      </c>
      <c r="G1026">
        <v>3.4708887887135398</v>
      </c>
      <c r="H1026">
        <v>0.794818827691536</v>
      </c>
      <c r="I1026">
        <v>3.5556723489934901</v>
      </c>
      <c r="J1026">
        <v>3.2478144466982202</v>
      </c>
      <c r="K1026">
        <v>2.39676162997125</v>
      </c>
      <c r="L1026">
        <v>1.08359153360653</v>
      </c>
      <c r="M1026">
        <v>1.01548489134116</v>
      </c>
    </row>
    <row r="1027" spans="1:13" x14ac:dyDescent="0.3">
      <c r="A1027">
        <v>1.6424132086921901</v>
      </c>
      <c r="B1027">
        <v>1.58225484051202</v>
      </c>
      <c r="C1027">
        <v>3.0160012574399802</v>
      </c>
      <c r="D1027">
        <v>3.28880087598667</v>
      </c>
      <c r="E1027">
        <v>2.4217215719179102</v>
      </c>
      <c r="F1027">
        <v>2.12124150548498</v>
      </c>
      <c r="G1027">
        <v>3.91009638856274</v>
      </c>
      <c r="H1027">
        <v>1.14840195188964</v>
      </c>
      <c r="I1027">
        <v>3.8530290994670202</v>
      </c>
      <c r="J1027">
        <v>3.6525588617070799</v>
      </c>
      <c r="K1027">
        <v>2.7247618091781498</v>
      </c>
      <c r="L1027">
        <v>1.5652274928321599</v>
      </c>
      <c r="M1027">
        <v>0.91393640220704497</v>
      </c>
    </row>
    <row r="1028" spans="1:13" x14ac:dyDescent="0.3">
      <c r="A1028">
        <v>0.56028715032112497</v>
      </c>
      <c r="B1028">
        <v>0.35600733911520499</v>
      </c>
      <c r="C1028">
        <v>0.88996561519427597</v>
      </c>
      <c r="D1028">
        <v>0.73998019709700202</v>
      </c>
      <c r="E1028">
        <v>0.54488735368152996</v>
      </c>
      <c r="F1028">
        <v>0.97204414880600098</v>
      </c>
      <c r="G1028">
        <v>1.1767528941033201</v>
      </c>
      <c r="H1028">
        <v>0.54667837844262801</v>
      </c>
      <c r="I1028">
        <v>1.4404842648481799</v>
      </c>
      <c r="J1028">
        <v>1.1037272310989701</v>
      </c>
      <c r="K1028">
        <v>0.85448380706403404</v>
      </c>
      <c r="L1028">
        <v>0.70943587531251795</v>
      </c>
      <c r="M1028">
        <v>0.20563569049658501</v>
      </c>
    </row>
    <row r="1029" spans="1:13" x14ac:dyDescent="0.3">
      <c r="A1029">
        <v>0.93498895569638496</v>
      </c>
      <c r="B1029">
        <v>0.32040660520368403</v>
      </c>
      <c r="C1029">
        <v>1.13609394529396</v>
      </c>
      <c r="D1029">
        <v>0.66598217738730203</v>
      </c>
      <c r="E1029">
        <v>0.490398618313377</v>
      </c>
      <c r="F1029">
        <v>1.1366540222814301</v>
      </c>
      <c r="G1029">
        <v>1.0590776046929899</v>
      </c>
      <c r="H1029">
        <v>0.77773183781536903</v>
      </c>
      <c r="I1029">
        <v>1.54919503055469</v>
      </c>
      <c r="J1029">
        <v>1.2798330320476601</v>
      </c>
      <c r="K1029">
        <v>1.0772898205117201</v>
      </c>
      <c r="L1029">
        <v>1.1574138180798501</v>
      </c>
      <c r="M1029">
        <v>0.68967383447151298</v>
      </c>
    </row>
    <row r="1030" spans="1:13" x14ac:dyDescent="0.3">
      <c r="A1030">
        <v>1.0386602309834001</v>
      </c>
      <c r="B1030">
        <v>0.288365944683316</v>
      </c>
      <c r="C1030">
        <v>1.6152582658535399</v>
      </c>
      <c r="D1030">
        <v>0.59938395964857105</v>
      </c>
      <c r="E1030">
        <v>0.44135875648203898</v>
      </c>
      <c r="F1030">
        <v>1.54220188918033</v>
      </c>
      <c r="G1030">
        <v>0.953169844223695</v>
      </c>
      <c r="H1030">
        <v>0.90135968709974601</v>
      </c>
      <c r="I1030">
        <v>1.9786916918542401</v>
      </c>
      <c r="J1030">
        <v>1.4065039254913401</v>
      </c>
      <c r="K1030">
        <v>1.3077289219516199</v>
      </c>
      <c r="L1030">
        <v>1.41608975565593</v>
      </c>
      <c r="M1030">
        <v>0.62070645102436195</v>
      </c>
    </row>
    <row r="1031" spans="1:13" x14ac:dyDescent="0.3">
      <c r="A1031">
        <v>1.49885693059964</v>
      </c>
      <c r="B1031">
        <v>0.25952935021498402</v>
      </c>
      <c r="C1031">
        <v>1.9446617743481001</v>
      </c>
      <c r="D1031">
        <v>0.53944556368371399</v>
      </c>
      <c r="E1031">
        <v>0.397222880833835</v>
      </c>
      <c r="F1031">
        <v>1.69313372010894</v>
      </c>
      <c r="G1031">
        <v>0.85785285980132497</v>
      </c>
      <c r="H1031">
        <v>1.1528407533163201</v>
      </c>
      <c r="I1031">
        <v>1.7808225226688099</v>
      </c>
      <c r="J1031">
        <v>1.63474517687462</v>
      </c>
      <c r="K1031">
        <v>1.7040659110857601</v>
      </c>
      <c r="L1031">
        <v>1.54145487320409</v>
      </c>
      <c r="M1031">
        <v>1.0642559060054799</v>
      </c>
    </row>
    <row r="1032" spans="1:13" x14ac:dyDescent="0.3">
      <c r="A1032">
        <v>1.9640563892048899</v>
      </c>
      <c r="B1032">
        <v>0.23357641519348599</v>
      </c>
      <c r="C1032">
        <v>2.1749136537247198</v>
      </c>
      <c r="D1032">
        <v>0.48550100731534301</v>
      </c>
      <c r="E1032">
        <v>0.35750059275045198</v>
      </c>
      <c r="F1032">
        <v>2.1730747767760099</v>
      </c>
      <c r="G1032">
        <v>0.77206757382119295</v>
      </c>
      <c r="H1032">
        <v>1.3781013030845199</v>
      </c>
      <c r="I1032">
        <v>1.60274027040193</v>
      </c>
      <c r="J1032">
        <v>2.13172837028225</v>
      </c>
      <c r="K1032">
        <v>2.0580592856397502</v>
      </c>
      <c r="L1032">
        <v>1.79831429699933</v>
      </c>
      <c r="M1032">
        <v>1.3343909131938601</v>
      </c>
    </row>
    <row r="1033" spans="1:13" x14ac:dyDescent="0.3">
      <c r="A1033">
        <v>2.45188755394972</v>
      </c>
      <c r="B1033">
        <v>0.21021877367413699</v>
      </c>
      <c r="C1033">
        <v>1.9574222883522501</v>
      </c>
      <c r="D1033">
        <v>0.43695090658380797</v>
      </c>
      <c r="E1033">
        <v>0.321750533475406</v>
      </c>
      <c r="F1033">
        <v>2.4939676770052301</v>
      </c>
      <c r="G1033">
        <v>0.69486081643907305</v>
      </c>
      <c r="H1033">
        <v>1.7019988996747899</v>
      </c>
      <c r="I1033">
        <v>1.4424662433617399</v>
      </c>
      <c r="J1033">
        <v>2.5761600561168398</v>
      </c>
      <c r="K1033">
        <v>2.4464318522250199</v>
      </c>
      <c r="L1033">
        <v>2.02301454074414</v>
      </c>
      <c r="M1033">
        <v>1.7579427091766799</v>
      </c>
    </row>
    <row r="1034" spans="1:13" x14ac:dyDescent="0.3">
      <c r="A1034">
        <v>2.5800631912882701</v>
      </c>
      <c r="B1034">
        <v>0.310458528595769</v>
      </c>
      <c r="C1034">
        <v>1.7616800595170199</v>
      </c>
      <c r="D1034">
        <v>0.39325581592542702</v>
      </c>
      <c r="E1034">
        <v>0.28957548012786599</v>
      </c>
      <c r="F1034">
        <v>2.6783466015539501</v>
      </c>
      <c r="G1034">
        <v>0.62537473479516603</v>
      </c>
      <c r="H1034">
        <v>2.1345749005185399</v>
      </c>
      <c r="I1034">
        <v>1.2982196190255599</v>
      </c>
      <c r="J1034">
        <v>2.8019617214172898</v>
      </c>
      <c r="K1034">
        <v>2.5960345880262601</v>
      </c>
      <c r="L1034">
        <v>2.31516975066139</v>
      </c>
      <c r="M1034">
        <v>1.89188332176721</v>
      </c>
    </row>
    <row r="1035" spans="1:13" x14ac:dyDescent="0.3">
      <c r="A1035">
        <v>2.8717157394647299</v>
      </c>
      <c r="B1035">
        <v>0.52022848092798801</v>
      </c>
      <c r="C1035">
        <v>1.58551205356532</v>
      </c>
      <c r="D1035">
        <v>0.35393023433288501</v>
      </c>
      <c r="E1035">
        <v>0.260617932115079</v>
      </c>
      <c r="F1035">
        <v>2.9125982044605299</v>
      </c>
      <c r="G1035">
        <v>0.56283726131564904</v>
      </c>
      <c r="H1035">
        <v>2.3361919561985802</v>
      </c>
      <c r="I1035">
        <v>1.1683976571230099</v>
      </c>
      <c r="J1035">
        <v>2.52176554927556</v>
      </c>
      <c r="K1035">
        <v>2.91591608279046</v>
      </c>
      <c r="L1035">
        <v>2.7862990176931599</v>
      </c>
      <c r="M1035">
        <v>2.2350169632175301</v>
      </c>
    </row>
    <row r="1036" spans="1:13" x14ac:dyDescent="0.3">
      <c r="A1036">
        <v>3.09643029174687</v>
      </c>
      <c r="B1036">
        <v>0.94845631345530201</v>
      </c>
      <c r="C1036">
        <v>1.4269608482087901</v>
      </c>
      <c r="D1036">
        <v>0.31853721089959602</v>
      </c>
      <c r="E1036">
        <v>0.52344756199142495</v>
      </c>
      <c r="F1036">
        <v>3.37947083177965</v>
      </c>
      <c r="G1036">
        <v>0.50655353518408397</v>
      </c>
      <c r="H1036">
        <v>2.6170348831757302</v>
      </c>
      <c r="I1036">
        <v>1.05155789141071</v>
      </c>
      <c r="J1036">
        <v>2.2695889943480001</v>
      </c>
      <c r="K1036">
        <v>3.1030472820705901</v>
      </c>
      <c r="L1036">
        <v>3.0884575884580099</v>
      </c>
      <c r="M1036">
        <v>2.7271856781911299</v>
      </c>
    </row>
    <row r="1037" spans="1:13" x14ac:dyDescent="0.3">
      <c r="A1037">
        <v>3.54320446985502</v>
      </c>
      <c r="B1037">
        <v>1.2945592026381301</v>
      </c>
      <c r="C1037">
        <v>1.2842647633879101</v>
      </c>
      <c r="D1037">
        <v>0.28668348980963698</v>
      </c>
      <c r="E1037">
        <v>0.80034170125321402</v>
      </c>
      <c r="F1037">
        <v>3.6155293658002199</v>
      </c>
      <c r="G1037">
        <v>0.45589818166567597</v>
      </c>
      <c r="H1037">
        <v>2.9538808301724599</v>
      </c>
      <c r="I1037">
        <v>0.94640210226964006</v>
      </c>
      <c r="J1037">
        <v>2.0426300949131999</v>
      </c>
      <c r="K1037">
        <v>2.7927425538635302</v>
      </c>
      <c r="L1037">
        <v>3.5730536511540198</v>
      </c>
      <c r="M1037">
        <v>2.83785814006173</v>
      </c>
    </row>
    <row r="1038" spans="1:13" x14ac:dyDescent="0.3">
      <c r="A1038">
        <v>1.36938330763468</v>
      </c>
      <c r="B1038">
        <v>0.82270540672085701</v>
      </c>
      <c r="C1038">
        <v>0.28895957176227999</v>
      </c>
      <c r="D1038">
        <v>0.55977372978673101</v>
      </c>
      <c r="E1038">
        <v>0.64334772376339</v>
      </c>
      <c r="F1038">
        <v>0.81349410730505001</v>
      </c>
      <c r="G1038">
        <v>0.102577090874777</v>
      </c>
      <c r="H1038">
        <v>0.93918286759340697</v>
      </c>
      <c r="I1038">
        <v>0.21294047301066901</v>
      </c>
      <c r="J1038">
        <v>0.45959177135547102</v>
      </c>
      <c r="K1038">
        <v>0.62836707461929597</v>
      </c>
      <c r="L1038">
        <v>1.2997570189273</v>
      </c>
      <c r="M1038">
        <v>1.06307983505552</v>
      </c>
    </row>
    <row r="1039" spans="1:13" x14ac:dyDescent="0.3">
      <c r="A1039">
        <v>1.6468061698420899</v>
      </c>
      <c r="B1039">
        <v>1.17895026098669</v>
      </c>
      <c r="C1039">
        <v>0.26006361458605198</v>
      </c>
      <c r="D1039">
        <v>0.96648672740136199</v>
      </c>
      <c r="E1039">
        <v>0.82812316259130003</v>
      </c>
      <c r="F1039">
        <v>0.73214469657454495</v>
      </c>
      <c r="G1039">
        <v>9.2319381787299398E-2</v>
      </c>
      <c r="H1039">
        <v>1.27804089262586</v>
      </c>
      <c r="I1039">
        <v>0.191646425709602</v>
      </c>
      <c r="J1039">
        <v>0.41363259421992399</v>
      </c>
      <c r="K1039">
        <v>0.56553036715736604</v>
      </c>
      <c r="L1039">
        <v>1.47348286843867</v>
      </c>
      <c r="M1039">
        <v>1.31171530921247</v>
      </c>
    </row>
    <row r="1040" spans="1:13" x14ac:dyDescent="0.3">
      <c r="A1040">
        <v>1.4821255528578801</v>
      </c>
      <c r="B1040">
        <v>1.6023693020910299</v>
      </c>
      <c r="C1040">
        <v>0.23405725312744699</v>
      </c>
      <c r="D1040">
        <v>1.0999382596282301</v>
      </c>
      <c r="E1040">
        <v>1.00215721747687</v>
      </c>
      <c r="F1040">
        <v>0.65893022691709002</v>
      </c>
      <c r="G1040">
        <v>0.193351926864124</v>
      </c>
      <c r="H1040">
        <v>1.6735339282720501</v>
      </c>
      <c r="I1040">
        <v>0.17248178313864099</v>
      </c>
      <c r="J1040">
        <v>0.37226933479793101</v>
      </c>
      <c r="K1040">
        <v>0.50897733044162896</v>
      </c>
      <c r="L1040">
        <v>1.77288418865244</v>
      </c>
      <c r="M1040">
        <v>1.41846865232146</v>
      </c>
    </row>
    <row r="1041" spans="1:14" x14ac:dyDescent="0.3">
      <c r="A1041">
        <v>1.33391299757209</v>
      </c>
      <c r="B1041">
        <v>1.7605940696160001</v>
      </c>
      <c r="C1041">
        <v>0.21065152781470201</v>
      </c>
      <c r="D1041">
        <v>1.3467398872893199</v>
      </c>
      <c r="E1041">
        <v>1.20281883836899</v>
      </c>
      <c r="F1041">
        <v>0.59303720422538098</v>
      </c>
      <c r="G1041">
        <v>0.52133399523840196</v>
      </c>
      <c r="H1041">
        <v>1.83291976656765</v>
      </c>
      <c r="I1041">
        <v>0.15523360482477699</v>
      </c>
      <c r="J1041">
        <v>0.33504240131813801</v>
      </c>
      <c r="K1041">
        <v>0.45807959739746601</v>
      </c>
      <c r="L1041">
        <v>2.2472200724346698</v>
      </c>
      <c r="M1041">
        <v>1.6883377295944999</v>
      </c>
    </row>
    <row r="1042" spans="1:14" x14ac:dyDescent="0.3">
      <c r="A1042">
        <v>1.2005216978148801</v>
      </c>
      <c r="B1042">
        <v>2.22118132358252</v>
      </c>
      <c r="C1042">
        <v>0.189586375033232</v>
      </c>
      <c r="D1042">
        <v>1.4581136916645501</v>
      </c>
      <c r="E1042">
        <v>1.6631228937842799</v>
      </c>
      <c r="F1042">
        <v>0.53373348380284302</v>
      </c>
      <c r="G1042">
        <v>0.71042280230363497</v>
      </c>
      <c r="H1042">
        <v>1.98151080831291</v>
      </c>
      <c r="I1042">
        <v>0.61395291790240503</v>
      </c>
      <c r="J1042">
        <v>0.30153816118632398</v>
      </c>
      <c r="K1042">
        <v>0.41227163765772001</v>
      </c>
      <c r="L1042">
        <v>2.0224980651912001</v>
      </c>
      <c r="M1042">
        <v>1.8447528042751999</v>
      </c>
    </row>
    <row r="1043" spans="1:14" x14ac:dyDescent="0.3">
      <c r="A1043">
        <v>1.08046952803339</v>
      </c>
      <c r="B1043">
        <v>2.40889441085986</v>
      </c>
      <c r="C1043">
        <v>0.17062773752990901</v>
      </c>
      <c r="D1043">
        <v>1.7402826114435199</v>
      </c>
      <c r="E1043">
        <v>1.89680924985549</v>
      </c>
      <c r="F1043">
        <v>0.48036013542255901</v>
      </c>
      <c r="G1043">
        <v>0.85953981397349399</v>
      </c>
      <c r="H1043">
        <v>2.09111890671136</v>
      </c>
      <c r="I1043">
        <v>0.93236239269992305</v>
      </c>
      <c r="J1043">
        <v>0.27138434506769199</v>
      </c>
      <c r="K1043">
        <v>0.371044473891948</v>
      </c>
      <c r="L1043">
        <v>1.8202482586720801</v>
      </c>
      <c r="M1043">
        <v>2.2824772746604798</v>
      </c>
    </row>
    <row r="1044" spans="1:14" x14ac:dyDescent="0.3">
      <c r="A1044">
        <v>0.97242257523005604</v>
      </c>
      <c r="B1044">
        <v>2.1680049697738699</v>
      </c>
      <c r="C1044">
        <v>0.443538162487712</v>
      </c>
      <c r="D1044">
        <v>1.93708076957174</v>
      </c>
      <c r="E1044">
        <v>2.3595916149310798</v>
      </c>
      <c r="F1044">
        <v>0.432324121880303</v>
      </c>
      <c r="G1044">
        <v>1.3495395002631401</v>
      </c>
      <c r="H1044">
        <v>2.4115628647865899</v>
      </c>
      <c r="I1044">
        <v>1.3000384023507201</v>
      </c>
      <c r="J1044">
        <v>0.24424591056092201</v>
      </c>
      <c r="K1044">
        <v>0.33394002650275301</v>
      </c>
      <c r="L1044">
        <v>1.6382234328048699</v>
      </c>
      <c r="M1044">
        <v>2.7242786404190502</v>
      </c>
    </row>
    <row r="1045" spans="1:14" x14ac:dyDescent="0.3">
      <c r="A1045">
        <v>0.87518031770705096</v>
      </c>
      <c r="B1045">
        <v>1.9512044727964899</v>
      </c>
      <c r="C1045">
        <v>0.80245847005147797</v>
      </c>
      <c r="D1045">
        <v>2.2351144954843298</v>
      </c>
      <c r="E1045">
        <v>2.7527381191465201</v>
      </c>
      <c r="F1045">
        <v>0.38909170969227203</v>
      </c>
      <c r="G1045">
        <v>1.81802098602087</v>
      </c>
      <c r="H1045">
        <v>2.6502177562236602</v>
      </c>
      <c r="I1045">
        <v>1.6938546182807399</v>
      </c>
      <c r="J1045">
        <v>0.21982131950483</v>
      </c>
      <c r="K1045">
        <v>0.30054602385247797</v>
      </c>
      <c r="L1045">
        <v>1.47440108952438</v>
      </c>
      <c r="M1045">
        <v>3.13702901748993</v>
      </c>
    </row>
    <row r="1046" spans="1:14" x14ac:dyDescent="0.3">
      <c r="A1046">
        <v>0.78766228593634602</v>
      </c>
      <c r="B1046">
        <v>1.75608402551684</v>
      </c>
      <c r="C1046">
        <v>1.28681458343354</v>
      </c>
      <c r="D1046">
        <v>2.45989159911091</v>
      </c>
      <c r="E1046">
        <v>3.00935472873946</v>
      </c>
      <c r="F1046">
        <v>0.350182538723045</v>
      </c>
      <c r="G1046">
        <v>2.01304404053539</v>
      </c>
      <c r="H1046">
        <v>3.0461489690654502</v>
      </c>
      <c r="I1046">
        <v>2.1086922223669999</v>
      </c>
      <c r="J1046">
        <v>0.52147378578634196</v>
      </c>
      <c r="K1046">
        <v>0.27049142146722999</v>
      </c>
      <c r="L1046">
        <v>1.32696098057195</v>
      </c>
      <c r="M1046">
        <v>2.8233261157409402</v>
      </c>
    </row>
    <row r="1047" spans="1:14" x14ac:dyDescent="0.3">
      <c r="A1047">
        <v>0.70889605734271099</v>
      </c>
      <c r="B1047">
        <v>1.58047562296515</v>
      </c>
      <c r="C1047">
        <v>1.6306572778674899</v>
      </c>
      <c r="D1047">
        <v>2.6545837465711299</v>
      </c>
      <c r="E1047">
        <v>3.37961629507581</v>
      </c>
      <c r="F1047">
        <v>0.31516428485074099</v>
      </c>
      <c r="G1047">
        <v>2.1143181107403302</v>
      </c>
      <c r="H1047">
        <v>3.2632195839467499</v>
      </c>
      <c r="I1047">
        <v>2.2287187426396202</v>
      </c>
      <c r="J1047">
        <v>1.0145814042363099</v>
      </c>
      <c r="K1047">
        <v>0.24344227932050699</v>
      </c>
      <c r="L1047">
        <v>1.1942648825147499</v>
      </c>
      <c r="M1047">
        <v>2.5409935041668401</v>
      </c>
    </row>
    <row r="1048" spans="1:14" x14ac:dyDescent="0.3">
      <c r="A1048">
        <v>0.15950161290211001</v>
      </c>
      <c r="B1048">
        <v>0.35560701516715998</v>
      </c>
      <c r="C1048">
        <v>0.86204826081943697</v>
      </c>
      <c r="D1048">
        <v>0.788071120374079</v>
      </c>
      <c r="E1048">
        <v>1.26287542380743</v>
      </c>
      <c r="F1048">
        <v>7.0911964091416702E-2</v>
      </c>
      <c r="G1048">
        <v>0.71444785138909594</v>
      </c>
      <c r="H1048">
        <v>0.734224406388019</v>
      </c>
      <c r="I1048">
        <v>0.98803296127882601</v>
      </c>
      <c r="J1048">
        <v>0.38651933638640301</v>
      </c>
      <c r="K1048">
        <v>0.25179868590401699</v>
      </c>
      <c r="L1048">
        <v>0.26870959856582</v>
      </c>
      <c r="M1048">
        <v>0.57172353843753998</v>
      </c>
    </row>
    <row r="1049" spans="1:14" x14ac:dyDescent="0.3">
      <c r="A1049">
        <v>0.143551451611899</v>
      </c>
      <c r="B1049">
        <v>0.320046313650444</v>
      </c>
      <c r="C1049">
        <v>1.0984561897288501</v>
      </c>
      <c r="D1049">
        <v>1.0607136310777701</v>
      </c>
      <c r="E1049">
        <v>1.1365878814266901</v>
      </c>
      <c r="F1049">
        <v>0.47080632571727599</v>
      </c>
      <c r="G1049">
        <v>1.0424048412456901</v>
      </c>
      <c r="H1049">
        <v>0.66080196574921701</v>
      </c>
      <c r="I1049">
        <v>1.3296628305271201</v>
      </c>
      <c r="J1049">
        <v>0.58353251089301195</v>
      </c>
      <c r="K1049">
        <v>0.69444247467781905</v>
      </c>
      <c r="L1049">
        <v>0.241838638709238</v>
      </c>
      <c r="M1049">
        <v>0.51455118459378602</v>
      </c>
    </row>
    <row r="1050" spans="1:14" x14ac:dyDescent="0.3">
      <c r="A1050">
        <v>0.12919630645070901</v>
      </c>
      <c r="B1050">
        <v>0.2880416822854</v>
      </c>
      <c r="C1050">
        <v>1.2019841653804</v>
      </c>
      <c r="D1050">
        <v>1.4928388533592001</v>
      </c>
      <c r="E1050">
        <v>1.02292909328402</v>
      </c>
      <c r="F1050">
        <v>0.75297802639474998</v>
      </c>
      <c r="G1050">
        <v>1.4405930652812</v>
      </c>
      <c r="H1050">
        <v>0.59472176917429498</v>
      </c>
      <c r="I1050">
        <v>1.54623091616376</v>
      </c>
      <c r="J1050">
        <v>0.828868412293021</v>
      </c>
      <c r="K1050">
        <v>0.97806312147211405</v>
      </c>
      <c r="L1050">
        <v>0.217654774838314</v>
      </c>
      <c r="M1050">
        <v>0.46309606613440801</v>
      </c>
    </row>
    <row r="1051" spans="1:14" x14ac:dyDescent="0.3">
      <c r="A1051">
        <v>0.60251874785941295</v>
      </c>
      <c r="B1051">
        <v>0.25923751405686002</v>
      </c>
      <c r="C1051">
        <v>1.54662996341165</v>
      </c>
      <c r="D1051">
        <v>1.9311035895492601</v>
      </c>
      <c r="E1051">
        <v>0.92063618395561897</v>
      </c>
      <c r="F1051">
        <v>0.91801048598187196</v>
      </c>
      <c r="G1051">
        <v>1.5800194434966499</v>
      </c>
      <c r="H1051">
        <v>0.53524959225686597</v>
      </c>
      <c r="I1051">
        <v>1.39160782454739</v>
      </c>
      <c r="J1051">
        <v>1.2003379946197801</v>
      </c>
      <c r="K1051">
        <v>1.2415669566021299</v>
      </c>
      <c r="L1051">
        <v>0.19588929735448199</v>
      </c>
      <c r="M1051">
        <v>0.41678645952096699</v>
      </c>
    </row>
    <row r="1052" spans="1:14" x14ac:dyDescent="0.3">
      <c r="A1052">
        <v>0.97216119106547605</v>
      </c>
      <c r="B1052">
        <v>0.23331376265117401</v>
      </c>
      <c r="C1052">
        <v>1.73927833380196</v>
      </c>
      <c r="D1052">
        <v>2.0485117414301999</v>
      </c>
      <c r="E1052">
        <v>0.82857256556005698</v>
      </c>
      <c r="F1052">
        <v>1.0191028326778899</v>
      </c>
      <c r="G1052">
        <v>1.89000723793596</v>
      </c>
      <c r="H1052">
        <v>0.48172463303117902</v>
      </c>
      <c r="I1052">
        <v>1.2524470420926499</v>
      </c>
      <c r="J1052">
        <v>1.3838485158293601</v>
      </c>
      <c r="K1052">
        <v>1.6471502773678699</v>
      </c>
      <c r="L1052">
        <v>0.176300367619034</v>
      </c>
      <c r="M1052">
        <v>0.37510781356887002</v>
      </c>
    </row>
    <row r="1053" spans="1:14" x14ac:dyDescent="0.3">
      <c r="A1053">
        <v>1.13519646077506</v>
      </c>
      <c r="B1053">
        <v>0.20998238638605601</v>
      </c>
      <c r="C1053">
        <v>2.1877380855832902</v>
      </c>
      <c r="D1053">
        <v>1.84366056728718</v>
      </c>
      <c r="E1053">
        <v>0.74571530900405203</v>
      </c>
      <c r="F1053">
        <v>1.4428378960139301</v>
      </c>
      <c r="G1053">
        <v>2.026166249583</v>
      </c>
      <c r="H1053">
        <v>0.43355216972806099</v>
      </c>
      <c r="I1053">
        <v>1.12720233788338</v>
      </c>
      <c r="J1053">
        <v>1.58540061885984</v>
      </c>
      <c r="K1053">
        <v>2.0237813769216499</v>
      </c>
      <c r="L1053">
        <v>0.37248662659488102</v>
      </c>
      <c r="M1053">
        <v>0.33759703221198301</v>
      </c>
    </row>
    <row r="1054" spans="1:14" x14ac:dyDescent="0.3">
      <c r="A1054">
        <v>1.5470682347381099</v>
      </c>
      <c r="B1054">
        <v>0.18898414774745001</v>
      </c>
      <c r="C1054">
        <v>2.4962397260560798</v>
      </c>
      <c r="D1054">
        <v>1.65929451055846</v>
      </c>
      <c r="E1054">
        <v>0.671143778103646</v>
      </c>
      <c r="F1054">
        <v>1.88675333210845</v>
      </c>
      <c r="G1054">
        <v>2.4113734165938299</v>
      </c>
      <c r="H1054">
        <v>0.39019695275525501</v>
      </c>
      <c r="I1054">
        <v>1.01448210409504</v>
      </c>
      <c r="J1054">
        <v>1.7103609836451099</v>
      </c>
      <c r="K1054">
        <v>2.3902862520183401</v>
      </c>
      <c r="L1054">
        <v>0.82235787366787105</v>
      </c>
      <c r="M1054">
        <v>0.30383732899078503</v>
      </c>
    </row>
    <row r="1055" spans="1:14" x14ac:dyDescent="0.3">
      <c r="A1055">
        <v>1.82089874279231</v>
      </c>
      <c r="B1055">
        <v>0.66718402899364804</v>
      </c>
      <c r="C1055">
        <v>2.2466157534504698</v>
      </c>
      <c r="D1055">
        <v>1.49336505950261</v>
      </c>
      <c r="E1055">
        <v>0.604029400293282</v>
      </c>
      <c r="F1055">
        <v>2.0179810445477302</v>
      </c>
      <c r="G1055">
        <v>2.6004279648595401</v>
      </c>
      <c r="H1055">
        <v>0.351177257479729</v>
      </c>
      <c r="I1055">
        <v>0.913033893685543</v>
      </c>
      <c r="J1055">
        <v>2.16133334106246</v>
      </c>
      <c r="K1055">
        <v>2.5692707711060301</v>
      </c>
      <c r="L1055">
        <v>1.09218094297277</v>
      </c>
      <c r="M1055">
        <v>0.273453596091706</v>
      </c>
    </row>
    <row r="1056" spans="1:14" x14ac:dyDescent="0.3">
      <c r="A1056">
        <v>2.30626447492507</v>
      </c>
      <c r="B1056">
        <v>1.0311222316256701</v>
      </c>
      <c r="C1056">
        <v>2.0219541781054202</v>
      </c>
      <c r="D1056">
        <v>1.34402855355235</v>
      </c>
      <c r="E1056">
        <v>0.543626460263954</v>
      </c>
      <c r="F1056">
        <v>2.3205283947747</v>
      </c>
      <c r="G1056">
        <v>2.7489563504685002</v>
      </c>
      <c r="H1056">
        <v>0.31605953173175599</v>
      </c>
      <c r="I1056">
        <v>0.82173050431698802</v>
      </c>
      <c r="J1056">
        <v>2.5530787059448699</v>
      </c>
      <c r="K1056">
        <v>3.0489310871341999</v>
      </c>
      <c r="L1056">
        <v>1.3447864374040199</v>
      </c>
      <c r="M1056">
        <v>0.24610823648253499</v>
      </c>
      <c r="N1056">
        <v>10</v>
      </c>
    </row>
    <row r="1057" spans="1:14" x14ac:dyDescent="0.3">
      <c r="A1057">
        <v>2.7130544147390299</v>
      </c>
      <c r="B1057">
        <v>1.2512114943099899</v>
      </c>
      <c r="C1057">
        <v>1.8197587602948799</v>
      </c>
      <c r="D1057">
        <v>1.2096256981971101</v>
      </c>
      <c r="E1057">
        <v>0.48926381423755799</v>
      </c>
      <c r="F1057">
        <v>2.5791824096826401</v>
      </c>
      <c r="G1057">
        <v>2.4740607154216501</v>
      </c>
      <c r="H1057">
        <v>0.284453578558581</v>
      </c>
      <c r="I1057">
        <v>0.73955745388529004</v>
      </c>
      <c r="J1057">
        <v>3.00680170773638</v>
      </c>
      <c r="K1057">
        <v>3.3661333217244298</v>
      </c>
      <c r="L1057">
        <v>1.5537289170935</v>
      </c>
      <c r="M1057">
        <v>0.54617016490391701</v>
      </c>
      <c r="N1057">
        <v>10.3212641368228</v>
      </c>
    </row>
    <row r="1058" spans="1:14" x14ac:dyDescent="0.3">
      <c r="A1058">
        <v>0.94458216557043795</v>
      </c>
      <c r="B1058">
        <v>0.63560437137731196</v>
      </c>
      <c r="C1058">
        <v>0.40944572106634902</v>
      </c>
      <c r="D1058">
        <v>0.27216578209435099</v>
      </c>
      <c r="E1058">
        <v>0.11008435820345</v>
      </c>
      <c r="F1058">
        <v>1.13148452080275</v>
      </c>
      <c r="G1058">
        <v>0.55666366096987097</v>
      </c>
      <c r="H1058">
        <v>6.4002055175680694E-2</v>
      </c>
      <c r="I1058">
        <v>0.16640042712419001</v>
      </c>
      <c r="J1058">
        <v>1.16745535427345</v>
      </c>
      <c r="K1058">
        <v>1.2068825109652099</v>
      </c>
      <c r="L1058">
        <v>0.78545659231918596</v>
      </c>
      <c r="M1058">
        <v>0.34672534613566403</v>
      </c>
      <c r="N1058">
        <v>2.32228443078515</v>
      </c>
    </row>
    <row r="1059" spans="1:14" x14ac:dyDescent="0.3">
      <c r="A1059">
        <v>1.05970589867599</v>
      </c>
      <c r="B1059">
        <v>0.80207648491455297</v>
      </c>
      <c r="C1059">
        <v>0.36850114895971398</v>
      </c>
      <c r="D1059">
        <v>0.24494920388491601</v>
      </c>
      <c r="E1059">
        <v>9.90759223831056E-2</v>
      </c>
      <c r="F1059">
        <v>1.3898087085708599</v>
      </c>
      <c r="G1059">
        <v>0.50099729487288402</v>
      </c>
      <c r="H1059">
        <v>0.34901661645809101</v>
      </c>
      <c r="I1059">
        <v>0.149760384411771</v>
      </c>
      <c r="J1059">
        <v>1.54456345524873</v>
      </c>
      <c r="K1059">
        <v>1.3910369365078199</v>
      </c>
      <c r="L1059">
        <v>1.2325250823637499</v>
      </c>
      <c r="M1059">
        <v>0.73592382756647301</v>
      </c>
      <c r="N1059">
        <v>2.0900559877066298</v>
      </c>
    </row>
    <row r="1060" spans="1:14" x14ac:dyDescent="0.3">
      <c r="A1060">
        <v>1.4503471446162499</v>
      </c>
      <c r="B1060">
        <v>1.26070381785233</v>
      </c>
      <c r="C1060">
        <v>0.33165103406374202</v>
      </c>
      <c r="D1060">
        <v>0.22045428349642399</v>
      </c>
      <c r="E1060">
        <v>0.230363751773146</v>
      </c>
      <c r="F1060">
        <v>1.7135289000037099</v>
      </c>
      <c r="G1060">
        <v>0.450897565385596</v>
      </c>
      <c r="H1060">
        <v>0.66262934724008105</v>
      </c>
      <c r="I1060">
        <v>0.13478434597059399</v>
      </c>
      <c r="J1060">
        <v>1.68340953598766</v>
      </c>
      <c r="K1060">
        <v>1.55206748610037</v>
      </c>
      <c r="L1060">
        <v>1.5652032913820799</v>
      </c>
      <c r="M1060">
        <v>1.12527173628471</v>
      </c>
      <c r="N1060">
        <v>1.88105038893597</v>
      </c>
    </row>
    <row r="1061" spans="1:14" x14ac:dyDescent="0.3">
      <c r="A1061">
        <v>1.67907125496105</v>
      </c>
      <c r="B1061">
        <v>1.37501539766596</v>
      </c>
      <c r="C1061">
        <v>0.298485930657368</v>
      </c>
      <c r="D1061">
        <v>0.198408855146782</v>
      </c>
      <c r="E1061">
        <v>0.45586792513162699</v>
      </c>
      <c r="F1061">
        <v>2.1335706740267399</v>
      </c>
      <c r="G1061">
        <v>0.40580780884703599</v>
      </c>
      <c r="H1061">
        <v>0.84357126000028204</v>
      </c>
      <c r="I1061">
        <v>0.121305911373534</v>
      </c>
      <c r="J1061">
        <v>1.8926552285659901</v>
      </c>
      <c r="K1061">
        <v>1.9656643703888601</v>
      </c>
      <c r="L1061">
        <v>1.77531821892071</v>
      </c>
      <c r="M1061">
        <v>1.51021359117711</v>
      </c>
      <c r="N1061">
        <v>1.6929453500423699</v>
      </c>
    </row>
    <row r="1062" spans="1:14" x14ac:dyDescent="0.3">
      <c r="A1062">
        <v>2.0458873964853401</v>
      </c>
      <c r="B1062">
        <v>1.5076273071552799</v>
      </c>
      <c r="C1062">
        <v>0.268637337591631</v>
      </c>
      <c r="D1062">
        <v>0.178567969632104</v>
      </c>
      <c r="E1062">
        <v>0.90163534484640395</v>
      </c>
      <c r="F1062">
        <v>2.2926021493345399</v>
      </c>
      <c r="G1062">
        <v>0.36522702796233197</v>
      </c>
      <c r="H1062">
        <v>1.32807072497428</v>
      </c>
      <c r="I1062">
        <v>0.53194364630222601</v>
      </c>
      <c r="J1062">
        <v>2.2402155274122699</v>
      </c>
      <c r="K1062">
        <v>2.1457819794447701</v>
      </c>
      <c r="L1062">
        <v>1.93561660234345</v>
      </c>
      <c r="M1062">
        <v>1.69142022243237</v>
      </c>
      <c r="N1062">
        <v>1.52365081503813</v>
      </c>
    </row>
    <row r="1063" spans="1:14" x14ac:dyDescent="0.3">
      <c r="A1063">
        <v>2.3625207536651498</v>
      </c>
      <c r="B1063">
        <v>1.7568444197209001</v>
      </c>
      <c r="C1063">
        <v>0.24177360383246799</v>
      </c>
      <c r="D1063">
        <v>0.16071117266889301</v>
      </c>
      <c r="E1063">
        <v>1.2980899320564601</v>
      </c>
      <c r="F1063">
        <v>2.7271319622660699</v>
      </c>
      <c r="G1063">
        <v>0.32870432516609899</v>
      </c>
      <c r="H1063">
        <v>1.4589715447842</v>
      </c>
      <c r="I1063">
        <v>0.77548049537976904</v>
      </c>
      <c r="J1063">
        <v>2.4628459174918702</v>
      </c>
      <c r="K1063">
        <v>2.4234735026165799</v>
      </c>
      <c r="L1063">
        <v>2.0864745740182098</v>
      </c>
      <c r="M1063">
        <v>2.1884507046894299</v>
      </c>
      <c r="N1063">
        <v>1.37128573353432</v>
      </c>
    </row>
    <row r="1064" spans="1:14" x14ac:dyDescent="0.3">
      <c r="A1064">
        <v>2.7685148204698802</v>
      </c>
      <c r="B1064">
        <v>2.2542237566622401</v>
      </c>
      <c r="C1064">
        <v>0.21759624344922099</v>
      </c>
      <c r="D1064">
        <v>0.40440960313420998</v>
      </c>
      <c r="E1064">
        <v>1.70163091889981</v>
      </c>
      <c r="F1064">
        <v>2.4544187660394599</v>
      </c>
      <c r="G1064">
        <v>0.29583389264948901</v>
      </c>
      <c r="H1064">
        <v>1.7818401118531599</v>
      </c>
      <c r="I1064">
        <v>0.91595711508446598</v>
      </c>
      <c r="J1064">
        <v>2.6885444955714699</v>
      </c>
      <c r="K1064">
        <v>2.5301272666987402</v>
      </c>
      <c r="L1064">
        <v>2.4545174288956702</v>
      </c>
      <c r="M1064">
        <v>2.4439217827597801</v>
      </c>
      <c r="N1064">
        <v>1.2341571601808901</v>
      </c>
    </row>
    <row r="1065" spans="1:14" x14ac:dyDescent="0.3">
      <c r="A1065">
        <v>3.2066114440098401</v>
      </c>
      <c r="B1065">
        <v>2.53697427031311</v>
      </c>
      <c r="C1065">
        <v>0.195836619104299</v>
      </c>
      <c r="D1065">
        <v>0.72013691998818696</v>
      </c>
      <c r="E1065">
        <v>2.1700712678465202</v>
      </c>
      <c r="F1065">
        <v>2.20897688943551</v>
      </c>
      <c r="G1065">
        <v>0.26625050338453998</v>
      </c>
      <c r="H1065">
        <v>1.88781654358597</v>
      </c>
      <c r="I1065">
        <v>1.1661378873855901</v>
      </c>
      <c r="J1065">
        <v>3.1836088279942198</v>
      </c>
      <c r="K1065">
        <v>2.7568546591804202</v>
      </c>
      <c r="L1065">
        <v>2.60386201659801</v>
      </c>
      <c r="M1065">
        <v>2.6710178201499399</v>
      </c>
      <c r="N1065">
        <v>1.1107414441628001</v>
      </c>
    </row>
    <row r="1066" spans="1:14" x14ac:dyDescent="0.3">
      <c r="A1066">
        <v>2.8859502996088602</v>
      </c>
      <c r="B1066">
        <v>2.8066489443248601</v>
      </c>
      <c r="C1066">
        <v>0.40936856942615701</v>
      </c>
      <c r="D1066">
        <v>0.97992253101327498</v>
      </c>
      <c r="E1066">
        <v>2.6421179092490701</v>
      </c>
      <c r="F1066">
        <v>1.9880792004919601</v>
      </c>
      <c r="G1066">
        <v>0.23962545304608601</v>
      </c>
      <c r="H1066">
        <v>2.10241027227441</v>
      </c>
      <c r="I1066">
        <v>1.61480454747399</v>
      </c>
      <c r="J1066">
        <v>3.4326065951480098</v>
      </c>
      <c r="K1066">
        <v>3.1585942305211501</v>
      </c>
      <c r="L1066">
        <v>2.8282549192742801</v>
      </c>
      <c r="M1066">
        <v>3.0317500395036099</v>
      </c>
      <c r="N1066">
        <v>0.99966729974652102</v>
      </c>
    </row>
    <row r="1067" spans="1:14" x14ac:dyDescent="0.3">
      <c r="A1067">
        <v>2.59735526964797</v>
      </c>
      <c r="B1067">
        <v>3.0234071178773099</v>
      </c>
      <c r="C1067">
        <v>0.77030146872210403</v>
      </c>
      <c r="D1067">
        <v>1.30763919082724</v>
      </c>
      <c r="E1067">
        <v>2.9372630815433598</v>
      </c>
      <c r="F1067">
        <v>1.78927128044277</v>
      </c>
      <c r="G1067">
        <v>0.21566290774147701</v>
      </c>
      <c r="H1067">
        <v>2.5426895308257502</v>
      </c>
      <c r="I1067">
        <v>1.83874850286688</v>
      </c>
      <c r="J1067">
        <v>3.58122700491012</v>
      </c>
      <c r="K1067">
        <v>3.42663986588928</v>
      </c>
      <c r="L1067">
        <v>3.3061745483346598</v>
      </c>
      <c r="M1067">
        <v>3.1360946489927399</v>
      </c>
      <c r="N1067">
        <v>0.89970056977186896</v>
      </c>
    </row>
    <row r="1068" spans="1:14" x14ac:dyDescent="0.3">
      <c r="A1068">
        <v>0.58440493567079399</v>
      </c>
      <c r="B1068">
        <v>0.92745048731606505</v>
      </c>
      <c r="C1068">
        <v>0.58444007081974803</v>
      </c>
      <c r="D1068">
        <v>0.44844156303792199</v>
      </c>
      <c r="E1068">
        <v>1.15134212031594</v>
      </c>
      <c r="F1068">
        <v>0.40258603809962301</v>
      </c>
      <c r="G1068">
        <v>0.33063673677108901</v>
      </c>
      <c r="H1068">
        <v>0.85024815958128697</v>
      </c>
      <c r="I1068">
        <v>0.84788011951863496</v>
      </c>
      <c r="J1068">
        <v>0.80577607610477897</v>
      </c>
      <c r="K1068">
        <v>1.0481875070023801</v>
      </c>
      <c r="L1068">
        <v>0.93844000841152497</v>
      </c>
      <c r="M1068">
        <v>1.1785046033537001</v>
      </c>
      <c r="N1068">
        <v>0.20243262819867</v>
      </c>
    </row>
    <row r="1069" spans="1:14" x14ac:dyDescent="0.3">
      <c r="A1069">
        <v>0.52596444210371496</v>
      </c>
      <c r="B1069">
        <v>1.21891424604365</v>
      </c>
      <c r="C1069">
        <v>0.73254269332668798</v>
      </c>
      <c r="D1069">
        <v>0.588281852102161</v>
      </c>
      <c r="E1069">
        <v>1.32639085835933</v>
      </c>
      <c r="F1069">
        <v>0.36232743428966002</v>
      </c>
      <c r="G1069">
        <v>0.63506232002608898</v>
      </c>
      <c r="H1069">
        <v>1.2215280590981501</v>
      </c>
      <c r="I1069">
        <v>1.0097087684091699</v>
      </c>
      <c r="J1069">
        <v>0.72519846849430103</v>
      </c>
      <c r="K1069">
        <v>1.4285249315776301</v>
      </c>
      <c r="L1069">
        <v>1.4243715042991201</v>
      </c>
      <c r="M1069">
        <v>1.55248013372034</v>
      </c>
      <c r="N1069">
        <v>0.35911706442713098</v>
      </c>
    </row>
    <row r="1070" spans="1:14" x14ac:dyDescent="0.3">
      <c r="A1070">
        <v>0.473367997893343</v>
      </c>
      <c r="B1070">
        <v>1.7164674827391599</v>
      </c>
      <c r="C1070">
        <v>1.14813878895293</v>
      </c>
      <c r="D1070">
        <v>0.88517344487059502</v>
      </c>
      <c r="E1070">
        <v>1.5983711626649</v>
      </c>
      <c r="F1070">
        <v>0.32609469086069398</v>
      </c>
      <c r="G1070">
        <v>0.94446206613554495</v>
      </c>
      <c r="H1070">
        <v>1.3549399020810899</v>
      </c>
      <c r="I1070">
        <v>1.17466695889726</v>
      </c>
      <c r="J1070">
        <v>0.652678621644871</v>
      </c>
      <c r="K1070">
        <v>1.5833613475149799</v>
      </c>
      <c r="L1070">
        <v>1.90595518702004</v>
      </c>
      <c r="M1070">
        <v>1.3972321203483</v>
      </c>
      <c r="N1070">
        <v>0.73999518040359002</v>
      </c>
    </row>
    <row r="1071" spans="1:14" x14ac:dyDescent="0.3">
      <c r="A1071">
        <v>0.42603119810400902</v>
      </c>
      <c r="B1071">
        <v>1.8280774248420699</v>
      </c>
      <c r="C1071">
        <v>1.52813864286041</v>
      </c>
      <c r="D1071">
        <v>1.0930368563917601</v>
      </c>
      <c r="E1071">
        <v>1.7061091073617001</v>
      </c>
      <c r="F1071">
        <v>0.29348522177462499</v>
      </c>
      <c r="G1071">
        <v>1.3499832892404</v>
      </c>
      <c r="H1071">
        <v>1.65480589559396</v>
      </c>
      <c r="I1071">
        <v>1.3026753592443601</v>
      </c>
      <c r="J1071">
        <v>0.58741075948038302</v>
      </c>
      <c r="K1071">
        <v>1.80316076211619</v>
      </c>
      <c r="L1071">
        <v>2.1281244048135899</v>
      </c>
      <c r="M1071">
        <v>1.2575089083134701</v>
      </c>
      <c r="N1071">
        <v>1.03088504556083</v>
      </c>
    </row>
    <row r="1072" spans="1:14" x14ac:dyDescent="0.3">
      <c r="A1072">
        <v>0.38342807829360798</v>
      </c>
      <c r="B1072">
        <v>2.1735598532239102</v>
      </c>
      <c r="C1072">
        <v>1.9576346202582799</v>
      </c>
      <c r="D1072">
        <v>1.2187325249730201</v>
      </c>
      <c r="E1072">
        <v>1.99407808062999</v>
      </c>
      <c r="F1072">
        <v>0.26413669959716202</v>
      </c>
      <c r="G1072">
        <v>1.6827947561972201</v>
      </c>
      <c r="H1072">
        <v>1.7823450439799899</v>
      </c>
      <c r="I1072">
        <v>1.4909833131060399</v>
      </c>
      <c r="J1072">
        <v>0.528669683532345</v>
      </c>
      <c r="K1072">
        <v>2.1718601933578299</v>
      </c>
      <c r="L1072">
        <v>1.9153119643322301</v>
      </c>
      <c r="M1072">
        <v>1.13175801748213</v>
      </c>
      <c r="N1072">
        <v>1.35985900141372</v>
      </c>
    </row>
    <row r="1073" spans="1:14" x14ac:dyDescent="0.3">
      <c r="A1073">
        <v>0.34508527046424697</v>
      </c>
      <c r="B1073">
        <v>2.35284042557275</v>
      </c>
      <c r="C1073">
        <v>2.4136619066304101</v>
      </c>
      <c r="D1073">
        <v>1.63765485347802</v>
      </c>
      <c r="E1073">
        <v>2.40585336374158</v>
      </c>
      <c r="F1073">
        <v>0.23772302963744599</v>
      </c>
      <c r="G1073">
        <v>1.9014771805745101</v>
      </c>
      <c r="H1073">
        <v>2.1385428391468499</v>
      </c>
      <c r="I1073">
        <v>1.6267341728606901</v>
      </c>
      <c r="J1073">
        <v>0.47580271517911099</v>
      </c>
      <c r="K1073">
        <v>2.6423070553327999</v>
      </c>
      <c r="L1073">
        <v>1.723780767899</v>
      </c>
      <c r="M1073">
        <v>1.0185822157339099</v>
      </c>
      <c r="N1073">
        <v>1.63863787362498</v>
      </c>
    </row>
    <row r="1074" spans="1:14" x14ac:dyDescent="0.3">
      <c r="A1074">
        <v>0.31057674341782199</v>
      </c>
      <c r="B1074">
        <v>2.5834531608498801</v>
      </c>
      <c r="C1074">
        <v>2.6526843591837301</v>
      </c>
      <c r="D1074">
        <v>2.0420056327932299</v>
      </c>
      <c r="E1074">
        <v>2.70207785097621</v>
      </c>
      <c r="F1074">
        <v>0.21395072667370099</v>
      </c>
      <c r="G1074">
        <v>2.2505888958807199</v>
      </c>
      <c r="H1074">
        <v>2.60274726905137</v>
      </c>
      <c r="I1074">
        <v>2.0732639550198702</v>
      </c>
      <c r="J1074">
        <v>0.42822244366119899</v>
      </c>
      <c r="K1074">
        <v>2.9564404099834301</v>
      </c>
      <c r="L1074">
        <v>1.5514026911090999</v>
      </c>
      <c r="M1074">
        <v>0.91672399416052497</v>
      </c>
      <c r="N1074">
        <v>2.0845156929781701</v>
      </c>
    </row>
    <row r="1075" spans="1:14" x14ac:dyDescent="0.3">
      <c r="A1075">
        <v>0.27951906907604002</v>
      </c>
      <c r="B1075">
        <v>3.0542089997114901</v>
      </c>
      <c r="C1075">
        <v>2.8606890318224001</v>
      </c>
      <c r="D1075">
        <v>2.4677236881723501</v>
      </c>
      <c r="E1075">
        <v>2.9225650632427</v>
      </c>
      <c r="F1075">
        <v>0.35073553824960302</v>
      </c>
      <c r="G1075">
        <v>2.3960158076661702</v>
      </c>
      <c r="H1075">
        <v>3.0849780694328799</v>
      </c>
      <c r="I1075">
        <v>2.27712009832775</v>
      </c>
      <c r="J1075">
        <v>0.38540019929507902</v>
      </c>
      <c r="K1075">
        <v>2.6607963689850802</v>
      </c>
      <c r="L1075">
        <v>1.3962624219981901</v>
      </c>
      <c r="M1075">
        <v>0.82505159474447298</v>
      </c>
      <c r="N1075">
        <v>2.4090479935113098</v>
      </c>
    </row>
    <row r="1076" spans="1:14" x14ac:dyDescent="0.3">
      <c r="A1076">
        <v>0.251567162168436</v>
      </c>
      <c r="B1076">
        <v>3.3019715696222001</v>
      </c>
      <c r="C1076">
        <v>3.0174813788107002</v>
      </c>
      <c r="D1076">
        <v>2.8815480484385398</v>
      </c>
      <c r="E1076">
        <v>3.31347614237094</v>
      </c>
      <c r="F1076">
        <v>0.53123750974850903</v>
      </c>
      <c r="G1076">
        <v>2.77453018416763</v>
      </c>
      <c r="H1076">
        <v>3.4128585176446502</v>
      </c>
      <c r="I1076">
        <v>2.6983495961833599</v>
      </c>
      <c r="J1076">
        <v>0.34686017936557101</v>
      </c>
      <c r="K1076">
        <v>2.3947167320865801</v>
      </c>
      <c r="L1076">
        <v>1.2566361797983701</v>
      </c>
      <c r="M1076">
        <v>0.74254643527002595</v>
      </c>
      <c r="N1076">
        <v>2.6034797278049102</v>
      </c>
    </row>
    <row r="1077" spans="1:14" x14ac:dyDescent="0.3">
      <c r="A1077">
        <v>0.54770750666194301</v>
      </c>
      <c r="B1077">
        <v>3.4765157797486501</v>
      </c>
      <c r="C1077">
        <v>3.2185483419093699</v>
      </c>
      <c r="D1077">
        <v>3.2575522510308601</v>
      </c>
      <c r="E1077">
        <v>3.7991606414865902</v>
      </c>
      <c r="F1077">
        <v>0.65297406353420195</v>
      </c>
      <c r="G1077">
        <v>2.9587426836001498</v>
      </c>
      <c r="H1077">
        <v>3.0715726658801898</v>
      </c>
      <c r="I1077">
        <v>2.9637563660485902</v>
      </c>
      <c r="J1077">
        <v>0.312174161429014</v>
      </c>
      <c r="K1077">
        <v>2.1552450588779202</v>
      </c>
      <c r="L1077">
        <v>1.13097256181853</v>
      </c>
      <c r="M1077">
        <v>0.668291791743023</v>
      </c>
      <c r="N1077">
        <v>2.86292565198799</v>
      </c>
    </row>
    <row r="1078" spans="1:14" x14ac:dyDescent="0.3">
      <c r="A1078">
        <v>0.43006351546925597</v>
      </c>
      <c r="B1078">
        <v>1.1209093913071699</v>
      </c>
      <c r="C1078">
        <v>1.23810380101486</v>
      </c>
      <c r="D1078">
        <v>1.04068564331831</v>
      </c>
      <c r="E1078">
        <v>1.1089049148308101</v>
      </c>
      <c r="F1078">
        <v>0.286752510525559</v>
      </c>
      <c r="G1078">
        <v>0.912229351355481</v>
      </c>
      <c r="H1078">
        <v>0.69110384982304196</v>
      </c>
      <c r="I1078">
        <v>1.2286095943677999</v>
      </c>
      <c r="J1078">
        <v>7.0239186321528299E-2</v>
      </c>
      <c r="K1078">
        <v>0.48493013824753201</v>
      </c>
      <c r="L1078">
        <v>0.25446882640917101</v>
      </c>
      <c r="M1078">
        <v>0.15036565314218001</v>
      </c>
      <c r="N1078">
        <v>1.19762528212112</v>
      </c>
    </row>
    <row r="1079" spans="1:14" x14ac:dyDescent="0.3">
      <c r="A1079">
        <v>0.77625188405740597</v>
      </c>
      <c r="B1079">
        <v>1.2290261224614201</v>
      </c>
      <c r="C1079">
        <v>1.3575885019567</v>
      </c>
      <c r="D1079">
        <v>1.30924894205887</v>
      </c>
      <c r="E1079">
        <v>0.99801442334773205</v>
      </c>
      <c r="F1079">
        <v>0.55171065426089205</v>
      </c>
      <c r="G1079">
        <v>1.2330675038398</v>
      </c>
      <c r="H1079">
        <v>0.62199346484073803</v>
      </c>
      <c r="I1079">
        <v>1.52416250851459</v>
      </c>
      <c r="J1079">
        <v>0.42870661512100999</v>
      </c>
      <c r="K1079">
        <v>0.43643712442277899</v>
      </c>
      <c r="L1079">
        <v>0.22902194376825399</v>
      </c>
      <c r="M1079">
        <v>0.13532908782796199</v>
      </c>
      <c r="N1079">
        <v>1.6656329044801701</v>
      </c>
    </row>
    <row r="1080" spans="1:14" x14ac:dyDescent="0.3">
      <c r="A1080">
        <v>1.09279235570796</v>
      </c>
      <c r="B1080">
        <v>1.7208407349436801</v>
      </c>
      <c r="C1080">
        <v>1.2218296517610301</v>
      </c>
      <c r="D1080">
        <v>1.49795534327795</v>
      </c>
      <c r="E1080">
        <v>0.89821298101295899</v>
      </c>
      <c r="F1080">
        <v>1.0017789219783899</v>
      </c>
      <c r="G1080">
        <v>1.35666883541502</v>
      </c>
      <c r="H1080">
        <v>0.55979411835666404</v>
      </c>
      <c r="I1080">
        <v>2.0233483863919299</v>
      </c>
      <c r="J1080">
        <v>0.92269776793182601</v>
      </c>
      <c r="K1080">
        <v>0.39279341198050099</v>
      </c>
      <c r="L1080">
        <v>0.20611974939142799</v>
      </c>
      <c r="M1080">
        <v>0.121796179045166</v>
      </c>
      <c r="N1080">
        <v>1.9695137309802999</v>
      </c>
    </row>
    <row r="1081" spans="1:14" x14ac:dyDescent="0.3">
      <c r="A1081">
        <v>1.2972662078393</v>
      </c>
      <c r="B1081">
        <v>1.82756304832253</v>
      </c>
      <c r="C1081">
        <v>1.0996466865849199</v>
      </c>
      <c r="D1081">
        <v>1.78616590282011</v>
      </c>
      <c r="E1081">
        <v>0.80839168291166297</v>
      </c>
      <c r="F1081">
        <v>1.20357150625842</v>
      </c>
      <c r="G1081">
        <v>1.49799125261681</v>
      </c>
      <c r="H1081">
        <v>0.50381470652099802</v>
      </c>
      <c r="I1081">
        <v>2.4279395498690901</v>
      </c>
      <c r="J1081">
        <v>1.18205163467484</v>
      </c>
      <c r="K1081">
        <v>0.35351407078245101</v>
      </c>
      <c r="L1081">
        <v>0.185507774452286</v>
      </c>
      <c r="M1081">
        <v>0.40306670614176299</v>
      </c>
      <c r="N1081">
        <v>1.77256235788227</v>
      </c>
    </row>
    <row r="1082" spans="1:14" x14ac:dyDescent="0.3">
      <c r="A1082">
        <v>1.72232975729389</v>
      </c>
      <c r="B1082">
        <v>2.3170554689186398</v>
      </c>
      <c r="C1082">
        <v>0.98968201792643595</v>
      </c>
      <c r="D1082">
        <v>1.89583433131205</v>
      </c>
      <c r="E1082">
        <v>0.72755251462049597</v>
      </c>
      <c r="F1082">
        <v>1.63450444555471</v>
      </c>
      <c r="G1082">
        <v>1.7004666797039101</v>
      </c>
      <c r="H1082">
        <v>0.453433235868898</v>
      </c>
      <c r="I1082">
        <v>2.1851455948821799</v>
      </c>
      <c r="J1082">
        <v>1.3575748864278001</v>
      </c>
      <c r="K1082">
        <v>0.31816266370420598</v>
      </c>
      <c r="L1082">
        <v>0.16695699700705699</v>
      </c>
      <c r="M1082">
        <v>0.61899421563229895</v>
      </c>
      <c r="N1082">
        <v>1.5953061220940501</v>
      </c>
    </row>
    <row r="1083" spans="1:14" x14ac:dyDescent="0.3">
      <c r="A1083">
        <v>2.1615581723899902</v>
      </c>
      <c r="B1083">
        <v>2.6752545492515898</v>
      </c>
      <c r="C1083">
        <v>0.89071381613379197</v>
      </c>
      <c r="D1083">
        <v>2.1045665232556199</v>
      </c>
      <c r="E1083">
        <v>0.654797263158447</v>
      </c>
      <c r="F1083">
        <v>1.75958056799374</v>
      </c>
      <c r="G1083">
        <v>1.95460298849174</v>
      </c>
      <c r="H1083">
        <v>0.40808991228200803</v>
      </c>
      <c r="I1083">
        <v>1.96663103539396</v>
      </c>
      <c r="J1083">
        <v>1.5043577457726001</v>
      </c>
      <c r="K1083">
        <v>0.28634639733378497</v>
      </c>
      <c r="L1083">
        <v>0.35335020042274901</v>
      </c>
      <c r="M1083">
        <v>1.09236458281105</v>
      </c>
      <c r="N1083">
        <v>1.4357755098846401</v>
      </c>
    </row>
    <row r="1084" spans="1:14" x14ac:dyDescent="0.3">
      <c r="A1084">
        <v>2.49125351133863</v>
      </c>
      <c r="B1084">
        <v>2.4077290943264398</v>
      </c>
      <c r="C1084">
        <v>0.80164243452041295</v>
      </c>
      <c r="D1084">
        <v>2.4651895602793301</v>
      </c>
      <c r="E1084">
        <v>0.58931753684260202</v>
      </c>
      <c r="F1084">
        <v>1.98518243280424</v>
      </c>
      <c r="G1084">
        <v>2.1099567672868802</v>
      </c>
      <c r="H1084">
        <v>0.367280921053807</v>
      </c>
      <c r="I1084">
        <v>1.76996793185457</v>
      </c>
      <c r="J1084">
        <v>1.8748697450654099</v>
      </c>
      <c r="K1084">
        <v>0.25771175760040599</v>
      </c>
      <c r="L1084">
        <v>0.80248525986885999</v>
      </c>
      <c r="M1084">
        <v>1.4412295238570201</v>
      </c>
      <c r="N1084">
        <v>1.2921979588961801</v>
      </c>
    </row>
    <row r="1085" spans="1:14" x14ac:dyDescent="0.3">
      <c r="A1085">
        <v>2.7857596211775899</v>
      </c>
      <c r="B1085">
        <v>2.1669561848937899</v>
      </c>
      <c r="C1085">
        <v>0.72147819106837197</v>
      </c>
      <c r="D1085">
        <v>2.6344477599681899</v>
      </c>
      <c r="E1085">
        <v>0.53038578315834195</v>
      </c>
      <c r="F1085">
        <v>2.3594535681408901</v>
      </c>
      <c r="G1085">
        <v>2.4819409521759499</v>
      </c>
      <c r="H1085">
        <v>0.33055282894842603</v>
      </c>
      <c r="I1085">
        <v>1.5929711386691101</v>
      </c>
      <c r="J1085">
        <v>2.1505322570735799</v>
      </c>
      <c r="K1085">
        <v>0.23194058184036601</v>
      </c>
      <c r="L1085">
        <v>1.1128446966124299</v>
      </c>
      <c r="M1085">
        <v>1.5926681906690801</v>
      </c>
      <c r="N1085">
        <v>1.1629781630065601</v>
      </c>
    </row>
    <row r="1086" spans="1:14" x14ac:dyDescent="0.3">
      <c r="A1086">
        <v>2.5071836590598302</v>
      </c>
      <c r="B1086">
        <v>1.9502605664044099</v>
      </c>
      <c r="C1086">
        <v>0.64933037196153498</v>
      </c>
      <c r="D1086">
        <v>3.03801830278872</v>
      </c>
      <c r="E1086">
        <v>0.47734720484250798</v>
      </c>
      <c r="F1086">
        <v>2.5709625482084699</v>
      </c>
      <c r="G1086">
        <v>2.90581138709303</v>
      </c>
      <c r="H1086">
        <v>0.29749754605358403</v>
      </c>
      <c r="I1086">
        <v>1.4336740248022</v>
      </c>
      <c r="J1086">
        <v>2.5746398246227198</v>
      </c>
      <c r="K1086">
        <v>0.49758011501723998</v>
      </c>
      <c r="L1086">
        <v>1.2986957000933499</v>
      </c>
      <c r="M1086">
        <v>1.7151291453460999</v>
      </c>
      <c r="N1086">
        <v>1.0466803467059</v>
      </c>
    </row>
    <row r="1087" spans="1:14" x14ac:dyDescent="0.3">
      <c r="A1087">
        <v>2.2564652931538398</v>
      </c>
      <c r="B1087">
        <v>1.7552345097639701</v>
      </c>
      <c r="C1087">
        <v>0.58439733476538103</v>
      </c>
      <c r="D1087">
        <v>3.4342040833414398</v>
      </c>
      <c r="E1087">
        <v>0.429612484358257</v>
      </c>
      <c r="F1087">
        <v>3.0518597985045601</v>
      </c>
      <c r="G1087">
        <v>3.2185106913492798</v>
      </c>
      <c r="H1087">
        <v>0.26774779144822503</v>
      </c>
      <c r="I1087">
        <v>1.2903066223219799</v>
      </c>
      <c r="J1087">
        <v>2.7223431894860202</v>
      </c>
      <c r="K1087">
        <v>0.78896049487506403</v>
      </c>
      <c r="L1087">
        <v>1.67497818693138</v>
      </c>
      <c r="M1087">
        <v>1.86666701867402</v>
      </c>
      <c r="N1087">
        <v>0.94201231203531599</v>
      </c>
    </row>
    <row r="1088" spans="1:14" x14ac:dyDescent="0.3">
      <c r="A1088">
        <v>0.50770469095961601</v>
      </c>
      <c r="B1088">
        <v>0.394927764696894</v>
      </c>
      <c r="C1088">
        <v>0.13148940032220999</v>
      </c>
      <c r="D1088">
        <v>0.77269591875182397</v>
      </c>
      <c r="E1088">
        <v>9.6662808980607806E-2</v>
      </c>
      <c r="F1088">
        <v>0.98573599210330998</v>
      </c>
      <c r="G1088">
        <v>1.28106450980418</v>
      </c>
      <c r="H1088">
        <v>0.32647085155106498</v>
      </c>
      <c r="I1088">
        <v>0.29031899002244499</v>
      </c>
      <c r="J1088">
        <v>1.0038566220918801</v>
      </c>
      <c r="K1088">
        <v>0.29951854356360502</v>
      </c>
      <c r="L1088">
        <v>0.54951515497249304</v>
      </c>
      <c r="M1088">
        <v>0.67695766026455095</v>
      </c>
      <c r="N1088">
        <v>0.21195277020794601</v>
      </c>
    </row>
    <row r="1089" spans="1:16" x14ac:dyDescent="0.3">
      <c r="A1089">
        <v>0.45693422186365401</v>
      </c>
      <c r="B1089">
        <v>0.35543498822720399</v>
      </c>
      <c r="C1089">
        <v>0.118340460289989</v>
      </c>
      <c r="D1089">
        <v>0.69542632687664097</v>
      </c>
      <c r="E1089">
        <v>8.6996528082547098E-2</v>
      </c>
      <c r="F1089">
        <v>1.20200446089996</v>
      </c>
      <c r="G1089">
        <v>1.59674573359107</v>
      </c>
      <c r="H1089">
        <v>0.47013822069439098</v>
      </c>
      <c r="I1089">
        <v>0.26128709102020098</v>
      </c>
      <c r="J1089">
        <v>1.1926659600626199</v>
      </c>
      <c r="K1089">
        <v>0.53853836950587697</v>
      </c>
      <c r="L1089">
        <v>0.78626420701701205</v>
      </c>
      <c r="M1089">
        <v>1.1132797661089999</v>
      </c>
      <c r="N1089">
        <v>0.19075749318715099</v>
      </c>
    </row>
    <row r="1090" spans="1:16" x14ac:dyDescent="0.3">
      <c r="A1090">
        <v>0.41124079967728899</v>
      </c>
      <c r="B1090">
        <v>0.31989148940448398</v>
      </c>
      <c r="C1090">
        <v>0.10650641426099</v>
      </c>
      <c r="D1090">
        <v>0.62588369418897705</v>
      </c>
      <c r="E1090">
        <v>0.41442828197106701</v>
      </c>
      <c r="F1090">
        <v>1.45170189679909</v>
      </c>
      <c r="G1090">
        <v>1.4370711602319699</v>
      </c>
      <c r="H1090">
        <v>0.79497295290893</v>
      </c>
      <c r="I1090">
        <v>0.235158381918181</v>
      </c>
      <c r="J1090">
        <v>1.30566093637831</v>
      </c>
      <c r="K1090">
        <v>0.79244620103425201</v>
      </c>
      <c r="L1090">
        <v>1.0342151896443399</v>
      </c>
      <c r="M1090">
        <v>1.41712284020002</v>
      </c>
      <c r="N1090">
        <v>0.17168174386843599</v>
      </c>
    </row>
    <row r="1091" spans="1:16" x14ac:dyDescent="0.3">
      <c r="A1091">
        <v>0.37011671970956</v>
      </c>
      <c r="B1091">
        <v>0.28790234046403601</v>
      </c>
      <c r="C1091">
        <v>0.47126447706084001</v>
      </c>
      <c r="D1091">
        <v>0.56329532477007904</v>
      </c>
      <c r="E1091">
        <v>0.56969892821122103</v>
      </c>
      <c r="F1091">
        <v>1.8666207789428999</v>
      </c>
      <c r="G1091">
        <v>1.2933640442087699</v>
      </c>
      <c r="H1091">
        <v>0.94619401627739097</v>
      </c>
      <c r="I1091">
        <v>0.21164254372636301</v>
      </c>
      <c r="J1091">
        <v>1.6234575758995</v>
      </c>
      <c r="K1091">
        <v>1.04507996745833</v>
      </c>
      <c r="L1091">
        <v>1.24150129469596</v>
      </c>
      <c r="M1091">
        <v>1.5291316098643</v>
      </c>
      <c r="N1091">
        <v>0.15451356948159201</v>
      </c>
    </row>
    <row r="1092" spans="1:16" x14ac:dyDescent="0.3">
      <c r="A1092">
        <v>0.333105047738604</v>
      </c>
      <c r="B1092">
        <v>0.25911210641763199</v>
      </c>
      <c r="C1092">
        <v>0.87892818106297299</v>
      </c>
      <c r="D1092">
        <v>0.50696579229307104</v>
      </c>
      <c r="E1092">
        <v>0.77843835581703702</v>
      </c>
      <c r="F1092">
        <v>1.6799587010486099</v>
      </c>
      <c r="G1092">
        <v>1.1640276397878899</v>
      </c>
      <c r="H1092">
        <v>1.2337180117506299</v>
      </c>
      <c r="I1092">
        <v>0.19047828935372599</v>
      </c>
      <c r="J1092">
        <v>1.819258743949</v>
      </c>
      <c r="K1092">
        <v>1.3457910623507401</v>
      </c>
      <c r="L1092">
        <v>1.6939508197447299</v>
      </c>
      <c r="M1092">
        <v>1.7719319460640199</v>
      </c>
      <c r="N1092">
        <v>0.64799666266557698</v>
      </c>
    </row>
    <row r="1093" spans="1:16" x14ac:dyDescent="0.3">
      <c r="A1093">
        <v>0.299794542964743</v>
      </c>
      <c r="B1093">
        <v>0.233200895775869</v>
      </c>
      <c r="C1093">
        <v>1.03176925968158</v>
      </c>
      <c r="D1093">
        <v>0.456269213063764</v>
      </c>
      <c r="E1093">
        <v>1.032893599174</v>
      </c>
      <c r="F1093">
        <v>1.5119628309437501</v>
      </c>
      <c r="G1093">
        <v>1.0476248758091</v>
      </c>
      <c r="H1093">
        <v>1.6966482565080001</v>
      </c>
      <c r="I1093">
        <v>0.54061080560063401</v>
      </c>
      <c r="J1093">
        <v>2.0896656776746299</v>
      </c>
      <c r="K1093">
        <v>1.5617559040334801</v>
      </c>
      <c r="L1093">
        <v>2.0591733950176998</v>
      </c>
      <c r="M1093">
        <v>1.89424970369709</v>
      </c>
      <c r="N1093">
        <v>0.77582624487390495</v>
      </c>
    </row>
    <row r="1094" spans="1:16" x14ac:dyDescent="0.3">
      <c r="A1094">
        <v>0.26981508866826898</v>
      </c>
      <c r="B1094">
        <v>0.20988080619828201</v>
      </c>
      <c r="C1094">
        <v>1.52678706849479</v>
      </c>
      <c r="D1094">
        <v>0.41064229175738798</v>
      </c>
      <c r="E1094">
        <v>1.1779570112527999</v>
      </c>
      <c r="F1094">
        <v>1.36076654784937</v>
      </c>
      <c r="G1094">
        <v>0.94286238822819501</v>
      </c>
      <c r="H1094">
        <v>1.8973510443577699</v>
      </c>
      <c r="I1094">
        <v>1.0198172477279199</v>
      </c>
      <c r="J1094">
        <v>1.8806991099071699</v>
      </c>
      <c r="K1094">
        <v>1.9869681202148499</v>
      </c>
      <c r="L1094">
        <v>2.5271698759992098</v>
      </c>
      <c r="M1094">
        <v>2.26118786559889</v>
      </c>
      <c r="N1094">
        <v>1.01039452841469</v>
      </c>
    </row>
    <row r="1095" spans="1:16" x14ac:dyDescent="0.3">
      <c r="A1095">
        <v>0.24283357980144199</v>
      </c>
      <c r="B1095">
        <v>0.69728829040866203</v>
      </c>
      <c r="C1095">
        <v>1.95243197826799</v>
      </c>
      <c r="D1095">
        <v>0.36957806258164899</v>
      </c>
      <c r="E1095">
        <v>1.2962776863941701</v>
      </c>
      <c r="F1095">
        <v>1.2246898930644301</v>
      </c>
      <c r="G1095">
        <v>0.84857614940537596</v>
      </c>
      <c r="H1095">
        <v>2.32015382558974</v>
      </c>
      <c r="I1095">
        <v>1.2625750149696799</v>
      </c>
      <c r="J1095">
        <v>1.6926291989164499</v>
      </c>
      <c r="K1095">
        <v>2.2401879937217299</v>
      </c>
      <c r="L1095">
        <v>2.82067527024049</v>
      </c>
      <c r="M1095">
        <v>2.4383390715464799</v>
      </c>
      <c r="N1095">
        <v>1.3454396580637</v>
      </c>
    </row>
    <row r="1096" spans="1:16" x14ac:dyDescent="0.3">
      <c r="A1096">
        <v>0.21855022182129799</v>
      </c>
      <c r="B1096">
        <v>1.1031587498867299</v>
      </c>
      <c r="C1096">
        <v>2.0524846176684299</v>
      </c>
      <c r="D1096">
        <v>0.33262025632348402</v>
      </c>
      <c r="E1096">
        <v>1.64608931253219</v>
      </c>
      <c r="F1096">
        <v>1.10222090375799</v>
      </c>
      <c r="G1096">
        <v>0.76371853446483795</v>
      </c>
      <c r="H1096">
        <v>2.56684887843728</v>
      </c>
      <c r="I1096">
        <v>1.59136218368619</v>
      </c>
      <c r="J1096">
        <v>1.5233662790248099</v>
      </c>
      <c r="K1096">
        <v>2.37878292169697</v>
      </c>
      <c r="L1096">
        <v>3.3166850974092701</v>
      </c>
      <c r="M1096">
        <v>2.5726110796580302</v>
      </c>
      <c r="N1096">
        <v>1.78496643699722</v>
      </c>
    </row>
    <row r="1097" spans="1:16" x14ac:dyDescent="0.3">
      <c r="A1097">
        <v>0.46247244284635902</v>
      </c>
      <c r="B1097">
        <v>1.2235807347310901</v>
      </c>
      <c r="C1097">
        <v>2.2212192604979002</v>
      </c>
      <c r="D1097">
        <v>0.29935823069113499</v>
      </c>
      <c r="E1097">
        <v>1.7858362707409901</v>
      </c>
      <c r="F1097">
        <v>0.99199881338219498</v>
      </c>
      <c r="G1097">
        <v>0.68734668101835406</v>
      </c>
      <c r="H1097">
        <v>2.94690578213492</v>
      </c>
      <c r="I1097">
        <v>2.0769053463474001</v>
      </c>
      <c r="J1097">
        <v>1.3710296511223301</v>
      </c>
      <c r="K1097">
        <v>2.5060541975481998</v>
      </c>
      <c r="L1097">
        <v>2.9850165876683401</v>
      </c>
      <c r="M1097">
        <v>2.7831950741951399</v>
      </c>
      <c r="N1097">
        <v>2.14083365478389</v>
      </c>
    </row>
    <row r="1098" spans="1:16" x14ac:dyDescent="0.3">
      <c r="A1098">
        <v>0.55155383996696605</v>
      </c>
      <c r="B1098">
        <v>0.49928127719332199</v>
      </c>
      <c r="C1098">
        <v>0.94605202281863299</v>
      </c>
      <c r="D1098">
        <v>6.7355601905505505E-2</v>
      </c>
      <c r="E1098">
        <v>0.78779162534717395</v>
      </c>
      <c r="F1098">
        <v>0.22319973301099399</v>
      </c>
      <c r="G1098">
        <v>0.154653003229129</v>
      </c>
      <c r="H1098">
        <v>1.03651079724448</v>
      </c>
      <c r="I1098">
        <v>0.64350499416143003</v>
      </c>
      <c r="J1098">
        <v>0.30848167150252398</v>
      </c>
      <c r="K1098">
        <v>1.04147623537531</v>
      </c>
      <c r="L1098">
        <v>0.671628732225378</v>
      </c>
      <c r="M1098">
        <v>0.920797170616796</v>
      </c>
      <c r="N1098">
        <v>0.85861968735837302</v>
      </c>
      <c r="O1098">
        <v>10</v>
      </c>
    </row>
    <row r="1099" spans="1:16" x14ac:dyDescent="0.3">
      <c r="A1099">
        <v>0.84592670021090899</v>
      </c>
      <c r="B1099">
        <v>0.70861775859447795</v>
      </c>
      <c r="C1099">
        <v>1.1354981784076399</v>
      </c>
      <c r="D1099">
        <v>0.44957038702016699</v>
      </c>
      <c r="E1099">
        <v>1.0418416657860401</v>
      </c>
      <c r="F1099">
        <v>0.200879759709894</v>
      </c>
      <c r="G1099">
        <v>0.13918770290621599</v>
      </c>
      <c r="H1099">
        <v>1.27470533398115</v>
      </c>
      <c r="I1099">
        <v>1.04055573844109</v>
      </c>
      <c r="J1099">
        <v>0.27763350435227102</v>
      </c>
      <c r="K1099">
        <v>1.41873762463538</v>
      </c>
      <c r="L1099">
        <v>0.60446585900284</v>
      </c>
      <c r="M1099">
        <v>1.32888253842643</v>
      </c>
      <c r="N1099">
        <v>1.27024040001151</v>
      </c>
      <c r="O1099">
        <v>10.282475489050601</v>
      </c>
    </row>
    <row r="1100" spans="1:16" x14ac:dyDescent="0.3">
      <c r="A1100">
        <v>1.1730602595999899</v>
      </c>
      <c r="B1100">
        <v>1.2019326584507499</v>
      </c>
      <c r="C1100">
        <v>1.35909588430206</v>
      </c>
      <c r="D1100">
        <v>0.72024714908838205</v>
      </c>
      <c r="E1100">
        <v>1.4251924854770801</v>
      </c>
      <c r="F1100">
        <v>0.180791783738905</v>
      </c>
      <c r="G1100">
        <v>0.12526893261559499</v>
      </c>
      <c r="H1100">
        <v>1.68221915050376</v>
      </c>
      <c r="I1100">
        <v>1.3280639913879999</v>
      </c>
      <c r="J1100">
        <v>0.24987015391704401</v>
      </c>
      <c r="K1100">
        <v>1.56225917251408</v>
      </c>
      <c r="L1100">
        <v>0.54401927310255604</v>
      </c>
      <c r="M1100">
        <v>1.5602341849918999</v>
      </c>
      <c r="N1100">
        <v>1.51910866127996</v>
      </c>
      <c r="O1100">
        <v>9.2542279401455403</v>
      </c>
      <c r="P1100">
        <v>10</v>
      </c>
    </row>
    <row r="1101" spans="1:16" x14ac:dyDescent="0.3">
      <c r="A1101">
        <v>1.2920674225609099</v>
      </c>
      <c r="B1101">
        <v>1.69309277433267</v>
      </c>
      <c r="C1101">
        <v>1.80729214560276</v>
      </c>
      <c r="D1101">
        <v>1.0532050033010001</v>
      </c>
      <c r="E1101">
        <v>1.9192164254436099</v>
      </c>
      <c r="F1101">
        <v>0.162712605365014</v>
      </c>
      <c r="G1101">
        <v>0.52454720254984799</v>
      </c>
      <c r="H1101">
        <v>1.91769094338753</v>
      </c>
      <c r="I1101">
        <v>1.6722268139021701</v>
      </c>
      <c r="J1101">
        <v>0.22488313852534</v>
      </c>
      <c r="K1101">
        <v>1.84415075908385</v>
      </c>
      <c r="L1101">
        <v>0.48961734579229998</v>
      </c>
      <c r="M1101">
        <v>1.7081216013513001</v>
      </c>
      <c r="N1101">
        <v>1.7799357038347801</v>
      </c>
      <c r="O1101">
        <v>8.3288051461309909</v>
      </c>
      <c r="P1101">
        <v>10.111377080071099</v>
      </c>
    </row>
    <row r="1102" spans="1:16" x14ac:dyDescent="0.3">
      <c r="A1102">
        <v>1.5506381739883901</v>
      </c>
      <c r="B1102">
        <v>1.8769710490631799</v>
      </c>
      <c r="C1102">
        <v>2.1637595908094802</v>
      </c>
      <c r="D1102">
        <v>1.39979608977068</v>
      </c>
      <c r="E1102">
        <v>2.31442297228618</v>
      </c>
      <c r="F1102">
        <v>0.14644134482851301</v>
      </c>
      <c r="G1102">
        <v>0.87780065224908699</v>
      </c>
      <c r="H1102">
        <v>2.33829572064987</v>
      </c>
      <c r="I1102">
        <v>1.9036150162822001</v>
      </c>
      <c r="J1102">
        <v>0.20239482467280601</v>
      </c>
      <c r="K1102">
        <v>1.94456197493389</v>
      </c>
      <c r="L1102">
        <v>0.44065561121307001</v>
      </c>
      <c r="M1102">
        <v>1.8577839776596601</v>
      </c>
      <c r="N1102">
        <v>2.0991666488940002</v>
      </c>
      <c r="O1102">
        <v>7.49592463151789</v>
      </c>
      <c r="P1102">
        <v>9.1002393720640598</v>
      </c>
    </row>
    <row r="1103" spans="1:16" x14ac:dyDescent="0.3">
      <c r="A1103">
        <v>2.0366859500436298</v>
      </c>
      <c r="B1103">
        <v>2.2099527869169502</v>
      </c>
      <c r="C1103">
        <v>2.3882680343007499</v>
      </c>
      <c r="D1103">
        <v>1.72356514259233</v>
      </c>
      <c r="E1103">
        <v>2.7268481852297901</v>
      </c>
      <c r="F1103">
        <v>0.51300958298025301</v>
      </c>
      <c r="G1103">
        <v>1.1691147328834599</v>
      </c>
      <c r="H1103">
        <v>2.4847611084286099</v>
      </c>
      <c r="I1103">
        <v>2.0929854515677899</v>
      </c>
      <c r="J1103">
        <v>0.18215534220552501</v>
      </c>
      <c r="K1103">
        <v>2.23229804478862</v>
      </c>
      <c r="L1103">
        <v>0.39659005009176301</v>
      </c>
      <c r="M1103">
        <v>2.2629110716405498</v>
      </c>
      <c r="N1103">
        <v>2.5321690726904502</v>
      </c>
      <c r="O1103">
        <v>6.7463321683661004</v>
      </c>
      <c r="P1103">
        <v>8.1902154348576595</v>
      </c>
    </row>
    <row r="1104" spans="1:16" x14ac:dyDescent="0.3">
      <c r="A1104">
        <v>2.39289548114093</v>
      </c>
      <c r="B1104">
        <v>2.6029369614903599</v>
      </c>
      <c r="C1104">
        <v>2.8714254457659401</v>
      </c>
      <c r="D1104">
        <v>2.17480448746148</v>
      </c>
      <c r="E1104">
        <v>3.2247246328741901</v>
      </c>
      <c r="F1104">
        <v>1.00138045999612</v>
      </c>
      <c r="G1104">
        <v>1.60544319534493</v>
      </c>
      <c r="H1104">
        <v>2.97275354678768</v>
      </c>
      <c r="I1104">
        <v>2.5017650848490298</v>
      </c>
      <c r="J1104">
        <v>0.16393980798497301</v>
      </c>
      <c r="K1104">
        <v>2.5261704015427502</v>
      </c>
      <c r="L1104">
        <v>0.356931045082587</v>
      </c>
      <c r="M1104">
        <v>2.6719421332555102</v>
      </c>
      <c r="N1104">
        <v>2.7781577491325802</v>
      </c>
      <c r="O1104">
        <v>6.0716989515294904</v>
      </c>
      <c r="P1104">
        <v>7.37119389137189</v>
      </c>
    </row>
    <row r="1105" spans="1:16" x14ac:dyDescent="0.3">
      <c r="A1105">
        <v>2.75270976881112</v>
      </c>
      <c r="B1105">
        <v>2.99688377414846</v>
      </c>
      <c r="C1105">
        <v>3.2360777987182798</v>
      </c>
      <c r="D1105">
        <v>2.6612008353712202</v>
      </c>
      <c r="E1105">
        <v>3.6984479663691698</v>
      </c>
      <c r="F1105">
        <v>1.1896006341135901</v>
      </c>
      <c r="G1105">
        <v>2.0409094455981598</v>
      </c>
      <c r="H1105">
        <v>3.1888202299013999</v>
      </c>
      <c r="I1105">
        <v>2.8908528543165599</v>
      </c>
      <c r="J1105">
        <v>0.36193523865993699</v>
      </c>
      <c r="K1105">
        <v>2.9213358882208</v>
      </c>
      <c r="L1105">
        <v>0.32123794057432797</v>
      </c>
      <c r="M1105">
        <v>3.06481455031801</v>
      </c>
      <c r="N1105">
        <v>2.88248583082932</v>
      </c>
      <c r="O1105">
        <v>5.4645290563765396</v>
      </c>
      <c r="P1105">
        <v>6.6340745022347001</v>
      </c>
    </row>
    <row r="1106" spans="1:16" x14ac:dyDescent="0.3">
      <c r="A1106">
        <v>3.01088604170483</v>
      </c>
      <c r="B1106">
        <v>3.2783376171601999</v>
      </c>
      <c r="C1106">
        <v>3.3814338540781299</v>
      </c>
      <c r="D1106">
        <v>2.8247395306413399</v>
      </c>
      <c r="E1106">
        <v>4.0281226096833302</v>
      </c>
      <c r="F1106">
        <v>1.6120975789871099</v>
      </c>
      <c r="G1106">
        <v>2.20674407759839</v>
      </c>
      <c r="H1106">
        <v>3.3204582522722301</v>
      </c>
      <c r="I1106">
        <v>3.1676390458747998</v>
      </c>
      <c r="J1106">
        <v>0.50565841413190205</v>
      </c>
      <c r="K1106">
        <v>3.1747721432059399</v>
      </c>
      <c r="L1106">
        <v>0.28911414651689499</v>
      </c>
      <c r="M1106">
        <v>3.1860278234483799</v>
      </c>
      <c r="N1106">
        <v>3.02171733023612</v>
      </c>
      <c r="O1106">
        <v>4.9180761507388899</v>
      </c>
      <c r="P1106">
        <v>5.9706670520112297</v>
      </c>
    </row>
    <row r="1107" spans="1:16" x14ac:dyDescent="0.3">
      <c r="A1107">
        <v>3.22732595417484</v>
      </c>
      <c r="B1107">
        <v>3.5050068370263698</v>
      </c>
      <c r="C1107">
        <v>3.5176745279061499</v>
      </c>
      <c r="D1107">
        <v>2.95496602652858</v>
      </c>
      <c r="E1107">
        <v>4.4430628309711597</v>
      </c>
      <c r="F1107">
        <v>1.82725801144815</v>
      </c>
      <c r="G1107">
        <v>2.55527709115501</v>
      </c>
      <c r="H1107">
        <v>3.6138071140046</v>
      </c>
      <c r="I1107">
        <v>3.3612731190055798</v>
      </c>
      <c r="J1107">
        <v>0.86697583019448099</v>
      </c>
      <c r="K1107">
        <v>3.2780400202908502</v>
      </c>
      <c r="L1107">
        <v>0.26020273186520598</v>
      </c>
      <c r="M1107">
        <v>3.46902358851843</v>
      </c>
      <c r="N1107">
        <v>3.26831383716996</v>
      </c>
      <c r="O1107">
        <v>4.4262685356649998</v>
      </c>
      <c r="P1107">
        <v>5.3736003468101101</v>
      </c>
    </row>
    <row r="1108" spans="1:16" x14ac:dyDescent="0.3">
      <c r="A1108">
        <v>1.13129071900151</v>
      </c>
      <c r="B1108">
        <v>1.30598614295302</v>
      </c>
      <c r="C1108">
        <v>1.23425515228616</v>
      </c>
      <c r="D1108">
        <v>0.99000847762300004</v>
      </c>
      <c r="E1108">
        <v>1.4019781216142</v>
      </c>
      <c r="F1108">
        <v>0.61011800114792003</v>
      </c>
      <c r="G1108">
        <v>1.0296693825632699</v>
      </c>
      <c r="H1108">
        <v>1.25110132039879</v>
      </c>
      <c r="I1108">
        <v>1.2615973666103699</v>
      </c>
      <c r="J1108">
        <v>0.35913366255482998</v>
      </c>
      <c r="K1108">
        <v>1.2786778435386199</v>
      </c>
      <c r="L1108">
        <v>0.20204351420771299</v>
      </c>
      <c r="M1108">
        <v>1.2306997415863199</v>
      </c>
      <c r="N1108">
        <v>1.0907816795907299</v>
      </c>
      <c r="O1108">
        <v>0.99591042052462497</v>
      </c>
      <c r="P1108">
        <v>1.20906007803227</v>
      </c>
    </row>
    <row r="1109" spans="1:16" x14ac:dyDescent="0.3">
      <c r="A1109">
        <v>1.34784449439872</v>
      </c>
      <c r="B1109">
        <v>1.7849000254421901</v>
      </c>
      <c r="C1109">
        <v>1.3991449534165099</v>
      </c>
      <c r="D1109">
        <v>1.1728624449787699</v>
      </c>
      <c r="E1109">
        <v>1.8424165292071799</v>
      </c>
      <c r="F1109">
        <v>0.92291627556070099</v>
      </c>
      <c r="G1109">
        <v>1.40181034504573</v>
      </c>
      <c r="H1109">
        <v>1.5673119236297699</v>
      </c>
      <c r="I1109">
        <v>1.54311526800274</v>
      </c>
      <c r="J1109">
        <v>0.66030414914737801</v>
      </c>
      <c r="K1109">
        <v>1.5170694950055199</v>
      </c>
      <c r="L1109">
        <v>0.65183897705933203</v>
      </c>
      <c r="M1109">
        <v>1.49239808213202</v>
      </c>
      <c r="N1109">
        <v>1.4713370157430501</v>
      </c>
      <c r="O1109">
        <v>0.89631937847216203</v>
      </c>
      <c r="P1109">
        <v>1.08815407022904</v>
      </c>
    </row>
    <row r="1110" spans="1:16" x14ac:dyDescent="0.3">
      <c r="A1110">
        <v>1.55122247810596</v>
      </c>
      <c r="B1110">
        <v>1.9945101587561</v>
      </c>
      <c r="C1110">
        <v>1.76770895335964</v>
      </c>
      <c r="D1110">
        <v>1.3523322073447399</v>
      </c>
      <c r="E1110">
        <v>1.6581748762864601</v>
      </c>
      <c r="F1110">
        <v>1.0670441852759001</v>
      </c>
      <c r="G1110">
        <v>1.53274923489841</v>
      </c>
      <c r="H1110">
        <v>1.82966370776964</v>
      </c>
      <c r="I1110">
        <v>1.88975164979027</v>
      </c>
      <c r="J1110">
        <v>1.11683598413139</v>
      </c>
      <c r="K1110">
        <v>1.6553341646817401</v>
      </c>
      <c r="L1110">
        <v>0.77846083877950101</v>
      </c>
      <c r="M1110">
        <v>1.7156624790805199</v>
      </c>
      <c r="N1110">
        <v>1.85062739193812</v>
      </c>
      <c r="O1110">
        <v>0.80668744062494602</v>
      </c>
      <c r="P1110">
        <v>0.97933866320614305</v>
      </c>
    </row>
    <row r="1111" spans="1:16" x14ac:dyDescent="0.3">
      <c r="A1111">
        <v>1.8868048331037499</v>
      </c>
      <c r="B1111">
        <v>2.4525969453508898</v>
      </c>
      <c r="C1111">
        <v>2.2623172809137899</v>
      </c>
      <c r="D1111">
        <v>1.56580021807769</v>
      </c>
      <c r="E1111">
        <v>1.4923573886578101</v>
      </c>
      <c r="F1111">
        <v>1.40233636463912</v>
      </c>
      <c r="G1111">
        <v>1.91296110906812</v>
      </c>
      <c r="H1111">
        <v>1.95494100918578</v>
      </c>
      <c r="I1111">
        <v>2.1639362238666502</v>
      </c>
      <c r="J1111">
        <v>1.38688925417892</v>
      </c>
      <c r="K1111">
        <v>1.8547854018774701</v>
      </c>
      <c r="L1111">
        <v>1.1267367559204799</v>
      </c>
      <c r="M1111">
        <v>1.9535464521049899</v>
      </c>
      <c r="N1111">
        <v>2.1482962055887298</v>
      </c>
      <c r="O1111">
        <v>1.13261495106435</v>
      </c>
      <c r="P1111">
        <v>0.88140479688552797</v>
      </c>
    </row>
    <row r="1112" spans="1:16" x14ac:dyDescent="0.3">
      <c r="A1112">
        <v>2.1636066383580999</v>
      </c>
      <c r="B1112">
        <v>2.2073372508158</v>
      </c>
      <c r="C1112">
        <v>2.5628539396477299</v>
      </c>
      <c r="D1112">
        <v>1.6778189388849301</v>
      </c>
      <c r="E1112">
        <v>1.34312164979203</v>
      </c>
      <c r="F1112">
        <v>1.7451356535024001</v>
      </c>
      <c r="G1112">
        <v>2.1536890260293702</v>
      </c>
      <c r="H1112">
        <v>2.1301205388703099</v>
      </c>
      <c r="I1112">
        <v>2.4419671423882399</v>
      </c>
      <c r="J1112">
        <v>1.73539789101538</v>
      </c>
      <c r="K1112">
        <v>1.9895584948185401</v>
      </c>
      <c r="L1112">
        <v>1.3577964275149701</v>
      </c>
      <c r="M1112">
        <v>2.1441093578241301</v>
      </c>
      <c r="N1112">
        <v>2.4274275901206299</v>
      </c>
      <c r="O1112">
        <v>1.6252656703356201</v>
      </c>
      <c r="P1112">
        <v>0.79326431719697499</v>
      </c>
    </row>
    <row r="1113" spans="1:16" x14ac:dyDescent="0.3">
      <c r="A1113">
        <v>2.32954076827088</v>
      </c>
      <c r="B1113">
        <v>1.9866035257342201</v>
      </c>
      <c r="C1113">
        <v>2.9154255368602899</v>
      </c>
      <c r="D1113">
        <v>2.1687789734098102</v>
      </c>
      <c r="E1113">
        <v>1.2088094848128299</v>
      </c>
      <c r="F1113">
        <v>1.99139028226693</v>
      </c>
      <c r="G1113">
        <v>2.6024084806136001</v>
      </c>
      <c r="H1113">
        <v>2.5799871064804099</v>
      </c>
      <c r="I1113">
        <v>2.7315266952226702</v>
      </c>
      <c r="J1113">
        <v>1.9844600352011801</v>
      </c>
      <c r="K1113">
        <v>2.4071145807354801</v>
      </c>
      <c r="L1113">
        <v>1.5744648876030001</v>
      </c>
      <c r="M1113">
        <v>2.6061930190646798</v>
      </c>
      <c r="N1113">
        <v>2.6925494743487901</v>
      </c>
      <c r="O1113">
        <v>2.0340168301810899</v>
      </c>
      <c r="P1113">
        <v>1.18832695463412</v>
      </c>
    </row>
    <row r="1114" spans="1:16" x14ac:dyDescent="0.3">
      <c r="A1114">
        <v>2.7734112124828001</v>
      </c>
      <c r="B1114">
        <v>1.7879431731608</v>
      </c>
      <c r="C1114">
        <v>2.6238829831742598</v>
      </c>
      <c r="D1114">
        <v>2.64685946241543</v>
      </c>
      <c r="E1114">
        <v>1.0879285363315401</v>
      </c>
      <c r="F1114">
        <v>2.4882037373836101</v>
      </c>
      <c r="G1114">
        <v>3.0364320296269001</v>
      </c>
      <c r="H1114">
        <v>3.0547684717996799</v>
      </c>
      <c r="I1114">
        <v>2.9672779816613999</v>
      </c>
      <c r="J1114">
        <v>2.4142938395114402</v>
      </c>
      <c r="K1114">
        <v>2.61989695703571</v>
      </c>
      <c r="L1114">
        <v>2.0413054972748501</v>
      </c>
      <c r="M1114">
        <v>3.0041682439150401</v>
      </c>
      <c r="N1114">
        <v>3.0801188852854899</v>
      </c>
      <c r="O1114">
        <v>2.2914703310485298</v>
      </c>
      <c r="P1114">
        <v>1.5857964503986199</v>
      </c>
    </row>
    <row r="1115" spans="1:16" x14ac:dyDescent="0.3">
      <c r="A1115">
        <v>3.1862665069240501</v>
      </c>
      <c r="B1115">
        <v>1.60914885584472</v>
      </c>
      <c r="C1115">
        <v>2.3614946848568299</v>
      </c>
      <c r="D1115">
        <v>2.9992819953133201</v>
      </c>
      <c r="E1115">
        <v>0.97913568269839302</v>
      </c>
      <c r="F1115">
        <v>2.9701378864174801</v>
      </c>
      <c r="G1115">
        <v>3.19577695363501</v>
      </c>
      <c r="H1115">
        <v>3.1912776603769402</v>
      </c>
      <c r="I1115">
        <v>3.1622962449736498</v>
      </c>
      <c r="J1115">
        <v>2.82910616026623</v>
      </c>
      <c r="K1115">
        <v>3.0202739206142399</v>
      </c>
      <c r="L1115">
        <v>2.2677133743622599</v>
      </c>
      <c r="M1115">
        <v>3.2557177835097502</v>
      </c>
      <c r="N1115">
        <v>3.5325284249227402</v>
      </c>
      <c r="O1115">
        <v>2.6912217216686001</v>
      </c>
      <c r="P1115">
        <v>2.0259556963630398</v>
      </c>
    </row>
    <row r="1116" spans="1:16" x14ac:dyDescent="0.3">
      <c r="A1116">
        <v>3.3737754981141799</v>
      </c>
      <c r="B1116">
        <v>1.44823397026025</v>
      </c>
      <c r="C1116">
        <v>2.1253452163711501</v>
      </c>
      <c r="D1116">
        <v>3.3762432447352499</v>
      </c>
      <c r="E1116">
        <v>0.88122211442855303</v>
      </c>
      <c r="F1116">
        <v>3.3706387663233199</v>
      </c>
      <c r="G1116">
        <v>3.5616876975608101</v>
      </c>
      <c r="H1116">
        <v>3.48442030312538</v>
      </c>
      <c r="I1116">
        <v>3.4665677351533302</v>
      </c>
      <c r="J1116">
        <v>3.27742726684213</v>
      </c>
      <c r="K1116">
        <v>3.1493276087093802</v>
      </c>
      <c r="L1116">
        <v>2.7611090783667498</v>
      </c>
      <c r="M1116">
        <v>3.613343739436</v>
      </c>
      <c r="N1116">
        <v>3.1792755824304701</v>
      </c>
      <c r="O1116">
        <v>3.07051757200689</v>
      </c>
      <c r="P1116">
        <v>2.2949395857377999</v>
      </c>
    </row>
    <row r="1117" spans="1:16" x14ac:dyDescent="0.3">
      <c r="A1117">
        <v>3.4782441205685299</v>
      </c>
      <c r="B1117">
        <v>1.30341057323422</v>
      </c>
      <c r="C1117">
        <v>1.91281069473403</v>
      </c>
      <c r="D1117">
        <v>3.8589735982411102</v>
      </c>
      <c r="E1117">
        <v>0.79309990298569799</v>
      </c>
      <c r="F1117">
        <v>3.6321009067540202</v>
      </c>
      <c r="G1117">
        <v>3.9219461991200202</v>
      </c>
      <c r="H1117">
        <v>3.7906223345013799</v>
      </c>
      <c r="I1117">
        <v>3.72279329598347</v>
      </c>
      <c r="J1117">
        <v>3.6549980623891698</v>
      </c>
      <c r="K1117">
        <v>3.4766776205908001</v>
      </c>
      <c r="L1117">
        <v>2.9288697184954602</v>
      </c>
      <c r="M1117">
        <v>4.0784355066376801</v>
      </c>
      <c r="N1117">
        <v>2.8613480241874201</v>
      </c>
      <c r="O1117">
        <v>3.2628149355070799</v>
      </c>
      <c r="P1117">
        <v>2.5472675921428101</v>
      </c>
    </row>
    <row r="1118" spans="1:16" x14ac:dyDescent="0.3">
      <c r="A1118">
        <v>1.18074051433172</v>
      </c>
      <c r="B1118">
        <v>0.2932673789777</v>
      </c>
      <c r="C1118">
        <v>0.43038240631515801</v>
      </c>
      <c r="D1118">
        <v>1.07101786031361</v>
      </c>
      <c r="E1118">
        <v>0.178447478171782</v>
      </c>
      <c r="F1118">
        <v>1.33120471131011</v>
      </c>
      <c r="G1118">
        <v>1.14502621120561</v>
      </c>
      <c r="H1118">
        <v>1.25464021501112</v>
      </c>
      <c r="I1118">
        <v>1.1149461663546001</v>
      </c>
      <c r="J1118">
        <v>1.2217984062809399</v>
      </c>
      <c r="K1118">
        <v>1.12466847147626</v>
      </c>
      <c r="L1118">
        <v>1.10579264928791</v>
      </c>
      <c r="M1118">
        <v>1.4149674026799399</v>
      </c>
      <c r="N1118">
        <v>0.64380330544217002</v>
      </c>
      <c r="O1118">
        <v>1.2300113732331099</v>
      </c>
      <c r="P1118">
        <v>0.57313520823213304</v>
      </c>
    </row>
    <row r="1119" spans="1:16" x14ac:dyDescent="0.3">
      <c r="A1119">
        <v>1.34683623181524</v>
      </c>
      <c r="B1119">
        <v>0.26394064107992998</v>
      </c>
      <c r="C1119">
        <v>0.38734416568364199</v>
      </c>
      <c r="D1119">
        <v>1.2767663406693801</v>
      </c>
      <c r="E1119">
        <v>0.16060273035460301</v>
      </c>
      <c r="F1119">
        <v>1.5399515182425301</v>
      </c>
      <c r="G1119">
        <v>1.45618761687342</v>
      </c>
      <c r="H1119">
        <v>1.6451769413739701</v>
      </c>
      <c r="I1119">
        <v>1.3203735420702101</v>
      </c>
      <c r="J1119">
        <v>1.4393306250465501</v>
      </c>
      <c r="K1119">
        <v>1.4281119712186401</v>
      </c>
      <c r="L1119">
        <v>1.43059686021877</v>
      </c>
      <c r="M1119">
        <v>1.2734706624119401</v>
      </c>
      <c r="N1119">
        <v>0.57942297489795302</v>
      </c>
      <c r="O1119">
        <v>1.6752022256232999</v>
      </c>
      <c r="P1119">
        <v>0.87434593559458096</v>
      </c>
    </row>
    <row r="1120" spans="1:16" x14ac:dyDescent="0.3">
      <c r="A1120">
        <v>1.74535796140649</v>
      </c>
      <c r="B1120">
        <v>0.23754657697193701</v>
      </c>
      <c r="C1120">
        <v>0.34860974911527798</v>
      </c>
      <c r="D1120">
        <v>1.55567032364174</v>
      </c>
      <c r="E1120">
        <v>0.144542457319143</v>
      </c>
      <c r="F1120">
        <v>1.8308494336896</v>
      </c>
      <c r="G1120">
        <v>1.76175998399617</v>
      </c>
      <c r="H1120">
        <v>1.77062244471865</v>
      </c>
      <c r="I1120">
        <v>1.7934942326212799</v>
      </c>
      <c r="J1120">
        <v>1.5594429642290999</v>
      </c>
      <c r="K1120">
        <v>1.7074902214141101</v>
      </c>
      <c r="L1120">
        <v>1.75624629362589</v>
      </c>
      <c r="M1120">
        <v>1.1461235961707501</v>
      </c>
      <c r="N1120">
        <v>0.52148067740815796</v>
      </c>
      <c r="O1120">
        <v>2.00059061617941</v>
      </c>
      <c r="P1120">
        <v>1.2977706424066799</v>
      </c>
    </row>
    <row r="1121" spans="1:18" x14ac:dyDescent="0.3">
      <c r="A1121">
        <v>2.0382078070965801</v>
      </c>
      <c r="B1121">
        <v>0.213791919274743</v>
      </c>
      <c r="C1121">
        <v>0.31374877420375002</v>
      </c>
      <c r="D1121">
        <v>1.84666825253883</v>
      </c>
      <c r="E1121">
        <v>0.37110976236128601</v>
      </c>
      <c r="F1121">
        <v>2.27835605263768</v>
      </c>
      <c r="G1121">
        <v>2.0243257139585999</v>
      </c>
      <c r="H1121">
        <v>1.8746866626741601</v>
      </c>
      <c r="I1121">
        <v>2.1328329931679102</v>
      </c>
      <c r="J1121">
        <v>1.8188622116853499</v>
      </c>
      <c r="K1121">
        <v>1.8553607468417399</v>
      </c>
      <c r="L1121">
        <v>2.0173507460245101</v>
      </c>
      <c r="M1121">
        <v>1.0315112365536701</v>
      </c>
      <c r="N1121">
        <v>0.46933260966734203</v>
      </c>
      <c r="O1121">
        <v>1.80053155456147</v>
      </c>
      <c r="P1121">
        <v>1.63714570540396</v>
      </c>
    </row>
    <row r="1122" spans="1:18" x14ac:dyDescent="0.3">
      <c r="A1122">
        <v>2.3817220444175602</v>
      </c>
      <c r="B1122">
        <v>0.192412727347269</v>
      </c>
      <c r="C1122">
        <v>0.28237389678337499</v>
      </c>
      <c r="D1122">
        <v>2.2931594646632698</v>
      </c>
      <c r="E1122">
        <v>0.65746629804380197</v>
      </c>
      <c r="F1122">
        <v>2.4757251171932002</v>
      </c>
      <c r="G1122">
        <v>2.4504785656366699</v>
      </c>
      <c r="H1122">
        <v>2.0756984246172201</v>
      </c>
      <c r="I1122">
        <v>2.6156673296192201</v>
      </c>
      <c r="J1122">
        <v>2.21170819007546</v>
      </c>
      <c r="K1122">
        <v>2.0748599286089502</v>
      </c>
      <c r="L1122">
        <v>2.3563577862991298</v>
      </c>
      <c r="M1122">
        <v>0.928360112898311</v>
      </c>
      <c r="N1122">
        <v>0.42239934870060802</v>
      </c>
      <c r="O1122">
        <v>1.62047839910532</v>
      </c>
      <c r="P1122">
        <v>1.9603891013271599</v>
      </c>
      <c r="Q1122">
        <v>10</v>
      </c>
    </row>
    <row r="1123" spans="1:18" x14ac:dyDescent="0.3">
      <c r="A1123">
        <v>2.8534736145107602</v>
      </c>
      <c r="B1123">
        <v>0.29842679164965502</v>
      </c>
      <c r="C1123">
        <v>0.25413650710503699</v>
      </c>
      <c r="D1123">
        <v>2.40994951642366</v>
      </c>
      <c r="E1123">
        <v>1.0489664108742101</v>
      </c>
      <c r="F1123">
        <v>2.2281526054738801</v>
      </c>
      <c r="G1123">
        <v>2.8596319438447102</v>
      </c>
      <c r="H1123">
        <v>2.5661321623131799</v>
      </c>
      <c r="I1123">
        <v>2.7428239806907899</v>
      </c>
      <c r="J1123">
        <v>2.3212823503900002</v>
      </c>
      <c r="K1123">
        <v>2.5480414723547899</v>
      </c>
      <c r="L1123">
        <v>2.6958580623114599</v>
      </c>
      <c r="M1123">
        <v>0.83552410160848001</v>
      </c>
      <c r="N1123">
        <v>0.38015941383054702</v>
      </c>
      <c r="O1123">
        <v>1.4584305591947899</v>
      </c>
      <c r="P1123">
        <v>2.2401447718204701</v>
      </c>
      <c r="Q1123">
        <v>10.3116604125631</v>
      </c>
    </row>
    <row r="1124" spans="1:18" x14ac:dyDescent="0.3">
      <c r="A1124">
        <v>3.2891100647071099</v>
      </c>
      <c r="B1124">
        <v>0.614989486909859</v>
      </c>
      <c r="C1124">
        <v>0.22872285639453399</v>
      </c>
      <c r="D1124">
        <v>2.6847362415493099</v>
      </c>
      <c r="E1124">
        <v>1.3524007038509001</v>
      </c>
      <c r="F1124">
        <v>2.00533734492649</v>
      </c>
      <c r="G1124">
        <v>3.2531662017609602</v>
      </c>
      <c r="H1124">
        <v>2.8187320697784002</v>
      </c>
      <c r="I1124">
        <v>3.2063177103923599</v>
      </c>
      <c r="J1124">
        <v>2.8180367555257901</v>
      </c>
      <c r="K1124">
        <v>2.7632978404062101</v>
      </c>
      <c r="L1124">
        <v>2.86112774605468</v>
      </c>
      <c r="M1124">
        <v>0.75197169144763198</v>
      </c>
      <c r="N1124">
        <v>0.34214347244749199</v>
      </c>
      <c r="O1124">
        <v>1.31258750327531</v>
      </c>
      <c r="P1124">
        <v>2.3767350293748599</v>
      </c>
      <c r="Q1124">
        <v>9.2804943713068493</v>
      </c>
    </row>
    <row r="1125" spans="1:18" x14ac:dyDescent="0.3">
      <c r="A1125">
        <v>3.52876269969176</v>
      </c>
      <c r="B1125">
        <v>0.97900697410763804</v>
      </c>
      <c r="C1125">
        <v>0.39001963193335298</v>
      </c>
      <c r="D1125">
        <v>3.08969935306258</v>
      </c>
      <c r="E1125">
        <v>1.8025083384248699</v>
      </c>
      <c r="F1125">
        <v>1.8048036104338401</v>
      </c>
      <c r="G1125">
        <v>3.7230634584815601</v>
      </c>
      <c r="H1125">
        <v>3.1819919313359302</v>
      </c>
      <c r="I1125">
        <v>3.6056412872471602</v>
      </c>
      <c r="J1125">
        <v>2.98509300769549</v>
      </c>
      <c r="K1125">
        <v>3.23290165816953</v>
      </c>
      <c r="L1125">
        <v>3.3049300762290601</v>
      </c>
      <c r="M1125">
        <v>0.67677452230286805</v>
      </c>
      <c r="N1125">
        <v>0.30792912520274301</v>
      </c>
      <c r="O1125">
        <v>1.1813287529477801</v>
      </c>
      <c r="P1125">
        <v>2.7520906366436999</v>
      </c>
      <c r="Q1125">
        <v>8.3524449341761606</v>
      </c>
    </row>
    <row r="1126" spans="1:18" x14ac:dyDescent="0.3">
      <c r="A1126">
        <v>3.6680771625691699</v>
      </c>
      <c r="B1126">
        <v>1.0938107478858801</v>
      </c>
      <c r="C1126">
        <v>0.88865048901256904</v>
      </c>
      <c r="D1126">
        <v>3.5226428869838</v>
      </c>
      <c r="E1126">
        <v>2.0276648753065798</v>
      </c>
      <c r="F1126">
        <v>1.62432324939046</v>
      </c>
      <c r="G1126">
        <v>4.1055369421648402</v>
      </c>
      <c r="H1126">
        <v>3.2883892359410098</v>
      </c>
      <c r="I1126">
        <v>3.96653172964721</v>
      </c>
      <c r="J1126">
        <v>3.1741050273272902</v>
      </c>
      <c r="K1126">
        <v>3.6797142815771902</v>
      </c>
      <c r="L1126">
        <v>3.50252769627564</v>
      </c>
      <c r="M1126">
        <v>0.60909707007258196</v>
      </c>
      <c r="N1126">
        <v>0.27713621268246902</v>
      </c>
      <c r="O1126">
        <v>1.0631958776529999</v>
      </c>
      <c r="P1126">
        <v>3.23839800411867</v>
      </c>
      <c r="Q1126">
        <v>7.5172004407585398</v>
      </c>
    </row>
    <row r="1127" spans="1:18" x14ac:dyDescent="0.3">
      <c r="A1127">
        <v>3.9909211232703199</v>
      </c>
      <c r="B1127">
        <v>1.25136199656839</v>
      </c>
      <c r="C1127">
        <v>1.3807609907580001</v>
      </c>
      <c r="D1127">
        <v>3.75977749611652</v>
      </c>
      <c r="E1127">
        <v>2.3969152196997099</v>
      </c>
      <c r="F1127">
        <v>1.46189092445141</v>
      </c>
      <c r="G1127">
        <v>4.3091917125701302</v>
      </c>
      <c r="H1127">
        <v>3.5958610644414</v>
      </c>
      <c r="I1127">
        <v>4.3477533050005404</v>
      </c>
      <c r="J1127">
        <v>3.5876661675499699</v>
      </c>
      <c r="K1127">
        <v>3.8422362149940699</v>
      </c>
      <c r="L1127">
        <v>4.0019467250318197</v>
      </c>
      <c r="M1127">
        <v>0.54818736306532301</v>
      </c>
      <c r="N1127">
        <v>0.68041410093173804</v>
      </c>
      <c r="O1127">
        <v>0.95687628988770301</v>
      </c>
      <c r="P1127">
        <v>3.6192060076647601</v>
      </c>
      <c r="Q1127">
        <v>6.7654803966826904</v>
      </c>
    </row>
    <row r="1128" spans="1:18" x14ac:dyDescent="0.3">
      <c r="A1128">
        <v>1.23149874797623</v>
      </c>
      <c r="B1128">
        <v>0.54024357976474602</v>
      </c>
      <c r="C1128">
        <v>0.57560466751395201</v>
      </c>
      <c r="D1128">
        <v>1.4113520414235501</v>
      </c>
      <c r="E1128">
        <v>0.70923672669475002</v>
      </c>
      <c r="F1128">
        <v>0.32892545800156803</v>
      </c>
      <c r="G1128">
        <v>1.4532587632070899</v>
      </c>
      <c r="H1128">
        <v>1.2216738014288899</v>
      </c>
      <c r="I1128">
        <v>1.5598370039286</v>
      </c>
      <c r="J1128">
        <v>1.18268538247211</v>
      </c>
      <c r="K1128">
        <v>1.29533125608377</v>
      </c>
      <c r="L1128">
        <v>1.27055485687944</v>
      </c>
      <c r="M1128">
        <v>0.123342156689697</v>
      </c>
      <c r="N1128">
        <v>0.47545327834061102</v>
      </c>
      <c r="O1128">
        <v>0.21529716522473299</v>
      </c>
      <c r="P1128">
        <v>1.28063666132692</v>
      </c>
      <c r="Q1128">
        <v>1.5222330892536</v>
      </c>
    </row>
    <row r="1129" spans="1:18" x14ac:dyDescent="0.3">
      <c r="A1129">
        <v>1.5644549576325399</v>
      </c>
      <c r="B1129">
        <v>0.93364055601166795</v>
      </c>
      <c r="C1129">
        <v>1.06188726808059</v>
      </c>
      <c r="D1129">
        <v>1.5746535913742701</v>
      </c>
      <c r="E1129">
        <v>0.97091513315257605</v>
      </c>
      <c r="F1129">
        <v>0.29603291220141098</v>
      </c>
      <c r="G1129">
        <v>1.6880861991728799</v>
      </c>
      <c r="H1129">
        <v>1.39746077822263</v>
      </c>
      <c r="I1129">
        <v>1.94706856679559</v>
      </c>
      <c r="J1129">
        <v>1.46707073144522</v>
      </c>
      <c r="K1129">
        <v>1.48241210203065</v>
      </c>
      <c r="L1129">
        <v>1.7547240368286301</v>
      </c>
      <c r="M1129">
        <v>0.111007941020728</v>
      </c>
      <c r="N1129">
        <v>0.669726991300442</v>
      </c>
      <c r="O1129">
        <v>0.19376744870225901</v>
      </c>
      <c r="P1129">
        <v>1.50858812576618</v>
      </c>
      <c r="Q1129">
        <v>1.3700097803282401</v>
      </c>
      <c r="R1129">
        <v>10</v>
      </c>
    </row>
    <row r="1130" spans="1:18" x14ac:dyDescent="0.3">
      <c r="A1130">
        <v>1.82575651124167</v>
      </c>
      <c r="B1130">
        <v>1.26174516804225</v>
      </c>
      <c r="C1130">
        <v>1.21668415053771</v>
      </c>
      <c r="D1130">
        <v>2.0476645440982901</v>
      </c>
      <c r="E1130">
        <v>1.34183877262476</v>
      </c>
      <c r="F1130">
        <v>0.26642962098126999</v>
      </c>
      <c r="G1130">
        <v>1.8304178736127401</v>
      </c>
      <c r="H1130">
        <v>1.71209168796903</v>
      </c>
      <c r="I1130">
        <v>1.75236171011603</v>
      </c>
      <c r="J1130">
        <v>1.7028231245012699</v>
      </c>
      <c r="K1130">
        <v>1.87431171925809</v>
      </c>
      <c r="L1130">
        <v>1.99302188707982</v>
      </c>
      <c r="M1130">
        <v>0.450824338220363</v>
      </c>
      <c r="N1130">
        <v>0.81740208111674095</v>
      </c>
      <c r="O1130">
        <v>0.17439070383203301</v>
      </c>
      <c r="P1130">
        <v>1.7538748063893299</v>
      </c>
      <c r="Q1130">
        <v>1.23300880229542</v>
      </c>
      <c r="R1130">
        <v>10.312695053049399</v>
      </c>
    </row>
    <row r="1131" spans="1:18" x14ac:dyDescent="0.3">
      <c r="A1131">
        <v>2.0682341155590498</v>
      </c>
      <c r="B1131">
        <v>1.428731361524</v>
      </c>
      <c r="C1131">
        <v>1.70954119786686</v>
      </c>
      <c r="D1131">
        <v>2.3474700852447099</v>
      </c>
      <c r="E1131">
        <v>1.76508063959596</v>
      </c>
      <c r="F1131">
        <v>0.23978665888314299</v>
      </c>
      <c r="G1131">
        <v>2.3046525002951701</v>
      </c>
      <c r="H1131">
        <v>2.0147895868696901</v>
      </c>
      <c r="I1131">
        <v>1.5771255391044301</v>
      </c>
      <c r="J1131">
        <v>2.0054159741473301</v>
      </c>
      <c r="K1131">
        <v>2.0535573205040101</v>
      </c>
      <c r="L1131">
        <v>2.1730376589229299</v>
      </c>
      <c r="M1131">
        <v>0.84545006427509195</v>
      </c>
      <c r="N1131">
        <v>1.0640541651834601</v>
      </c>
      <c r="O1131">
        <v>0.15695163344883001</v>
      </c>
      <c r="P1131">
        <v>1.9234855071054</v>
      </c>
      <c r="Q1131">
        <v>1.1097079220658701</v>
      </c>
      <c r="R1131">
        <v>9.28142554774454</v>
      </c>
    </row>
    <row r="1132" spans="1:18" x14ac:dyDescent="0.3">
      <c r="A1132">
        <v>2.2347485640194802</v>
      </c>
      <c r="B1132">
        <v>1.9222357773537999</v>
      </c>
      <c r="C1132">
        <v>2.1367247467205699</v>
      </c>
      <c r="D1132">
        <v>2.7947039477942202</v>
      </c>
      <c r="E1132">
        <v>1.8933001273375101</v>
      </c>
      <c r="F1132">
        <v>0.215807992994829</v>
      </c>
      <c r="G1132">
        <v>2.6296879127146102</v>
      </c>
      <c r="H1132">
        <v>2.1667406782743899</v>
      </c>
      <c r="I1132">
        <v>1.4194129851939901</v>
      </c>
      <c r="J1132">
        <v>2.4251228123287998</v>
      </c>
      <c r="K1132">
        <v>2.1697677538678501</v>
      </c>
      <c r="L1132">
        <v>2.2792610334812</v>
      </c>
      <c r="M1132">
        <v>1.18874592298907</v>
      </c>
      <c r="N1132">
        <v>1.56009754866657</v>
      </c>
      <c r="O1132">
        <v>0.57820135470084799</v>
      </c>
      <c r="P1132">
        <v>2.4213352116232101</v>
      </c>
      <c r="Q1132">
        <v>0.99873712985928997</v>
      </c>
      <c r="R1132">
        <v>8.3532829929700902</v>
      </c>
    </row>
    <row r="1133" spans="1:18" x14ac:dyDescent="0.3">
      <c r="A1133">
        <v>2.4790643252778799</v>
      </c>
      <c r="B1133">
        <v>2.1815876344133298</v>
      </c>
      <c r="C1133">
        <v>2.3955759989135101</v>
      </c>
      <c r="D1133">
        <v>3.2297468924538899</v>
      </c>
      <c r="E1133">
        <v>2.3823377044423801</v>
      </c>
      <c r="F1133">
        <v>0.194227193695346</v>
      </c>
      <c r="G1133">
        <v>3.0877511265747599</v>
      </c>
      <c r="H1133">
        <v>2.4189905444995898</v>
      </c>
      <c r="I1133">
        <v>1.2774716866745901</v>
      </c>
      <c r="J1133">
        <v>2.80434025690779</v>
      </c>
      <c r="K1133">
        <v>2.2796354973752999</v>
      </c>
      <c r="L1133">
        <v>2.4696046950186199</v>
      </c>
      <c r="M1133">
        <v>1.3952523372427901</v>
      </c>
      <c r="N1133">
        <v>2.0532835879489402</v>
      </c>
      <c r="O1133">
        <v>0.68123297425302098</v>
      </c>
      <c r="P1133">
        <v>2.6110301070407802</v>
      </c>
      <c r="Q1133">
        <v>0.89886341687336102</v>
      </c>
      <c r="R1133">
        <v>7.5179546936730803</v>
      </c>
    </row>
    <row r="1134" spans="1:18" x14ac:dyDescent="0.3">
      <c r="A1134">
        <v>2.66696780989954</v>
      </c>
      <c r="B1134">
        <v>2.3540953390646999</v>
      </c>
      <c r="C1134">
        <v>2.8659376311902598</v>
      </c>
      <c r="D1134">
        <v>3.5609820591485</v>
      </c>
      <c r="E1134">
        <v>2.8564573498336001</v>
      </c>
      <c r="F1134">
        <v>0.34203288085343098</v>
      </c>
      <c r="G1134">
        <v>3.3427049566812399</v>
      </c>
      <c r="H1134">
        <v>2.5535207010429799</v>
      </c>
      <c r="I1134">
        <v>1.14972451800713</v>
      </c>
      <c r="J1134">
        <v>3.0206061213323099</v>
      </c>
      <c r="K1134">
        <v>2.3952494886904501</v>
      </c>
      <c r="L1134">
        <v>2.5745648087241202</v>
      </c>
      <c r="M1134">
        <v>1.7906778424055001</v>
      </c>
      <c r="N1134">
        <v>2.2239202693914302</v>
      </c>
      <c r="O1134">
        <v>1.1324928165222099</v>
      </c>
      <c r="P1134">
        <v>3.1044267767970202</v>
      </c>
      <c r="Q1134">
        <v>0.80897707518602502</v>
      </c>
      <c r="R1134">
        <v>6.7661592243057704</v>
      </c>
    </row>
    <row r="1135" spans="1:18" x14ac:dyDescent="0.3">
      <c r="A1135">
        <v>2.99663821953264</v>
      </c>
      <c r="B1135">
        <v>2.7676550335889698</v>
      </c>
      <c r="C1135">
        <v>3.0633086733954902</v>
      </c>
      <c r="D1135">
        <v>3.9818050804071001</v>
      </c>
      <c r="E1135">
        <v>3.1243350124565201</v>
      </c>
      <c r="F1135">
        <v>0.51896575690188396</v>
      </c>
      <c r="G1135">
        <v>3.7009105619740601</v>
      </c>
      <c r="H1135">
        <v>3.0109996300959101</v>
      </c>
      <c r="I1135">
        <v>1.03475206620642</v>
      </c>
      <c r="J1135">
        <v>3.2746431505036599</v>
      </c>
      <c r="K1135">
        <v>2.5194468477680401</v>
      </c>
      <c r="L1135">
        <v>3.0174210863830702</v>
      </c>
      <c r="M1135">
        <v>1.9579968419016001</v>
      </c>
      <c r="N1135">
        <v>2.4512891026049899</v>
      </c>
      <c r="O1135">
        <v>1.3238952291811401</v>
      </c>
      <c r="P1135">
        <v>3.51800077118763</v>
      </c>
      <c r="Q1135">
        <v>0.94963540911781297</v>
      </c>
      <c r="R1135">
        <v>6.0895433018751897</v>
      </c>
    </row>
    <row r="1136" spans="1:18" x14ac:dyDescent="0.3">
      <c r="A1136">
        <v>3.45504535352035</v>
      </c>
      <c r="B1136">
        <v>2.9675152684450601</v>
      </c>
      <c r="C1136">
        <v>3.4054217192470499</v>
      </c>
      <c r="D1136">
        <v>4.0986059327734097</v>
      </c>
      <c r="E1136">
        <v>3.4603501822156799</v>
      </c>
      <c r="F1136">
        <v>0.67059187651753605</v>
      </c>
      <c r="G1136">
        <v>4.0804823596414197</v>
      </c>
      <c r="H1136">
        <v>3.39542119589313</v>
      </c>
      <c r="I1136">
        <v>0.93127685958577799</v>
      </c>
      <c r="J1136">
        <v>3.4089744571874201</v>
      </c>
      <c r="K1136">
        <v>3.0152080218345398</v>
      </c>
      <c r="L1136">
        <v>3.24998667633194</v>
      </c>
      <c r="M1136">
        <v>2.43200930378765</v>
      </c>
      <c r="N1136">
        <v>2.7147370465714902</v>
      </c>
      <c r="O1136">
        <v>1.59005216538264</v>
      </c>
      <c r="P1136">
        <v>3.63296058694683</v>
      </c>
      <c r="Q1136">
        <v>1.38312263385613</v>
      </c>
      <c r="R1136">
        <v>5.4805889716876699</v>
      </c>
    </row>
    <row r="1137" spans="1:20" x14ac:dyDescent="0.3">
      <c r="A1137">
        <v>3.7603506399826001</v>
      </c>
      <c r="B1137">
        <v>3.4134287351430599</v>
      </c>
      <c r="C1137">
        <v>3.6435508645689101</v>
      </c>
      <c r="D1137">
        <v>4.4005000828402796</v>
      </c>
      <c r="E1137">
        <v>3.6507362563129302</v>
      </c>
      <c r="F1137">
        <v>1.0487449794384101</v>
      </c>
      <c r="G1137">
        <v>4.3096045620552097</v>
      </c>
      <c r="H1137">
        <v>3.73966525145662</v>
      </c>
      <c r="I1137">
        <v>0.83814917362719998</v>
      </c>
      <c r="J1137">
        <v>3.73404840394516</v>
      </c>
      <c r="K1137">
        <v>3.36088475084347</v>
      </c>
      <c r="L1137">
        <v>3.4391581062168499</v>
      </c>
      <c r="M1137">
        <v>2.5917542464994701</v>
      </c>
      <c r="N1137">
        <v>2.8622719247812798</v>
      </c>
      <c r="O1137">
        <v>1.71273998998474</v>
      </c>
      <c r="P1137">
        <v>3.93940063790938</v>
      </c>
      <c r="Q1137">
        <v>1.7948512185544401</v>
      </c>
      <c r="R1137">
        <v>4.9325300745189002</v>
      </c>
    </row>
    <row r="1138" spans="1:20" x14ac:dyDescent="0.3">
      <c r="A1138">
        <v>1.2456209679060599</v>
      </c>
      <c r="B1138">
        <v>1.0244980362743601</v>
      </c>
      <c r="C1138">
        <v>1.05712851260179</v>
      </c>
      <c r="D1138">
        <v>1.52962525627066</v>
      </c>
      <c r="E1138">
        <v>1.2835804284438099</v>
      </c>
      <c r="F1138">
        <v>0.52128428824974304</v>
      </c>
      <c r="G1138">
        <v>1.5480787700309999</v>
      </c>
      <c r="H1138">
        <v>1.0708433703973901</v>
      </c>
      <c r="I1138">
        <v>0.18858356406612001</v>
      </c>
      <c r="J1138">
        <v>1.0696375865118299</v>
      </c>
      <c r="K1138">
        <v>1.16994400418194</v>
      </c>
      <c r="L1138">
        <v>1.2274588368203201</v>
      </c>
      <c r="M1138">
        <v>0.96319588348565</v>
      </c>
      <c r="N1138">
        <v>1.16947532355499</v>
      </c>
      <c r="O1138">
        <v>0.56706467260234805</v>
      </c>
      <c r="P1138">
        <v>1.3552457014016599</v>
      </c>
      <c r="Q1138">
        <v>0.87619424858122297</v>
      </c>
      <c r="R1138">
        <v>1.1098192667667499</v>
      </c>
    </row>
    <row r="1139" spans="1:20" x14ac:dyDescent="0.3">
      <c r="A1139">
        <v>1.62156666399796</v>
      </c>
      <c r="B1139">
        <v>1.5160410194998699</v>
      </c>
      <c r="C1139">
        <v>1.4415762777085599</v>
      </c>
      <c r="D1139">
        <v>1.6474538017568801</v>
      </c>
      <c r="E1139">
        <v>1.7265415346776001</v>
      </c>
      <c r="F1139">
        <v>0.72212312173609605</v>
      </c>
      <c r="G1139">
        <v>1.8279113333035699</v>
      </c>
      <c r="H1139">
        <v>1.3769134434066199</v>
      </c>
      <c r="I1139">
        <v>0.16972520765950799</v>
      </c>
      <c r="J1139">
        <v>1.37909475580693</v>
      </c>
      <c r="K1139">
        <v>1.5272206154718</v>
      </c>
      <c r="L1139">
        <v>1.3850203032294499</v>
      </c>
      <c r="M1139">
        <v>1.12890318821562</v>
      </c>
      <c r="N1139">
        <v>1.6137462733587999</v>
      </c>
      <c r="O1139">
        <v>0.908560664389087</v>
      </c>
      <c r="P1139">
        <v>1.8502531948407599</v>
      </c>
      <c r="Q1139">
        <v>1.33585157544669</v>
      </c>
      <c r="R1139">
        <v>0.99883734009007896</v>
      </c>
    </row>
    <row r="1140" spans="1:20" x14ac:dyDescent="0.3">
      <c r="A1140">
        <v>1.7367229524016099</v>
      </c>
      <c r="B1140">
        <v>1.69997339379654</v>
      </c>
      <c r="C1140">
        <v>1.88031535743171</v>
      </c>
      <c r="D1140">
        <v>2.0256057548817799</v>
      </c>
      <c r="E1140">
        <v>2.0843482562728801</v>
      </c>
      <c r="F1140">
        <v>0.91578801001434995</v>
      </c>
      <c r="G1140">
        <v>2.0310153987572499</v>
      </c>
      <c r="H1140">
        <v>1.5229584563311001</v>
      </c>
      <c r="I1140">
        <v>0.152752686893557</v>
      </c>
      <c r="J1140">
        <v>1.7942185375648401</v>
      </c>
      <c r="K1140">
        <v>1.95170292915597</v>
      </c>
      <c r="L1140">
        <v>1.8252144761559901</v>
      </c>
      <c r="M1140">
        <v>1.53757928267068</v>
      </c>
      <c r="N1140">
        <v>1.97609434801359</v>
      </c>
      <c r="O1140">
        <v>1.23861984535662</v>
      </c>
      <c r="P1140">
        <v>2.2153360289566901</v>
      </c>
      <c r="Q1140">
        <v>1.6158786044039499</v>
      </c>
      <c r="R1140">
        <v>0.898953606081071</v>
      </c>
    </row>
    <row r="1141" spans="1:20" x14ac:dyDescent="0.3">
      <c r="A1141">
        <v>1.8530552171333501</v>
      </c>
      <c r="B1141">
        <v>1.82512137072786</v>
      </c>
      <c r="C1141">
        <v>2.1687155198403101</v>
      </c>
      <c r="D1141">
        <v>2.4914397695425099</v>
      </c>
      <c r="E1141">
        <v>2.2530479458044299</v>
      </c>
      <c r="F1141">
        <v>1.23476326120017</v>
      </c>
      <c r="G1141">
        <v>2.4664662960383699</v>
      </c>
      <c r="H1141">
        <v>1.9341115230324599</v>
      </c>
      <c r="I1141">
        <v>0.50001962855126303</v>
      </c>
      <c r="J1141">
        <v>2.1025063167473701</v>
      </c>
      <c r="K1141">
        <v>2.0612614109300398</v>
      </c>
      <c r="L1141">
        <v>2.28913031671037</v>
      </c>
      <c r="M1141">
        <v>1.82008864591709</v>
      </c>
      <c r="N1141">
        <v>2.31835675537415</v>
      </c>
      <c r="O1141">
        <v>1.5448365928348899</v>
      </c>
      <c r="P1141">
        <v>1.9938024260610201</v>
      </c>
      <c r="Q1141">
        <v>1.8880812353713301</v>
      </c>
      <c r="R1141">
        <v>0.80905824547296401</v>
      </c>
    </row>
    <row r="1142" spans="1:20" x14ac:dyDescent="0.3">
      <c r="A1142">
        <v>2.2653742122611802</v>
      </c>
      <c r="B1142">
        <v>2.22578061478686</v>
      </c>
      <c r="C1142">
        <v>2.4973847966337099</v>
      </c>
      <c r="D1142">
        <v>2.6123798261116602</v>
      </c>
      <c r="E1142">
        <v>2.71464087355394</v>
      </c>
      <c r="F1142">
        <v>1.36420855393742</v>
      </c>
      <c r="G1142">
        <v>2.92671407761414</v>
      </c>
      <c r="H1142">
        <v>2.1369247188324598</v>
      </c>
      <c r="I1142">
        <v>0.66204291434420304</v>
      </c>
      <c r="J1142">
        <v>2.34407474907387</v>
      </c>
      <c r="K1142">
        <v>2.19822174766075</v>
      </c>
      <c r="L1142">
        <v>2.63738937984037</v>
      </c>
      <c r="M1142">
        <v>2.0608270575551599</v>
      </c>
      <c r="N1142">
        <v>2.6432185642224599</v>
      </c>
      <c r="O1142">
        <v>1.75002974370091</v>
      </c>
      <c r="P1142">
        <v>1.7944221834549201</v>
      </c>
      <c r="Q1142">
        <v>2.2644231592942701</v>
      </c>
      <c r="R1142">
        <v>0.92744032503896801</v>
      </c>
    </row>
    <row r="1143" spans="1:20" x14ac:dyDescent="0.3">
      <c r="A1143">
        <v>2.7362850073563001</v>
      </c>
      <c r="B1143">
        <v>2.35083786397202</v>
      </c>
      <c r="C1143">
        <v>2.7879476976398299</v>
      </c>
      <c r="D1143">
        <v>2.35114184350049</v>
      </c>
      <c r="E1143">
        <v>3.1786690680979701</v>
      </c>
      <c r="F1143">
        <v>1.6398755415276001</v>
      </c>
      <c r="G1143">
        <v>3.4048635390775401</v>
      </c>
      <c r="H1143">
        <v>2.5601605957325502</v>
      </c>
      <c r="I1143">
        <v>1.01431924272817</v>
      </c>
      <c r="J1143">
        <v>2.6772546182731198</v>
      </c>
      <c r="K1143">
        <v>2.3598755739957298</v>
      </c>
      <c r="L1143">
        <v>2.9200480515629201</v>
      </c>
      <c r="M1143">
        <v>2.1925213986113001</v>
      </c>
      <c r="N1143">
        <v>2.9072274692526401</v>
      </c>
      <c r="O1143">
        <v>1.96396147915166</v>
      </c>
      <c r="P1143">
        <v>1.6149799651094301</v>
      </c>
      <c r="Q1143">
        <v>2.3846917322713499</v>
      </c>
      <c r="R1143">
        <v>1.0728174194731701</v>
      </c>
    </row>
    <row r="1144" spans="1:20" x14ac:dyDescent="0.3">
      <c r="A1144">
        <v>3.0794829741187799</v>
      </c>
      <c r="B1144">
        <v>2.7439960815639499</v>
      </c>
      <c r="C1144">
        <v>3.0042560383583998</v>
      </c>
      <c r="D1144">
        <v>2.1160276591504399</v>
      </c>
      <c r="E1144">
        <v>3.64408223495164</v>
      </c>
      <c r="F1144">
        <v>1.7928467394251499</v>
      </c>
      <c r="G1144">
        <v>3.0643771851697901</v>
      </c>
      <c r="H1144">
        <v>2.8492907007117698</v>
      </c>
      <c r="I1144">
        <v>1.4997944057819601</v>
      </c>
      <c r="J1144">
        <v>3.0964249387691298</v>
      </c>
      <c r="K1144">
        <v>2.5608092954853299</v>
      </c>
      <c r="L1144">
        <v>3.3875973286201799</v>
      </c>
      <c r="M1144">
        <v>2.4916813952025398</v>
      </c>
      <c r="N1144">
        <v>3.0396826562935702</v>
      </c>
      <c r="O1144">
        <v>2.4528700073160801</v>
      </c>
      <c r="P1144">
        <v>1.4534819685984799</v>
      </c>
      <c r="Q1144">
        <v>2.64793586674354</v>
      </c>
      <c r="R1144">
        <v>1.22190057892876</v>
      </c>
    </row>
    <row r="1145" spans="1:20" x14ac:dyDescent="0.3">
      <c r="A1145">
        <v>3.5289161640559801</v>
      </c>
      <c r="B1145">
        <v>2.9531216590865599</v>
      </c>
      <c r="C1145">
        <v>3.1706408627335998</v>
      </c>
      <c r="D1145">
        <v>1.9044248932354</v>
      </c>
      <c r="E1145">
        <v>3.8569593363945098</v>
      </c>
      <c r="F1145">
        <v>2.2486198598751601</v>
      </c>
      <c r="G1145">
        <v>2.7579394666528101</v>
      </c>
      <c r="H1145">
        <v>3.0267359828264402</v>
      </c>
      <c r="I1145">
        <v>1.87911593304842</v>
      </c>
      <c r="J1145">
        <v>3.4758167882990101</v>
      </c>
      <c r="K1145">
        <v>2.8739527584235902</v>
      </c>
      <c r="L1145">
        <v>3.6070908651458198</v>
      </c>
      <c r="M1145">
        <v>2.7028601238944501</v>
      </c>
      <c r="N1145">
        <v>3.3320932610905301</v>
      </c>
      <c r="O1145">
        <v>2.5552130884816102</v>
      </c>
      <c r="P1145">
        <v>1.3081337717386401</v>
      </c>
      <c r="Q1145">
        <v>3.1376696767729202</v>
      </c>
      <c r="R1145">
        <v>1.45049442416129</v>
      </c>
    </row>
    <row r="1146" spans="1:20" x14ac:dyDescent="0.3">
      <c r="A1146">
        <v>3.7897223574112</v>
      </c>
      <c r="B1146">
        <v>3.1959041969200501</v>
      </c>
      <c r="C1146">
        <v>3.3036278586246199</v>
      </c>
      <c r="D1146">
        <v>1.7139824039118601</v>
      </c>
      <c r="E1146">
        <v>3.47126340275506</v>
      </c>
      <c r="F1146">
        <v>2.6293394674126702</v>
      </c>
      <c r="G1146">
        <v>2.48214551998753</v>
      </c>
      <c r="H1146">
        <v>3.17330216549641</v>
      </c>
      <c r="I1146">
        <v>2.1002691058461598</v>
      </c>
      <c r="J1146">
        <v>3.6148080581847002</v>
      </c>
      <c r="K1146">
        <v>3.32478956401896</v>
      </c>
      <c r="L1146">
        <v>4.0541860713968596</v>
      </c>
      <c r="M1146">
        <v>2.8547556749696401</v>
      </c>
      <c r="N1146">
        <v>3.4610671770615902</v>
      </c>
      <c r="O1146">
        <v>2.70358314751397</v>
      </c>
      <c r="P1146">
        <v>1.1773203945647699</v>
      </c>
      <c r="Q1146">
        <v>3.5533713608480602</v>
      </c>
      <c r="R1146">
        <v>1.80869611374714</v>
      </c>
    </row>
    <row r="1147" spans="1:20" x14ac:dyDescent="0.3">
      <c r="A1147">
        <v>4.2463167376774402</v>
      </c>
      <c r="B1147">
        <v>3.3966433483820899</v>
      </c>
      <c r="C1147">
        <v>3.4951681235302599</v>
      </c>
      <c r="D1147">
        <v>1.5425841635206701</v>
      </c>
      <c r="E1147">
        <v>3.1241370624795501</v>
      </c>
      <c r="F1147">
        <v>2.7984755427454702</v>
      </c>
      <c r="G1147">
        <v>2.23393096798877</v>
      </c>
      <c r="H1147">
        <v>3.4296607115921298</v>
      </c>
      <c r="I1147">
        <v>2.2518313311153402</v>
      </c>
      <c r="J1147">
        <v>3.8848931091058199</v>
      </c>
      <c r="K1147">
        <v>3.6329624955669302</v>
      </c>
      <c r="L1147">
        <v>4.4750132733994601</v>
      </c>
      <c r="M1147">
        <v>3.2245974407362499</v>
      </c>
      <c r="N1147">
        <v>3.6584500508044902</v>
      </c>
      <c r="O1147">
        <v>2.9364484328217202</v>
      </c>
      <c r="P1147">
        <v>1.0595883551082901</v>
      </c>
      <c r="Q1147">
        <v>4.03016153354229</v>
      </c>
      <c r="R1147">
        <v>2.2056663854621399</v>
      </c>
    </row>
    <row r="1148" spans="1:20" x14ac:dyDescent="0.3">
      <c r="A1148">
        <v>1.2292395634216799</v>
      </c>
      <c r="B1148">
        <v>1.3304755344086101</v>
      </c>
      <c r="C1148">
        <v>1.25558130453328</v>
      </c>
      <c r="D1148">
        <v>0.34708143679215198</v>
      </c>
      <c r="E1148">
        <v>0.70293083905789999</v>
      </c>
      <c r="F1148">
        <v>1.06541334542314</v>
      </c>
      <c r="G1148">
        <v>0.502634467797475</v>
      </c>
      <c r="H1148">
        <v>1.21873459683227</v>
      </c>
      <c r="I1148">
        <v>0.85976660022477802</v>
      </c>
      <c r="J1148">
        <v>1.29284744933629</v>
      </c>
      <c r="K1148">
        <v>1.02765308935243</v>
      </c>
      <c r="L1148">
        <v>1.00687798651488</v>
      </c>
      <c r="M1148">
        <v>1.0719145512536501</v>
      </c>
      <c r="N1148">
        <v>1.3024017493211</v>
      </c>
      <c r="O1148">
        <v>1.02099343059272</v>
      </c>
      <c r="P1148">
        <v>0.238407379899367</v>
      </c>
      <c r="Q1148">
        <v>1.2697412070548699</v>
      </c>
      <c r="R1148">
        <v>0.88842000380941899</v>
      </c>
      <c r="S1148">
        <v>10</v>
      </c>
    </row>
    <row r="1149" spans="1:20" x14ac:dyDescent="0.3">
      <c r="A1149">
        <v>1.5178724204112599</v>
      </c>
      <c r="B1149">
        <v>1.67081588025326</v>
      </c>
      <c r="C1149">
        <v>1.41673334917361</v>
      </c>
      <c r="D1149">
        <v>0.31237329311293699</v>
      </c>
      <c r="E1149">
        <v>0.63263775515210996</v>
      </c>
      <c r="F1149">
        <v>1.3483322697297699</v>
      </c>
      <c r="G1149">
        <v>0.45237102101772703</v>
      </c>
      <c r="H1149">
        <v>1.6541916985174301</v>
      </c>
      <c r="I1149">
        <v>1.3399186419121101</v>
      </c>
      <c r="J1149">
        <v>1.6520575657452099</v>
      </c>
      <c r="K1149">
        <v>1.4381150681841699</v>
      </c>
      <c r="L1149">
        <v>0.906190187863392</v>
      </c>
      <c r="M1149">
        <v>1.3198498969673</v>
      </c>
      <c r="N1149">
        <v>1.48265720863312</v>
      </c>
      <c r="O1149">
        <v>1.30262948259077</v>
      </c>
      <c r="P1149">
        <v>0.21456664190943001</v>
      </c>
      <c r="Q1149">
        <v>1.49563730733251</v>
      </c>
      <c r="R1149">
        <v>1.3364191061834001</v>
      </c>
      <c r="S1149">
        <v>10.359237530485901</v>
      </c>
    </row>
    <row r="1150" spans="1:20" x14ac:dyDescent="0.3">
      <c r="A1150">
        <v>1.89252275471537</v>
      </c>
      <c r="B1150">
        <v>1.8149368433042099</v>
      </c>
      <c r="C1150">
        <v>1.6315363618194001</v>
      </c>
      <c r="D1150">
        <v>0.28113596380164302</v>
      </c>
      <c r="E1150">
        <v>0.56937397963689895</v>
      </c>
      <c r="F1150">
        <v>1.6687337237878901</v>
      </c>
      <c r="G1150">
        <v>0.40713391891595402</v>
      </c>
      <c r="H1150">
        <v>1.8218692428447201</v>
      </c>
      <c r="I1150">
        <v>1.6771890927116799</v>
      </c>
      <c r="J1150">
        <v>1.75377460451921</v>
      </c>
      <c r="K1150">
        <v>1.7343752533074399</v>
      </c>
      <c r="L1150">
        <v>0.81557116907705296</v>
      </c>
      <c r="M1150">
        <v>1.5037069612896301</v>
      </c>
      <c r="N1150">
        <v>1.8373201174479501</v>
      </c>
      <c r="O1150">
        <v>1.7648965820297799</v>
      </c>
      <c r="P1150">
        <v>0.19310997771848701</v>
      </c>
      <c r="Q1150">
        <v>1.8139230637324799</v>
      </c>
      <c r="R1150">
        <v>1.4999657282991401</v>
      </c>
      <c r="S1150">
        <v>9.3233137774373809</v>
      </c>
    </row>
    <row r="1151" spans="1:20" x14ac:dyDescent="0.3">
      <c r="A1151">
        <v>2.0738631401383301</v>
      </c>
      <c r="B1151">
        <v>1.95661159662354</v>
      </c>
      <c r="C1151">
        <v>1.8960518132969399</v>
      </c>
      <c r="D1151">
        <v>0.25302236742147899</v>
      </c>
      <c r="E1151">
        <v>0.51243658167320905</v>
      </c>
      <c r="F1151">
        <v>2.1451456916837999</v>
      </c>
      <c r="G1151">
        <v>0.36642052702435901</v>
      </c>
      <c r="H1151">
        <v>1.98012693801605</v>
      </c>
      <c r="I1151">
        <v>1.9325009171191401</v>
      </c>
      <c r="J1151">
        <v>2.0369195879491602</v>
      </c>
      <c r="K1151">
        <v>2.13575453335705</v>
      </c>
      <c r="L1151">
        <v>0.73401405216934701</v>
      </c>
      <c r="M1151">
        <v>1.62383472011179</v>
      </c>
      <c r="N1151">
        <v>2.1658962921265399</v>
      </c>
      <c r="O1151">
        <v>2.1799775676517301</v>
      </c>
      <c r="P1151">
        <v>0.17379897994663801</v>
      </c>
      <c r="Q1151">
        <v>2.1671015144976402</v>
      </c>
      <c r="R1151">
        <v>1.7948843270746699</v>
      </c>
      <c r="S1151">
        <v>8.3909823996936392</v>
      </c>
      <c r="T1151">
        <v>10</v>
      </c>
    </row>
    <row r="1152" spans="1:20" x14ac:dyDescent="0.3">
      <c r="A1152">
        <v>2.1756630667039301</v>
      </c>
      <c r="B1152">
        <v>2.4459508969904902</v>
      </c>
      <c r="C1152">
        <v>2.3164271835117298</v>
      </c>
      <c r="D1152">
        <v>0.227720130679331</v>
      </c>
      <c r="E1152">
        <v>0.46119292350588798</v>
      </c>
      <c r="F1152">
        <v>2.28225477650594</v>
      </c>
      <c r="G1152">
        <v>0.32977847432192298</v>
      </c>
      <c r="H1152">
        <v>2.4675076371186901</v>
      </c>
      <c r="I1152">
        <v>2.3380923377943801</v>
      </c>
      <c r="J1152">
        <v>2.1403845380169901</v>
      </c>
      <c r="K1152">
        <v>2.4897668188759399</v>
      </c>
      <c r="L1152">
        <v>0.66061264695241295</v>
      </c>
      <c r="M1152">
        <v>1.9484282942105799</v>
      </c>
      <c r="N1152">
        <v>2.66161519349206</v>
      </c>
      <c r="O1152">
        <v>2.46304176852039</v>
      </c>
      <c r="P1152">
        <v>0.36571152892057801</v>
      </c>
      <c r="Q1152">
        <v>2.45815557627978</v>
      </c>
      <c r="R1152">
        <v>2.17467355594686</v>
      </c>
      <c r="S1152">
        <v>7.5518841597242803</v>
      </c>
      <c r="T1152">
        <v>10.2284238290049</v>
      </c>
    </row>
    <row r="1153" spans="1:20" x14ac:dyDescent="0.3">
      <c r="A1153">
        <v>2.5752045754925401</v>
      </c>
      <c r="B1153">
        <v>2.7101493308458302</v>
      </c>
      <c r="C1153">
        <v>2.48621761774017</v>
      </c>
      <c r="D1153">
        <v>0.204948117611398</v>
      </c>
      <c r="E1153">
        <v>0.41507363115529899</v>
      </c>
      <c r="F1153">
        <v>2.44346158281959</v>
      </c>
      <c r="G1153">
        <v>0.29680062688973102</v>
      </c>
      <c r="H1153">
        <v>2.8541055285196002</v>
      </c>
      <c r="I1153">
        <v>2.4987079605154201</v>
      </c>
      <c r="J1153">
        <v>2.5091229341662702</v>
      </c>
      <c r="K1153">
        <v>2.9353343188998702</v>
      </c>
      <c r="L1153">
        <v>0.59455138225717097</v>
      </c>
      <c r="M1153">
        <v>2.1742736339165698</v>
      </c>
      <c r="N1153">
        <v>3.0422786400165398</v>
      </c>
      <c r="O1153">
        <v>2.75771054878577</v>
      </c>
      <c r="P1153">
        <v>0.69768628377159303</v>
      </c>
      <c r="Q1153">
        <v>2.59076853276009</v>
      </c>
      <c r="R1153">
        <v>2.2995338357620998</v>
      </c>
      <c r="S1153">
        <v>6.79669574375185</v>
      </c>
      <c r="T1153">
        <v>9.2055814461044303</v>
      </c>
    </row>
    <row r="1154" spans="1:20" x14ac:dyDescent="0.3">
      <c r="A1154">
        <v>2.8957320769215702</v>
      </c>
      <c r="B1154">
        <v>2.9912483214702799</v>
      </c>
      <c r="C1154">
        <v>2.7887054989334898</v>
      </c>
      <c r="D1154">
        <v>0.69733035876235006</v>
      </c>
      <c r="E1154">
        <v>0.373566268039769</v>
      </c>
      <c r="F1154">
        <v>2.8562125603345598</v>
      </c>
      <c r="G1154">
        <v>0.26712056420075803</v>
      </c>
      <c r="H1154">
        <v>2.9558941423837402</v>
      </c>
      <c r="I1154">
        <v>2.6608493790902199</v>
      </c>
      <c r="J1154">
        <v>2.6414988127935399</v>
      </c>
      <c r="K1154">
        <v>3.3079434474404699</v>
      </c>
      <c r="L1154">
        <v>0.53509624403145395</v>
      </c>
      <c r="M1154">
        <v>2.3564813472448001</v>
      </c>
      <c r="N1154">
        <v>3.3169611757073301</v>
      </c>
      <c r="O1154">
        <v>3.22538957191093</v>
      </c>
      <c r="P1154">
        <v>0.96649110020425599</v>
      </c>
      <c r="Q1154">
        <v>2.9933064989193201</v>
      </c>
      <c r="R1154">
        <v>2.4052273446306902</v>
      </c>
      <c r="S1154">
        <v>6.1170261693766603</v>
      </c>
      <c r="T1154">
        <v>8.2850233014939896</v>
      </c>
    </row>
    <row r="1155" spans="1:20" x14ac:dyDescent="0.3">
      <c r="A1155">
        <v>3.3792844759185399</v>
      </c>
      <c r="B1155">
        <v>3.1290436618602402</v>
      </c>
      <c r="C1155">
        <v>3.1119677307974398</v>
      </c>
      <c r="D1155">
        <v>1.13111718038859</v>
      </c>
      <c r="E1155">
        <v>0.336209641235792</v>
      </c>
      <c r="F1155">
        <v>3.1937520431037298</v>
      </c>
      <c r="G1155">
        <v>0.40510776145388799</v>
      </c>
      <c r="H1155">
        <v>3.13506351300693</v>
      </c>
      <c r="I1155">
        <v>3.08367771906549</v>
      </c>
      <c r="J1155">
        <v>3.1220649073573501</v>
      </c>
      <c r="K1155">
        <v>3.6408314809762299</v>
      </c>
      <c r="L1155">
        <v>0.48158661962830901</v>
      </c>
      <c r="M1155">
        <v>2.4678328632672999</v>
      </c>
      <c r="N1155">
        <v>3.7357648287820999</v>
      </c>
      <c r="O1155">
        <v>3.3890669078855802</v>
      </c>
      <c r="P1155">
        <v>1.16151031343772</v>
      </c>
      <c r="Q1155">
        <v>3.3344918414720399</v>
      </c>
      <c r="R1155">
        <v>2.6858138738842499</v>
      </c>
      <c r="S1155">
        <v>5.5053235524390001</v>
      </c>
      <c r="T1155">
        <v>7.4565209713445899</v>
      </c>
    </row>
    <row r="1156" spans="1:20" x14ac:dyDescent="0.3">
      <c r="A1156">
        <v>3.8773285297061899</v>
      </c>
      <c r="B1156">
        <v>3.3359124069555399</v>
      </c>
      <c r="C1156">
        <v>3.5111770748236499</v>
      </c>
      <c r="D1156">
        <v>1.56757886742275</v>
      </c>
      <c r="E1156">
        <v>0.30258867711221299</v>
      </c>
      <c r="F1156">
        <v>3.6043183866689898</v>
      </c>
      <c r="G1156">
        <v>0.79669864873171103</v>
      </c>
      <c r="H1156">
        <v>3.5336345547261199</v>
      </c>
      <c r="I1156">
        <v>3.3967235298571499</v>
      </c>
      <c r="J1156">
        <v>3.34364215928708</v>
      </c>
      <c r="K1156">
        <v>3.8729501796058101</v>
      </c>
      <c r="L1156">
        <v>0.43342795766547798</v>
      </c>
      <c r="M1156">
        <v>2.96080995704664</v>
      </c>
      <c r="N1156">
        <v>4.0123656461750601</v>
      </c>
      <c r="O1156">
        <v>3.8058222284367602</v>
      </c>
      <c r="P1156">
        <v>1.30896889619537</v>
      </c>
      <c r="Q1156">
        <v>3.50680247574673</v>
      </c>
      <c r="R1156">
        <v>2.86496546520367</v>
      </c>
      <c r="S1156">
        <v>4.9547911971951004</v>
      </c>
      <c r="T1156">
        <v>6.7108688742101297</v>
      </c>
    </row>
    <row r="1157" spans="1:20" x14ac:dyDescent="0.3">
      <c r="A1157">
        <v>4.3477079373257199</v>
      </c>
      <c r="B1157">
        <v>3.7292283707958802</v>
      </c>
      <c r="C1157">
        <v>3.65191210068072</v>
      </c>
      <c r="D1157">
        <v>1.7173982848945499</v>
      </c>
      <c r="E1157">
        <v>0.73352665798919203</v>
      </c>
      <c r="F1157">
        <v>3.9072358414062802</v>
      </c>
      <c r="G1157">
        <v>0.89957067260353596</v>
      </c>
      <c r="H1157">
        <v>3.8770958411665601</v>
      </c>
      <c r="I1157">
        <v>3.7573223967517801</v>
      </c>
      <c r="J1157">
        <v>3.67889302662768</v>
      </c>
      <c r="K1157">
        <v>3.9781504472089799</v>
      </c>
      <c r="L1157">
        <v>0.39008516189893</v>
      </c>
      <c r="M1157">
        <v>3.1417718268945301</v>
      </c>
      <c r="N1157">
        <v>4.37293434484139</v>
      </c>
      <c r="O1157">
        <v>4.0592411090835396</v>
      </c>
      <c r="P1157">
        <v>1.7436056030721601</v>
      </c>
      <c r="Q1157">
        <v>3.86546165044926</v>
      </c>
      <c r="R1157">
        <v>3.25456605223382</v>
      </c>
      <c r="S1157">
        <v>4.4593120774755901</v>
      </c>
      <c r="T1157">
        <v>6.0397819867891096</v>
      </c>
    </row>
    <row r="1158" spans="1:20" x14ac:dyDescent="0.3">
      <c r="A1158">
        <v>1.5758565106792299</v>
      </c>
      <c r="B1158">
        <v>1.43116700594633</v>
      </c>
      <c r="C1158">
        <v>1.186011947965</v>
      </c>
      <c r="D1158">
        <v>0.79356088717930795</v>
      </c>
      <c r="E1158">
        <v>0.47744368129223802</v>
      </c>
      <c r="F1158">
        <v>1.18654205083501</v>
      </c>
      <c r="G1158">
        <v>0.58478742815970297</v>
      </c>
      <c r="H1158">
        <v>1.12627176918884</v>
      </c>
      <c r="I1158">
        <v>1.3867213713780999</v>
      </c>
      <c r="J1158">
        <v>1.16926197175516</v>
      </c>
      <c r="K1158">
        <v>1.2538261908595101</v>
      </c>
      <c r="L1158">
        <v>8.7769161427259296E-2</v>
      </c>
      <c r="M1158">
        <v>1.2381849241291201</v>
      </c>
      <c r="N1158">
        <v>1.45454908440053</v>
      </c>
      <c r="O1158">
        <v>1.2068045162289101</v>
      </c>
      <c r="P1158">
        <v>0.59317865270811598</v>
      </c>
      <c r="Q1158">
        <v>1.36333946975009</v>
      </c>
      <c r="R1158">
        <v>1.1382365941933701</v>
      </c>
      <c r="S1158">
        <v>1.0033452174319999</v>
      </c>
      <c r="T1158">
        <v>1.35895094702755</v>
      </c>
    </row>
    <row r="1159" spans="1:20" x14ac:dyDescent="0.3">
      <c r="A1159">
        <v>2.0677174694143199</v>
      </c>
      <c r="B1159">
        <v>1.7493435200616501</v>
      </c>
      <c r="C1159">
        <v>1.41987524101945</v>
      </c>
      <c r="D1159">
        <v>0.950054922274433</v>
      </c>
      <c r="E1159">
        <v>0.76520636574488698</v>
      </c>
      <c r="F1159">
        <v>1.3062859659675199</v>
      </c>
      <c r="G1159">
        <v>0.86510849503145704</v>
      </c>
      <c r="H1159">
        <v>1.3056621533713699</v>
      </c>
      <c r="I1159">
        <v>1.5948146042251401</v>
      </c>
      <c r="J1159">
        <v>1.46560839987609</v>
      </c>
      <c r="K1159">
        <v>1.4699627177639101</v>
      </c>
      <c r="L1159">
        <v>0.444072852585225</v>
      </c>
      <c r="M1159">
        <v>1.68328723366078</v>
      </c>
      <c r="N1159">
        <v>1.58490559931756</v>
      </c>
      <c r="O1159">
        <v>1.5816500879516999</v>
      </c>
      <c r="P1159">
        <v>0.83695993355763099</v>
      </c>
      <c r="Q1159">
        <v>1.7525690612020499</v>
      </c>
      <c r="R1159">
        <v>1.55538720880947</v>
      </c>
      <c r="S1159">
        <v>0.90301069568880699</v>
      </c>
      <c r="T1159">
        <v>1.2230558523247901</v>
      </c>
    </row>
    <row r="1160" spans="1:20" x14ac:dyDescent="0.3">
      <c r="A1160">
        <v>1.86094572247288</v>
      </c>
      <c r="B1160">
        <v>2.1502353791520599</v>
      </c>
      <c r="C1160">
        <v>1.6312888212793899</v>
      </c>
      <c r="D1160">
        <v>1.30290179146009</v>
      </c>
      <c r="E1160">
        <v>1.0238865964992001</v>
      </c>
      <c r="F1160">
        <v>1.4664895521206001</v>
      </c>
      <c r="G1160">
        <v>1.28066665219731</v>
      </c>
      <c r="H1160">
        <v>1.5133131936019699</v>
      </c>
      <c r="I1160">
        <v>1.9435018393991601</v>
      </c>
      <c r="J1160">
        <v>1.8609041374325701</v>
      </c>
      <c r="K1160">
        <v>1.6212109297533099</v>
      </c>
      <c r="L1160">
        <v>0.770135774030415</v>
      </c>
      <c r="M1160">
        <v>2.0874240434394098</v>
      </c>
      <c r="N1160">
        <v>1.9750779358403101</v>
      </c>
      <c r="O1160">
        <v>1.7096787654505201</v>
      </c>
      <c r="P1160">
        <v>1.198233166094</v>
      </c>
      <c r="Q1160">
        <v>2.0474694088132299</v>
      </c>
      <c r="R1160">
        <v>1.9855708534221399</v>
      </c>
      <c r="S1160">
        <v>0.81270962611992603</v>
      </c>
      <c r="T1160">
        <v>1.1007502670923099</v>
      </c>
    </row>
    <row r="1161" spans="1:20" x14ac:dyDescent="0.3">
      <c r="A1161">
        <v>1.6748511502255901</v>
      </c>
      <c r="B1161">
        <v>2.3301778058531601</v>
      </c>
      <c r="C1161">
        <v>1.9335407990515601</v>
      </c>
      <c r="D1161">
        <v>1.4987472146630201</v>
      </c>
      <c r="E1161">
        <v>1.2072699164799601</v>
      </c>
      <c r="F1161">
        <v>1.74924536708428</v>
      </c>
      <c r="G1161">
        <v>1.5919845942766999</v>
      </c>
      <c r="H1161">
        <v>1.6684425619793499</v>
      </c>
      <c r="I1161">
        <v>2.0447669464295002</v>
      </c>
      <c r="J1161">
        <v>2.0839021807300799</v>
      </c>
      <c r="K1161">
        <v>2.0876284784995098</v>
      </c>
      <c r="L1161">
        <v>0.94988324858256301</v>
      </c>
      <c r="M1161">
        <v>2.5440926821596199</v>
      </c>
      <c r="N1161">
        <v>2.1888513694804499</v>
      </c>
      <c r="O1161">
        <v>1.8320050056700401</v>
      </c>
      <c r="P1161">
        <v>1.3221825555155</v>
      </c>
      <c r="Q1161">
        <v>2.4693858065816201</v>
      </c>
      <c r="R1161">
        <v>2.2074187615535901</v>
      </c>
      <c r="S1161">
        <v>1.22901938080566</v>
      </c>
      <c r="T1161">
        <v>0.99067524038308497</v>
      </c>
    </row>
    <row r="1162" spans="1:20" x14ac:dyDescent="0.3">
      <c r="A1162">
        <v>1.50736603520303</v>
      </c>
      <c r="B1162">
        <v>2.5199101077899102</v>
      </c>
      <c r="C1162">
        <v>2.3825023778721399</v>
      </c>
      <c r="D1162">
        <v>1.99737912559355</v>
      </c>
      <c r="E1162">
        <v>1.42207979891886</v>
      </c>
      <c r="F1162">
        <v>2.24310021595103</v>
      </c>
      <c r="G1162">
        <v>1.9136407641428399</v>
      </c>
      <c r="H1162">
        <v>1.93105480662355</v>
      </c>
      <c r="I1162">
        <v>2.1550686195084299</v>
      </c>
      <c r="J1162">
        <v>2.5611395690185699</v>
      </c>
      <c r="K1162">
        <v>2.5249611444940698</v>
      </c>
      <c r="L1162">
        <v>1.3467020395973299</v>
      </c>
      <c r="M1162">
        <v>2.9267044403681202</v>
      </c>
      <c r="N1162">
        <v>2.4442945588986298</v>
      </c>
      <c r="O1162">
        <v>1.9919593259328401</v>
      </c>
      <c r="P1162">
        <v>1.4489510728838</v>
      </c>
      <c r="Q1162">
        <v>2.8038235053848202</v>
      </c>
      <c r="R1162">
        <v>2.5597657878265201</v>
      </c>
      <c r="S1162">
        <v>1.1061174427250899</v>
      </c>
      <c r="T1162">
        <v>0.89160771634477598</v>
      </c>
    </row>
    <row r="1163" spans="1:20" x14ac:dyDescent="0.3">
      <c r="A1163">
        <v>1.3566294316827301</v>
      </c>
      <c r="B1163">
        <v>2.6632199008230701</v>
      </c>
      <c r="C1163">
        <v>2.6838811524295099</v>
      </c>
      <c r="D1163">
        <v>2.1125303828947901</v>
      </c>
      <c r="E1163">
        <v>1.7024553361302299</v>
      </c>
      <c r="F1163">
        <v>2.4017988383370099</v>
      </c>
      <c r="G1163">
        <v>2.3352154293149798</v>
      </c>
      <c r="H1163">
        <v>2.40767923454578</v>
      </c>
      <c r="I1163">
        <v>2.6527964605904399</v>
      </c>
      <c r="J1163">
        <v>2.89134999651443</v>
      </c>
      <c r="K1163">
        <v>2.81457493167688</v>
      </c>
      <c r="L1163">
        <v>1.70703450677847</v>
      </c>
      <c r="M1163">
        <v>2.63403399633131</v>
      </c>
      <c r="N1163">
        <v>2.7978665483088299</v>
      </c>
      <c r="O1163">
        <v>2.2683154430705601</v>
      </c>
      <c r="P1163">
        <v>1.8078868393696499</v>
      </c>
      <c r="Q1163">
        <v>3.1185059290419601</v>
      </c>
      <c r="R1163">
        <v>2.79014097348997</v>
      </c>
      <c r="S1163">
        <v>1.4753572865445199</v>
      </c>
      <c r="T1163">
        <v>0.80244694471029898</v>
      </c>
    </row>
    <row r="1164" spans="1:20" x14ac:dyDescent="0.3">
      <c r="A1164">
        <v>1.22096648851446</v>
      </c>
      <c r="B1164">
        <v>2.8903960928396399</v>
      </c>
      <c r="C1164">
        <v>2.84426024546323</v>
      </c>
      <c r="D1164">
        <v>2.47735679005357</v>
      </c>
      <c r="E1164">
        <v>1.9948223679602199</v>
      </c>
      <c r="F1164">
        <v>2.7564902958067599</v>
      </c>
      <c r="G1164">
        <v>2.50340941765741</v>
      </c>
      <c r="H1164">
        <v>2.5892501977601898</v>
      </c>
      <c r="I1164">
        <v>2.8942658953334099</v>
      </c>
      <c r="J1164">
        <v>3.2556045269368301</v>
      </c>
      <c r="K1164">
        <v>3.17177814213409</v>
      </c>
      <c r="L1164">
        <v>2.0417528165679402</v>
      </c>
      <c r="M1164">
        <v>2.37063059669818</v>
      </c>
      <c r="N1164">
        <v>3.1515347950648702</v>
      </c>
      <c r="O1164">
        <v>2.38233584555906</v>
      </c>
      <c r="P1164">
        <v>2.2620546851166199</v>
      </c>
      <c r="Q1164">
        <v>3.5897716469863998</v>
      </c>
      <c r="R1164">
        <v>2.9164001721558401</v>
      </c>
      <c r="S1164">
        <v>1.71640152548446</v>
      </c>
      <c r="T1164">
        <v>1.1627315117906001</v>
      </c>
    </row>
    <row r="1165" spans="1:20" x14ac:dyDescent="0.3">
      <c r="A1165">
        <v>1.0988698396630101</v>
      </c>
      <c r="B1165">
        <v>3.0961777067339602</v>
      </c>
      <c r="C1165">
        <v>3.3090124581510501</v>
      </c>
      <c r="D1165">
        <v>2.6924432352208099</v>
      </c>
      <c r="E1165">
        <v>2.1376662953827998</v>
      </c>
      <c r="F1165">
        <v>2.9230180906572301</v>
      </c>
      <c r="G1165">
        <v>2.62381382954361</v>
      </c>
      <c r="H1165">
        <v>2.7287873540065699</v>
      </c>
      <c r="I1165">
        <v>3.3427330770637198</v>
      </c>
      <c r="J1165">
        <v>3.4777709833411601</v>
      </c>
      <c r="K1165">
        <v>3.3818563202356202</v>
      </c>
      <c r="L1165">
        <v>2.4796112099512899</v>
      </c>
      <c r="M1165">
        <v>2.1335675370283602</v>
      </c>
      <c r="N1165">
        <v>3.4639664865086299</v>
      </c>
      <c r="O1165">
        <v>2.8378745672947701</v>
      </c>
      <c r="P1165">
        <v>2.4816445800519502</v>
      </c>
      <c r="Q1165">
        <v>3.2307944822877599</v>
      </c>
      <c r="R1165">
        <v>3.1591373419311801</v>
      </c>
      <c r="S1165">
        <v>1.9602568199163699</v>
      </c>
      <c r="T1165">
        <v>1.5788115052712399</v>
      </c>
    </row>
    <row r="1166" spans="1:20" x14ac:dyDescent="0.3">
      <c r="A1166">
        <v>0.98898285569671396</v>
      </c>
      <c r="B1166">
        <v>3.3377415914094501</v>
      </c>
      <c r="C1166">
        <v>3.5541802864243399</v>
      </c>
      <c r="D1166">
        <v>2.81467123710061</v>
      </c>
      <c r="E1166">
        <v>2.5608191917390699</v>
      </c>
      <c r="F1166">
        <v>3.3424084546430599</v>
      </c>
      <c r="G1166">
        <v>2.8614712074948399</v>
      </c>
      <c r="H1166">
        <v>3.0048344744890101</v>
      </c>
      <c r="I1166">
        <v>3.5904614598181901</v>
      </c>
      <c r="J1166">
        <v>3.94064475702563</v>
      </c>
      <c r="K1166">
        <v>3.6437286255204202</v>
      </c>
      <c r="L1166">
        <v>2.7274565514494502</v>
      </c>
      <c r="M1166">
        <v>1.92021078332552</v>
      </c>
      <c r="N1166">
        <v>3.79515599879621</v>
      </c>
      <c r="O1166">
        <v>2.9621069699900899</v>
      </c>
      <c r="P1166">
        <v>2.68346138172629</v>
      </c>
      <c r="Q1166">
        <v>2.9077150340589899</v>
      </c>
      <c r="R1166">
        <v>3.5407643510377498</v>
      </c>
      <c r="S1166">
        <v>2.0897107125668302</v>
      </c>
      <c r="T1166">
        <v>1.9969847149397699</v>
      </c>
    </row>
    <row r="1167" spans="1:20" x14ac:dyDescent="0.3">
      <c r="A1167">
        <v>0.89008457012704201</v>
      </c>
      <c r="B1167">
        <v>3.8011135374326899</v>
      </c>
      <c r="C1167">
        <v>3.7289388881357999</v>
      </c>
      <c r="D1167">
        <v>3.1531445825673798</v>
      </c>
      <c r="E1167">
        <v>2.9060471225328701</v>
      </c>
      <c r="F1167">
        <v>3.7720664544995302</v>
      </c>
      <c r="G1167">
        <v>3.0529393104685698</v>
      </c>
      <c r="H1167">
        <v>3.1162725206911799</v>
      </c>
      <c r="I1167">
        <v>3.8615171958472598</v>
      </c>
      <c r="J1167">
        <v>3.5465802813230698</v>
      </c>
      <c r="K1167">
        <v>3.9961190297398899</v>
      </c>
      <c r="L1167">
        <v>2.9258317914970799</v>
      </c>
      <c r="M1167">
        <v>1.72818970499297</v>
      </c>
      <c r="N1167">
        <v>3.9719084223647099</v>
      </c>
      <c r="O1167">
        <v>3.1582893198745499</v>
      </c>
      <c r="P1167">
        <v>3.1825801007843899</v>
      </c>
      <c r="Q1167">
        <v>2.6169435306530899</v>
      </c>
      <c r="R1167">
        <v>3.6903011473281802</v>
      </c>
      <c r="S1167">
        <v>2.3502540824139202</v>
      </c>
      <c r="T1167">
        <v>2.2892613681763998</v>
      </c>
    </row>
    <row r="1168" spans="1:20" x14ac:dyDescent="0.3">
      <c r="A1168">
        <v>0.200269028278584</v>
      </c>
      <c r="B1168">
        <v>1.1571686699169199</v>
      </c>
      <c r="C1168">
        <v>1.2526493809307999</v>
      </c>
      <c r="D1168">
        <v>0.94943097545977595</v>
      </c>
      <c r="E1168">
        <v>1.1735030377023501</v>
      </c>
      <c r="F1168">
        <v>1.20271211435828</v>
      </c>
      <c r="G1168">
        <v>0.96295169939316405</v>
      </c>
      <c r="H1168">
        <v>0.94876319766599804</v>
      </c>
      <c r="I1168">
        <v>1.29117046490976</v>
      </c>
      <c r="J1168">
        <v>0.79798056329769196</v>
      </c>
      <c r="K1168">
        <v>1.4153378091112501</v>
      </c>
      <c r="L1168">
        <v>1.0110359236611399</v>
      </c>
      <c r="M1168">
        <v>0.38884268362341901</v>
      </c>
      <c r="N1168">
        <v>1.0953064078832</v>
      </c>
      <c r="O1168">
        <v>1.20105515464066</v>
      </c>
      <c r="P1168">
        <v>1.03669899325069</v>
      </c>
      <c r="Q1168">
        <v>0.58881229439694505</v>
      </c>
      <c r="R1168">
        <v>1.08209331957716</v>
      </c>
      <c r="S1168">
        <v>1.0263559835535701</v>
      </c>
      <c r="T1168">
        <v>0.90441920958588595</v>
      </c>
    </row>
    <row r="1169" spans="1:20" x14ac:dyDescent="0.3">
      <c r="A1169">
        <v>0.18024212545072599</v>
      </c>
      <c r="B1169">
        <v>1.3113496205258699</v>
      </c>
      <c r="C1169">
        <v>1.5904056322361</v>
      </c>
      <c r="D1169">
        <v>1.3779009775775699</v>
      </c>
      <c r="E1169">
        <v>1.6223003907721301</v>
      </c>
      <c r="F1169">
        <v>1.47653601114653</v>
      </c>
      <c r="G1169">
        <v>1.39992762481369</v>
      </c>
      <c r="H1169">
        <v>1.3694625479874201</v>
      </c>
      <c r="I1169">
        <v>1.73230673430198</v>
      </c>
      <c r="J1169">
        <v>0.71818250696792196</v>
      </c>
      <c r="K1169">
        <v>1.2738040282001299</v>
      </c>
      <c r="L1169">
        <v>1.1834865400343</v>
      </c>
      <c r="M1169">
        <v>0.34995841526107702</v>
      </c>
      <c r="N1169">
        <v>1.3841052586865199</v>
      </c>
      <c r="O1169">
        <v>1.4890082039299899</v>
      </c>
      <c r="P1169">
        <v>1.5051421921449399</v>
      </c>
      <c r="Q1169">
        <v>0.52993106495725095</v>
      </c>
      <c r="R1169">
        <v>1.5468603285584599</v>
      </c>
      <c r="S1169">
        <v>1.2556368801836799</v>
      </c>
      <c r="T1169">
        <v>1.0752666907814501</v>
      </c>
    </row>
    <row r="1170" spans="1:20" x14ac:dyDescent="0.3">
      <c r="A1170">
        <v>0.16221791290565299</v>
      </c>
      <c r="B1170">
        <v>1.7513327535534</v>
      </c>
      <c r="C1170">
        <v>1.72028389427867</v>
      </c>
      <c r="D1170">
        <v>1.6653735001718599</v>
      </c>
      <c r="E1170">
        <v>1.9449267536847601</v>
      </c>
      <c r="F1170">
        <v>1.66380618618892</v>
      </c>
      <c r="G1170">
        <v>1.80405416772097</v>
      </c>
      <c r="H1170">
        <v>1.54972307375816</v>
      </c>
      <c r="I1170">
        <v>1.8647836144274601</v>
      </c>
      <c r="J1170">
        <v>0.64636425627113003</v>
      </c>
      <c r="K1170">
        <v>1.1464236253801099</v>
      </c>
      <c r="L1170">
        <v>1.50582798241203</v>
      </c>
      <c r="M1170">
        <v>0.314962573734969</v>
      </c>
      <c r="N1170">
        <v>1.54025476936774</v>
      </c>
      <c r="O1170">
        <v>1.6423392710490701</v>
      </c>
      <c r="P1170">
        <v>1.84262664197707</v>
      </c>
      <c r="Q1170">
        <v>0.47693795846152598</v>
      </c>
      <c r="R1170">
        <v>1.86038887372954</v>
      </c>
      <c r="S1170">
        <v>1.61695217638047</v>
      </c>
      <c r="T1170">
        <v>1.3993366119445501</v>
      </c>
    </row>
    <row r="1171" spans="1:20" x14ac:dyDescent="0.3">
      <c r="A1171">
        <v>0.323198485996955</v>
      </c>
      <c r="B1171">
        <v>2.2328647512580302</v>
      </c>
      <c r="C1171">
        <v>2.1248716968097701</v>
      </c>
      <c r="D1171">
        <v>2.0236365512444299</v>
      </c>
      <c r="E1171">
        <v>2.0985393659337301</v>
      </c>
      <c r="F1171">
        <v>2.0757157546912</v>
      </c>
      <c r="G1171">
        <v>2.2834282923893099</v>
      </c>
      <c r="H1171">
        <v>1.6908747469588301</v>
      </c>
      <c r="I1171">
        <v>1.67830525298471</v>
      </c>
      <c r="J1171">
        <v>0.58172783064401701</v>
      </c>
      <c r="K1171">
        <v>1.0317812628420999</v>
      </c>
      <c r="L1171">
        <v>1.81341225589268</v>
      </c>
      <c r="M1171">
        <v>0.28346631636147201</v>
      </c>
      <c r="N1171">
        <v>1.89288219021799</v>
      </c>
      <c r="O1171">
        <v>1.85723524533708</v>
      </c>
      <c r="P1171">
        <v>2.1349614894151001</v>
      </c>
      <c r="Q1171">
        <v>0.42924416261537301</v>
      </c>
      <c r="R1171">
        <v>1.9747445937755299</v>
      </c>
      <c r="S1171">
        <v>1.8116132184176901</v>
      </c>
      <c r="T1171">
        <v>1.70411054000316</v>
      </c>
    </row>
    <row r="1172" spans="1:20" x14ac:dyDescent="0.3">
      <c r="A1172">
        <v>0.69271623732453202</v>
      </c>
      <c r="B1172">
        <v>2.6546077853550099</v>
      </c>
      <c r="C1172">
        <v>2.5470683935559699</v>
      </c>
      <c r="D1172">
        <v>2.18603343752936</v>
      </c>
      <c r="E1172">
        <v>1.8886854293403601</v>
      </c>
      <c r="F1172">
        <v>2.2228416166076199</v>
      </c>
      <c r="G1172">
        <v>2.5394648550926799</v>
      </c>
      <c r="H1172">
        <v>2.0046434852255901</v>
      </c>
      <c r="I1172">
        <v>1.51047472768624</v>
      </c>
      <c r="J1172">
        <v>0.52355504757961502</v>
      </c>
      <c r="K1172">
        <v>0.92860313655789495</v>
      </c>
      <c r="L1172">
        <v>2.1480361655150801</v>
      </c>
      <c r="M1172">
        <v>0.25511968472532498</v>
      </c>
      <c r="N1172">
        <v>2.01085504634344</v>
      </c>
      <c r="O1172">
        <v>2.2965213235422102</v>
      </c>
      <c r="P1172">
        <v>2.6347773409202602</v>
      </c>
      <c r="Q1172">
        <v>0.38631974635383598</v>
      </c>
      <c r="R1172">
        <v>2.09774348086889</v>
      </c>
      <c r="S1172">
        <v>2.1181110574881199</v>
      </c>
      <c r="T1172">
        <v>2.1933011728214802</v>
      </c>
    </row>
    <row r="1173" spans="1:20" x14ac:dyDescent="0.3">
      <c r="A1173">
        <v>1.13176690663895</v>
      </c>
      <c r="B1173">
        <v>2.9332388028539</v>
      </c>
      <c r="C1173">
        <v>2.7833087828486902</v>
      </c>
      <c r="D1173">
        <v>2.4817550875835699</v>
      </c>
      <c r="E1173">
        <v>1.6998168864063199</v>
      </c>
      <c r="F1173">
        <v>2.5237428838971598</v>
      </c>
      <c r="G1173">
        <v>2.8943221416537699</v>
      </c>
      <c r="H1173">
        <v>2.1400831681621599</v>
      </c>
      <c r="I1173">
        <v>1.3594272549176201</v>
      </c>
      <c r="J1173">
        <v>0.47119954282165399</v>
      </c>
      <c r="K1173">
        <v>0.835742822902106</v>
      </c>
      <c r="L1173">
        <v>2.4729186982954801</v>
      </c>
      <c r="M1173">
        <v>0.229607716252793</v>
      </c>
      <c r="N1173">
        <v>2.44851427375154</v>
      </c>
      <c r="O1173">
        <v>2.63582550695206</v>
      </c>
      <c r="P1173">
        <v>3.1160589753085302</v>
      </c>
      <c r="Q1173">
        <v>0.347687771718452</v>
      </c>
      <c r="R1173">
        <v>2.4942854606254499</v>
      </c>
      <c r="S1173">
        <v>2.2327427580212298</v>
      </c>
      <c r="T1173">
        <v>2.3475240634059</v>
      </c>
    </row>
    <row r="1174" spans="1:20" x14ac:dyDescent="0.3">
      <c r="A1174">
        <v>1.5186648248977499</v>
      </c>
      <c r="B1174">
        <v>2.6399149225685101</v>
      </c>
      <c r="C1174">
        <v>3.16529235337351</v>
      </c>
      <c r="D1174">
        <v>2.8336287661016701</v>
      </c>
      <c r="E1174">
        <v>1.5298351977656901</v>
      </c>
      <c r="F1174">
        <v>2.9289627868179</v>
      </c>
      <c r="G1174">
        <v>3.0277023790128501</v>
      </c>
      <c r="H1174">
        <v>2.4257818987928701</v>
      </c>
      <c r="I1174">
        <v>1.2234845294258601</v>
      </c>
      <c r="J1174">
        <v>0.42407958853948802</v>
      </c>
      <c r="K1174">
        <v>0.75216854061189498</v>
      </c>
      <c r="L1174">
        <v>2.6873936536418102</v>
      </c>
      <c r="M1174">
        <v>0.72747236631231205</v>
      </c>
      <c r="N1174">
        <v>2.9194527318832901</v>
      </c>
      <c r="O1174">
        <v>2.91022447777766</v>
      </c>
      <c r="P1174">
        <v>3.2973634615690202</v>
      </c>
      <c r="Q1174">
        <v>0.31291899454660699</v>
      </c>
      <c r="R1174">
        <v>2.6542061036420401</v>
      </c>
      <c r="S1174">
        <v>2.6154988579315201</v>
      </c>
      <c r="T1174">
        <v>2.83373074660205</v>
      </c>
    </row>
    <row r="1175" spans="1:20" x14ac:dyDescent="0.3">
      <c r="A1175">
        <v>1.77488885803989</v>
      </c>
      <c r="B1175">
        <v>2.3759234303116599</v>
      </c>
      <c r="C1175">
        <v>3.62303923308728</v>
      </c>
      <c r="D1175">
        <v>3.0396763514288301</v>
      </c>
      <c r="E1175">
        <v>1.37685167798912</v>
      </c>
      <c r="F1175">
        <v>3.20165695798589</v>
      </c>
      <c r="G1175">
        <v>3.4738733993989301</v>
      </c>
      <c r="H1175">
        <v>2.8300736422406798</v>
      </c>
      <c r="I1175">
        <v>1.1011360764832701</v>
      </c>
      <c r="J1175">
        <v>0.38167162968553903</v>
      </c>
      <c r="K1175">
        <v>0.67695168655070503</v>
      </c>
      <c r="L1175">
        <v>2.8206209694218098</v>
      </c>
      <c r="M1175">
        <v>1.0999444690006199</v>
      </c>
      <c r="N1175">
        <v>3.3555733472201998</v>
      </c>
      <c r="O1175">
        <v>3.1056745325136501</v>
      </c>
      <c r="P1175">
        <v>2.9676271154121201</v>
      </c>
      <c r="Q1175">
        <v>0.281627095091946</v>
      </c>
      <c r="R1175">
        <v>2.9190028854080401</v>
      </c>
      <c r="S1175">
        <v>2.8217774600984602</v>
      </c>
      <c r="T1175">
        <v>2.9371538508316801</v>
      </c>
    </row>
    <row r="1176" spans="1:20" x14ac:dyDescent="0.3">
      <c r="A1176">
        <v>2.2285077209630799</v>
      </c>
      <c r="B1176">
        <v>2.1383310872804899</v>
      </c>
      <c r="C1176">
        <v>4.1062773897167499</v>
      </c>
      <c r="D1176">
        <v>3.3316413471067898</v>
      </c>
      <c r="E1176">
        <v>1.2391665101902101</v>
      </c>
      <c r="F1176">
        <v>3.3293668576016802</v>
      </c>
      <c r="G1176">
        <v>3.8763066173973102</v>
      </c>
      <c r="H1176">
        <v>2.9764220169014202</v>
      </c>
      <c r="I1176">
        <v>0.99102246883494705</v>
      </c>
      <c r="J1176">
        <v>0.34350446671698498</v>
      </c>
      <c r="K1176">
        <v>0.60925651789563495</v>
      </c>
      <c r="L1176">
        <v>3.3077681730067199</v>
      </c>
      <c r="M1176">
        <v>1.2723781119494599</v>
      </c>
      <c r="N1176">
        <v>3.6115645529659601</v>
      </c>
      <c r="O1176">
        <v>3.2631557428023901</v>
      </c>
      <c r="P1176">
        <v>2.67086440387091</v>
      </c>
      <c r="Q1176">
        <v>0.48220347650585998</v>
      </c>
      <c r="R1176">
        <v>3.2034649701275599</v>
      </c>
      <c r="S1176">
        <v>3.3093286023520898</v>
      </c>
      <c r="T1176">
        <v>3.1575056833933401</v>
      </c>
    </row>
    <row r="1177" spans="1:20" x14ac:dyDescent="0.3">
      <c r="A1177">
        <v>2.3969680097675599</v>
      </c>
      <c r="B1177">
        <v>1.9244979785524401</v>
      </c>
      <c r="C1177">
        <v>3.69564965074508</v>
      </c>
      <c r="D1177">
        <v>3.5153783460535402</v>
      </c>
      <c r="E1177">
        <v>1.1152498591711899</v>
      </c>
      <c r="F1177">
        <v>3.5441610367707499</v>
      </c>
      <c r="G1177">
        <v>4.2039194324559004</v>
      </c>
      <c r="H1177">
        <v>3.2567968376383201</v>
      </c>
      <c r="I1177">
        <v>0.89192022195145204</v>
      </c>
      <c r="J1177">
        <v>0.30915402004528703</v>
      </c>
      <c r="K1177">
        <v>0.54833086610607096</v>
      </c>
      <c r="L1177">
        <v>3.5002440645513899</v>
      </c>
      <c r="M1177">
        <v>1.7461658536203399</v>
      </c>
      <c r="N1177">
        <v>3.8611802759816598</v>
      </c>
      <c r="O1177">
        <v>3.53775557478341</v>
      </c>
      <c r="P1177">
        <v>2.4037779634838099</v>
      </c>
      <c r="Q1177">
        <v>0.64081836729838304</v>
      </c>
      <c r="R1177">
        <v>3.5567004203180401</v>
      </c>
      <c r="S1177">
        <v>3.7270574643501901</v>
      </c>
      <c r="T1177">
        <v>3.6399226356889298</v>
      </c>
    </row>
    <row r="1178" spans="1:20" x14ac:dyDescent="0.3">
      <c r="A1178">
        <v>1.03558639688431</v>
      </c>
      <c r="B1178">
        <v>0.43301204517429998</v>
      </c>
      <c r="C1178">
        <v>0.83152117141764303</v>
      </c>
      <c r="D1178">
        <v>1.2974262072657301</v>
      </c>
      <c r="E1178">
        <v>0.250931218313518</v>
      </c>
      <c r="F1178">
        <v>1.1121657035443699</v>
      </c>
      <c r="G1178">
        <v>1.2341216515217399</v>
      </c>
      <c r="H1178">
        <v>1.12019950869595</v>
      </c>
      <c r="I1178">
        <v>0.20068204993907601</v>
      </c>
      <c r="J1178">
        <v>0.32403715144414802</v>
      </c>
      <c r="K1178">
        <v>0.12337444487386599</v>
      </c>
      <c r="L1178">
        <v>1.3392783527143399</v>
      </c>
      <c r="M1178">
        <v>0.72162000161740902</v>
      </c>
      <c r="N1178">
        <v>1.0791974582186401</v>
      </c>
      <c r="O1178">
        <v>1.3824012382651201</v>
      </c>
      <c r="P1178">
        <v>0.54085004178385898</v>
      </c>
      <c r="Q1178">
        <v>0.47704914683217597</v>
      </c>
      <c r="R1178">
        <v>1.31197233697783</v>
      </c>
      <c r="S1178">
        <v>1.20066294381871</v>
      </c>
      <c r="T1178">
        <v>1.0535339892325899</v>
      </c>
    </row>
    <row r="1179" spans="1:20" x14ac:dyDescent="0.3">
      <c r="A1179">
        <v>1.3819449938603701</v>
      </c>
      <c r="B1179">
        <v>0.38971084065687001</v>
      </c>
      <c r="C1179">
        <v>0.74836905427587896</v>
      </c>
      <c r="D1179">
        <v>1.68230937469636</v>
      </c>
      <c r="E1179">
        <v>0.22583809648216599</v>
      </c>
      <c r="F1179">
        <v>1.2507888367711999</v>
      </c>
      <c r="G1179">
        <v>1.1107094863695699</v>
      </c>
      <c r="H1179">
        <v>1.3376948413858001</v>
      </c>
      <c r="I1179">
        <v>0.18061384494516899</v>
      </c>
      <c r="J1179">
        <v>0.80662224239013103</v>
      </c>
      <c r="K1179">
        <v>0.111037000386479</v>
      </c>
      <c r="L1179">
        <v>1.68623995640347</v>
      </c>
      <c r="M1179">
        <v>0.96770487618241097</v>
      </c>
      <c r="N1179">
        <v>1.38017855941218</v>
      </c>
      <c r="O1179">
        <v>1.65238891094568</v>
      </c>
      <c r="P1179">
        <v>0.48676503760547302</v>
      </c>
      <c r="Q1179">
        <v>0.79338907787421498</v>
      </c>
      <c r="R1179">
        <v>1.68880322372738</v>
      </c>
      <c r="S1179">
        <v>1.4653295328606999</v>
      </c>
      <c r="T1179">
        <v>1.2116578176311501</v>
      </c>
    </row>
    <row r="1180" spans="1:20" x14ac:dyDescent="0.3">
      <c r="A1180">
        <v>1.55507017872733</v>
      </c>
      <c r="B1180">
        <v>0.35073975659118301</v>
      </c>
      <c r="C1180">
        <v>0.67353214884829105</v>
      </c>
      <c r="D1180">
        <v>2.0283739437762098</v>
      </c>
      <c r="E1180">
        <v>0.203254286833949</v>
      </c>
      <c r="F1180">
        <v>1.38744542061612</v>
      </c>
      <c r="G1180">
        <v>0.99963853773261602</v>
      </c>
      <c r="H1180">
        <v>1.72445908334221</v>
      </c>
      <c r="I1180">
        <v>0.162552460450652</v>
      </c>
      <c r="J1180">
        <v>1.0192758099836099</v>
      </c>
      <c r="K1180">
        <v>0.44076386677057999</v>
      </c>
      <c r="L1180">
        <v>1.93415464426464</v>
      </c>
      <c r="M1180">
        <v>1.4648079831779299</v>
      </c>
      <c r="N1180">
        <v>1.4815095724784999</v>
      </c>
      <c r="O1180">
        <v>1.4871500198511101</v>
      </c>
      <c r="P1180">
        <v>0.43808853384492602</v>
      </c>
      <c r="Q1180">
        <v>0.98996048873688602</v>
      </c>
      <c r="R1180">
        <v>1.9153193503774799</v>
      </c>
      <c r="S1180">
        <v>1.7510105224099599</v>
      </c>
      <c r="T1180">
        <v>1.6817970719131099</v>
      </c>
    </row>
    <row r="1181" spans="1:20" x14ac:dyDescent="0.3">
      <c r="A1181">
        <v>1.96324697596418</v>
      </c>
      <c r="B1181">
        <v>0.31566578093206499</v>
      </c>
      <c r="C1181">
        <v>0.60617893396346201</v>
      </c>
      <c r="D1181">
        <v>2.40218032532507</v>
      </c>
      <c r="E1181">
        <v>0.18292885815055401</v>
      </c>
      <c r="F1181">
        <v>1.7750765892495699</v>
      </c>
      <c r="G1181">
        <v>0.89967468395935402</v>
      </c>
      <c r="H1181">
        <v>2.2067339043417902</v>
      </c>
      <c r="I1181">
        <v>0.14629721440558699</v>
      </c>
      <c r="J1181">
        <v>1.3297362069533101</v>
      </c>
      <c r="K1181">
        <v>0.69063581628735704</v>
      </c>
      <c r="L1181">
        <v>2.2464523986460301</v>
      </c>
      <c r="M1181">
        <v>1.7280178028366</v>
      </c>
      <c r="N1181">
        <v>1.71491562509548</v>
      </c>
      <c r="O1181">
        <v>1.3384350178660001</v>
      </c>
      <c r="P1181">
        <v>0.39427968046043299</v>
      </c>
      <c r="Q1181">
        <v>1.31430934510454</v>
      </c>
      <c r="R1181">
        <v>1.7237874153397299</v>
      </c>
      <c r="S1181">
        <v>2.16694301338591</v>
      </c>
      <c r="T1181">
        <v>1.97212071233164</v>
      </c>
    </row>
    <row r="1182" spans="1:20" x14ac:dyDescent="0.3">
      <c r="A1182">
        <v>2.2464840639230399</v>
      </c>
      <c r="B1182">
        <v>0.28409920283885798</v>
      </c>
      <c r="C1182">
        <v>0.54556104056711496</v>
      </c>
      <c r="D1182">
        <v>2.1619622927925599</v>
      </c>
      <c r="E1182">
        <v>0.16463597233549901</v>
      </c>
      <c r="F1182">
        <v>2.0995050520759002</v>
      </c>
      <c r="G1182">
        <v>0.80970721556341896</v>
      </c>
      <c r="H1182">
        <v>2.6350243706498602</v>
      </c>
      <c r="I1182">
        <v>0.60435537707541398</v>
      </c>
      <c r="J1182">
        <v>1.6434814310856101</v>
      </c>
      <c r="K1182">
        <v>1.1322411478404</v>
      </c>
      <c r="L1182">
        <v>2.7022450114927499</v>
      </c>
      <c r="M1182">
        <v>2.1041871428080698</v>
      </c>
      <c r="N1182">
        <v>2.1496445888078402</v>
      </c>
      <c r="O1182">
        <v>1.2045915160794001</v>
      </c>
      <c r="P1182">
        <v>0.35485171241439001</v>
      </c>
      <c r="Q1182">
        <v>1.7088657072228199</v>
      </c>
      <c r="R1182">
        <v>1.55140867380576</v>
      </c>
      <c r="S1182">
        <v>2.3050112962329998</v>
      </c>
      <c r="T1182">
        <v>2.3090874562505599</v>
      </c>
    </row>
    <row r="1183" spans="1:20" x14ac:dyDescent="0.3">
      <c r="A1183">
        <v>2.5231803513707001</v>
      </c>
      <c r="B1183">
        <v>0.25568928255497197</v>
      </c>
      <c r="C1183">
        <v>0.491004936510404</v>
      </c>
      <c r="D1183">
        <v>1.9457660635133001</v>
      </c>
      <c r="E1183">
        <v>0.50965617204189595</v>
      </c>
      <c r="F1183">
        <v>2.4129741504304798</v>
      </c>
      <c r="G1183">
        <v>0.72873649400707696</v>
      </c>
      <c r="H1183">
        <v>2.8725194050550802</v>
      </c>
      <c r="I1183">
        <v>0.94979454318467305</v>
      </c>
      <c r="J1183">
        <v>1.9625650511899799</v>
      </c>
      <c r="K1183">
        <v>1.6247067197030201</v>
      </c>
      <c r="L1183">
        <v>3.0420860288760001</v>
      </c>
      <c r="M1183">
        <v>2.5639176756784998</v>
      </c>
      <c r="N1183">
        <v>2.4590726276169201</v>
      </c>
      <c r="O1183">
        <v>1.08413236447146</v>
      </c>
      <c r="P1183">
        <v>0.31936654117295099</v>
      </c>
      <c r="Q1183">
        <v>1.99153840090569</v>
      </c>
      <c r="R1183">
        <v>1.3962678064251799</v>
      </c>
      <c r="S1183">
        <v>2.4359510892535901</v>
      </c>
      <c r="T1183">
        <v>2.5944369931819602</v>
      </c>
    </row>
    <row r="1184" spans="1:20" x14ac:dyDescent="0.3">
      <c r="A1184">
        <v>2.6811700006281902</v>
      </c>
      <c r="B1184">
        <v>0.230120354299475</v>
      </c>
      <c r="C1184">
        <v>0.44190444285936298</v>
      </c>
      <c r="D1184">
        <v>1.7511894571619699</v>
      </c>
      <c r="E1184">
        <v>0.83844847564145497</v>
      </c>
      <c r="F1184">
        <v>2.58373334855504</v>
      </c>
      <c r="G1184">
        <v>0.65586284460636901</v>
      </c>
      <c r="H1184">
        <v>3.1779517727136799</v>
      </c>
      <c r="I1184">
        <v>1.15546776805531</v>
      </c>
      <c r="J1184">
        <v>2.3792534547748501</v>
      </c>
      <c r="K1184">
        <v>1.8565854484055699</v>
      </c>
      <c r="L1184">
        <v>3.4561856493235399</v>
      </c>
      <c r="M1184">
        <v>2.71164467471361</v>
      </c>
      <c r="N1184">
        <v>2.6103035078583101</v>
      </c>
      <c r="O1184">
        <v>0.97571912802431604</v>
      </c>
      <c r="P1184">
        <v>0.28742988705565597</v>
      </c>
      <c r="Q1184">
        <v>2.3402640949535098</v>
      </c>
      <c r="R1184">
        <v>1.2566410257826699</v>
      </c>
      <c r="S1184">
        <v>2.5862322379978302</v>
      </c>
      <c r="T1184">
        <v>3.0264366077004099</v>
      </c>
    </row>
    <row r="1185" spans="1:22" x14ac:dyDescent="0.3">
      <c r="A1185">
        <v>2.8217814357213098</v>
      </c>
      <c r="B1185">
        <v>0.70285994914389804</v>
      </c>
      <c r="C1185">
        <v>0.39771399857342699</v>
      </c>
      <c r="D1185">
        <v>1.57607051144577</v>
      </c>
      <c r="E1185">
        <v>1.32226299644094</v>
      </c>
      <c r="F1185">
        <v>2.6838206690979098</v>
      </c>
      <c r="G1185">
        <v>0.59027656014573204</v>
      </c>
      <c r="H1185">
        <v>3.3868355893128501</v>
      </c>
      <c r="I1185">
        <v>1.5184076294287101</v>
      </c>
      <c r="J1185">
        <v>2.8569400228796802</v>
      </c>
      <c r="K1185">
        <v>2.3420109398197999</v>
      </c>
      <c r="L1185">
        <v>3.1105670843911901</v>
      </c>
      <c r="M1185">
        <v>3.15009108030445</v>
      </c>
      <c r="N1185">
        <v>2.77136225749928</v>
      </c>
      <c r="O1185">
        <v>0.87814721522188399</v>
      </c>
      <c r="P1185">
        <v>0.25868689835009001</v>
      </c>
      <c r="Q1185">
        <v>2.6811564362069502</v>
      </c>
      <c r="R1185">
        <v>1.1309769232044</v>
      </c>
      <c r="S1185">
        <v>2.8977742382145899</v>
      </c>
      <c r="T1185">
        <v>3.4742592516964699</v>
      </c>
    </row>
    <row r="1186" spans="1:22" x14ac:dyDescent="0.3">
      <c r="A1186">
        <v>3.2086721613467599</v>
      </c>
      <c r="B1186">
        <v>1.0491849806370199</v>
      </c>
      <c r="C1186">
        <v>0.35794259871608403</v>
      </c>
      <c r="D1186">
        <v>1.4184634603012001</v>
      </c>
      <c r="E1186">
        <v>1.4841957246019499</v>
      </c>
      <c r="F1186">
        <v>2.92587804588055</v>
      </c>
      <c r="G1186">
        <v>0.53124890413115899</v>
      </c>
      <c r="H1186">
        <v>3.8423467498116</v>
      </c>
      <c r="I1186">
        <v>2.0108256683780401</v>
      </c>
      <c r="J1186">
        <v>3.3308779530667501</v>
      </c>
      <c r="K1186">
        <v>2.7875289003216102</v>
      </c>
      <c r="L1186">
        <v>2.7995103759520701</v>
      </c>
      <c r="M1186">
        <v>3.5398148281945101</v>
      </c>
      <c r="N1186">
        <v>3.20356363174783</v>
      </c>
      <c r="O1186">
        <v>0.79033249369969605</v>
      </c>
      <c r="P1186">
        <v>0.69173334697757805</v>
      </c>
      <c r="Q1186">
        <v>2.92815161424351</v>
      </c>
      <c r="R1186">
        <v>1.0178792308839599</v>
      </c>
      <c r="S1186">
        <v>3.1062142865366198</v>
      </c>
      <c r="T1186">
        <v>3.8041368064275898</v>
      </c>
    </row>
    <row r="1187" spans="1:22" x14ac:dyDescent="0.3">
      <c r="A1187">
        <v>3.6125777937244901</v>
      </c>
      <c r="B1187">
        <v>1.3880939081885</v>
      </c>
      <c r="C1187">
        <v>0.32214833884447602</v>
      </c>
      <c r="D1187">
        <v>1.27661711427108</v>
      </c>
      <c r="E1187">
        <v>1.9123458784178999</v>
      </c>
      <c r="F1187">
        <v>3.24058926323994</v>
      </c>
      <c r="G1187">
        <v>0.47812401371804297</v>
      </c>
      <c r="H1187">
        <v>4.1432766311110001</v>
      </c>
      <c r="I1187">
        <v>2.1637670587939599</v>
      </c>
      <c r="J1187">
        <v>3.7366333989552998</v>
      </c>
      <c r="K1187">
        <v>3.2608133266652799</v>
      </c>
      <c r="L1187">
        <v>2.51955933835686</v>
      </c>
      <c r="M1187">
        <v>3.9757387054767301</v>
      </c>
      <c r="N1187">
        <v>3.6832051137809501</v>
      </c>
      <c r="O1187">
        <v>0.71129924432972602</v>
      </c>
      <c r="P1187">
        <v>0.95162920823221897</v>
      </c>
      <c r="Q1187">
        <v>3.0866431991897301</v>
      </c>
      <c r="R1187">
        <v>0.91609130779556602</v>
      </c>
      <c r="S1187">
        <v>3.49811866470717</v>
      </c>
      <c r="T1187">
        <v>3.42372312578483</v>
      </c>
      <c r="U1187">
        <v>10</v>
      </c>
    </row>
    <row r="1188" spans="1:22" x14ac:dyDescent="0.3">
      <c r="A1188">
        <v>1.25076976490497</v>
      </c>
      <c r="B1188">
        <v>0.603059387340524</v>
      </c>
      <c r="C1188">
        <v>0.51056423767831105</v>
      </c>
      <c r="D1188">
        <v>0.28723885071099298</v>
      </c>
      <c r="E1188">
        <v>0.79466523600428096</v>
      </c>
      <c r="F1188">
        <v>1.0888843333764899</v>
      </c>
      <c r="G1188">
        <v>0.107577903086559</v>
      </c>
      <c r="H1188">
        <v>0.93223724199997504</v>
      </c>
      <c r="I1188">
        <v>0.77585267644121203</v>
      </c>
      <c r="J1188">
        <v>1.24020693242642</v>
      </c>
      <c r="K1188">
        <v>1.02984748891197</v>
      </c>
      <c r="L1188">
        <v>0.56690085113029498</v>
      </c>
      <c r="M1188">
        <v>1.09976100569147</v>
      </c>
      <c r="N1188">
        <v>1.16006122074505</v>
      </c>
      <c r="O1188">
        <v>0.16004232997418799</v>
      </c>
      <c r="P1188">
        <v>0.57605514526187596</v>
      </c>
      <c r="Q1188">
        <v>0.92729489570984902</v>
      </c>
      <c r="R1188">
        <v>0.206120544254002</v>
      </c>
      <c r="S1188">
        <v>1.3276830453511299</v>
      </c>
      <c r="T1188">
        <v>0.77033770330158802</v>
      </c>
      <c r="U1188">
        <v>2.93225536541898</v>
      </c>
    </row>
    <row r="1189" spans="1:22" x14ac:dyDescent="0.3">
      <c r="A1189">
        <v>1.66711041863812</v>
      </c>
      <c r="B1189">
        <v>1.04596261564134</v>
      </c>
      <c r="C1189">
        <v>0.679121540798445</v>
      </c>
      <c r="D1189">
        <v>0.25851496563989301</v>
      </c>
      <c r="E1189">
        <v>1.0873086206129201</v>
      </c>
      <c r="F1189">
        <v>1.58089998854855</v>
      </c>
      <c r="G1189">
        <v>9.6820112777903797E-2</v>
      </c>
      <c r="H1189">
        <v>0.83901351779997702</v>
      </c>
      <c r="I1189">
        <v>1.0550711403548301</v>
      </c>
      <c r="J1189">
        <v>1.48881865423986</v>
      </c>
      <c r="K1189">
        <v>1.5203603717551899</v>
      </c>
      <c r="L1189">
        <v>0.510210766017265</v>
      </c>
      <c r="M1189">
        <v>1.2080520947248601</v>
      </c>
      <c r="N1189">
        <v>1.54416408999086</v>
      </c>
      <c r="O1189">
        <v>0.144038096976769</v>
      </c>
      <c r="P1189">
        <v>0.76127586620721699</v>
      </c>
      <c r="Q1189">
        <v>1.1053161918418</v>
      </c>
      <c r="R1189">
        <v>0.18550848982860199</v>
      </c>
      <c r="S1189">
        <v>1.6155061124249199</v>
      </c>
      <c r="T1189">
        <v>0.69330393297143</v>
      </c>
      <c r="U1189">
        <v>2.6390298288770802</v>
      </c>
    </row>
    <row r="1190" spans="1:22" x14ac:dyDescent="0.3">
      <c r="A1190">
        <v>2.1409154849040499</v>
      </c>
      <c r="B1190">
        <v>1.4491118279050901</v>
      </c>
      <c r="C1190">
        <v>0.89207041847590995</v>
      </c>
      <c r="D1190">
        <v>0.23266346907590399</v>
      </c>
      <c r="E1190">
        <v>1.3132179670244499</v>
      </c>
      <c r="F1190">
        <v>1.7871770587939499</v>
      </c>
      <c r="G1190">
        <v>0.482728086281284</v>
      </c>
      <c r="H1190">
        <v>0.75511216601997899</v>
      </c>
      <c r="I1190">
        <v>1.28518298043901</v>
      </c>
      <c r="J1190">
        <v>1.8199755100583801</v>
      </c>
      <c r="K1190">
        <v>1.7413211289389301</v>
      </c>
      <c r="L1190">
        <v>0.459189689415539</v>
      </c>
      <c r="M1190">
        <v>1.49564003312236</v>
      </c>
      <c r="N1190">
        <v>1.9050510967834799</v>
      </c>
      <c r="O1190">
        <v>0.12963428727909199</v>
      </c>
      <c r="P1190">
        <v>0.98753920705572995</v>
      </c>
      <c r="Q1190">
        <v>1.42154245934019</v>
      </c>
      <c r="R1190">
        <v>0.16695764084574199</v>
      </c>
      <c r="S1190">
        <v>2.00232307375187</v>
      </c>
      <c r="T1190">
        <v>0.62397353967428704</v>
      </c>
      <c r="U1190">
        <v>2.37512684598937</v>
      </c>
    </row>
    <row r="1191" spans="1:22" x14ac:dyDescent="0.3">
      <c r="A1191">
        <v>2.2559625064690101</v>
      </c>
      <c r="B1191">
        <v>1.6349268295951001</v>
      </c>
      <c r="C1191">
        <v>1.27676868541528</v>
      </c>
      <c r="D1191">
        <v>0.20939712216831399</v>
      </c>
      <c r="E1191">
        <v>1.7541265935292101</v>
      </c>
      <c r="F1191">
        <v>1.9404134129416</v>
      </c>
      <c r="G1191">
        <v>0.66872820674013</v>
      </c>
      <c r="H1191">
        <v>0.67960094941798099</v>
      </c>
      <c r="I1191">
        <v>1.6947233172055101</v>
      </c>
      <c r="J1191">
        <v>2.1986513745798399</v>
      </c>
      <c r="K1191">
        <v>2.1212962237606598</v>
      </c>
      <c r="L1191">
        <v>0.413270720473985</v>
      </c>
      <c r="M1191">
        <v>1.9164209720454599</v>
      </c>
      <c r="N1191">
        <v>2.39105402833734</v>
      </c>
      <c r="O1191">
        <v>0.44703907815241301</v>
      </c>
      <c r="P1191">
        <v>1.2714471711563899</v>
      </c>
      <c r="Q1191">
        <v>1.7758259791245801</v>
      </c>
      <c r="R1191">
        <v>0.15026187676116701</v>
      </c>
      <c r="S1191">
        <v>2.27477711991913</v>
      </c>
      <c r="T1191">
        <v>0.56157618570685797</v>
      </c>
      <c r="U1191">
        <v>2.13761416139043</v>
      </c>
    </row>
    <row r="1192" spans="1:22" x14ac:dyDescent="0.3">
      <c r="A1192">
        <v>2.6155389487268401</v>
      </c>
      <c r="B1192">
        <v>2.0517498910454699</v>
      </c>
      <c r="C1192">
        <v>1.45343392705095</v>
      </c>
      <c r="D1192">
        <v>0.188457409951482</v>
      </c>
      <c r="E1192">
        <v>2.1530219930885699</v>
      </c>
      <c r="F1192">
        <v>2.3781795634759302</v>
      </c>
      <c r="G1192">
        <v>0.939052052176367</v>
      </c>
      <c r="H1192">
        <v>0.61164085447618299</v>
      </c>
      <c r="I1192">
        <v>2.00487918611041</v>
      </c>
      <c r="J1192">
        <v>2.3505096771858498</v>
      </c>
      <c r="K1192">
        <v>2.4140738343892001</v>
      </c>
      <c r="L1192">
        <v>0.371943648426586</v>
      </c>
      <c r="M1192">
        <v>2.3065366092805202</v>
      </c>
      <c r="N1192">
        <v>2.63134193441108</v>
      </c>
      <c r="O1192">
        <v>0.55750387654528699</v>
      </c>
      <c r="P1192">
        <v>1.6100276135007301</v>
      </c>
      <c r="Q1192">
        <v>2.1192763810000801</v>
      </c>
      <c r="R1192">
        <v>0.29823800075204798</v>
      </c>
      <c r="S1192">
        <v>2.44398748174561</v>
      </c>
      <c r="T1192">
        <v>0.50541856713617195</v>
      </c>
      <c r="U1192">
        <v>1.9238527452513901</v>
      </c>
    </row>
    <row r="1193" spans="1:22" x14ac:dyDescent="0.3">
      <c r="A1193">
        <v>2.7824356212151602</v>
      </c>
      <c r="B1193">
        <v>2.5467988400303199</v>
      </c>
      <c r="C1193">
        <v>1.7169523757434499</v>
      </c>
      <c r="D1193">
        <v>0.44179474719951101</v>
      </c>
      <c r="E1193">
        <v>2.44872906915657</v>
      </c>
      <c r="F1193">
        <v>2.5624313742918301</v>
      </c>
      <c r="G1193">
        <v>1.2791928858729</v>
      </c>
      <c r="H1193">
        <v>0.55047676902856502</v>
      </c>
      <c r="I1193">
        <v>2.48883054780651</v>
      </c>
      <c r="J1193">
        <v>2.6490908379609999</v>
      </c>
      <c r="K1193">
        <v>2.6865547335544502</v>
      </c>
      <c r="L1193">
        <v>0.33474928358392803</v>
      </c>
      <c r="M1193">
        <v>2.7262960495216202</v>
      </c>
      <c r="N1193">
        <v>2.3682077409699702</v>
      </c>
      <c r="O1193">
        <v>0.82880956634595404</v>
      </c>
      <c r="P1193">
        <v>1.9065819212050601</v>
      </c>
      <c r="Q1193">
        <v>2.4368552619272199</v>
      </c>
      <c r="R1193">
        <v>0.54270536153623905</v>
      </c>
      <c r="S1193">
        <v>2.6700821297174002</v>
      </c>
      <c r="T1193">
        <v>0.45487671042255501</v>
      </c>
      <c r="U1193">
        <v>1.7314674707262501</v>
      </c>
    </row>
    <row r="1194" spans="1:22" x14ac:dyDescent="0.3">
      <c r="A1194">
        <v>2.94166785150896</v>
      </c>
      <c r="B1194">
        <v>2.7744558746027401</v>
      </c>
      <c r="C1194">
        <v>2.1862955320130202</v>
      </c>
      <c r="D1194">
        <v>0.85492580125428896</v>
      </c>
      <c r="E1194">
        <v>2.6311663142884898</v>
      </c>
      <c r="F1194">
        <v>2.8625127786535201</v>
      </c>
      <c r="G1194">
        <v>1.6103081491824001</v>
      </c>
      <c r="H1194">
        <v>0.49542909212570801</v>
      </c>
      <c r="I1194">
        <v>2.6499160699973499</v>
      </c>
      <c r="J1194">
        <v>2.93314753195363</v>
      </c>
      <c r="K1194">
        <v>2.9698312872720201</v>
      </c>
      <c r="L1194">
        <v>0.30127435522553497</v>
      </c>
      <c r="M1194">
        <v>3.10560978726686</v>
      </c>
      <c r="N1194">
        <v>2.1313869668729799</v>
      </c>
      <c r="O1194">
        <v>1.1748342557865601</v>
      </c>
      <c r="P1194">
        <v>2.1197221255545</v>
      </c>
      <c r="Q1194">
        <v>2.6236550192275101</v>
      </c>
      <c r="R1194">
        <v>0.661901689790794</v>
      </c>
      <c r="S1194">
        <v>2.7762153730195598</v>
      </c>
      <c r="T1194">
        <v>0.40938903938029902</v>
      </c>
      <c r="U1194">
        <v>1.5583207236536201</v>
      </c>
    </row>
    <row r="1195" spans="1:22" x14ac:dyDescent="0.3">
      <c r="A1195">
        <v>3.1396838196080998</v>
      </c>
      <c r="B1195">
        <v>3.1150084017169699</v>
      </c>
      <c r="C1195">
        <v>2.5710602863210501</v>
      </c>
      <c r="D1195">
        <v>1.0743872182659799</v>
      </c>
      <c r="E1195">
        <v>2.8537406670942498</v>
      </c>
      <c r="F1195">
        <v>3.07392720427146</v>
      </c>
      <c r="G1195">
        <v>1.9794055144364899</v>
      </c>
      <c r="H1195">
        <v>0.44588618291313797</v>
      </c>
      <c r="I1195">
        <v>3.0992652829156002</v>
      </c>
      <c r="J1195">
        <v>3.19901957289738</v>
      </c>
      <c r="K1195">
        <v>3.3123341498596299</v>
      </c>
      <c r="L1195">
        <v>0.27114691970298099</v>
      </c>
      <c r="M1195">
        <v>3.28268654038598</v>
      </c>
      <c r="N1195">
        <v>1.91824827018568</v>
      </c>
      <c r="O1195">
        <v>1.5811618923292401</v>
      </c>
      <c r="P1195">
        <v>2.5027870461499999</v>
      </c>
      <c r="Q1195">
        <v>2.7933749077106298</v>
      </c>
      <c r="R1195">
        <v>0.76276416889113396</v>
      </c>
      <c r="S1195">
        <v>3.2012831673897302</v>
      </c>
      <c r="T1195">
        <v>0.36845013544226901</v>
      </c>
      <c r="U1195">
        <v>1.4024886512882599</v>
      </c>
    </row>
    <row r="1196" spans="1:22" x14ac:dyDescent="0.3">
      <c r="A1196">
        <v>3.4082524675578001</v>
      </c>
      <c r="B1196">
        <v>3.47306310089408</v>
      </c>
      <c r="C1196">
        <v>2.8981676820496398</v>
      </c>
      <c r="D1196">
        <v>1.4890490095818301</v>
      </c>
      <c r="E1196">
        <v>3.05483560094711</v>
      </c>
      <c r="F1196">
        <v>3.2969087937198598</v>
      </c>
      <c r="G1196">
        <v>2.1194061807484101</v>
      </c>
      <c r="H1196">
        <v>0.40129756462182398</v>
      </c>
      <c r="I1196">
        <v>3.34691728220549</v>
      </c>
      <c r="J1196">
        <v>3.5792480786795902</v>
      </c>
      <c r="K1196">
        <v>3.6928877497605801</v>
      </c>
      <c r="L1196">
        <v>0.42281109315197202</v>
      </c>
      <c r="M1196">
        <v>2.9544178863473798</v>
      </c>
      <c r="N1196">
        <v>1.7264234431671099</v>
      </c>
      <c r="O1196">
        <v>1.9323663071063399</v>
      </c>
      <c r="P1196">
        <v>2.6629580912025501</v>
      </c>
      <c r="Q1196">
        <v>3.1206725502816202</v>
      </c>
      <c r="R1196">
        <v>1.2514321231075101</v>
      </c>
      <c r="S1196">
        <v>3.4250323033046999</v>
      </c>
      <c r="T1196">
        <v>0.33160512189804198</v>
      </c>
      <c r="U1196">
        <v>1.2622397861594301</v>
      </c>
    </row>
    <row r="1197" spans="1:22" x14ac:dyDescent="0.3">
      <c r="A1197">
        <v>3.6779172416720698</v>
      </c>
      <c r="B1197">
        <v>3.71027857780141</v>
      </c>
      <c r="C1197">
        <v>3.0546440641444002</v>
      </c>
      <c r="D1197">
        <v>1.83073087961434</v>
      </c>
      <c r="E1197">
        <v>3.3440021707031802</v>
      </c>
      <c r="F1197">
        <v>3.5518407321710401</v>
      </c>
      <c r="G1197">
        <v>2.35063243228312</v>
      </c>
      <c r="H1197">
        <v>0.361167808159641</v>
      </c>
      <c r="I1197">
        <v>3.6550048789420102</v>
      </c>
      <c r="J1197">
        <v>3.8961921566376798</v>
      </c>
      <c r="K1197">
        <v>3.3235989747845198</v>
      </c>
      <c r="L1197">
        <v>0.665487509438347</v>
      </c>
      <c r="M1197">
        <v>2.6589760977126402</v>
      </c>
      <c r="N1197">
        <v>1.5537810988503999</v>
      </c>
      <c r="O1197">
        <v>2.22323843008073</v>
      </c>
      <c r="P1197">
        <v>3.0111539383964501</v>
      </c>
      <c r="Q1197">
        <v>3.4177482179972198</v>
      </c>
      <c r="R1197">
        <v>1.61353812058682</v>
      </c>
      <c r="S1197">
        <v>3.6527519949049601</v>
      </c>
      <c r="T1197">
        <v>0.298444609708238</v>
      </c>
      <c r="U1197">
        <v>1.1360158075434901</v>
      </c>
    </row>
    <row r="1198" spans="1:22" x14ac:dyDescent="0.3">
      <c r="A1198">
        <v>1.1547819535016099</v>
      </c>
      <c r="B1198">
        <v>1.0356207892545199</v>
      </c>
      <c r="C1198">
        <v>1.17202218974816</v>
      </c>
      <c r="D1198">
        <v>0.721852017037375</v>
      </c>
      <c r="E1198">
        <v>1.2184917046827799</v>
      </c>
      <c r="F1198">
        <v>1.29947135404229</v>
      </c>
      <c r="G1198">
        <v>1.0664936940093499</v>
      </c>
      <c r="H1198">
        <v>8.1262756835919395E-2</v>
      </c>
      <c r="I1198">
        <v>1.2253175280241</v>
      </c>
      <c r="J1198">
        <v>1.11813788008044</v>
      </c>
      <c r="K1198">
        <v>0.74780976932651899</v>
      </c>
      <c r="L1198">
        <v>0.30614414904684401</v>
      </c>
      <c r="M1198">
        <v>0.59826962198534495</v>
      </c>
      <c r="N1198">
        <v>0.34960074724133999</v>
      </c>
      <c r="O1198">
        <v>0.785746590920818</v>
      </c>
      <c r="P1198">
        <v>1.1137026139113899</v>
      </c>
      <c r="Q1198">
        <v>1.3364081491153399</v>
      </c>
      <c r="R1198">
        <v>0.78116276872618795</v>
      </c>
      <c r="S1198">
        <v>1.25184110553226</v>
      </c>
      <c r="T1198">
        <v>0.17863771966154299</v>
      </c>
      <c r="U1198">
        <v>0.25560355669728602</v>
      </c>
    </row>
    <row r="1199" spans="1:22" x14ac:dyDescent="0.3">
      <c r="A1199">
        <v>1.3124719589237499</v>
      </c>
      <c r="B1199">
        <v>1.4786287520391099</v>
      </c>
      <c r="C1199">
        <v>1.6067974527279101</v>
      </c>
      <c r="D1199">
        <v>1.0570205034547</v>
      </c>
      <c r="E1199">
        <v>1.3880199229621299</v>
      </c>
      <c r="F1199">
        <v>1.4416585824833701</v>
      </c>
      <c r="G1199">
        <v>1.5121289042619099</v>
      </c>
      <c r="H1199">
        <v>0.29113002719679998</v>
      </c>
      <c r="I1199">
        <v>1.5820946759861501</v>
      </c>
      <c r="J1199">
        <v>1.0063240920723999</v>
      </c>
      <c r="K1199">
        <v>0.67302879239386704</v>
      </c>
      <c r="L1199">
        <v>0.52496080322036798</v>
      </c>
      <c r="M1199">
        <v>0.53844265978681105</v>
      </c>
      <c r="N1199">
        <v>0.31464067251720601</v>
      </c>
      <c r="O1199">
        <v>1.12544146661318</v>
      </c>
      <c r="P1199">
        <v>1.5164340931456399</v>
      </c>
      <c r="Q1199">
        <v>1.55310119711548</v>
      </c>
      <c r="R1199">
        <v>1.1890629952172</v>
      </c>
      <c r="S1199">
        <v>1.6317803126104</v>
      </c>
      <c r="T1199">
        <v>0.40327634261599099</v>
      </c>
      <c r="U1199">
        <v>0.23004320102755699</v>
      </c>
    </row>
    <row r="1200" spans="1:22" x14ac:dyDescent="0.3">
      <c r="A1200">
        <v>1.70401455274991</v>
      </c>
      <c r="B1200">
        <v>1.7157730164031</v>
      </c>
      <c r="C1200">
        <v>2.0821299342619799</v>
      </c>
      <c r="D1200">
        <v>1.45726273607538</v>
      </c>
      <c r="E1200">
        <v>1.64288059196945</v>
      </c>
      <c r="F1200">
        <v>1.5757541399881001</v>
      </c>
      <c r="G1200">
        <v>1.97361373942356</v>
      </c>
      <c r="H1200">
        <v>0.62439975007042803</v>
      </c>
      <c r="I1200">
        <v>1.82462159244949</v>
      </c>
      <c r="J1200">
        <v>0.90569168286516399</v>
      </c>
      <c r="K1200">
        <v>0.60572591315447999</v>
      </c>
      <c r="L1200">
        <v>0.97130376656494499</v>
      </c>
      <c r="M1200">
        <v>0.48459839380812902</v>
      </c>
      <c r="N1200">
        <v>0.28317660526548599</v>
      </c>
      <c r="O1200">
        <v>1.56894538394898</v>
      </c>
      <c r="P1200">
        <v>1.6992582842697099</v>
      </c>
      <c r="Q1200">
        <v>1.3977910774039299</v>
      </c>
      <c r="R1200">
        <v>1.51398686497821</v>
      </c>
      <c r="S1200">
        <v>1.9553350058872701</v>
      </c>
      <c r="T1200">
        <v>0.55406356243871302</v>
      </c>
      <c r="U1200">
        <v>0.44372130098464801</v>
      </c>
      <c r="V1200">
        <v>10</v>
      </c>
    </row>
    <row r="1201" spans="1:22" x14ac:dyDescent="0.3">
      <c r="A1201">
        <v>1.9596099347776801</v>
      </c>
      <c r="B1201">
        <v>2.1419090990453502</v>
      </c>
      <c r="C1201">
        <v>2.3532044456730401</v>
      </c>
      <c r="D1201">
        <v>1.6109995267422199</v>
      </c>
      <c r="E1201">
        <v>1.9087353609954101</v>
      </c>
      <c r="F1201">
        <v>1.74078885132114</v>
      </c>
      <c r="G1201">
        <v>2.38285045107291</v>
      </c>
      <c r="H1201">
        <v>0.99271846137258601</v>
      </c>
      <c r="I1201">
        <v>2.2105087102726002</v>
      </c>
      <c r="J1201">
        <v>0.81512251457864704</v>
      </c>
      <c r="K1201">
        <v>0.54515332183903198</v>
      </c>
      <c r="L1201">
        <v>1.2702342132629201</v>
      </c>
      <c r="M1201">
        <v>0.43613855442731603</v>
      </c>
      <c r="N1201">
        <v>0.254858944738937</v>
      </c>
      <c r="O1201">
        <v>1.9129718922725301</v>
      </c>
      <c r="P1201">
        <v>1.8688353696367901</v>
      </c>
      <c r="Q1201">
        <v>1.2580119696635399</v>
      </c>
      <c r="R1201">
        <v>1.9921225843225201</v>
      </c>
      <c r="S1201">
        <v>1.7598015052985401</v>
      </c>
      <c r="T1201">
        <v>0.955307819528322</v>
      </c>
      <c r="U1201">
        <v>0.84240640647036302</v>
      </c>
      <c r="V1201">
        <v>10.457019581687501</v>
      </c>
    </row>
    <row r="1202" spans="1:22" x14ac:dyDescent="0.3">
      <c r="A1202">
        <v>2.4317712998431702</v>
      </c>
      <c r="B1202">
        <v>2.3888481492283899</v>
      </c>
      <c r="C1202">
        <v>2.48050139952591</v>
      </c>
      <c r="D1202">
        <v>1.8642003489917101</v>
      </c>
      <c r="E1202">
        <v>2.2379494073526698</v>
      </c>
      <c r="F1202">
        <v>2.0160860522544501</v>
      </c>
      <c r="G1202">
        <v>2.7375433020031199</v>
      </c>
      <c r="H1202">
        <v>1.11728768814118</v>
      </c>
      <c r="I1202">
        <v>2.3445977561220102</v>
      </c>
      <c r="J1202">
        <v>0.73361026312078303</v>
      </c>
      <c r="K1202">
        <v>0.490637989655129</v>
      </c>
      <c r="L1202">
        <v>1.4679302511571299</v>
      </c>
      <c r="M1202">
        <v>0.39252469898458497</v>
      </c>
      <c r="N1202">
        <v>0.22937305026504301</v>
      </c>
      <c r="O1202">
        <v>2.2039008549055499</v>
      </c>
      <c r="P1202">
        <v>2.08450974334857</v>
      </c>
      <c r="Q1202">
        <v>1.13221077269718</v>
      </c>
      <c r="R1202">
        <v>2.2011406987967002</v>
      </c>
      <c r="S1202">
        <v>1.5838213547686899</v>
      </c>
      <c r="T1202">
        <v>1.1287923368650901</v>
      </c>
      <c r="U1202">
        <v>1.2087849526477401</v>
      </c>
      <c r="V1202">
        <v>9.4113176235188103</v>
      </c>
    </row>
    <row r="1203" spans="1:22" x14ac:dyDescent="0.3">
      <c r="A1203">
        <v>2.5814146694897602</v>
      </c>
      <c r="B1203">
        <v>2.88219686736864</v>
      </c>
      <c r="C1203">
        <v>2.7973216480880199</v>
      </c>
      <c r="D1203">
        <v>2.16626939746945</v>
      </c>
      <c r="E1203">
        <v>2.5543822376419301</v>
      </c>
      <c r="F1203">
        <v>2.2242084508420499</v>
      </c>
      <c r="G1203">
        <v>3.1688266371819198</v>
      </c>
      <c r="H1203">
        <v>1.27104638325951</v>
      </c>
      <c r="I1203">
        <v>2.61221069236437</v>
      </c>
      <c r="J1203">
        <v>0.66024923680870395</v>
      </c>
      <c r="K1203">
        <v>0.44157419068961601</v>
      </c>
      <c r="L1203">
        <v>1.5979048743364399</v>
      </c>
      <c r="M1203">
        <v>0.35327222908612599</v>
      </c>
      <c r="N1203">
        <v>0.206435745238539</v>
      </c>
      <c r="O1203">
        <v>2.6338229416528698</v>
      </c>
      <c r="P1203">
        <v>2.3126784377427998</v>
      </c>
      <c r="Q1203">
        <v>1.01898969542746</v>
      </c>
      <c r="R1203">
        <v>2.4072606072084599</v>
      </c>
      <c r="S1203">
        <v>1.4254392192918199</v>
      </c>
      <c r="T1203">
        <v>1.2349747853361699</v>
      </c>
      <c r="U1203">
        <v>1.58769147751269</v>
      </c>
      <c r="V1203">
        <v>8.4701858611669305</v>
      </c>
    </row>
    <row r="1204" spans="1:22" x14ac:dyDescent="0.3">
      <c r="A1204">
        <v>2.9909289857842301</v>
      </c>
      <c r="B1204">
        <v>3.0311136947355299</v>
      </c>
      <c r="C1204">
        <v>3.1765828826676601</v>
      </c>
      <c r="D1204">
        <v>2.3339293299525101</v>
      </c>
      <c r="E1204">
        <v>2.79499532550635</v>
      </c>
      <c r="F1204">
        <v>2.7228610314407602</v>
      </c>
      <c r="G1204">
        <v>3.65743127857837</v>
      </c>
      <c r="H1204">
        <v>1.6688850457659701</v>
      </c>
      <c r="I1204">
        <v>2.85241729114757</v>
      </c>
      <c r="J1204">
        <v>0.59422431312783397</v>
      </c>
      <c r="K1204">
        <v>0.39741677162065397</v>
      </c>
      <c r="L1204">
        <v>1.91069552145843</v>
      </c>
      <c r="M1204">
        <v>0.31794500617751398</v>
      </c>
      <c r="N1204">
        <v>0.48313694205895502</v>
      </c>
      <c r="O1204">
        <v>3.0780526370527301</v>
      </c>
      <c r="P1204">
        <v>2.8066340688662899</v>
      </c>
      <c r="Q1204">
        <v>0.91709072588472196</v>
      </c>
      <c r="R1204">
        <v>2.6497850166169399</v>
      </c>
      <c r="S1204">
        <v>1.28289529736264</v>
      </c>
      <c r="T1204">
        <v>1.6934207096478999</v>
      </c>
      <c r="U1204">
        <v>2.0045779249512101</v>
      </c>
      <c r="V1204">
        <v>7.6231672750502399</v>
      </c>
    </row>
    <row r="1205" spans="1:22" x14ac:dyDescent="0.3">
      <c r="A1205">
        <v>3.3280649771805701</v>
      </c>
      <c r="B1205">
        <v>3.2456923948175902</v>
      </c>
      <c r="C1205">
        <v>3.4632972745735899</v>
      </c>
      <c r="D1205">
        <v>2.7507991673920298</v>
      </c>
      <c r="E1205">
        <v>3.0072100095016601</v>
      </c>
      <c r="F1205">
        <v>2.8467229653751498</v>
      </c>
      <c r="G1205">
        <v>3.9436640181459799</v>
      </c>
      <c r="H1205">
        <v>1.8734585796774901</v>
      </c>
      <c r="I1205">
        <v>2.9851586811500002</v>
      </c>
      <c r="J1205">
        <v>0.53480188181505095</v>
      </c>
      <c r="K1205">
        <v>0.35767509445858903</v>
      </c>
      <c r="L1205">
        <v>2.0321499361262401</v>
      </c>
      <c r="M1205">
        <v>0.28615050555976201</v>
      </c>
      <c r="N1205">
        <v>0.97499888273443802</v>
      </c>
      <c r="O1205">
        <v>3.5173806813203798</v>
      </c>
      <c r="P1205">
        <v>3.1197216776744701</v>
      </c>
      <c r="Q1205">
        <v>0.82538165329625002</v>
      </c>
      <c r="R1205">
        <v>2.8961910910195798</v>
      </c>
      <c r="S1205">
        <v>1.1546057676263699</v>
      </c>
      <c r="T1205">
        <v>1.8016172120901399</v>
      </c>
      <c r="U1205">
        <v>2.1399087002287498</v>
      </c>
      <c r="V1205">
        <v>6.8608505475452102</v>
      </c>
    </row>
    <row r="1206" spans="1:22" x14ac:dyDescent="0.3">
      <c r="A1206">
        <v>3.4460773972343102</v>
      </c>
      <c r="B1206">
        <v>3.4178562352118198</v>
      </c>
      <c r="C1206">
        <v>3.8702385068663299</v>
      </c>
      <c r="D1206">
        <v>3.1454463796794201</v>
      </c>
      <c r="E1206">
        <v>3.1184554090404402</v>
      </c>
      <c r="F1206">
        <v>3.32343960602755</v>
      </c>
      <c r="G1206">
        <v>4.3749822854926004</v>
      </c>
      <c r="H1206">
        <v>2.3446108911571302</v>
      </c>
      <c r="I1206">
        <v>3.1100210107886999</v>
      </c>
      <c r="J1206">
        <v>0.48132169363354499</v>
      </c>
      <c r="K1206">
        <v>0.32190758501272998</v>
      </c>
      <c r="L1206">
        <v>2.1451273687976502</v>
      </c>
      <c r="M1206">
        <v>0.257535455003786</v>
      </c>
      <c r="N1206">
        <v>1.1912285396384199</v>
      </c>
      <c r="O1206">
        <v>3.8972394088900399</v>
      </c>
      <c r="P1206">
        <v>3.4201625043275898</v>
      </c>
      <c r="Q1206">
        <v>0.74284348796662503</v>
      </c>
      <c r="R1206">
        <v>3.0540915148420198</v>
      </c>
      <c r="S1206">
        <v>1.0391451908637299</v>
      </c>
      <c r="T1206">
        <v>2.1100915101968898</v>
      </c>
      <c r="U1206">
        <v>2.42074335606031</v>
      </c>
      <c r="V1206">
        <v>6.1747654927906899</v>
      </c>
    </row>
    <row r="1207" spans="1:22" x14ac:dyDescent="0.3">
      <c r="A1207">
        <v>3.8245546319899799</v>
      </c>
      <c r="B1207">
        <v>3.7750675754447398</v>
      </c>
      <c r="C1207">
        <v>4.1109169045091001</v>
      </c>
      <c r="D1207">
        <v>3.4482679530297702</v>
      </c>
      <c r="E1207">
        <v>3.5524472026473299</v>
      </c>
      <c r="F1207">
        <v>3.4910676619843302</v>
      </c>
      <c r="G1207">
        <v>4.7214781676097504</v>
      </c>
      <c r="H1207">
        <v>2.8118871808741002</v>
      </c>
      <c r="I1207">
        <v>3.52529966997957</v>
      </c>
      <c r="J1207">
        <v>0.43318952427019097</v>
      </c>
      <c r="K1207">
        <v>0.28971682651145703</v>
      </c>
      <c r="L1207">
        <v>2.4271691753068598</v>
      </c>
      <c r="M1207">
        <v>0.745177989059573</v>
      </c>
      <c r="N1207">
        <v>1.63959458619933</v>
      </c>
      <c r="O1207">
        <v>4.1104127806839799</v>
      </c>
      <c r="P1207">
        <v>3.9109490029581702</v>
      </c>
      <c r="Q1207">
        <v>0.66855913916996201</v>
      </c>
      <c r="R1207">
        <v>3.22856060013702</v>
      </c>
      <c r="S1207">
        <v>0.93523067177736496</v>
      </c>
      <c r="T1207">
        <v>2.2791717610171101</v>
      </c>
      <c r="U1207">
        <v>2.5696322872506001</v>
      </c>
      <c r="V1207">
        <v>5.5572889435116197</v>
      </c>
    </row>
    <row r="1209" spans="1:22" x14ac:dyDescent="0.3">
      <c r="A1209" t="s">
        <v>4</v>
      </c>
    </row>
    <row r="1210" spans="1:22" x14ac:dyDescent="0.3">
      <c r="A1210">
        <v>459.19999999998998</v>
      </c>
      <c r="B1210">
        <v>470.59999999999297</v>
      </c>
    </row>
    <row r="1211" spans="1:22" x14ac:dyDescent="0.3">
      <c r="A1211">
        <v>372.48</v>
      </c>
      <c r="B1211">
        <v>402.95999999999799</v>
      </c>
    </row>
    <row r="1212" spans="1:22" x14ac:dyDescent="0.3">
      <c r="A1212">
        <v>284.895999999992</v>
      </c>
      <c r="B1212">
        <v>397.02399999999199</v>
      </c>
    </row>
    <row r="1213" spans="1:22" x14ac:dyDescent="0.3">
      <c r="A1213">
        <v>196.98799999999</v>
      </c>
      <c r="B1213">
        <v>308.85380900801403</v>
      </c>
    </row>
    <row r="1214" spans="1:22" x14ac:dyDescent="0.3">
      <c r="A1214">
        <v>257.21279999999098</v>
      </c>
      <c r="B1214">
        <v>95.477698492503393</v>
      </c>
    </row>
    <row r="1215" spans="1:22" x14ac:dyDescent="0.3">
      <c r="A1215">
        <v>203.44026051372299</v>
      </c>
      <c r="B1215">
        <v>-97.189413458055398</v>
      </c>
    </row>
    <row r="1216" spans="1:22" x14ac:dyDescent="0.3">
      <c r="A1216">
        <v>205.303082860101</v>
      </c>
      <c r="B1216">
        <v>-255.56102607906899</v>
      </c>
    </row>
    <row r="1217" spans="1:3" x14ac:dyDescent="0.3">
      <c r="A1217">
        <v>114.04762421007</v>
      </c>
      <c r="B1217">
        <v>-406.76174599839402</v>
      </c>
    </row>
    <row r="1218" spans="1:3" x14ac:dyDescent="0.3">
      <c r="A1218">
        <v>-90.398505749220305</v>
      </c>
      <c r="B1218">
        <v>-429.03463121961101</v>
      </c>
    </row>
    <row r="1219" spans="1:3" x14ac:dyDescent="0.3">
      <c r="A1219">
        <v>-228.73890113610801</v>
      </c>
      <c r="B1219">
        <v>-477.71934535182999</v>
      </c>
    </row>
    <row r="1220" spans="1:3" x14ac:dyDescent="0.3">
      <c r="A1220">
        <v>-261.04741033379997</v>
      </c>
      <c r="B1220">
        <v>-470.84853001181801</v>
      </c>
    </row>
    <row r="1221" spans="1:3" x14ac:dyDescent="0.3">
      <c r="A1221">
        <v>-74.121106463354096</v>
      </c>
      <c r="B1221">
        <v>-591.21305377324302</v>
      </c>
    </row>
    <row r="1222" spans="1:3" x14ac:dyDescent="0.3">
      <c r="A1222">
        <v>89.6973842650374</v>
      </c>
      <c r="B1222">
        <v>-678.27454363899403</v>
      </c>
    </row>
    <row r="1223" spans="1:3" x14ac:dyDescent="0.3">
      <c r="A1223">
        <v>-2.2201442905492099</v>
      </c>
      <c r="B1223">
        <v>-611.71360384790103</v>
      </c>
    </row>
    <row r="1224" spans="1:3" x14ac:dyDescent="0.3">
      <c r="A1224">
        <v>-64.249074681320096</v>
      </c>
      <c r="B1224">
        <v>-752.65721153183995</v>
      </c>
    </row>
    <row r="1225" spans="1:3" x14ac:dyDescent="0.3">
      <c r="A1225">
        <v>-153.89403957991499</v>
      </c>
      <c r="B1225">
        <v>-825.87228603458595</v>
      </c>
      <c r="C1225">
        <v>500</v>
      </c>
    </row>
    <row r="1226" spans="1:3" x14ac:dyDescent="0.3">
      <c r="A1226">
        <v>123.253059009439</v>
      </c>
      <c r="B1226">
        <v>-1020.34832018474</v>
      </c>
      <c r="C1226">
        <v>440.32029603034198</v>
      </c>
    </row>
    <row r="1227" spans="1:3" x14ac:dyDescent="0.3">
      <c r="A1227">
        <v>333.35950098318699</v>
      </c>
      <c r="B1227">
        <v>-1235.97211624533</v>
      </c>
      <c r="C1227">
        <v>-554.07842608629198</v>
      </c>
    </row>
    <row r="1228" spans="1:3" x14ac:dyDescent="0.3">
      <c r="A1228">
        <v>596.06813190453795</v>
      </c>
      <c r="B1228">
        <v>-1396.02744095198</v>
      </c>
      <c r="C1228">
        <v>-1796.9476980372301</v>
      </c>
    </row>
    <row r="1229" spans="1:3" x14ac:dyDescent="0.3">
      <c r="A1229">
        <v>807.82815308387501</v>
      </c>
      <c r="B1229">
        <v>-1645.7262094959001</v>
      </c>
      <c r="C1229">
        <v>-3281.8032704665202</v>
      </c>
    </row>
    <row r="1230" spans="1:3" x14ac:dyDescent="0.3">
      <c r="A1230">
        <v>1111.0092376054199</v>
      </c>
      <c r="B1230">
        <v>-1523.90051103316</v>
      </c>
      <c r="C1230">
        <v>-3745.11698939589</v>
      </c>
    </row>
    <row r="1231" spans="1:3" x14ac:dyDescent="0.3">
      <c r="A1231">
        <v>1331.18344066289</v>
      </c>
      <c r="B1231">
        <v>-1549.6694633078901</v>
      </c>
      <c r="C1231">
        <v>-4153.8586172980704</v>
      </c>
    </row>
    <row r="1232" spans="1:3" x14ac:dyDescent="0.3">
      <c r="A1232">
        <v>1757.46042713775</v>
      </c>
      <c r="B1232">
        <v>-1360.4867907821399</v>
      </c>
      <c r="C1232">
        <v>-4830.1578161083798</v>
      </c>
    </row>
    <row r="1233" spans="1:5" x14ac:dyDescent="0.3">
      <c r="A1233">
        <v>2344.4332269442898</v>
      </c>
      <c r="B1233">
        <v>-1312.58172707433</v>
      </c>
      <c r="C1233">
        <v>-5430.5395743099198</v>
      </c>
    </row>
    <row r="1234" spans="1:5" x14ac:dyDescent="0.3">
      <c r="A1234">
        <v>2818.7371749243398</v>
      </c>
      <c r="B1234">
        <v>-1241.2465995981099</v>
      </c>
      <c r="C1234">
        <v>-6069.8616408487096</v>
      </c>
    </row>
    <row r="1235" spans="1:5" x14ac:dyDescent="0.3">
      <c r="A1235">
        <v>3290.1382881917798</v>
      </c>
      <c r="B1235">
        <v>-996.09265162612996</v>
      </c>
      <c r="C1235">
        <v>-6731.7889935191297</v>
      </c>
    </row>
    <row r="1236" spans="1:5" x14ac:dyDescent="0.3">
      <c r="A1236">
        <v>3984.2905253732602</v>
      </c>
      <c r="B1236">
        <v>-841.96749134644199</v>
      </c>
      <c r="C1236">
        <v>-7418.4832113098</v>
      </c>
    </row>
    <row r="1237" spans="1:5" x14ac:dyDescent="0.3">
      <c r="A1237">
        <v>4714.9298382614998</v>
      </c>
      <c r="B1237">
        <v>-895.48887490019001</v>
      </c>
      <c r="C1237">
        <v>-7937.7666905863498</v>
      </c>
    </row>
    <row r="1238" spans="1:5" x14ac:dyDescent="0.3">
      <c r="A1238">
        <v>5002.9386129141503</v>
      </c>
      <c r="B1238">
        <v>-948.38974788835105</v>
      </c>
      <c r="C1238">
        <v>-8407.1653951292901</v>
      </c>
    </row>
    <row r="1239" spans="1:5" x14ac:dyDescent="0.3">
      <c r="A1239">
        <v>5579.9270570378503</v>
      </c>
      <c r="B1239">
        <v>-978.79621042047495</v>
      </c>
      <c r="C1239">
        <v>-9039.9367393949196</v>
      </c>
    </row>
    <row r="1240" spans="1:5" x14ac:dyDescent="0.3">
      <c r="A1240">
        <v>6004.6400466127097</v>
      </c>
      <c r="B1240">
        <v>-964.22723337190496</v>
      </c>
      <c r="C1240">
        <v>-9195.4967619084891</v>
      </c>
    </row>
    <row r="1241" spans="1:5" x14ac:dyDescent="0.3">
      <c r="A1241">
        <v>6102.7658600267496</v>
      </c>
      <c r="B1241">
        <v>-1025.8683569858999</v>
      </c>
      <c r="C1241">
        <v>-9239.1199934758206</v>
      </c>
      <c r="D1241">
        <v>500</v>
      </c>
    </row>
    <row r="1242" spans="1:5" x14ac:dyDescent="0.3">
      <c r="A1242">
        <v>6563.4019622547903</v>
      </c>
      <c r="B1242">
        <v>-1086.07720547446</v>
      </c>
      <c r="C1242">
        <v>-9568.3884807449394</v>
      </c>
      <c r="D1242">
        <v>450</v>
      </c>
    </row>
    <row r="1243" spans="1:5" x14ac:dyDescent="0.3">
      <c r="A1243">
        <v>6984.5780948052598</v>
      </c>
      <c r="B1243">
        <v>-1152.86647493959</v>
      </c>
      <c r="C1243">
        <v>-9731.2685544808992</v>
      </c>
      <c r="D1243">
        <v>-793.39429614706899</v>
      </c>
    </row>
    <row r="1244" spans="1:5" x14ac:dyDescent="0.3">
      <c r="A1244">
        <v>7560.5535451922296</v>
      </c>
      <c r="B1244">
        <v>-1217.97681745818</v>
      </c>
      <c r="C1244">
        <v>-10058.1478364676</v>
      </c>
      <c r="D1244">
        <v>-1903.0491626794301</v>
      </c>
    </row>
    <row r="1245" spans="1:5" x14ac:dyDescent="0.3">
      <c r="A1245">
        <v>8099.6447784029097</v>
      </c>
      <c r="B1245">
        <v>-1281.5761257249401</v>
      </c>
      <c r="C1245">
        <v>-10164.192086893599</v>
      </c>
      <c r="D1245">
        <v>-3502.7944049830198</v>
      </c>
    </row>
    <row r="1246" spans="1:5" x14ac:dyDescent="0.3">
      <c r="A1246">
        <v>8567.7434657993108</v>
      </c>
      <c r="B1246">
        <v>-1343.8155031650199</v>
      </c>
      <c r="C1246">
        <v>-10064.017429477701</v>
      </c>
      <c r="D1246">
        <v>-5584.8254544746596</v>
      </c>
    </row>
    <row r="1247" spans="1:5" x14ac:dyDescent="0.3">
      <c r="A1247">
        <v>9092.4316533868496</v>
      </c>
      <c r="B1247">
        <v>-1404.8309428610801</v>
      </c>
      <c r="C1247">
        <v>-9858.86715979781</v>
      </c>
      <c r="D1247">
        <v>-8020.5016972938101</v>
      </c>
      <c r="E1247">
        <v>500</v>
      </c>
    </row>
    <row r="1248" spans="1:5" x14ac:dyDescent="0.3">
      <c r="A1248">
        <v>9662.1186511375909</v>
      </c>
      <c r="B1248">
        <v>-1458.7601784850499</v>
      </c>
      <c r="C1248">
        <v>-9669.3926849077106</v>
      </c>
      <c r="D1248">
        <v>-10445.7145500551</v>
      </c>
      <c r="E1248">
        <v>546</v>
      </c>
    </row>
    <row r="1249" spans="1:6" x14ac:dyDescent="0.3">
      <c r="A1249">
        <v>10243.1471226507</v>
      </c>
      <c r="B1249">
        <v>-1501.52410236217</v>
      </c>
      <c r="C1249">
        <v>-9557.3365067304094</v>
      </c>
      <c r="D1249">
        <v>-12505.426117540301</v>
      </c>
      <c r="E1249">
        <v>-384.53126300653099</v>
      </c>
    </row>
    <row r="1250" spans="1:6" x14ac:dyDescent="0.3">
      <c r="A1250">
        <v>10854.831826260801</v>
      </c>
      <c r="B1250">
        <v>-1545.01163385158</v>
      </c>
      <c r="C1250">
        <v>-9280.5413558914006</v>
      </c>
      <c r="D1250">
        <v>-12621.0387202243</v>
      </c>
      <c r="E1250">
        <v>-581.49114001715805</v>
      </c>
    </row>
    <row r="1251" spans="1:6" x14ac:dyDescent="0.3">
      <c r="A1251">
        <v>11457.1303534787</v>
      </c>
      <c r="B1251">
        <v>-1589.15041219205</v>
      </c>
      <c r="C1251">
        <v>-8968.9738594595401</v>
      </c>
      <c r="D1251">
        <v>-12656.380062640101</v>
      </c>
      <c r="E1251">
        <v>-852.31851905769497</v>
      </c>
    </row>
    <row r="1252" spans="1:6" x14ac:dyDescent="0.3">
      <c r="A1252">
        <v>12089.4148094712</v>
      </c>
      <c r="B1252">
        <v>-1633.87531269847</v>
      </c>
      <c r="C1252">
        <v>-8584.9009008912108</v>
      </c>
      <c r="D1252">
        <v>-12641.3472708146</v>
      </c>
      <c r="E1252">
        <v>-1227.3178553758501</v>
      </c>
    </row>
    <row r="1253" spans="1:6" x14ac:dyDescent="0.3">
      <c r="A1253">
        <v>12789.1779479245</v>
      </c>
      <c r="B1253">
        <v>-1679.1277231542499</v>
      </c>
      <c r="C1253">
        <v>-8159.4590089656504</v>
      </c>
      <c r="D1253">
        <v>-12661.977758171801</v>
      </c>
      <c r="E1253">
        <v>-1718.0483572242399</v>
      </c>
    </row>
    <row r="1254" spans="1:6" x14ac:dyDescent="0.3">
      <c r="A1254">
        <v>13481.443454993199</v>
      </c>
      <c r="B1254">
        <v>-1724.85489256445</v>
      </c>
      <c r="C1254">
        <v>-7852.8823594621199</v>
      </c>
      <c r="D1254">
        <v>-12486.8241780848</v>
      </c>
      <c r="E1254">
        <v>-2440.1255647428402</v>
      </c>
    </row>
    <row r="1255" spans="1:6" x14ac:dyDescent="0.3">
      <c r="A1255">
        <v>14052.3661100353</v>
      </c>
      <c r="B1255">
        <v>-1771.0093450336301</v>
      </c>
      <c r="C1255">
        <v>-7544.9573083841697</v>
      </c>
      <c r="D1255">
        <v>-12422.0532963858</v>
      </c>
      <c r="E1255">
        <v>-2951.1835436265601</v>
      </c>
      <c r="F1255">
        <v>500</v>
      </c>
    </row>
    <row r="1256" spans="1:6" x14ac:dyDescent="0.3">
      <c r="A1256">
        <v>14727.7167238156</v>
      </c>
      <c r="B1256">
        <v>-2002.4709505808501</v>
      </c>
      <c r="C1256">
        <v>-7316.3569204844398</v>
      </c>
      <c r="D1256">
        <v>-12361.170067933101</v>
      </c>
      <c r="E1256">
        <v>-3395.6544520057901</v>
      </c>
      <c r="F1256">
        <v>500</v>
      </c>
    </row>
    <row r="1257" spans="1:6" x14ac:dyDescent="0.3">
      <c r="A1257">
        <v>15417.5743498716</v>
      </c>
      <c r="B1257">
        <v>-2215.7863955733601</v>
      </c>
      <c r="C1257">
        <v>-7148.1413476589696</v>
      </c>
      <c r="D1257">
        <v>-12276.440317721699</v>
      </c>
      <c r="E1257">
        <v>-3796.37720229768</v>
      </c>
      <c r="F1257">
        <v>90.437078430932402</v>
      </c>
    </row>
    <row r="1258" spans="1:6" x14ac:dyDescent="0.3">
      <c r="A1258">
        <v>16107.4319759276</v>
      </c>
      <c r="B1258">
        <v>-2412.7702960666002</v>
      </c>
      <c r="C1258">
        <v>-6940.0751442909404</v>
      </c>
      <c r="D1258">
        <v>-12056.323493587701</v>
      </c>
      <c r="E1258">
        <v>-4227.1861409925696</v>
      </c>
      <c r="F1258">
        <v>-1471.9894392177</v>
      </c>
    </row>
    <row r="1259" spans="1:6" x14ac:dyDescent="0.3">
      <c r="A1259">
        <v>16723.303839378001</v>
      </c>
      <c r="B1259">
        <v>-2595.0558065105301</v>
      </c>
      <c r="C1259">
        <v>-6696.3982347994797</v>
      </c>
      <c r="D1259">
        <v>-11750.526096335199</v>
      </c>
      <c r="E1259">
        <v>-4545.3061367669397</v>
      </c>
      <c r="F1259">
        <v>-3194.71927157244</v>
      </c>
    </row>
    <row r="1260" spans="1:6" x14ac:dyDescent="0.3">
      <c r="A1260">
        <v>17032.056954281899</v>
      </c>
      <c r="B1260">
        <v>-2673.1169783393102</v>
      </c>
      <c r="C1260">
        <v>-6398.7666468364396</v>
      </c>
      <c r="D1260">
        <v>-11431.3023822051</v>
      </c>
      <c r="E1260">
        <v>-4486.4179277761496</v>
      </c>
      <c r="F1260">
        <v>-3539.2791687641502</v>
      </c>
    </row>
    <row r="1261" spans="1:6" x14ac:dyDescent="0.3">
      <c r="A1261">
        <v>17497.910087303098</v>
      </c>
      <c r="B1261">
        <v>-2748.3720329852099</v>
      </c>
      <c r="C1261">
        <v>-6080.6377871567902</v>
      </c>
      <c r="D1261">
        <v>-11112.078668075101</v>
      </c>
      <c r="E1261">
        <v>-4502.7512883998997</v>
      </c>
      <c r="F1261">
        <v>-3888.30020807865</v>
      </c>
    </row>
    <row r="1262" spans="1:6" x14ac:dyDescent="0.3">
      <c r="A1262">
        <v>18135.714264664701</v>
      </c>
      <c r="B1262">
        <v>-2821.1015821665301</v>
      </c>
      <c r="C1262">
        <v>-5720.96597419714</v>
      </c>
      <c r="D1262">
        <v>-10884.1539087117</v>
      </c>
      <c r="E1262">
        <v>-4598.8188233154397</v>
      </c>
      <c r="F1262">
        <v>-4303.7798133143197</v>
      </c>
    </row>
    <row r="1263" spans="1:6" x14ac:dyDescent="0.3">
      <c r="A1263">
        <v>18739.128233158201</v>
      </c>
      <c r="B1263">
        <v>-2891.5581764296899</v>
      </c>
      <c r="C1263">
        <v>-5622.9549263905201</v>
      </c>
      <c r="D1263">
        <v>-10614.9873930679</v>
      </c>
      <c r="E1263">
        <v>-4808.9234316134698</v>
      </c>
      <c r="F1263">
        <v>-4711.33618220267</v>
      </c>
    </row>
    <row r="1264" spans="1:6" x14ac:dyDescent="0.3">
      <c r="A1264">
        <v>19189.816760033798</v>
      </c>
      <c r="B1264">
        <v>-2959.96911126655</v>
      </c>
      <c r="C1264">
        <v>-5565.63867009354</v>
      </c>
      <c r="D1264">
        <v>-10345.820877423999</v>
      </c>
      <c r="E1264">
        <v>-4821.90741115535</v>
      </c>
      <c r="F1264">
        <v>-5138.2670737499402</v>
      </c>
    </row>
    <row r="1265" spans="1:7" x14ac:dyDescent="0.3">
      <c r="A1265">
        <v>19474.048380882901</v>
      </c>
      <c r="B1265">
        <v>-3026.53895261971</v>
      </c>
      <c r="C1265">
        <v>-5579.25450910995</v>
      </c>
      <c r="D1265">
        <v>-10156.4459906912</v>
      </c>
      <c r="E1265">
        <v>-4710.8333613779196</v>
      </c>
      <c r="F1265">
        <v>-5479.4863705244898</v>
      </c>
    </row>
    <row r="1266" spans="1:7" x14ac:dyDescent="0.3">
      <c r="A1266">
        <v>19788.588135473001</v>
      </c>
      <c r="B1266">
        <v>-3091.4518098375902</v>
      </c>
      <c r="C1266">
        <v>-5629.5300358617897</v>
      </c>
      <c r="D1266">
        <v>-10048.876802467001</v>
      </c>
      <c r="E1266">
        <v>-4719.2344145768902</v>
      </c>
      <c r="F1266">
        <v>-5772.4109040772501</v>
      </c>
    </row>
    <row r="1267" spans="1:7" x14ac:dyDescent="0.3">
      <c r="A1267">
        <v>20103.285510078302</v>
      </c>
      <c r="B1267">
        <v>-3140.3657136309498</v>
      </c>
      <c r="C1267">
        <v>-5691.7116470127203</v>
      </c>
      <c r="D1267">
        <v>-10153.5174992101</v>
      </c>
      <c r="E1267">
        <v>-4604.7082502754201</v>
      </c>
      <c r="F1267">
        <v>-6013.7973787119699</v>
      </c>
    </row>
    <row r="1268" spans="1:7" x14ac:dyDescent="0.3">
      <c r="A1268">
        <v>20289.705393957702</v>
      </c>
      <c r="B1268">
        <v>-3189.3882270449699</v>
      </c>
      <c r="C1268">
        <v>-5626.9139272503298</v>
      </c>
      <c r="D1268">
        <v>-10472.3240469258</v>
      </c>
      <c r="E1268">
        <v>-4497.03734281985</v>
      </c>
      <c r="F1268">
        <v>-6075.6769993702301</v>
      </c>
    </row>
    <row r="1269" spans="1:7" x14ac:dyDescent="0.3">
      <c r="A1269">
        <v>20643.112264102299</v>
      </c>
      <c r="B1269">
        <v>-3238.5084891175802</v>
      </c>
      <c r="C1269">
        <v>-5504.2832496364399</v>
      </c>
      <c r="D1269">
        <v>-10946.2116956469</v>
      </c>
      <c r="E1269">
        <v>-4520.6067862072896</v>
      </c>
      <c r="F1269">
        <v>-6184.9794079286303</v>
      </c>
    </row>
    <row r="1270" spans="1:7" x14ac:dyDescent="0.3">
      <c r="A1270">
        <v>20951.8838582352</v>
      </c>
      <c r="B1270">
        <v>-3287.7167249829399</v>
      </c>
      <c r="C1270">
        <v>-5490.8000301427101</v>
      </c>
      <c r="D1270">
        <v>-11057.295646292399</v>
      </c>
      <c r="E1270">
        <v>-4475.7590271377403</v>
      </c>
      <c r="F1270">
        <v>-6182.5366702889896</v>
      </c>
    </row>
    <row r="1271" spans="1:7" x14ac:dyDescent="0.3">
      <c r="A1271">
        <v>21175.754171863598</v>
      </c>
      <c r="B1271">
        <v>-3337.0041372617602</v>
      </c>
      <c r="C1271">
        <v>-5513.4477610991898</v>
      </c>
      <c r="D1271">
        <v>-11188.0235173112</v>
      </c>
      <c r="E1271">
        <v>-4488.2603078415996</v>
      </c>
      <c r="F1271">
        <v>-6196.1076004353099</v>
      </c>
      <c r="G1271">
        <v>500</v>
      </c>
    </row>
    <row r="1272" spans="1:7" x14ac:dyDescent="0.3">
      <c r="A1272">
        <v>21383.565898057401</v>
      </c>
      <c r="B1272">
        <v>-3386.3628083127001</v>
      </c>
      <c r="C1272">
        <v>-5593.7591994261302</v>
      </c>
      <c r="D1272">
        <v>-11323.631715216299</v>
      </c>
      <c r="E1272">
        <v>-4514.7962759754801</v>
      </c>
      <c r="F1272">
        <v>-6240.3193328805601</v>
      </c>
      <c r="G1272">
        <v>458</v>
      </c>
    </row>
    <row r="1273" spans="1:7" x14ac:dyDescent="0.3">
      <c r="A1273">
        <v>21615.279142110099</v>
      </c>
      <c r="B1273">
        <v>-3435.7856122585399</v>
      </c>
      <c r="C1273">
        <v>-5633.7077960727001</v>
      </c>
      <c r="D1273">
        <v>-11424.2758056042</v>
      </c>
      <c r="E1273">
        <v>-4558.2772824377998</v>
      </c>
      <c r="F1273">
        <v>-6200.33608262498</v>
      </c>
      <c r="G1273">
        <v>-11.336147547846799</v>
      </c>
    </row>
    <row r="1274" spans="1:7" x14ac:dyDescent="0.3">
      <c r="A1274">
        <v>21790.786233866002</v>
      </c>
      <c r="B1274">
        <v>-3485.2661358097998</v>
      </c>
      <c r="C1274">
        <v>-5629.6403998976402</v>
      </c>
      <c r="D1274">
        <v>-11467.008949405399</v>
      </c>
      <c r="E1274">
        <v>-4656.3515366839601</v>
      </c>
      <c r="F1274">
        <v>-6070.3695821138199</v>
      </c>
      <c r="G1274">
        <v>-1235.94374592703</v>
      </c>
    </row>
    <row r="1275" spans="1:7" x14ac:dyDescent="0.3">
      <c r="A1275">
        <v>21957.875811265199</v>
      </c>
      <c r="B1275">
        <v>-3534.7986070059301</v>
      </c>
      <c r="C1275">
        <v>-5446.2773597529304</v>
      </c>
      <c r="D1275">
        <v>-11452.9763918235</v>
      </c>
      <c r="E1275">
        <v>-4642.9037792787703</v>
      </c>
      <c r="F1275">
        <v>-5868.4164813981897</v>
      </c>
      <c r="G1275">
        <v>-2852.86400373894</v>
      </c>
    </row>
    <row r="1276" spans="1:7" x14ac:dyDescent="0.3">
      <c r="A1276">
        <v>22228.942264069599</v>
      </c>
      <c r="B1276">
        <v>-3584.37783108246</v>
      </c>
      <c r="C1276">
        <v>-5323.0755440624698</v>
      </c>
      <c r="D1276">
        <v>-11348.364982631399</v>
      </c>
      <c r="E1276">
        <v>-4578.8605461347497</v>
      </c>
      <c r="F1276">
        <v>-5540.4868303247404</v>
      </c>
      <c r="G1276">
        <v>-5125.8497066026803</v>
      </c>
    </row>
    <row r="1277" spans="1:7" x14ac:dyDescent="0.3">
      <c r="A1277">
        <v>22425.916458534499</v>
      </c>
      <c r="B1277">
        <v>-3633.9991327513198</v>
      </c>
      <c r="C1277">
        <v>-5155.4401708360901</v>
      </c>
      <c r="D1277">
        <v>-11235.404735902899</v>
      </c>
      <c r="E1277">
        <v>-4472.0589580686601</v>
      </c>
      <c r="F1277">
        <v>-5212.5571792513001</v>
      </c>
      <c r="G1277">
        <v>-7142.1368391799797</v>
      </c>
    </row>
    <row r="1278" spans="1:7" x14ac:dyDescent="0.3">
      <c r="A1278">
        <v>22727.593749270902</v>
      </c>
      <c r="B1278">
        <v>-3683.6583042533098</v>
      </c>
      <c r="C1278">
        <v>-4943.7076569978599</v>
      </c>
      <c r="D1278">
        <v>-11066.5848298205</v>
      </c>
      <c r="E1278">
        <v>-4369.59577140077</v>
      </c>
      <c r="F1278">
        <v>-4841.4355680551798</v>
      </c>
      <c r="G1278">
        <v>-9373.34372810887</v>
      </c>
    </row>
    <row r="1279" spans="1:7" x14ac:dyDescent="0.3">
      <c r="A1279">
        <v>23121.817695464299</v>
      </c>
      <c r="B1279">
        <v>-3733.3515586050898</v>
      </c>
      <c r="C1279">
        <v>-4654.0831706648396</v>
      </c>
      <c r="D1279">
        <v>-10823.3448128075</v>
      </c>
      <c r="E1279">
        <v>-4433.4594800864597</v>
      </c>
      <c r="F1279">
        <v>-4373.1320465830404</v>
      </c>
      <c r="G1279">
        <v>-11791.302275322199</v>
      </c>
    </row>
    <row r="1280" spans="1:7" x14ac:dyDescent="0.3">
      <c r="A1280">
        <v>23565.399857901401</v>
      </c>
      <c r="B1280">
        <v>-3783.0754875216999</v>
      </c>
      <c r="C1280">
        <v>-4382.3952150696896</v>
      </c>
      <c r="D1280">
        <v>-10549.2968133369</v>
      </c>
      <c r="E1280">
        <v>-4266.1833418066199</v>
      </c>
      <c r="F1280">
        <v>-3969.6164652949101</v>
      </c>
      <c r="G1280">
        <v>-12271.2752265606</v>
      </c>
    </row>
    <row r="1281" spans="1:9" x14ac:dyDescent="0.3">
      <c r="A1281">
        <v>24039.830905490799</v>
      </c>
      <c r="B1281">
        <v>-3832.8270235466398</v>
      </c>
      <c r="C1281">
        <v>-4233.4909051237701</v>
      </c>
      <c r="D1281">
        <v>-10289.7163083304</v>
      </c>
      <c r="E1281">
        <v>-4120.8999989090098</v>
      </c>
      <c r="F1281">
        <v>-3730.4301810829202</v>
      </c>
      <c r="G1281">
        <v>-12667.7448508748</v>
      </c>
    </row>
    <row r="1282" spans="1:9" x14ac:dyDescent="0.3">
      <c r="A1282">
        <v>24588.2992774458</v>
      </c>
      <c r="B1282">
        <v>-3882.6034059690901</v>
      </c>
      <c r="C1282">
        <v>-4078.3527144715699</v>
      </c>
      <c r="D1282">
        <v>-10127.6202050871</v>
      </c>
      <c r="E1282">
        <v>-4062.5249385543598</v>
      </c>
      <c r="F1282">
        <v>-3541.3524774590901</v>
      </c>
      <c r="G1282">
        <v>-13202.636076529399</v>
      </c>
    </row>
    <row r="1283" spans="1:9" x14ac:dyDescent="0.3">
      <c r="A1283">
        <v>25161.446757522601</v>
      </c>
      <c r="B1283">
        <v>-3932.4021501492898</v>
      </c>
      <c r="C1283">
        <v>-3901.0425947160902</v>
      </c>
      <c r="D1283">
        <v>-9989.2642089593191</v>
      </c>
      <c r="E1283">
        <v>-3928.2221098261298</v>
      </c>
      <c r="F1283">
        <v>-3536.8087619748098</v>
      </c>
      <c r="G1283">
        <v>-13772.571707992</v>
      </c>
    </row>
    <row r="1284" spans="1:9" x14ac:dyDescent="0.3">
      <c r="A1284">
        <v>25746.9337916603</v>
      </c>
      <c r="B1284">
        <v>-3982.2210199114802</v>
      </c>
      <c r="C1284">
        <v>-3817.8480105970798</v>
      </c>
      <c r="D1284">
        <v>-9937.3156359571894</v>
      </c>
      <c r="E1284">
        <v>-3894.2017026118001</v>
      </c>
      <c r="F1284">
        <v>-3618.1408558594999</v>
      </c>
      <c r="G1284">
        <v>-14208.499605299199</v>
      </c>
      <c r="H1284">
        <v>500</v>
      </c>
    </row>
    <row r="1285" spans="1:9" x14ac:dyDescent="0.3">
      <c r="A1285">
        <v>26152.12963748</v>
      </c>
      <c r="B1285">
        <v>-4032.0580026974499</v>
      </c>
      <c r="C1285">
        <v>-3738.00637702013</v>
      </c>
      <c r="D1285">
        <v>-9877.1843029598294</v>
      </c>
      <c r="E1285">
        <v>-3859.8579563594499</v>
      </c>
      <c r="F1285">
        <v>-3759.8653998940999</v>
      </c>
      <c r="G1285">
        <v>-14834.392685081601</v>
      </c>
      <c r="H1285">
        <v>466</v>
      </c>
      <c r="I1285">
        <v>500</v>
      </c>
    </row>
    <row r="1286" spans="1:9" x14ac:dyDescent="0.3">
      <c r="A1286">
        <v>26396.308630764699</v>
      </c>
      <c r="B1286">
        <v>-4081.9112872048099</v>
      </c>
      <c r="C1286">
        <v>-3286.96135040439</v>
      </c>
      <c r="D1286">
        <v>-9765.2264603166404</v>
      </c>
      <c r="E1286">
        <v>-3828.49104821013</v>
      </c>
      <c r="F1286">
        <v>-3826.3562845854399</v>
      </c>
      <c r="G1286">
        <v>-15445.919596441399</v>
      </c>
      <c r="H1286">
        <v>-266.15173287174798</v>
      </c>
      <c r="I1286">
        <v>450</v>
      </c>
    </row>
    <row r="1287" spans="1:9" x14ac:dyDescent="0.3">
      <c r="A1287">
        <v>26750.379347680901</v>
      </c>
      <c r="B1287">
        <v>-4131.7792432614497</v>
      </c>
      <c r="C1287">
        <v>-2867.5334786932599</v>
      </c>
      <c r="D1287">
        <v>-9556.0939120875391</v>
      </c>
      <c r="E1287">
        <v>-3754.28576585575</v>
      </c>
      <c r="F1287">
        <v>-3830.2781643941198</v>
      </c>
      <c r="G1287">
        <v>-15870.190698349499</v>
      </c>
      <c r="H1287">
        <v>-1997.5310650511101</v>
      </c>
      <c r="I1287">
        <v>562</v>
      </c>
    </row>
    <row r="1288" spans="1:9" x14ac:dyDescent="0.3">
      <c r="A1288">
        <v>27118.553898911199</v>
      </c>
      <c r="B1288">
        <v>-4181.6604037124098</v>
      </c>
      <c r="C1288">
        <v>-2613.2328111646302</v>
      </c>
      <c r="D1288">
        <v>-9366.3963049756203</v>
      </c>
      <c r="E1288">
        <v>-3561.27543081457</v>
      </c>
      <c r="F1288">
        <v>-3827.8422712674901</v>
      </c>
      <c r="G1288">
        <v>-16396.6064361157</v>
      </c>
      <c r="H1288">
        <v>-3542.3724640125301</v>
      </c>
      <c r="I1288">
        <v>656</v>
      </c>
    </row>
    <row r="1289" spans="1:9" x14ac:dyDescent="0.3">
      <c r="A1289">
        <v>27449.9170986315</v>
      </c>
      <c r="B1289">
        <v>-4231.5534481182804</v>
      </c>
      <c r="C1289">
        <v>-2249.5691409180799</v>
      </c>
      <c r="D1289">
        <v>-9198.6726768483204</v>
      </c>
      <c r="E1289">
        <v>-3373.6653254409798</v>
      </c>
      <c r="F1289">
        <v>-3736.29348200407</v>
      </c>
      <c r="G1289">
        <v>-16618.671500701301</v>
      </c>
      <c r="H1289">
        <v>-4865.7297230777904</v>
      </c>
      <c r="I1289">
        <v>-18.277535528863599</v>
      </c>
    </row>
    <row r="1290" spans="1:9" x14ac:dyDescent="0.3">
      <c r="A1290">
        <v>27680.962706455401</v>
      </c>
      <c r="B1290">
        <v>-4281.4571880835701</v>
      </c>
      <c r="C1290">
        <v>-2082.0167646971299</v>
      </c>
      <c r="D1290">
        <v>-8977.2913324990204</v>
      </c>
      <c r="E1290">
        <v>-3354.3944424316501</v>
      </c>
      <c r="F1290">
        <v>-3566.5912956106599</v>
      </c>
      <c r="G1290">
        <v>-16465.756187370898</v>
      </c>
      <c r="H1290">
        <v>-5025.29510636754</v>
      </c>
      <c r="I1290">
        <v>-244.103683613219</v>
      </c>
    </row>
    <row r="1291" spans="1:9" x14ac:dyDescent="0.3">
      <c r="A1291">
        <v>28006.093524813499</v>
      </c>
      <c r="B1291">
        <v>-4331.3705540523297</v>
      </c>
      <c r="C1291">
        <v>-1921.47608117962</v>
      </c>
      <c r="D1291">
        <v>-8673.8644654394502</v>
      </c>
      <c r="E1291">
        <v>-3232.23635774684</v>
      </c>
      <c r="F1291">
        <v>-3478.35551715683</v>
      </c>
      <c r="G1291">
        <v>-16482.8969665597</v>
      </c>
      <c r="H1291">
        <v>-5245.0357639782997</v>
      </c>
      <c r="I1291">
        <v>-848.53828587662201</v>
      </c>
    </row>
    <row r="1292" spans="1:9" x14ac:dyDescent="0.3">
      <c r="A1292">
        <v>28333.537724595099</v>
      </c>
      <c r="B1292">
        <v>-4381.2925834242096</v>
      </c>
      <c r="C1292">
        <v>-1711.55796443847</v>
      </c>
      <c r="D1292">
        <v>-8364.1264043252595</v>
      </c>
      <c r="E1292">
        <v>-3107.7518124581802</v>
      </c>
      <c r="F1292">
        <v>-3445.8716752046298</v>
      </c>
      <c r="G1292">
        <v>-16554.399135464901</v>
      </c>
      <c r="H1292">
        <v>-5492.0078570162696</v>
      </c>
      <c r="I1292">
        <v>-1530.6756609274</v>
      </c>
    </row>
    <row r="1293" spans="1:9" x14ac:dyDescent="0.3">
      <c r="A1293">
        <v>28623.237504398599</v>
      </c>
      <c r="B1293">
        <v>-4431.2224098589104</v>
      </c>
      <c r="C1293">
        <v>-1509.9411835190799</v>
      </c>
      <c r="D1293">
        <v>-8079.6331194295999</v>
      </c>
      <c r="E1293">
        <v>-3018.1641762272502</v>
      </c>
      <c r="F1293">
        <v>-3447.4567102323899</v>
      </c>
      <c r="G1293">
        <v>-16545.577502537199</v>
      </c>
      <c r="H1293">
        <v>-5724.6402521177297</v>
      </c>
      <c r="I1293">
        <v>-2329.2180490514702</v>
      </c>
    </row>
    <row r="1294" spans="1:9" x14ac:dyDescent="0.3">
      <c r="A1294">
        <v>28836.088445107602</v>
      </c>
      <c r="B1294">
        <v>-4481.1592536501303</v>
      </c>
      <c r="C1294">
        <v>-1176.9250117981501</v>
      </c>
      <c r="D1294">
        <v>-7842.0803147344996</v>
      </c>
      <c r="E1294">
        <v>-3005.8425375912798</v>
      </c>
      <c r="F1294">
        <v>-3447.1747367507601</v>
      </c>
      <c r="G1294">
        <v>-16549.484562715999</v>
      </c>
      <c r="H1294">
        <v>-5964.9740239412904</v>
      </c>
      <c r="I1294">
        <v>-3118.7140313730702</v>
      </c>
    </row>
    <row r="1295" spans="1:9" x14ac:dyDescent="0.3">
      <c r="A1295">
        <v>29151.036045012599</v>
      </c>
      <c r="B1295">
        <v>-4531.10241306223</v>
      </c>
      <c r="C1295">
        <v>-859.05847253080003</v>
      </c>
      <c r="D1295">
        <v>-7890.0213409417502</v>
      </c>
      <c r="E1295">
        <v>-2884.6439920132202</v>
      </c>
      <c r="F1295">
        <v>-3460.63518622327</v>
      </c>
      <c r="G1295">
        <v>-16583.808488895302</v>
      </c>
      <c r="H1295">
        <v>-6215.72018312004</v>
      </c>
      <c r="I1295">
        <v>-3841.2165495071699</v>
      </c>
    </row>
    <row r="1296" spans="1:9" x14ac:dyDescent="0.3">
      <c r="A1296">
        <v>29523.397928817001</v>
      </c>
      <c r="B1296">
        <v>-4581.0512565331201</v>
      </c>
      <c r="C1296">
        <v>-571.08449970746597</v>
      </c>
      <c r="D1296">
        <v>-8028.4546194716104</v>
      </c>
      <c r="E1296">
        <v>-2782.6812380731399</v>
      </c>
      <c r="F1296">
        <v>-3486.1932242636399</v>
      </c>
      <c r="G1296">
        <v>-16614.146899703501</v>
      </c>
      <c r="H1296">
        <v>-6446.3917263809399</v>
      </c>
      <c r="I1296">
        <v>-4496.4688158277904</v>
      </c>
    </row>
    <row r="1297" spans="1:11" x14ac:dyDescent="0.3">
      <c r="A1297">
        <v>29912.654287973699</v>
      </c>
      <c r="B1297">
        <v>-4631.00521565692</v>
      </c>
      <c r="C1297">
        <v>-218.73897064254399</v>
      </c>
      <c r="D1297">
        <v>-8193.8125263058191</v>
      </c>
      <c r="E1297">
        <v>-2824.9157267584301</v>
      </c>
      <c r="F1297">
        <v>-3473.4860341205999</v>
      </c>
      <c r="G1297">
        <v>-16858.987646278099</v>
      </c>
      <c r="H1297">
        <v>-6585.9705701800904</v>
      </c>
      <c r="I1297">
        <v>-5084.1008006188704</v>
      </c>
    </row>
    <row r="1298" spans="1:11" x14ac:dyDescent="0.3">
      <c r="A1298">
        <v>30301.9106471304</v>
      </c>
      <c r="B1298">
        <v>-4680.9637788683503</v>
      </c>
      <c r="C1298">
        <v>-15.463192647320501</v>
      </c>
      <c r="D1298">
        <v>-8236.0277863320498</v>
      </c>
      <c r="E1298">
        <v>-2763.3442988363799</v>
      </c>
      <c r="F1298">
        <v>-3473.3202820061601</v>
      </c>
      <c r="G1298">
        <v>-17412.4539015544</v>
      </c>
      <c r="H1298">
        <v>-6628.7265876205402</v>
      </c>
      <c r="I1298">
        <v>-5617.2600814409197</v>
      </c>
    </row>
    <row r="1299" spans="1:11" x14ac:dyDescent="0.3">
      <c r="A1299">
        <v>30654.843884279901</v>
      </c>
      <c r="B1299">
        <v>-4730.9264857586204</v>
      </c>
      <c r="C1299">
        <v>292.53187810116799</v>
      </c>
      <c r="D1299">
        <v>-8275.5588997011801</v>
      </c>
      <c r="E1299">
        <v>-2705.2961791644998</v>
      </c>
      <c r="F1299">
        <v>-3393.25960928417</v>
      </c>
      <c r="G1299">
        <v>-17922.964869187701</v>
      </c>
      <c r="H1299">
        <v>-6678.7265876205402</v>
      </c>
      <c r="I1299">
        <v>-6102.10343418093</v>
      </c>
    </row>
    <row r="1300" spans="1:11" x14ac:dyDescent="0.3">
      <c r="A1300">
        <v>30846.192154060402</v>
      </c>
      <c r="B1300">
        <v>-4851.7263841844197</v>
      </c>
      <c r="C1300">
        <v>346.59073910805603</v>
      </c>
      <c r="D1300">
        <v>-8373.0651376358692</v>
      </c>
      <c r="E1300">
        <v>-2753.1837000135101</v>
      </c>
      <c r="F1300">
        <v>-3438.77475850066</v>
      </c>
      <c r="G1300">
        <v>-18076.579836904999</v>
      </c>
      <c r="H1300">
        <v>-6728.7265876205402</v>
      </c>
      <c r="I1300">
        <v>-6233.9630068163997</v>
      </c>
    </row>
    <row r="1301" spans="1:11" x14ac:dyDescent="0.3">
      <c r="A1301">
        <v>31143.7727378452</v>
      </c>
      <c r="B1301">
        <v>-4965.4462927676695</v>
      </c>
      <c r="C1301">
        <v>351.74315067865098</v>
      </c>
      <c r="D1301">
        <v>-8465.8207517772498</v>
      </c>
      <c r="E1301">
        <v>-2846.39859649852</v>
      </c>
      <c r="F1301">
        <v>-3488.77475850066</v>
      </c>
      <c r="G1301">
        <v>-18219.8333078506</v>
      </c>
      <c r="H1301">
        <v>-6778.7265876205402</v>
      </c>
      <c r="I1301">
        <v>-6397.0402363630101</v>
      </c>
    </row>
    <row r="1302" spans="1:11" x14ac:dyDescent="0.3">
      <c r="A1302">
        <v>31428.790167999101</v>
      </c>
      <c r="B1302">
        <v>-5072.7942104925496</v>
      </c>
      <c r="C1302">
        <v>395.91407143548997</v>
      </c>
      <c r="D1302">
        <v>-8554.3008045044699</v>
      </c>
      <c r="E1302">
        <v>-3029.2130012758598</v>
      </c>
      <c r="F1302">
        <v>-3538.77475850066</v>
      </c>
      <c r="G1302">
        <v>-18353.761431702002</v>
      </c>
      <c r="H1302">
        <v>-6828.7265876205402</v>
      </c>
      <c r="I1302">
        <v>-6569.0021192759395</v>
      </c>
      <c r="J1302">
        <v>500</v>
      </c>
    </row>
    <row r="1303" spans="1:11" x14ac:dyDescent="0.3">
      <c r="A1303">
        <v>31614.513422779099</v>
      </c>
      <c r="B1303">
        <v>-5174.4073364449796</v>
      </c>
      <c r="C1303">
        <v>434.58139757014101</v>
      </c>
      <c r="D1303">
        <v>-8581.3781947490406</v>
      </c>
      <c r="E1303">
        <v>-3165.7646850097399</v>
      </c>
      <c r="F1303">
        <v>-3580.5593549291598</v>
      </c>
      <c r="G1303">
        <v>-18479.296743168201</v>
      </c>
      <c r="H1303">
        <v>-6878.7265876205402</v>
      </c>
      <c r="I1303">
        <v>-6751.56554977222</v>
      </c>
      <c r="J1303">
        <v>450</v>
      </c>
    </row>
    <row r="1304" spans="1:11" x14ac:dyDescent="0.3">
      <c r="A1304">
        <v>31829.385784456099</v>
      </c>
      <c r="B1304">
        <v>-5270.8591498021697</v>
      </c>
      <c r="C1304">
        <v>464.00506729332398</v>
      </c>
      <c r="D1304">
        <v>-8553.1931887593091</v>
      </c>
      <c r="E1304">
        <v>-3288.3700858409502</v>
      </c>
      <c r="F1304">
        <v>-3581.2669335001901</v>
      </c>
      <c r="G1304">
        <v>-18538.479827248</v>
      </c>
      <c r="H1304">
        <v>-6872.2397770829402</v>
      </c>
      <c r="I1304">
        <v>-6804.3706340062799</v>
      </c>
      <c r="J1304">
        <v>-508.422608248404</v>
      </c>
      <c r="K1304">
        <v>500</v>
      </c>
    </row>
    <row r="1305" spans="1:11" x14ac:dyDescent="0.3">
      <c r="A1305">
        <v>32044.258146133001</v>
      </c>
      <c r="B1305">
        <v>-5362.6657818236599</v>
      </c>
      <c r="C1305">
        <v>439.94055168803698</v>
      </c>
      <c r="D1305">
        <v>-8544.9131613828195</v>
      </c>
      <c r="E1305">
        <v>-3490.9015939181299</v>
      </c>
      <c r="F1305">
        <v>-3479.2819674275402</v>
      </c>
      <c r="G1305">
        <v>-18564.138053186201</v>
      </c>
      <c r="H1305">
        <v>-6842.2167954879997</v>
      </c>
      <c r="I1305">
        <v>-6776.6361075444602</v>
      </c>
      <c r="J1305">
        <v>-1702.4414337651101</v>
      </c>
      <c r="K1305">
        <v>492</v>
      </c>
    </row>
    <row r="1306" spans="1:11" x14ac:dyDescent="0.3">
      <c r="A1306">
        <v>32282.829613854799</v>
      </c>
      <c r="B1306">
        <v>-5450.2917506429703</v>
      </c>
      <c r="C1306">
        <v>459.66771086744501</v>
      </c>
      <c r="D1306">
        <v>-8489.7151938343904</v>
      </c>
      <c r="E1306">
        <v>-3578.13116387029</v>
      </c>
      <c r="F1306">
        <v>-3430.6971245696</v>
      </c>
      <c r="G1306">
        <v>-18546.260566743</v>
      </c>
      <c r="H1306">
        <v>-6774.53594020132</v>
      </c>
      <c r="I1306">
        <v>-6712.3206274535496</v>
      </c>
      <c r="J1306">
        <v>-2712.9383767301601</v>
      </c>
      <c r="K1306">
        <v>-126.733530061905</v>
      </c>
    </row>
    <row r="1307" spans="1:11" x14ac:dyDescent="0.3">
      <c r="A1307">
        <v>32493.171264082099</v>
      </c>
      <c r="B1307">
        <v>-5534.1551225803396</v>
      </c>
      <c r="C1307">
        <v>554.47579685675805</v>
      </c>
      <c r="D1307">
        <v>-8388.6981945956395</v>
      </c>
      <c r="E1307">
        <v>-3673.7830256344901</v>
      </c>
      <c r="F1307">
        <v>-3304.9822982862902</v>
      </c>
      <c r="G1307">
        <v>-18469.423195875999</v>
      </c>
      <c r="H1307">
        <v>-6659.78274279997</v>
      </c>
      <c r="I1307">
        <v>-6606.8515745299201</v>
      </c>
      <c r="J1307">
        <v>-3545.3056253987002</v>
      </c>
      <c r="K1307">
        <v>-1360.6689284372601</v>
      </c>
    </row>
    <row r="1308" spans="1:11" x14ac:dyDescent="0.3">
      <c r="A1308">
        <v>32660.783154280802</v>
      </c>
      <c r="B1308">
        <v>-5614.6321573239602</v>
      </c>
      <c r="C1308">
        <v>698.22351014730998</v>
      </c>
      <c r="D1308">
        <v>-8251.9140113266603</v>
      </c>
      <c r="E1308">
        <v>-3827.6355366606899</v>
      </c>
      <c r="F1308">
        <v>-3131.3452466529902</v>
      </c>
      <c r="G1308">
        <v>-18323.464904443099</v>
      </c>
      <c r="H1308">
        <v>-6507.3716717068901</v>
      </c>
      <c r="I1308">
        <v>-6460.2289487735497</v>
      </c>
      <c r="J1308">
        <v>-4210.8761492003996</v>
      </c>
      <c r="K1308">
        <v>-3007.4817162439599</v>
      </c>
    </row>
    <row r="1309" spans="1:11" x14ac:dyDescent="0.3">
      <c r="A1309">
        <v>32966.228340584399</v>
      </c>
      <c r="B1309">
        <v>-5692.06148859326</v>
      </c>
      <c r="C1309">
        <v>829.51189020346806</v>
      </c>
      <c r="D1309">
        <v>-8063.4661177918197</v>
      </c>
      <c r="E1309">
        <v>-3882.1299122396399</v>
      </c>
      <c r="F1309">
        <v>-2872.5131277308001</v>
      </c>
      <c r="G1309">
        <v>-18079.4714232435</v>
      </c>
      <c r="H1309">
        <v>-6279.6448532303402</v>
      </c>
      <c r="I1309">
        <v>-6240.4444157590096</v>
      </c>
      <c r="J1309">
        <v>-4676.6496206219499</v>
      </c>
      <c r="K1309">
        <v>-5350.6467121002197</v>
      </c>
    </row>
    <row r="1310" spans="1:11" x14ac:dyDescent="0.3">
      <c r="A1310">
        <v>33144.249780854603</v>
      </c>
      <c r="B1310">
        <v>-5748.2243108991097</v>
      </c>
      <c r="C1310">
        <v>1082.88138293409</v>
      </c>
      <c r="D1310">
        <v>-7882.9664873748397</v>
      </c>
      <c r="E1310">
        <v>-3802.7165695282501</v>
      </c>
      <c r="F1310">
        <v>-2613.6810088086199</v>
      </c>
      <c r="G1310">
        <v>-17835.477942043799</v>
      </c>
      <c r="H1310">
        <v>-6084.8686742340496</v>
      </c>
      <c r="I1310">
        <v>-6070.9586939844603</v>
      </c>
      <c r="J1310">
        <v>-4610.1386516918001</v>
      </c>
      <c r="K1310">
        <v>-5777.4088361679997</v>
      </c>
    </row>
    <row r="1311" spans="1:11" x14ac:dyDescent="0.3">
      <c r="A1311">
        <v>33248.866108956099</v>
      </c>
      <c r="B1311">
        <v>-5798.2137782234204</v>
      </c>
      <c r="C1311">
        <v>1409.0406779372399</v>
      </c>
      <c r="D1311">
        <v>-7615.2978638925697</v>
      </c>
      <c r="E1311">
        <v>-3771.71512937849</v>
      </c>
      <c r="F1311">
        <v>-2491.1609975486399</v>
      </c>
      <c r="G1311">
        <v>-17717.099857356799</v>
      </c>
      <c r="H1311">
        <v>-5933.8230594285496</v>
      </c>
      <c r="I1311">
        <v>-5908.6388061121197</v>
      </c>
      <c r="J1311">
        <v>-4551.4074178137198</v>
      </c>
      <c r="K1311">
        <v>-6350.0999656566601</v>
      </c>
    </row>
    <row r="1312" spans="1:11" x14ac:dyDescent="0.3">
      <c r="A1312">
        <v>33452.486647958904</v>
      </c>
      <c r="B1312">
        <v>-5848.2042988152998</v>
      </c>
      <c r="C1312">
        <v>1790.33469626127</v>
      </c>
      <c r="D1312">
        <v>-7506.4635521514301</v>
      </c>
      <c r="E1312">
        <v>-3810.7632401685701</v>
      </c>
      <c r="F1312">
        <v>-2372.7623257248601</v>
      </c>
      <c r="G1312">
        <v>-17615.622168892802</v>
      </c>
      <c r="H1312">
        <v>-5881.4474275605899</v>
      </c>
      <c r="I1312">
        <v>-5848.4082776409696</v>
      </c>
      <c r="J1312">
        <v>-4613.09554812648</v>
      </c>
      <c r="K1312">
        <v>-7074.8753808788497</v>
      </c>
    </row>
    <row r="1313" spans="1:13" x14ac:dyDescent="0.3">
      <c r="A1313">
        <v>33522.782804399401</v>
      </c>
      <c r="B1313">
        <v>-5898.1957673479901</v>
      </c>
      <c r="C1313">
        <v>2241.9727410374699</v>
      </c>
      <c r="D1313">
        <v>-7380.5432845265304</v>
      </c>
      <c r="E1313">
        <v>-3749.2573069752898</v>
      </c>
      <c r="F1313">
        <v>-2351.0815733135601</v>
      </c>
      <c r="G1313">
        <v>-17610.500100393801</v>
      </c>
      <c r="H1313">
        <v>-5876.0265530612896</v>
      </c>
      <c r="I1313">
        <v>-5841.5825700331397</v>
      </c>
      <c r="J1313">
        <v>-4749.8906646821997</v>
      </c>
      <c r="K1313">
        <v>-7764.8617355053702</v>
      </c>
    </row>
    <row r="1314" spans="1:13" x14ac:dyDescent="0.3">
      <c r="A1314">
        <v>33611.483809875397</v>
      </c>
      <c r="B1314">
        <v>-5948.1880890274097</v>
      </c>
      <c r="C1314">
        <v>2701.7690469538002</v>
      </c>
      <c r="D1314">
        <v>-7307.3990971890898</v>
      </c>
      <c r="E1314">
        <v>-3727.31799523768</v>
      </c>
      <c r="F1314">
        <v>-2458.1650414099199</v>
      </c>
      <c r="G1314">
        <v>-17616.172674156802</v>
      </c>
      <c r="H1314">
        <v>-5910.6208500475104</v>
      </c>
      <c r="I1314">
        <v>-5873.4321186039897</v>
      </c>
      <c r="J1314">
        <v>-4902.0083233553996</v>
      </c>
      <c r="K1314">
        <v>-8390.84945466934</v>
      </c>
    </row>
    <row r="1315" spans="1:13" x14ac:dyDescent="0.3">
      <c r="A1315">
        <v>33686.314714804503</v>
      </c>
      <c r="B1315">
        <v>-5998.18117853889</v>
      </c>
      <c r="C1315">
        <v>3126.2089797437102</v>
      </c>
      <c r="D1315">
        <v>-7209.8129730257597</v>
      </c>
      <c r="E1315">
        <v>-3766.8316947446101</v>
      </c>
      <c r="F1315">
        <v>-2723.4264166478101</v>
      </c>
      <c r="G1315">
        <v>-17642.567316106801</v>
      </c>
      <c r="H1315">
        <v>-5943.7387792428399</v>
      </c>
      <c r="I1315">
        <v>-5906.4190460262398</v>
      </c>
      <c r="J1315">
        <v>-4959.9085727618603</v>
      </c>
      <c r="K1315">
        <v>-8940.9804281635897</v>
      </c>
      <c r="L1315">
        <v>500</v>
      </c>
    </row>
    <row r="1316" spans="1:13" x14ac:dyDescent="0.3">
      <c r="A1316">
        <v>33595.810325352701</v>
      </c>
      <c r="B1316">
        <v>-6048.1749590992204</v>
      </c>
      <c r="C1316">
        <v>3401.0966287117899</v>
      </c>
      <c r="D1316">
        <v>-7066.4242586048404</v>
      </c>
      <c r="E1316">
        <v>-3648.89424849956</v>
      </c>
      <c r="F1316">
        <v>-2953.0083285558399</v>
      </c>
      <c r="G1316">
        <v>-17660.091300280499</v>
      </c>
      <c r="H1316">
        <v>-6078.03529953412</v>
      </c>
      <c r="I1316">
        <v>-5943.8561163240302</v>
      </c>
      <c r="J1316">
        <v>-5001.7806545290696</v>
      </c>
      <c r="K1316">
        <v>-9451.44448943522</v>
      </c>
      <c r="L1316">
        <v>530</v>
      </c>
    </row>
    <row r="1317" spans="1:13" x14ac:dyDescent="0.3">
      <c r="A1317">
        <v>33696.009757043597</v>
      </c>
      <c r="B1317">
        <v>-6098.16936160352</v>
      </c>
      <c r="C1317">
        <v>3717.4106386590702</v>
      </c>
      <c r="D1317">
        <v>-6968.8381344415102</v>
      </c>
      <c r="E1317">
        <v>-3598.4780435282901</v>
      </c>
      <c r="F1317">
        <v>-3200.2436432368199</v>
      </c>
      <c r="G1317">
        <v>-17651.634471793001</v>
      </c>
      <c r="H1317">
        <v>-6173.5144403478598</v>
      </c>
      <c r="I1317">
        <v>-5946.4847185837198</v>
      </c>
      <c r="J1317">
        <v>-5027.1320784560003</v>
      </c>
      <c r="K1317">
        <v>-9854.0411878110299</v>
      </c>
      <c r="L1317">
        <v>222.05972104663201</v>
      </c>
    </row>
    <row r="1318" spans="1:13" x14ac:dyDescent="0.3">
      <c r="A1318">
        <v>33805.775780129101</v>
      </c>
      <c r="B1318">
        <v>-6148.1643238573897</v>
      </c>
      <c r="C1318">
        <v>4116.8724768921302</v>
      </c>
      <c r="D1318">
        <v>-6868.31305026461</v>
      </c>
      <c r="E1318">
        <v>-3609.02632202004</v>
      </c>
      <c r="F1318">
        <v>-3383.2744009995999</v>
      </c>
      <c r="G1318">
        <v>-17591.216017983399</v>
      </c>
      <c r="H1318">
        <v>-6214.3059167903302</v>
      </c>
      <c r="I1318">
        <v>-5896.4784344652799</v>
      </c>
      <c r="J1318">
        <v>-4978.5377741637103</v>
      </c>
      <c r="K1318">
        <v>-10229.8046529805</v>
      </c>
      <c r="L1318">
        <v>-1064.3342347403</v>
      </c>
      <c r="M1318">
        <v>500</v>
      </c>
    </row>
    <row r="1319" spans="1:13" x14ac:dyDescent="0.3">
      <c r="A1319">
        <v>33756.460554896803</v>
      </c>
      <c r="B1319">
        <v>-6198.1597898858699</v>
      </c>
      <c r="C1319">
        <v>4534.0004982281298</v>
      </c>
      <c r="D1319">
        <v>-6585.75763173424</v>
      </c>
      <c r="E1319">
        <v>-3468.9795430760801</v>
      </c>
      <c r="F1319">
        <v>-3516.8261768328798</v>
      </c>
      <c r="G1319">
        <v>-17485.331142016901</v>
      </c>
      <c r="H1319">
        <v>-6196.25571493999</v>
      </c>
      <c r="I1319">
        <v>-5809.6277298821396</v>
      </c>
      <c r="J1319">
        <v>-4899.1327497800803</v>
      </c>
      <c r="K1319">
        <v>-10535.940698230999</v>
      </c>
      <c r="L1319">
        <v>-2786.0511652149398</v>
      </c>
      <c r="M1319">
        <v>570</v>
      </c>
    </row>
    <row r="1320" spans="1:13" x14ac:dyDescent="0.3">
      <c r="A1320">
        <v>33974.383428872701</v>
      </c>
      <c r="B1320">
        <v>-6248.1557093114998</v>
      </c>
      <c r="C1320">
        <v>4656.4426231377602</v>
      </c>
      <c r="D1320">
        <v>-6495.7342976161899</v>
      </c>
      <c r="E1320">
        <v>-3401.3315370631599</v>
      </c>
      <c r="F1320">
        <v>-3475.4227974657701</v>
      </c>
      <c r="G1320">
        <v>-17346.970250224</v>
      </c>
      <c r="H1320">
        <v>-6095.7190323782197</v>
      </c>
      <c r="I1320">
        <v>-5738.5674912124496</v>
      </c>
      <c r="J1320">
        <v>-4844.3763014695296</v>
      </c>
      <c r="K1320">
        <v>-10510.9799436223</v>
      </c>
      <c r="L1320">
        <v>-3143.08602600325</v>
      </c>
      <c r="M1320">
        <v>226.493567629388</v>
      </c>
    </row>
    <row r="1321" spans="1:13" x14ac:dyDescent="0.3">
      <c r="A1321">
        <v>34162.614712155402</v>
      </c>
      <c r="B1321">
        <v>-6298.1520367945604</v>
      </c>
      <c r="C1321">
        <v>4716.8709320280204</v>
      </c>
      <c r="D1321">
        <v>-6361.0555201941197</v>
      </c>
      <c r="E1321">
        <v>-3386.1781337069301</v>
      </c>
      <c r="F1321">
        <v>-3483.0202452226899</v>
      </c>
      <c r="G1321">
        <v>-17332.018218571298</v>
      </c>
      <c r="H1321">
        <v>-6110.0090565282499</v>
      </c>
      <c r="I1321">
        <v>-5719.5032718709899</v>
      </c>
      <c r="J1321">
        <v>-4857.4600003908799</v>
      </c>
      <c r="K1321">
        <v>-10644.4123257753</v>
      </c>
      <c r="L1321">
        <v>-3508.8085053548102</v>
      </c>
      <c r="M1321">
        <v>-125.462221504163</v>
      </c>
    </row>
    <row r="1322" spans="1:13" x14ac:dyDescent="0.3">
      <c r="A1322">
        <v>34215.199862997899</v>
      </c>
      <c r="B1322">
        <v>-6348.1487315293298</v>
      </c>
      <c r="C1322">
        <v>4924.2465149091004</v>
      </c>
      <c r="D1322">
        <v>-6177.7770645030896</v>
      </c>
      <c r="E1322">
        <v>-3308.9694105398899</v>
      </c>
      <c r="F1322">
        <v>-3475.30232996215</v>
      </c>
      <c r="G1322">
        <v>-17355.720386514298</v>
      </c>
      <c r="H1322">
        <v>-6126.3567057291802</v>
      </c>
      <c r="I1322">
        <v>-5763.9557961020701</v>
      </c>
      <c r="J1322">
        <v>-4907.4600003908799</v>
      </c>
      <c r="K1322">
        <v>-10742.000583294501</v>
      </c>
      <c r="L1322">
        <v>-3881.5994037059399</v>
      </c>
      <c r="M1322">
        <v>-610.889063909475</v>
      </c>
    </row>
    <row r="1323" spans="1:13" x14ac:dyDescent="0.3">
      <c r="A1323">
        <v>34409.1483154952</v>
      </c>
      <c r="B1323">
        <v>-6398.14575679061</v>
      </c>
      <c r="C1323">
        <v>5129.6423602535897</v>
      </c>
      <c r="D1323">
        <v>-6033.37835142723</v>
      </c>
      <c r="E1323">
        <v>-3160.2057805914001</v>
      </c>
      <c r="F1323">
        <v>-3538.8024889152398</v>
      </c>
      <c r="G1323">
        <v>-17405.720386514298</v>
      </c>
      <c r="H1323">
        <v>-6179.79821636004</v>
      </c>
      <c r="I1323">
        <v>-5813.9557961020701</v>
      </c>
      <c r="J1323">
        <v>-4957.4600003908799</v>
      </c>
      <c r="K1323">
        <v>-10792.000583294501</v>
      </c>
      <c r="L1323">
        <v>-4222.1112122219902</v>
      </c>
      <c r="M1323">
        <v>-1225.28718204847</v>
      </c>
    </row>
    <row r="1324" spans="1:13" x14ac:dyDescent="0.3">
      <c r="A1324">
        <v>34625.330486162296</v>
      </c>
      <c r="B1324">
        <v>-6448.1430795257702</v>
      </c>
      <c r="C1324">
        <v>5390.1519362991503</v>
      </c>
      <c r="D1324">
        <v>-5881.54849097641</v>
      </c>
      <c r="E1324">
        <v>-3067.0959670284801</v>
      </c>
      <c r="F1324">
        <v>-3590.9477953350201</v>
      </c>
      <c r="G1324">
        <v>-17455.720386514298</v>
      </c>
      <c r="H1324">
        <v>-6234.9892466761803</v>
      </c>
      <c r="I1324">
        <v>-5863.9557961020701</v>
      </c>
      <c r="J1324">
        <v>-5007.4600003908799</v>
      </c>
      <c r="K1324">
        <v>-10842.000583294501</v>
      </c>
      <c r="L1324">
        <v>-4533.5718398864101</v>
      </c>
      <c r="M1324">
        <v>-1940.5073837591499</v>
      </c>
    </row>
    <row r="1325" spans="1:13" x14ac:dyDescent="0.3">
      <c r="A1325">
        <v>34872.4640720233</v>
      </c>
      <c r="B1325">
        <v>-6626.7596683524798</v>
      </c>
      <c r="C1325">
        <v>5678.2184966847999</v>
      </c>
      <c r="D1325">
        <v>-5757.2408842234399</v>
      </c>
      <c r="E1325">
        <v>-3057.6368366493398</v>
      </c>
      <c r="F1325">
        <v>-3618.5989161673101</v>
      </c>
      <c r="G1325">
        <v>-17484.7264933525</v>
      </c>
      <c r="H1325">
        <v>-6271.2515442017202</v>
      </c>
      <c r="I1325">
        <v>-5913.9557961020701</v>
      </c>
      <c r="J1325">
        <v>-5057.4600003908799</v>
      </c>
      <c r="K1325">
        <v>-10892.000583294501</v>
      </c>
      <c r="L1325">
        <v>-4790.8461376536397</v>
      </c>
      <c r="M1325">
        <v>-2572.5101174520601</v>
      </c>
    </row>
    <row r="1326" spans="1:13" x14ac:dyDescent="0.3">
      <c r="A1326">
        <v>35147.453931558703</v>
      </c>
      <c r="B1326">
        <v>-7024.0287953535499</v>
      </c>
      <c r="C1326">
        <v>6021.3987312514801</v>
      </c>
      <c r="D1326">
        <v>-5617.3549905237996</v>
      </c>
      <c r="E1326">
        <v>-3006.29741644256</v>
      </c>
      <c r="F1326">
        <v>-3603.2887420341699</v>
      </c>
      <c r="G1326">
        <v>-17534.7264933525</v>
      </c>
      <c r="H1326">
        <v>-6326.1483479830504</v>
      </c>
      <c r="I1326">
        <v>-5963.9557961020701</v>
      </c>
      <c r="J1326">
        <v>-5107.4600003908799</v>
      </c>
      <c r="K1326">
        <v>-10942.000583294501</v>
      </c>
      <c r="L1326">
        <v>-5038.6091124964596</v>
      </c>
      <c r="M1326">
        <v>-3154.9694766591801</v>
      </c>
    </row>
    <row r="1327" spans="1:13" x14ac:dyDescent="0.3">
      <c r="A1327">
        <v>35422.443791094098</v>
      </c>
      <c r="B1327">
        <v>-7386.5710096545699</v>
      </c>
      <c r="C1327">
        <v>6369.17196877887</v>
      </c>
      <c r="D1327">
        <v>-5523.8856486174</v>
      </c>
      <c r="E1327">
        <v>-3038.24546366707</v>
      </c>
      <c r="F1327">
        <v>-3581.7585513169201</v>
      </c>
      <c r="G1327">
        <v>-17562.484582102999</v>
      </c>
      <c r="H1327">
        <v>-6356.8117194321903</v>
      </c>
      <c r="I1327">
        <v>-6013.9557961020701</v>
      </c>
      <c r="J1327">
        <v>-5152.4514299063203</v>
      </c>
      <c r="K1327">
        <v>-10987.530226962999</v>
      </c>
      <c r="L1327">
        <v>-5279.2139100638396</v>
      </c>
      <c r="M1327">
        <v>-3706.4434970744801</v>
      </c>
    </row>
    <row r="1328" spans="1:13" x14ac:dyDescent="0.3">
      <c r="A1328">
        <v>35670.505919410301</v>
      </c>
      <c r="B1328">
        <v>-7717.8590025254798</v>
      </c>
      <c r="C1328">
        <v>6659.7152953649102</v>
      </c>
      <c r="D1328">
        <v>-5351.1170133763299</v>
      </c>
      <c r="E1328">
        <v>-3287.0623447919702</v>
      </c>
      <c r="F1328">
        <v>-3532.2382859711802</v>
      </c>
      <c r="G1328">
        <v>-17556.879803979002</v>
      </c>
      <c r="H1328">
        <v>-6373.6632133449903</v>
      </c>
      <c r="I1328">
        <v>-6052.7403334763003</v>
      </c>
      <c r="J1328">
        <v>-5197.4428594217597</v>
      </c>
      <c r="K1328">
        <v>-11037.530226962999</v>
      </c>
      <c r="L1328">
        <v>-5443.4676989325098</v>
      </c>
      <c r="M1328">
        <v>-4200.3556097023102</v>
      </c>
    </row>
    <row r="1329" spans="1:13" x14ac:dyDescent="0.3">
      <c r="A1329">
        <v>35773.207751930102</v>
      </c>
      <c r="B1329">
        <v>-8021.0181961092503</v>
      </c>
      <c r="C1329">
        <v>6881.8945463748896</v>
      </c>
      <c r="D1329">
        <v>-5402.37051897126</v>
      </c>
      <c r="E1329">
        <v>-3519.0644694028201</v>
      </c>
      <c r="F1329">
        <v>-3451.6179377049002</v>
      </c>
      <c r="G1329">
        <v>-17501.230725543599</v>
      </c>
      <c r="H1329">
        <v>-6313.16819305434</v>
      </c>
      <c r="I1329">
        <v>-6057.8784829732203</v>
      </c>
      <c r="J1329">
        <v>-5197.8580116246403</v>
      </c>
      <c r="K1329">
        <v>-11070.8924093473</v>
      </c>
      <c r="L1329">
        <v>-5541.3275690402197</v>
      </c>
      <c r="M1329">
        <v>-4641.7205547466901</v>
      </c>
    </row>
    <row r="1330" spans="1:13" x14ac:dyDescent="0.3">
      <c r="A1330">
        <v>35910.865157911197</v>
      </c>
      <c r="B1330">
        <v>-8127.9779475593796</v>
      </c>
      <c r="C1330">
        <v>6871.9348306189104</v>
      </c>
      <c r="D1330">
        <v>-5535.7614736804499</v>
      </c>
      <c r="E1330">
        <v>-3624.9436799365499</v>
      </c>
      <c r="F1330">
        <v>-3501.6179377049002</v>
      </c>
      <c r="G1330">
        <v>-17551.230725543599</v>
      </c>
      <c r="H1330">
        <v>-6363.16819305434</v>
      </c>
      <c r="I1330">
        <v>-6107.8784829732203</v>
      </c>
      <c r="J1330">
        <v>-5247.8580116246403</v>
      </c>
      <c r="K1330">
        <v>-11120.8924093473</v>
      </c>
      <c r="L1330">
        <v>-5569.7856259602404</v>
      </c>
      <c r="M1330">
        <v>-4733.0662811823304</v>
      </c>
    </row>
    <row r="1331" spans="1:13" x14ac:dyDescent="0.3">
      <c r="A1331">
        <v>36056.4517500605</v>
      </c>
      <c r="B1331">
        <v>-8229.2417238644393</v>
      </c>
      <c r="C1331">
        <v>6902.2324174396199</v>
      </c>
      <c r="D1331">
        <v>-5689.1313766888497</v>
      </c>
      <c r="E1331">
        <v>-3645.3821159983199</v>
      </c>
      <c r="F1331">
        <v>-3551.6179377049002</v>
      </c>
      <c r="G1331">
        <v>-17751.855095988602</v>
      </c>
      <c r="H1331">
        <v>-6413.16819305434</v>
      </c>
      <c r="I1331">
        <v>-6129.29787042107</v>
      </c>
      <c r="J1331">
        <v>-5294.9014622498798</v>
      </c>
      <c r="K1331">
        <v>-11170.8924093473</v>
      </c>
      <c r="L1331">
        <v>-5619.7856259602404</v>
      </c>
      <c r="M1331">
        <v>-4838.9991889974699</v>
      </c>
    </row>
    <row r="1332" spans="1:13" x14ac:dyDescent="0.3">
      <c r="A1332">
        <v>36273.4010177237</v>
      </c>
      <c r="B1332">
        <v>-8325.3791225390796</v>
      </c>
      <c r="C1332">
        <v>7028.0062394159404</v>
      </c>
      <c r="D1332">
        <v>-5778.5222428206198</v>
      </c>
      <c r="E1332">
        <v>-3717.9460690012802</v>
      </c>
      <c r="F1332">
        <v>-3601.6179377049002</v>
      </c>
      <c r="G1332">
        <v>-17937.417029389198</v>
      </c>
      <c r="H1332">
        <v>-6463.16819305434</v>
      </c>
      <c r="I1332">
        <v>-6177.2563980959203</v>
      </c>
      <c r="J1332">
        <v>-5344.9014622498798</v>
      </c>
      <c r="K1332">
        <v>-11220.8924093473</v>
      </c>
      <c r="L1332">
        <v>-5669.7856259602404</v>
      </c>
      <c r="M1332">
        <v>-5076.59047197365</v>
      </c>
    </row>
    <row r="1333" spans="1:13" x14ac:dyDescent="0.3">
      <c r="A1333">
        <v>36495.636409498999</v>
      </c>
      <c r="B1333">
        <v>-8416.9027813462399</v>
      </c>
      <c r="C1333">
        <v>7091.1239813534803</v>
      </c>
      <c r="D1333">
        <v>-5869.0335298253804</v>
      </c>
      <c r="E1333">
        <v>-3786.7889053105</v>
      </c>
      <c r="F1333">
        <v>-3617.6120793944701</v>
      </c>
      <c r="G1333">
        <v>-18105.801636804299</v>
      </c>
      <c r="H1333">
        <v>-6513.16819305434</v>
      </c>
      <c r="I1333">
        <v>-6385.5517334443002</v>
      </c>
      <c r="J1333">
        <v>-5394.9014622498798</v>
      </c>
      <c r="K1333">
        <v>-11270.8924093473</v>
      </c>
      <c r="L1333">
        <v>-5636.46074922344</v>
      </c>
      <c r="M1333">
        <v>-5245.7661105703501</v>
      </c>
    </row>
    <row r="1334" spans="1:13" x14ac:dyDescent="0.3">
      <c r="A1334">
        <v>36707.299553050099</v>
      </c>
      <c r="B1334">
        <v>-8504.2740742726</v>
      </c>
      <c r="C1334">
        <v>7182.36891882287</v>
      </c>
      <c r="D1334">
        <v>-5860.4899550754999</v>
      </c>
      <c r="E1334">
        <v>-3791.3599460345499</v>
      </c>
      <c r="F1334">
        <v>-3663.8336506933101</v>
      </c>
      <c r="G1334">
        <v>-18261.985670213598</v>
      </c>
      <c r="H1334">
        <v>-6563.16819305434</v>
      </c>
      <c r="I1334">
        <v>-6725.8610433330396</v>
      </c>
      <c r="J1334">
        <v>-5444.9014622498798</v>
      </c>
      <c r="K1334">
        <v>-11320.8924093473</v>
      </c>
      <c r="L1334">
        <v>-5684.64933885959</v>
      </c>
      <c r="M1334">
        <v>-5397.9346775468503</v>
      </c>
    </row>
    <row r="1335" spans="1:13" x14ac:dyDescent="0.3">
      <c r="A1335">
        <v>36823.9819986531</v>
      </c>
      <c r="B1335">
        <v>-8587.9082379064603</v>
      </c>
      <c r="C1335">
        <v>7138.4606433791696</v>
      </c>
      <c r="D1335">
        <v>-5839.3549546192198</v>
      </c>
      <c r="E1335">
        <v>-3781.1475710404102</v>
      </c>
      <c r="F1335">
        <v>-3684.5724102999202</v>
      </c>
      <c r="G1335">
        <v>-18365.184048331601</v>
      </c>
      <c r="H1335">
        <v>-6613.16819305434</v>
      </c>
      <c r="I1335">
        <v>-7017.8765438153896</v>
      </c>
      <c r="J1335">
        <v>-5494.9014622498798</v>
      </c>
      <c r="K1335">
        <v>-11370.8924093473</v>
      </c>
      <c r="L1335">
        <v>-5734.64933885959</v>
      </c>
      <c r="M1335">
        <v>-5447.9346775468503</v>
      </c>
    </row>
    <row r="1336" spans="1:13" x14ac:dyDescent="0.3">
      <c r="A1336">
        <v>37075.248127400097</v>
      </c>
      <c r="B1336">
        <v>-8658.0884840405397</v>
      </c>
      <c r="C1336">
        <v>6959.1858850981298</v>
      </c>
      <c r="D1336">
        <v>-5859.1507233744896</v>
      </c>
      <c r="E1336">
        <v>-3750.4778648341398</v>
      </c>
      <c r="F1336">
        <v>-3663.5093979159501</v>
      </c>
      <c r="G1336">
        <v>-18500.867213455</v>
      </c>
      <c r="H1336">
        <v>-6663.16819305434</v>
      </c>
      <c r="I1336">
        <v>-7297.0941182727101</v>
      </c>
      <c r="J1336">
        <v>-5544.9014622498798</v>
      </c>
      <c r="K1336">
        <v>-11420.8924093473</v>
      </c>
      <c r="L1336">
        <v>-5784.64933885959</v>
      </c>
      <c r="M1336">
        <v>-5497.9346775468503</v>
      </c>
    </row>
    <row r="1337" spans="1:13" x14ac:dyDescent="0.3">
      <c r="A1337">
        <v>37326.5142561471</v>
      </c>
      <c r="B1337">
        <v>-8708.0878035157493</v>
      </c>
      <c r="C1337">
        <v>6807.1590883659701</v>
      </c>
      <c r="D1337">
        <v>-5808.3488062064798</v>
      </c>
      <c r="E1337">
        <v>-3737.76654859477</v>
      </c>
      <c r="F1337">
        <v>-3648.7166513305701</v>
      </c>
      <c r="G1337">
        <v>-18581.633808983399</v>
      </c>
      <c r="H1337">
        <v>-6681.7186452862597</v>
      </c>
      <c r="I1337">
        <v>-7549.3029693057297</v>
      </c>
      <c r="J1337">
        <v>-5858.2639257025903</v>
      </c>
      <c r="K1337">
        <v>-11466.245000388801</v>
      </c>
      <c r="L1337">
        <v>-5832.6404879439197</v>
      </c>
      <c r="M1337">
        <v>-5547.9346775468503</v>
      </c>
    </row>
    <row r="1338" spans="1:13" x14ac:dyDescent="0.3">
      <c r="A1338">
        <v>37576.362661935302</v>
      </c>
      <c r="B1338">
        <v>-8758.0871910434307</v>
      </c>
      <c r="C1338">
        <v>6766.4642097077203</v>
      </c>
      <c r="D1338">
        <v>-5794.8016163409302</v>
      </c>
      <c r="E1338">
        <v>-3712.3888690772901</v>
      </c>
      <c r="F1338">
        <v>-3636.0362666218698</v>
      </c>
      <c r="G1338">
        <v>-18699.196853838799</v>
      </c>
      <c r="H1338">
        <v>-6637.3700019820099</v>
      </c>
      <c r="I1338">
        <v>-7804.9409569593799</v>
      </c>
      <c r="J1338">
        <v>-6251.2240404040103</v>
      </c>
      <c r="K1338">
        <v>-11516.245000388801</v>
      </c>
      <c r="L1338">
        <v>-5848.4900223773802</v>
      </c>
      <c r="M1338">
        <v>-5590.2785660831496</v>
      </c>
    </row>
    <row r="1339" spans="1:13" x14ac:dyDescent="0.3">
      <c r="A1339">
        <v>37810.261684436897</v>
      </c>
      <c r="B1339">
        <v>-8808.0866398183407</v>
      </c>
      <c r="C1339">
        <v>6786.1919776945697</v>
      </c>
      <c r="D1339">
        <v>-5759.96860656218</v>
      </c>
      <c r="E1339">
        <v>-3657.9999916408301</v>
      </c>
      <c r="F1339">
        <v>-3599.7653157067998</v>
      </c>
      <c r="G1339">
        <v>-18790.6401200418</v>
      </c>
      <c r="H1339">
        <v>-6660.7588461782498</v>
      </c>
      <c r="I1339">
        <v>-8001.663469137</v>
      </c>
      <c r="J1339">
        <v>-6570.2246412273998</v>
      </c>
      <c r="K1339">
        <v>-11764.840026441399</v>
      </c>
      <c r="L1339">
        <v>-5896.4811714616999</v>
      </c>
      <c r="M1339">
        <v>-5640.2785660831496</v>
      </c>
    </row>
    <row r="1340" spans="1:13" x14ac:dyDescent="0.3">
      <c r="A1340">
        <v>37881.373621954597</v>
      </c>
      <c r="B1340">
        <v>-8858.0861437157491</v>
      </c>
      <c r="C1340">
        <v>6759.8506618379797</v>
      </c>
      <c r="D1340">
        <v>-5815.12890937873</v>
      </c>
      <c r="E1340">
        <v>-3647.7190905859802</v>
      </c>
      <c r="F1340">
        <v>-3719.46163178294</v>
      </c>
      <c r="G1340">
        <v>-18855.228861855099</v>
      </c>
      <c r="H1340">
        <v>-6674.3888428422897</v>
      </c>
      <c r="I1340">
        <v>-8093.3051616368202</v>
      </c>
      <c r="J1340">
        <v>-6672.3212821510397</v>
      </c>
      <c r="K1340">
        <v>-11859.523907303201</v>
      </c>
      <c r="L1340">
        <v>-5946.4811714616999</v>
      </c>
      <c r="M1340">
        <v>-5670.6513050278299</v>
      </c>
    </row>
    <row r="1341" spans="1:13" x14ac:dyDescent="0.3">
      <c r="A1341">
        <v>37979.614369657502</v>
      </c>
      <c r="B1341">
        <v>-8908.0856972234305</v>
      </c>
      <c r="C1341">
        <v>6699.5394101411903</v>
      </c>
      <c r="D1341">
        <v>-5861.4678614511904</v>
      </c>
      <c r="E1341">
        <v>-3697.7190905859802</v>
      </c>
      <c r="F1341">
        <v>-3893.1127360932901</v>
      </c>
      <c r="G1341">
        <v>-18918.358729487099</v>
      </c>
      <c r="H1341">
        <v>-6675.0651396880403</v>
      </c>
      <c r="I1341">
        <v>-8180.7826848866398</v>
      </c>
      <c r="J1341">
        <v>-6784.8257630554399</v>
      </c>
      <c r="K1341">
        <v>-11949.739400078901</v>
      </c>
      <c r="L1341">
        <v>-5996.4811714616999</v>
      </c>
      <c r="M1341">
        <v>-5677.8919148716004</v>
      </c>
    </row>
    <row r="1342" spans="1:13" x14ac:dyDescent="0.3">
      <c r="A1342">
        <v>37967.867636059003</v>
      </c>
      <c r="B1342">
        <v>-8958.0852953803296</v>
      </c>
      <c r="C1342">
        <v>6661.7140855448597</v>
      </c>
      <c r="D1342">
        <v>-5852.8910946104997</v>
      </c>
      <c r="E1342">
        <v>-3664.7730977634201</v>
      </c>
      <c r="F1342">
        <v>-4051.0553326783102</v>
      </c>
      <c r="G1342">
        <v>-18968.358729487099</v>
      </c>
      <c r="H1342">
        <v>-6684.21116333805</v>
      </c>
      <c r="I1342">
        <v>-8264.5124558116295</v>
      </c>
      <c r="J1342">
        <v>-6864.9857693363401</v>
      </c>
      <c r="K1342">
        <v>-12035.933343577</v>
      </c>
      <c r="L1342">
        <v>-6046.4811714616999</v>
      </c>
      <c r="M1342">
        <v>-5718.7792579530596</v>
      </c>
    </row>
    <row r="1343" spans="1:13" x14ac:dyDescent="0.3">
      <c r="A1343">
        <v>37923.833352260997</v>
      </c>
      <c r="B1343">
        <v>-9008.0849337215604</v>
      </c>
      <c r="C1343">
        <v>6623.3194373370397</v>
      </c>
      <c r="D1343">
        <v>-5840.6532798422604</v>
      </c>
      <c r="E1343">
        <v>-3629.2350426651601</v>
      </c>
      <c r="F1343">
        <v>-4197.8693298753797</v>
      </c>
      <c r="G1343">
        <v>-19018.358729487099</v>
      </c>
      <c r="H1343">
        <v>-6734.21116333805</v>
      </c>
      <c r="I1343">
        <v>-8344.8692496439508</v>
      </c>
      <c r="J1343">
        <v>-6923.8639564160503</v>
      </c>
      <c r="K1343">
        <v>-12118.5078927252</v>
      </c>
      <c r="L1343">
        <v>-6096.4811714616999</v>
      </c>
      <c r="M1343">
        <v>-5768.7792579530596</v>
      </c>
    </row>
    <row r="1344" spans="1:13" x14ac:dyDescent="0.3">
      <c r="A1344">
        <v>37855.541911986104</v>
      </c>
      <c r="B1344">
        <v>-9058.0846082286498</v>
      </c>
      <c r="C1344">
        <v>6659.93868611168</v>
      </c>
      <c r="D1344">
        <v>-5795.4660337261403</v>
      </c>
      <c r="E1344">
        <v>-3601.4731743940201</v>
      </c>
      <c r="F1344">
        <v>-4307.9204092692798</v>
      </c>
      <c r="G1344">
        <v>-19034.943605637502</v>
      </c>
      <c r="H1344">
        <v>-6752.9944576509397</v>
      </c>
      <c r="I1344">
        <v>-8407.5655048445406</v>
      </c>
      <c r="J1344">
        <v>-7010.7317141509502</v>
      </c>
      <c r="K1344">
        <v>-12197.8249869587</v>
      </c>
      <c r="L1344">
        <v>-6326.2587772565103</v>
      </c>
      <c r="M1344">
        <v>-5810.7349840881197</v>
      </c>
    </row>
    <row r="1345" spans="1:14" x14ac:dyDescent="0.3">
      <c r="A1345">
        <v>37871.967630140301</v>
      </c>
      <c r="B1345">
        <v>-9108.0843152850393</v>
      </c>
      <c r="C1345">
        <v>6686.90505216576</v>
      </c>
      <c r="D1345">
        <v>-5706.3462124794996</v>
      </c>
      <c r="E1345">
        <v>-3568.2407765102798</v>
      </c>
      <c r="F1345">
        <v>-4372.8486323808402</v>
      </c>
      <c r="G1345">
        <v>-19084.943605637502</v>
      </c>
      <c r="H1345">
        <v>-6762.7831079522903</v>
      </c>
      <c r="I1345">
        <v>-8457.5655048445406</v>
      </c>
      <c r="J1345">
        <v>-7101.7409040723396</v>
      </c>
      <c r="K1345">
        <v>-12274.2103717687</v>
      </c>
      <c r="L1345">
        <v>-6728.8383012869799</v>
      </c>
      <c r="M1345">
        <v>-5824.5357516959202</v>
      </c>
    </row>
    <row r="1346" spans="1:14" x14ac:dyDescent="0.3">
      <c r="A1346">
        <v>37934.328428175897</v>
      </c>
      <c r="B1346">
        <v>-9389.3379150784094</v>
      </c>
      <c r="C1346">
        <v>6803.7763866347896</v>
      </c>
      <c r="D1346">
        <v>-5628.2095350154896</v>
      </c>
      <c r="E1346">
        <v>-3524.6043288910801</v>
      </c>
      <c r="F1346">
        <v>-4459.75468218695</v>
      </c>
      <c r="G1346">
        <v>-19040.483770427101</v>
      </c>
      <c r="H1346">
        <v>-6780.5082088520603</v>
      </c>
      <c r="I1346">
        <v>-8494.4615212901099</v>
      </c>
      <c r="J1346">
        <v>-7175.7495790969397</v>
      </c>
      <c r="K1346">
        <v>-12345.971688796901</v>
      </c>
      <c r="L1346">
        <v>-7097.5119270916903</v>
      </c>
      <c r="M1346">
        <v>-5874.5357516959202</v>
      </c>
    </row>
    <row r="1347" spans="1:14" x14ac:dyDescent="0.3">
      <c r="A1347">
        <v>38010.519236170199</v>
      </c>
      <c r="B1347">
        <v>-9751.5303934414496</v>
      </c>
      <c r="C1347">
        <v>6949.1967004251701</v>
      </c>
      <c r="D1347">
        <v>-5471.5082581484303</v>
      </c>
      <c r="E1347">
        <v>-3504.3769931766701</v>
      </c>
      <c r="F1347">
        <v>-4558.4277573402196</v>
      </c>
      <c r="G1347">
        <v>-19037.159669905101</v>
      </c>
      <c r="H1347">
        <v>-6830.5082088520603</v>
      </c>
      <c r="I1347">
        <v>-8522.6215486993897</v>
      </c>
      <c r="J1347">
        <v>-7244.4136326818698</v>
      </c>
      <c r="K1347">
        <v>-12417.3438504931</v>
      </c>
      <c r="L1347">
        <v>-7435.83925126534</v>
      </c>
      <c r="M1347">
        <v>-5924.5357516959202</v>
      </c>
    </row>
    <row r="1348" spans="1:14" x14ac:dyDescent="0.3">
      <c r="A1348">
        <v>38107.1048376861</v>
      </c>
      <c r="B1348">
        <v>-10082.503623968199</v>
      </c>
      <c r="C1348">
        <v>7145.9236818479503</v>
      </c>
      <c r="D1348">
        <v>-5331.1255031393002</v>
      </c>
      <c r="E1348">
        <v>-3480.9446530246501</v>
      </c>
      <c r="F1348">
        <v>-4576.4126717161398</v>
      </c>
      <c r="G1348">
        <v>-19043.370876044901</v>
      </c>
      <c r="H1348">
        <v>-6828.6171631587304</v>
      </c>
      <c r="I1348">
        <v>-8550.7815761086804</v>
      </c>
      <c r="J1348">
        <v>-7290.6376484268503</v>
      </c>
      <c r="K1348">
        <v>-12480.870570937899</v>
      </c>
      <c r="L1348">
        <v>-7725.7605071917797</v>
      </c>
      <c r="M1348">
        <v>-6255.6192508223403</v>
      </c>
    </row>
    <row r="1349" spans="1:14" x14ac:dyDescent="0.3">
      <c r="A1349">
        <v>38228.648528236197</v>
      </c>
      <c r="B1349">
        <v>-10385.379531442401</v>
      </c>
      <c r="C1349">
        <v>7330.4353916933196</v>
      </c>
      <c r="D1349">
        <v>-5187.9296627065596</v>
      </c>
      <c r="E1349">
        <v>-3456.2462380424099</v>
      </c>
      <c r="F1349">
        <v>-4598.6119504933004</v>
      </c>
      <c r="G1349">
        <v>-19024.832734484498</v>
      </c>
      <c r="H1349">
        <v>-6854.79832251261</v>
      </c>
      <c r="I1349">
        <v>-8586.6292738699103</v>
      </c>
      <c r="J1349">
        <v>-7307.0623513168202</v>
      </c>
      <c r="K1349">
        <v>-12542.8815271928</v>
      </c>
      <c r="L1349">
        <v>-7983.70973907182</v>
      </c>
      <c r="M1349">
        <v>-6669.5203160105102</v>
      </c>
    </row>
    <row r="1350" spans="1:14" x14ac:dyDescent="0.3">
      <c r="A1350">
        <v>38296.272820266502</v>
      </c>
      <c r="B1350">
        <v>-10492.276480888801</v>
      </c>
      <c r="C1350">
        <v>7354.3003760582496</v>
      </c>
      <c r="D1350">
        <v>-5237.9296627065596</v>
      </c>
      <c r="E1350">
        <v>-3473.3282924570199</v>
      </c>
      <c r="F1350">
        <v>-4656.4704372828901</v>
      </c>
      <c r="G1350">
        <v>-19069.2755878715</v>
      </c>
      <c r="H1350">
        <v>-6953.2374372745699</v>
      </c>
      <c r="I1350">
        <v>-8636.6292738699103</v>
      </c>
      <c r="J1350">
        <v>-7357.0623513168202</v>
      </c>
      <c r="K1350">
        <v>-12592.8815271928</v>
      </c>
      <c r="L1350">
        <v>-8086.2573939024096</v>
      </c>
      <c r="M1350">
        <v>-6805.9140951522204</v>
      </c>
    </row>
    <row r="1351" spans="1:14" x14ac:dyDescent="0.3">
      <c r="A1351">
        <v>38321.534873304001</v>
      </c>
      <c r="B1351">
        <v>-10593.483735390701</v>
      </c>
      <c r="C1351">
        <v>7402.3067280023897</v>
      </c>
      <c r="D1351">
        <v>-5240.9822817291497</v>
      </c>
      <c r="E1351">
        <v>-3605.7479263672199</v>
      </c>
      <c r="F1351">
        <v>-4705.7971317409801</v>
      </c>
      <c r="G1351">
        <v>-19119.2755878715</v>
      </c>
      <c r="H1351">
        <v>-7037.6430968368104</v>
      </c>
      <c r="I1351">
        <v>-8606.26427611687</v>
      </c>
      <c r="J1351">
        <v>-7385.0507110514</v>
      </c>
      <c r="K1351">
        <v>-12630.565561588201</v>
      </c>
      <c r="L1351">
        <v>-8183.5502832499697</v>
      </c>
      <c r="M1351">
        <v>-6932.7056108322304</v>
      </c>
    </row>
    <row r="1352" spans="1:14" x14ac:dyDescent="0.3">
      <c r="A1352">
        <v>38421.6398959582</v>
      </c>
      <c r="B1352">
        <v>-10689.5702644424</v>
      </c>
      <c r="C1352">
        <v>7410.3266182185898</v>
      </c>
      <c r="D1352">
        <v>-5290.9822817291497</v>
      </c>
      <c r="E1352">
        <v>-3756.32114629748</v>
      </c>
      <c r="F1352">
        <v>-4755.7971317409801</v>
      </c>
      <c r="G1352">
        <v>-19129.173403605801</v>
      </c>
      <c r="H1352">
        <v>-7117.2158403848998</v>
      </c>
      <c r="I1352">
        <v>-8656.26427611687</v>
      </c>
      <c r="J1352">
        <v>-7406.6190090418904</v>
      </c>
      <c r="K1352">
        <v>-12667.5143144549</v>
      </c>
      <c r="L1352">
        <v>-8276.1138836627506</v>
      </c>
      <c r="M1352">
        <v>-7052.6845719370103</v>
      </c>
    </row>
    <row r="1353" spans="1:14" x14ac:dyDescent="0.3">
      <c r="A1353">
        <v>38549.746910616501</v>
      </c>
      <c r="B1353">
        <v>-10781.0481405888</v>
      </c>
      <c r="C1353">
        <v>7463.5837632450002</v>
      </c>
      <c r="D1353">
        <v>-5212.5861362477499</v>
      </c>
      <c r="E1353">
        <v>-3925.7122994533302</v>
      </c>
      <c r="F1353">
        <v>-4801.0579284490796</v>
      </c>
      <c r="G1353">
        <v>-19148.619358451</v>
      </c>
      <c r="H1353">
        <v>-7195.2370476174301</v>
      </c>
      <c r="I1353">
        <v>-8904.1818333857409</v>
      </c>
      <c r="J1353">
        <v>-7430.4801862267004</v>
      </c>
      <c r="K1353">
        <v>-12711.632062225801</v>
      </c>
      <c r="L1353">
        <v>-8364.4211240343393</v>
      </c>
      <c r="M1353">
        <v>-7165.6656369312796</v>
      </c>
    </row>
    <row r="1354" spans="1:14" x14ac:dyDescent="0.3">
      <c r="A1354">
        <v>38661.005964428703</v>
      </c>
      <c r="B1354">
        <v>-10868.378229120701</v>
      </c>
      <c r="C1354">
        <v>7504.7243411924301</v>
      </c>
      <c r="D1354">
        <v>-5194.6117062870098</v>
      </c>
      <c r="E1354">
        <v>-4023.84953672137</v>
      </c>
      <c r="F1354">
        <v>-4851.0579284490796</v>
      </c>
      <c r="G1354">
        <v>-19195.489833572301</v>
      </c>
      <c r="H1354">
        <v>-7253.6803194426302</v>
      </c>
      <c r="I1354">
        <v>-9132.3076349278108</v>
      </c>
      <c r="J1354">
        <v>-7480.4801862267004</v>
      </c>
      <c r="K1354">
        <v>-12761.632062225801</v>
      </c>
      <c r="L1354">
        <v>-8448.8976403687102</v>
      </c>
      <c r="M1354">
        <v>-7272.3485954261396</v>
      </c>
    </row>
    <row r="1355" spans="1:14" x14ac:dyDescent="0.3">
      <c r="A1355">
        <v>38743.737819996401</v>
      </c>
      <c r="B1355">
        <v>-10951.9753087995</v>
      </c>
      <c r="C1355">
        <v>7623.8942815356304</v>
      </c>
      <c r="D1355">
        <v>-5269.8811766291201</v>
      </c>
      <c r="E1355">
        <v>-4119.12031159239</v>
      </c>
      <c r="F1355">
        <v>-4869.7993144260199</v>
      </c>
      <c r="G1355">
        <v>-19240.238458700002</v>
      </c>
      <c r="H1355">
        <v>-7320.8451477970202</v>
      </c>
      <c r="I1355">
        <v>-9340.1718853382408</v>
      </c>
      <c r="J1355">
        <v>-7523.1196387092496</v>
      </c>
      <c r="K1355">
        <v>-12801.6648820931</v>
      </c>
      <c r="L1355">
        <v>-8515.8224756601103</v>
      </c>
      <c r="M1355">
        <v>-7368.3340531787399</v>
      </c>
    </row>
    <row r="1356" spans="1:14" x14ac:dyDescent="0.3">
      <c r="A1356">
        <v>38961.331376664901</v>
      </c>
      <c r="B1356">
        <v>-11032.2126805103</v>
      </c>
      <c r="C1356">
        <v>7701.18131351375</v>
      </c>
      <c r="D1356">
        <v>-5522.3873437759903</v>
      </c>
      <c r="E1356">
        <v>-4204.5732923995502</v>
      </c>
      <c r="F1356">
        <v>-4823.1817801729403</v>
      </c>
      <c r="G1356">
        <v>-19283.236625537102</v>
      </c>
      <c r="H1356">
        <v>-7384.7211212353404</v>
      </c>
      <c r="I1356">
        <v>-9532.0048136100595</v>
      </c>
      <c r="J1356">
        <v>-7567.98258992102</v>
      </c>
      <c r="K1356">
        <v>-12845.6321151707</v>
      </c>
      <c r="L1356">
        <v>-8565.8224756601103</v>
      </c>
      <c r="M1356">
        <v>-7464.2472495596003</v>
      </c>
    </row>
    <row r="1357" spans="1:14" x14ac:dyDescent="0.3">
      <c r="A1357">
        <v>39127.464633973999</v>
      </c>
      <c r="B1357">
        <v>-11091.2838368662</v>
      </c>
      <c r="C1357">
        <v>7477.6895879941703</v>
      </c>
      <c r="D1357">
        <v>-5670.5372691303501</v>
      </c>
      <c r="E1357">
        <v>-4278.2918340441602</v>
      </c>
      <c r="F1357">
        <v>-4776.5642459198498</v>
      </c>
      <c r="G1357">
        <v>-19277.221960233299</v>
      </c>
      <c r="H1357">
        <v>-7436.6672596073304</v>
      </c>
      <c r="I1357">
        <v>-9687.6137102583798</v>
      </c>
      <c r="J1357">
        <v>-7581.3269901699396</v>
      </c>
      <c r="K1357">
        <v>-12878.0249582913</v>
      </c>
      <c r="L1357">
        <v>-8613.0251765348203</v>
      </c>
      <c r="M1357">
        <v>-7544.0676100795999</v>
      </c>
    </row>
    <row r="1358" spans="1:14" x14ac:dyDescent="0.3">
      <c r="A1358">
        <v>39171.748455458299</v>
      </c>
      <c r="B1358">
        <v>-11141.2837624039</v>
      </c>
      <c r="C1358">
        <v>7282.9887621041198</v>
      </c>
      <c r="D1358">
        <v>-5766.2173020784703</v>
      </c>
      <c r="E1358">
        <v>-4329.9460641060396</v>
      </c>
      <c r="F1358">
        <v>-4742.1659880576099</v>
      </c>
      <c r="G1358">
        <v>-19269.456836638801</v>
      </c>
      <c r="H1358">
        <v>-7484.72900093923</v>
      </c>
      <c r="I1358">
        <v>-9817.0127926962905</v>
      </c>
      <c r="J1358">
        <v>-7592.2276837687796</v>
      </c>
      <c r="K1358">
        <v>-12922.155905998199</v>
      </c>
      <c r="L1358">
        <v>-8658.8292278468907</v>
      </c>
      <c r="M1358">
        <v>-7619.7557829253001</v>
      </c>
      <c r="N1358">
        <v>500</v>
      </c>
    </row>
    <row r="1359" spans="1:14" x14ac:dyDescent="0.3">
      <c r="A1359">
        <v>39365.017542119698</v>
      </c>
      <c r="B1359">
        <v>-11191.2836953878</v>
      </c>
      <c r="C1359">
        <v>7104.2417553031601</v>
      </c>
      <c r="D1359">
        <v>-5847.2472644895397</v>
      </c>
      <c r="E1359">
        <v>-4379.5368029768397</v>
      </c>
      <c r="F1359">
        <v>-4665.2477200465601</v>
      </c>
      <c r="G1359">
        <v>-19480.079607129901</v>
      </c>
      <c r="H1359">
        <v>-7533.3174809081802</v>
      </c>
      <c r="I1359">
        <v>-9943.5413368135705</v>
      </c>
      <c r="J1359">
        <v>-7626.3435905433098</v>
      </c>
      <c r="K1359">
        <v>-12959.5153712831</v>
      </c>
      <c r="L1359">
        <v>-8692.0454330951707</v>
      </c>
      <c r="M1359">
        <v>-7670.6187813341903</v>
      </c>
      <c r="N1359">
        <v>450</v>
      </c>
    </row>
    <row r="1360" spans="1:14" x14ac:dyDescent="0.3">
      <c r="A1360">
        <v>39461.89699067</v>
      </c>
      <c r="B1360">
        <v>-11241.2836350733</v>
      </c>
      <c r="C1360">
        <v>7018.6342744325002</v>
      </c>
      <c r="D1360">
        <v>-5915.7298920617704</v>
      </c>
      <c r="E1360">
        <v>-4416.68985218739</v>
      </c>
      <c r="F1360">
        <v>-4694.0946753780499</v>
      </c>
      <c r="G1360">
        <v>-19580.704772846399</v>
      </c>
      <c r="H1360">
        <v>-7580.0637419627101</v>
      </c>
      <c r="I1360">
        <v>-10002.269775569799</v>
      </c>
      <c r="J1360">
        <v>-7658.6684487564498</v>
      </c>
      <c r="K1360">
        <v>-12997.2961877252</v>
      </c>
      <c r="L1360">
        <v>-8742.0454330951707</v>
      </c>
      <c r="M1360">
        <v>-7720.6187813341903</v>
      </c>
      <c r="N1360">
        <v>296.78735863177002</v>
      </c>
    </row>
    <row r="1361" spans="1:14" x14ac:dyDescent="0.3">
      <c r="A1361">
        <v>39489.393284771402</v>
      </c>
      <c r="B1361">
        <v>-11291.283580790299</v>
      </c>
      <c r="C1361">
        <v>6998.9869194283001</v>
      </c>
      <c r="D1361">
        <v>-5962.1566084121896</v>
      </c>
      <c r="E1361">
        <v>-4448.1090965601898</v>
      </c>
      <c r="F1361">
        <v>-4711.3903042992697</v>
      </c>
      <c r="G1361">
        <v>-19641.684455666102</v>
      </c>
      <c r="H1361">
        <v>-7608.1778805349804</v>
      </c>
      <c r="I1361">
        <v>-10048.5780157996</v>
      </c>
      <c r="J1361">
        <v>-7676.3656034218402</v>
      </c>
      <c r="K1361">
        <v>-13043.7459013937</v>
      </c>
      <c r="L1361">
        <v>-8786.6824040336705</v>
      </c>
      <c r="M1361">
        <v>-7768.7308884922704</v>
      </c>
      <c r="N1361">
        <v>8.5097778301151994</v>
      </c>
    </row>
    <row r="1362" spans="1:14" x14ac:dyDescent="0.3">
      <c r="A1362">
        <v>39631.040858863802</v>
      </c>
      <c r="B1362">
        <v>-11341.2835319355</v>
      </c>
      <c r="C1362">
        <v>6930.5479914282296</v>
      </c>
      <c r="D1362">
        <v>-5966.3572351446601</v>
      </c>
      <c r="E1362">
        <v>-4447.2273989928599</v>
      </c>
      <c r="F1362">
        <v>-4704.1576549113897</v>
      </c>
      <c r="G1362">
        <v>-19703.852479437901</v>
      </c>
      <c r="H1362">
        <v>-7631.48780562313</v>
      </c>
      <c r="I1362">
        <v>-10105.2518377831</v>
      </c>
      <c r="J1362">
        <v>-7693.4532704394096</v>
      </c>
      <c r="K1362">
        <v>-13077.466397361</v>
      </c>
      <c r="L1362">
        <v>-8832.3919807844704</v>
      </c>
      <c r="M1362">
        <v>-7817.0071602452999</v>
      </c>
      <c r="N1362">
        <v>-426.060523907907</v>
      </c>
    </row>
    <row r="1363" spans="1:14" x14ac:dyDescent="0.3">
      <c r="A1363">
        <v>39742.305280965898</v>
      </c>
      <c r="B1363">
        <v>-11391.283487966301</v>
      </c>
      <c r="C1363">
        <v>6861.2928793102401</v>
      </c>
      <c r="D1363">
        <v>-5928.8107840355297</v>
      </c>
      <c r="E1363">
        <v>-4413.9882506752701</v>
      </c>
      <c r="F1363">
        <v>-4672.39672721442</v>
      </c>
      <c r="G1363">
        <v>-19732.987315728202</v>
      </c>
      <c r="H1363">
        <v>-7657.7336389515704</v>
      </c>
      <c r="I1363">
        <v>-10156.2407495062</v>
      </c>
      <c r="J1363">
        <v>-7717.2453015830297</v>
      </c>
      <c r="K1363">
        <v>-13114.029346413399</v>
      </c>
      <c r="L1363">
        <v>-8872.4159118066109</v>
      </c>
      <c r="M1363">
        <v>-7864.1813763350701</v>
      </c>
      <c r="N1363">
        <v>-957.60942347550701</v>
      </c>
    </row>
    <row r="1364" spans="1:14" x14ac:dyDescent="0.3">
      <c r="A1364">
        <v>39775.961221353202</v>
      </c>
      <c r="B1364">
        <v>-11441.2834483939</v>
      </c>
      <c r="C1364">
        <v>6902.2879602722596</v>
      </c>
      <c r="D1364">
        <v>-5817.1918903122796</v>
      </c>
      <c r="E1364">
        <v>-4342.91312584969</v>
      </c>
      <c r="F1364">
        <v>-4597.0299714124003</v>
      </c>
      <c r="G1364">
        <v>-19784.037261294401</v>
      </c>
      <c r="H1364">
        <v>-7693.9485479114301</v>
      </c>
      <c r="I1364">
        <v>-10196.482658769501</v>
      </c>
      <c r="J1364">
        <v>-7764.9363849256697</v>
      </c>
      <c r="K1364">
        <v>-13160.999910631401</v>
      </c>
      <c r="L1364">
        <v>-8922.4159118066109</v>
      </c>
      <c r="M1364">
        <v>-7909.94270046972</v>
      </c>
      <c r="N1364">
        <v>-1657.70043789181</v>
      </c>
    </row>
    <row r="1365" spans="1:14" x14ac:dyDescent="0.3">
      <c r="A1365">
        <v>39966.705401298299</v>
      </c>
      <c r="B1365">
        <v>-11491.283412778799</v>
      </c>
      <c r="C1365">
        <v>6909.1937219998699</v>
      </c>
      <c r="D1365">
        <v>-5702.0810007384098</v>
      </c>
      <c r="E1365">
        <v>-4271.8380010240999</v>
      </c>
      <c r="F1365">
        <v>-4627.95242161644</v>
      </c>
      <c r="G1365">
        <v>-19865.9382421439</v>
      </c>
      <c r="H1365">
        <v>-7725.8374553346002</v>
      </c>
      <c r="I1365">
        <v>-10246.482658769501</v>
      </c>
      <c r="J1365">
        <v>-7806.5607323428803</v>
      </c>
      <c r="K1365">
        <v>-13197.654079350699</v>
      </c>
      <c r="L1365">
        <v>-8961.4252557671898</v>
      </c>
      <c r="M1365">
        <v>-7959.94270046972</v>
      </c>
      <c r="N1365">
        <v>-2292.7823508664701</v>
      </c>
    </row>
    <row r="1366" spans="1:14" x14ac:dyDescent="0.3">
      <c r="A1366">
        <v>40089.951213034503</v>
      </c>
      <c r="B1366">
        <v>-11541.283380725299</v>
      </c>
      <c r="C1366">
        <v>6917.9535052107103</v>
      </c>
      <c r="D1366">
        <v>-5548.5088379735898</v>
      </c>
      <c r="E1366">
        <v>-4190.1688027762802</v>
      </c>
      <c r="F1366">
        <v>-4831.7616119555596</v>
      </c>
      <c r="G1366">
        <v>-19901.063181367801</v>
      </c>
      <c r="H1366">
        <v>-7754.6566860498397</v>
      </c>
      <c r="I1366">
        <v>-10273.414139862</v>
      </c>
      <c r="J1366">
        <v>-7844.5955143674801</v>
      </c>
      <c r="K1366">
        <v>-13233.2490551111</v>
      </c>
      <c r="L1366">
        <v>-8995.6560536236593</v>
      </c>
      <c r="M1366">
        <v>-7998.0554037851098</v>
      </c>
      <c r="N1366">
        <v>-2869.3560725437101</v>
      </c>
    </row>
    <row r="1367" spans="1:14" x14ac:dyDescent="0.3">
      <c r="A1367">
        <v>40168.739058238702</v>
      </c>
      <c r="B1367">
        <v>-11591.283351877</v>
      </c>
      <c r="C1367">
        <v>7018.1647016033703</v>
      </c>
      <c r="D1367">
        <v>-5328.9698406307798</v>
      </c>
      <c r="E1367">
        <v>-4174.33420365237</v>
      </c>
      <c r="F1367">
        <v>-5221.2198502304</v>
      </c>
      <c r="G1367">
        <v>-19879.566932170499</v>
      </c>
      <c r="H1367">
        <v>-7782.8619814234899</v>
      </c>
      <c r="I1367">
        <v>-10277.277102046801</v>
      </c>
      <c r="J1367">
        <v>-7874.2546438093004</v>
      </c>
      <c r="K1367">
        <v>-13265.0309362199</v>
      </c>
      <c r="L1367">
        <v>-9027.4975784280905</v>
      </c>
      <c r="M1367">
        <v>-8040.7206888095097</v>
      </c>
      <c r="N1367">
        <v>-3389.85701880642</v>
      </c>
    </row>
    <row r="1368" spans="1:14" x14ac:dyDescent="0.3">
      <c r="A1368">
        <v>40025.941426147401</v>
      </c>
      <c r="B1368">
        <v>-11641.2833259136</v>
      </c>
      <c r="C1368">
        <v>7162.3172369221702</v>
      </c>
      <c r="D1368">
        <v>-5231.5657014589297</v>
      </c>
      <c r="E1368">
        <v>-4124.7491377845299</v>
      </c>
      <c r="F1368">
        <v>-5519.2092932413598</v>
      </c>
      <c r="G1368">
        <v>-19839.753785606201</v>
      </c>
      <c r="H1368">
        <v>-7803.39308502729</v>
      </c>
      <c r="I1368">
        <v>-10297.288027467001</v>
      </c>
      <c r="J1368">
        <v>-7883.5729026929303</v>
      </c>
      <c r="K1368">
        <v>-13294.694431411101</v>
      </c>
      <c r="L1368">
        <v>-9039.2692095953007</v>
      </c>
      <c r="M1368">
        <v>-8067.2652043631797</v>
      </c>
      <c r="N1368">
        <v>-3859.5509268712899</v>
      </c>
    </row>
    <row r="1369" spans="1:14" x14ac:dyDescent="0.3">
      <c r="A1369">
        <v>39784.853828286599</v>
      </c>
      <c r="B1369">
        <v>-11691.283302546501</v>
      </c>
      <c r="C1369">
        <v>7332.9820153617702</v>
      </c>
      <c r="D1369">
        <v>-5058.4899348219396</v>
      </c>
      <c r="E1369">
        <v>-4073.1317236336599</v>
      </c>
      <c r="F1369">
        <v>-5750.1626450923504</v>
      </c>
      <c r="G1369">
        <v>-19821.303467296399</v>
      </c>
      <c r="H1369">
        <v>-7828.5287036930004</v>
      </c>
      <c r="I1369">
        <v>-10278.7405879123</v>
      </c>
      <c r="J1369">
        <v>-7910.83898853966</v>
      </c>
      <c r="K1369">
        <v>-13327.323666886899</v>
      </c>
      <c r="L1369">
        <v>-9078.7564081662804</v>
      </c>
      <c r="M1369">
        <v>-8093.8097199168396</v>
      </c>
      <c r="N1369">
        <v>-4286.5923634803903</v>
      </c>
    </row>
    <row r="1370" spans="1:14" x14ac:dyDescent="0.3">
      <c r="A1370">
        <v>39780.768675122898</v>
      </c>
      <c r="B1370">
        <v>-11741.2832815162</v>
      </c>
      <c r="C1370">
        <v>7346.78603706988</v>
      </c>
      <c r="D1370">
        <v>-5102.77004336971</v>
      </c>
      <c r="E1370">
        <v>-4036.7569216053998</v>
      </c>
      <c r="F1370">
        <v>-5878.8905814318096</v>
      </c>
      <c r="G1370">
        <v>-19868.892599134899</v>
      </c>
      <c r="H1370">
        <v>-7876.95962904505</v>
      </c>
      <c r="I1370">
        <v>-10328.7405879123</v>
      </c>
      <c r="J1370">
        <v>-8046.7884366574999</v>
      </c>
      <c r="K1370">
        <v>-13377.323666886899</v>
      </c>
      <c r="L1370">
        <v>-9128.7564081662804</v>
      </c>
      <c r="M1370">
        <v>-8143.8097199168396</v>
      </c>
      <c r="N1370">
        <v>-4422.9636181784199</v>
      </c>
    </row>
    <row r="1371" spans="1:14" x14ac:dyDescent="0.3">
      <c r="A1371">
        <v>39772.712435510402</v>
      </c>
      <c r="B1371">
        <v>-11791.2832625888</v>
      </c>
      <c r="C1371">
        <v>7374.4494100821603</v>
      </c>
      <c r="D1371">
        <v>-5085.4074039337802</v>
      </c>
      <c r="E1371">
        <v>-4044.3854214452899</v>
      </c>
      <c r="F1371">
        <v>-5994.5215037895496</v>
      </c>
      <c r="G1371">
        <v>-19867.206429361198</v>
      </c>
      <c r="H1371">
        <v>-7909.7023595219098</v>
      </c>
      <c r="I1371">
        <v>-10378.7405879123</v>
      </c>
      <c r="J1371">
        <v>-8206.3739830077393</v>
      </c>
      <c r="K1371">
        <v>-13424.987106586799</v>
      </c>
      <c r="L1371">
        <v>-9172.3664579527103</v>
      </c>
      <c r="M1371">
        <v>-8193.8097199168405</v>
      </c>
      <c r="N1371">
        <v>-4542.6004422788501</v>
      </c>
    </row>
    <row r="1372" spans="1:14" x14ac:dyDescent="0.3">
      <c r="A1372">
        <v>39909.470582833797</v>
      </c>
      <c r="B1372">
        <v>-11841.283245554199</v>
      </c>
      <c r="C1372">
        <v>7369.3911239949002</v>
      </c>
      <c r="D1372">
        <v>-5103.9715055303404</v>
      </c>
      <c r="E1372">
        <v>-4067.90363853181</v>
      </c>
      <c r="F1372">
        <v>-6087.3942508332402</v>
      </c>
      <c r="G1372">
        <v>-19901.367119269202</v>
      </c>
      <c r="H1372">
        <v>-7938.74710367238</v>
      </c>
      <c r="I1372">
        <v>-10427.0963256164</v>
      </c>
      <c r="J1372">
        <v>-8353.5800888781596</v>
      </c>
      <c r="K1372">
        <v>-13474.519794526799</v>
      </c>
      <c r="L1372">
        <v>-9215.7427290727901</v>
      </c>
      <c r="M1372">
        <v>-8342.5617861250594</v>
      </c>
      <c r="N1372">
        <v>-4693.1532203183497</v>
      </c>
    </row>
    <row r="1373" spans="1:14" x14ac:dyDescent="0.3">
      <c r="A1373">
        <v>40051.349374879901</v>
      </c>
      <c r="B1373">
        <v>-11891.2832302231</v>
      </c>
      <c r="C1373">
        <v>7422.7470532717198</v>
      </c>
      <c r="D1373">
        <v>-5147.7072607970504</v>
      </c>
      <c r="E1373">
        <v>-4042.82704111367</v>
      </c>
      <c r="F1373">
        <v>-6147.76893329417</v>
      </c>
      <c r="G1373">
        <v>-19948.567580464001</v>
      </c>
      <c r="H1373">
        <v>-7964.58692633998</v>
      </c>
      <c r="I1373">
        <v>-10477.0963256164</v>
      </c>
      <c r="J1373">
        <v>-8467.4788791396695</v>
      </c>
      <c r="K1373">
        <v>-13524.519794526799</v>
      </c>
      <c r="L1373">
        <v>-9259.1190001928699</v>
      </c>
      <c r="M1373">
        <v>-8593.1565491054898</v>
      </c>
      <c r="N1373">
        <v>-4891.1522563990702</v>
      </c>
    </row>
    <row r="1374" spans="1:14" x14ac:dyDescent="0.3">
      <c r="A1374">
        <v>40059.731093322996</v>
      </c>
      <c r="B1374">
        <v>-11941.283216425099</v>
      </c>
      <c r="C1374">
        <v>7536.4710719577697</v>
      </c>
      <c r="D1374">
        <v>-5013.4772382747997</v>
      </c>
      <c r="E1374">
        <v>-4028.4756718981098</v>
      </c>
      <c r="F1374">
        <v>-6225.9133407613199</v>
      </c>
      <c r="G1374">
        <v>-19943.447103302398</v>
      </c>
      <c r="H1374">
        <v>-7997.0831243950797</v>
      </c>
      <c r="I1374">
        <v>-10502.031965169401</v>
      </c>
      <c r="J1374">
        <v>-8587.4205415161596</v>
      </c>
      <c r="K1374">
        <v>-13567.4385928136</v>
      </c>
      <c r="L1374">
        <v>-9456.0319333479092</v>
      </c>
      <c r="M1374">
        <v>-8823.6918357876893</v>
      </c>
      <c r="N1374">
        <v>-5072.1399193464604</v>
      </c>
    </row>
    <row r="1375" spans="1:14" x14ac:dyDescent="0.3">
      <c r="A1375">
        <v>40198.726168431102</v>
      </c>
      <c r="B1375">
        <v>-11991.283204006901</v>
      </c>
      <c r="C1375">
        <v>7588.8429006180404</v>
      </c>
      <c r="D1375">
        <v>-4946.6484435045904</v>
      </c>
      <c r="E1375">
        <v>-4025.8698122749302</v>
      </c>
      <c r="F1375">
        <v>-6222.6477857815098</v>
      </c>
      <c r="G1375">
        <v>-19957.780912197799</v>
      </c>
      <c r="H1375">
        <v>-8032.1613400511596</v>
      </c>
      <c r="I1375">
        <v>-10552.031965169401</v>
      </c>
      <c r="J1375">
        <v>-8709.3196184765002</v>
      </c>
      <c r="K1375">
        <v>-13597.556757234501</v>
      </c>
      <c r="L1375">
        <v>-9872.1318781538794</v>
      </c>
      <c r="M1375">
        <v>-9036.6649903050802</v>
      </c>
      <c r="N1375">
        <v>-5122.1399193464604</v>
      </c>
    </row>
    <row r="1376" spans="1:14" x14ac:dyDescent="0.3">
      <c r="A1376">
        <v>40325.588965573799</v>
      </c>
      <c r="B1376">
        <v>-12041.2831928305</v>
      </c>
      <c r="C1376">
        <v>7599.17988561518</v>
      </c>
      <c r="D1376">
        <v>-4836.3617580784103</v>
      </c>
      <c r="E1376">
        <v>-3989.7652603901802</v>
      </c>
      <c r="F1376">
        <v>-6306.1742378220397</v>
      </c>
      <c r="G1376">
        <v>-19970.154358139898</v>
      </c>
      <c r="H1376">
        <v>-8072.0240061594104</v>
      </c>
      <c r="I1376">
        <v>-10557.3080654157</v>
      </c>
      <c r="J1376">
        <v>-8824.02878774075</v>
      </c>
      <c r="K1376">
        <v>-13629.0366912155</v>
      </c>
      <c r="L1376">
        <v>-10266.888031733701</v>
      </c>
      <c r="M1376">
        <v>-9233.3408293708508</v>
      </c>
      <c r="N1376">
        <v>-5172.1399193464604</v>
      </c>
    </row>
    <row r="1377" spans="1:14" x14ac:dyDescent="0.3">
      <c r="A1377">
        <v>40335.108111259098</v>
      </c>
      <c r="B1377">
        <v>-12091.2831827717</v>
      </c>
      <c r="C1377">
        <v>7713.6753453607798</v>
      </c>
      <c r="D1377">
        <v>-4670.5912200047196</v>
      </c>
      <c r="E1377">
        <v>-3946.4853291816898</v>
      </c>
      <c r="F1377">
        <v>-6345.8187979455297</v>
      </c>
      <c r="G1377">
        <v>-20000.234417756401</v>
      </c>
      <c r="H1377">
        <v>-8062.9488176353698</v>
      </c>
      <c r="I1377">
        <v>-10563.5564243523</v>
      </c>
      <c r="J1377">
        <v>-8921.1285986365201</v>
      </c>
      <c r="K1377">
        <v>-13895.733330384401</v>
      </c>
      <c r="L1377">
        <v>-10605.196526030901</v>
      </c>
      <c r="M1377">
        <v>-9403.0214307890401</v>
      </c>
      <c r="N1377">
        <v>-5220.2760138187296</v>
      </c>
    </row>
    <row r="1378" spans="1:14" x14ac:dyDescent="0.3">
      <c r="A1378">
        <v>40474.288091213202</v>
      </c>
      <c r="B1378">
        <v>-12141.283173718801</v>
      </c>
      <c r="C1378">
        <v>7805.9427105089799</v>
      </c>
      <c r="D1378">
        <v>-4430.8422117343198</v>
      </c>
      <c r="E1378">
        <v>-3922.93769111347</v>
      </c>
      <c r="F1378">
        <v>-6338.7824109229896</v>
      </c>
      <c r="G1378">
        <v>-20015.367355142302</v>
      </c>
      <c r="H1378">
        <v>-8074.7236956492297</v>
      </c>
      <c r="I1378">
        <v>-10565.376838862599</v>
      </c>
      <c r="J1378">
        <v>-8999.0384545679099</v>
      </c>
      <c r="K1378">
        <v>-14412.051631962901</v>
      </c>
      <c r="L1378">
        <v>-10917.0544756568</v>
      </c>
      <c r="M1378">
        <v>-9571.8288604321497</v>
      </c>
      <c r="N1378">
        <v>-5270.2760138187296</v>
      </c>
    </row>
    <row r="1379" spans="1:14" x14ac:dyDescent="0.3">
      <c r="A1379">
        <v>40628.407205297197</v>
      </c>
      <c r="B1379">
        <v>-12191.2831655712</v>
      </c>
      <c r="C1379">
        <v>7856.62147254295</v>
      </c>
      <c r="D1379">
        <v>-4117.1147332672299</v>
      </c>
      <c r="E1379">
        <v>-3951.0067911319202</v>
      </c>
      <c r="F1379">
        <v>-6305.6043465151297</v>
      </c>
      <c r="G1379">
        <v>-20020.040173744001</v>
      </c>
      <c r="H1379">
        <v>-8417.1403776483003</v>
      </c>
      <c r="I1379">
        <v>-10545.297441786501</v>
      </c>
      <c r="J1379">
        <v>-9058.3407380582303</v>
      </c>
      <c r="K1379">
        <v>-14851.5039696077</v>
      </c>
      <c r="L1379">
        <v>-11161.015889623701</v>
      </c>
      <c r="M1379">
        <v>-9694.7816381087105</v>
      </c>
      <c r="N1379">
        <v>-5309.5743922479096</v>
      </c>
    </row>
    <row r="1380" spans="1:14" x14ac:dyDescent="0.3">
      <c r="A1380">
        <v>40652.437020776801</v>
      </c>
      <c r="B1380">
        <v>-12241.283158238401</v>
      </c>
      <c r="C1380">
        <v>7912.5229857925997</v>
      </c>
      <c r="D1380">
        <v>-4093.1362630705298</v>
      </c>
      <c r="E1380">
        <v>-3953.7487412733899</v>
      </c>
      <c r="F1380">
        <v>-6355.6043465151297</v>
      </c>
      <c r="G1380">
        <v>-20035.173111129901</v>
      </c>
      <c r="H1380">
        <v>-8577.7169936200407</v>
      </c>
      <c r="I1380">
        <v>-10595.297441786501</v>
      </c>
      <c r="J1380">
        <v>-9118.9546595468601</v>
      </c>
      <c r="K1380">
        <v>-14971.360862580599</v>
      </c>
      <c r="L1380">
        <v>-11267.5645177147</v>
      </c>
      <c r="M1380">
        <v>-9768.8401426114306</v>
      </c>
      <c r="N1380">
        <v>-5359.5743922479096</v>
      </c>
    </row>
    <row r="1381" spans="1:14" x14ac:dyDescent="0.3">
      <c r="A1381">
        <v>40757.7343812119</v>
      </c>
      <c r="B1381">
        <v>-12291.2831516388</v>
      </c>
      <c r="C1381">
        <v>7930.4967095084203</v>
      </c>
      <c r="D1381">
        <v>-4083.7427384939301</v>
      </c>
      <c r="E1381">
        <v>-4057.6946688098901</v>
      </c>
      <c r="F1381">
        <v>-6405.6043465151297</v>
      </c>
      <c r="G1381">
        <v>-20082.9005318087</v>
      </c>
      <c r="H1381">
        <v>-8703.2517272816895</v>
      </c>
      <c r="I1381">
        <v>-10632.008506312401</v>
      </c>
      <c r="J1381">
        <v>-9171.7642269997195</v>
      </c>
      <c r="K1381">
        <v>-15106.708566912101</v>
      </c>
      <c r="L1381">
        <v>-11368.4582829966</v>
      </c>
      <c r="M1381">
        <v>-9840.4927966639098</v>
      </c>
      <c r="N1381">
        <v>-5409.5743922479096</v>
      </c>
    </row>
    <row r="1382" spans="1:14" x14ac:dyDescent="0.3">
      <c r="A1382">
        <v>40876.4194451328</v>
      </c>
      <c r="B1382">
        <v>-12341.283145699201</v>
      </c>
      <c r="C1382">
        <v>7866.39911742609</v>
      </c>
      <c r="D1382">
        <v>-4133.7427384939301</v>
      </c>
      <c r="E1382">
        <v>-4124.7406370203898</v>
      </c>
      <c r="F1382">
        <v>-6438.1050576126099</v>
      </c>
      <c r="G1382">
        <v>-20127.9327160502</v>
      </c>
      <c r="H1382">
        <v>-8799.2918671471798</v>
      </c>
      <c r="I1382">
        <v>-10666.971026697</v>
      </c>
      <c r="J1382">
        <v>-9221.7642269997195</v>
      </c>
      <c r="K1382">
        <v>-15233.521500810501</v>
      </c>
      <c r="L1382">
        <v>-11464.262671750401</v>
      </c>
      <c r="M1382">
        <v>-9909.9801853112494</v>
      </c>
      <c r="N1382">
        <v>-5459.5743922479096</v>
      </c>
    </row>
    <row r="1383" spans="1:14" x14ac:dyDescent="0.3">
      <c r="A1383">
        <v>41016.524834631004</v>
      </c>
      <c r="B1383">
        <v>-12391.2831403536</v>
      </c>
      <c r="C1383">
        <v>7835.8010557431999</v>
      </c>
      <c r="D1383">
        <v>-4117.8518553568001</v>
      </c>
      <c r="E1383">
        <v>-4232.0891638396397</v>
      </c>
      <c r="F1383">
        <v>-6460.1061953685703</v>
      </c>
      <c r="G1383">
        <v>-20151.851683317698</v>
      </c>
      <c r="H1383">
        <v>-8895.2583458273893</v>
      </c>
      <c r="I1383">
        <v>-10695.988497001101</v>
      </c>
      <c r="J1383">
        <v>-9271.7642269997195</v>
      </c>
      <c r="K1383">
        <v>-15352.653141319</v>
      </c>
      <c r="L1383">
        <v>-11550.979981954</v>
      </c>
      <c r="M1383">
        <v>-9969.7238796347992</v>
      </c>
      <c r="N1383">
        <v>-5635.6232710306303</v>
      </c>
    </row>
    <row r="1384" spans="1:14" x14ac:dyDescent="0.3">
      <c r="A1384">
        <v>41183.405631100803</v>
      </c>
      <c r="B1384">
        <v>-12441.283135542501</v>
      </c>
      <c r="C1384">
        <v>7821.6225860275699</v>
      </c>
      <c r="D1384">
        <v>-4071.54979538715</v>
      </c>
      <c r="E1384">
        <v>-4336.2971188145602</v>
      </c>
      <c r="F1384">
        <v>-6436.6091819779804</v>
      </c>
      <c r="G1384">
        <v>-20163.351111188898</v>
      </c>
      <c r="H1384">
        <v>-8992.2862815518201</v>
      </c>
      <c r="I1384">
        <v>-10929.032978486101</v>
      </c>
      <c r="J1384">
        <v>-9300.3659793249499</v>
      </c>
      <c r="K1384">
        <v>-15450.878432551001</v>
      </c>
      <c r="L1384">
        <v>-11633.574897169799</v>
      </c>
      <c r="M1384">
        <v>-10018.9731003498</v>
      </c>
      <c r="N1384">
        <v>-5797.73507092411</v>
      </c>
    </row>
    <row r="1385" spans="1:14" x14ac:dyDescent="0.3">
      <c r="A1385">
        <v>41371.706753147802</v>
      </c>
      <c r="B1385">
        <v>-12491.2831312126</v>
      </c>
      <c r="C1385">
        <v>7791.3408851827098</v>
      </c>
      <c r="D1385">
        <v>-3984.6994996407998</v>
      </c>
      <c r="E1385">
        <v>-4379.8855604333803</v>
      </c>
      <c r="F1385">
        <v>-6427.1115997094003</v>
      </c>
      <c r="G1385">
        <v>-20159.947091784401</v>
      </c>
      <c r="H1385">
        <v>-9078.4624272035708</v>
      </c>
      <c r="I1385">
        <v>-11306.760815693</v>
      </c>
      <c r="J1385">
        <v>-9348.2261545574693</v>
      </c>
      <c r="K1385">
        <v>-15538.4629755394</v>
      </c>
      <c r="L1385">
        <v>-11698.185433274701</v>
      </c>
      <c r="M1385">
        <v>-10068.9731003498</v>
      </c>
      <c r="N1385">
        <v>-5949.8346627381497</v>
      </c>
    </row>
    <row r="1386" spans="1:14" x14ac:dyDescent="0.3">
      <c r="A1386">
        <v>41549.2977124061</v>
      </c>
      <c r="B1386">
        <v>-12883.715709619701</v>
      </c>
      <c r="C1386">
        <v>7852.7217864715103</v>
      </c>
      <c r="D1386">
        <v>-3826.8897912852299</v>
      </c>
      <c r="E1386">
        <v>-4387.6356493446601</v>
      </c>
      <c r="F1386">
        <v>-6393.31284256454</v>
      </c>
      <c r="G1386">
        <v>-20154.059164500599</v>
      </c>
      <c r="H1386">
        <v>-9161.17421218651</v>
      </c>
      <c r="I1386">
        <v>-11630.758591218</v>
      </c>
      <c r="J1386">
        <v>-9388.5683657049594</v>
      </c>
      <c r="K1386">
        <v>-15627.076206543101</v>
      </c>
      <c r="L1386">
        <v>-11740.9748097951</v>
      </c>
      <c r="M1386">
        <v>-10112.4212692603</v>
      </c>
      <c r="N1386">
        <v>-6082.5218349045299</v>
      </c>
    </row>
    <row r="1387" spans="1:14" x14ac:dyDescent="0.3">
      <c r="A1387">
        <v>41657.121128306702</v>
      </c>
      <c r="B1387">
        <v>-13241.905030186201</v>
      </c>
      <c r="C1387">
        <v>7903.1132701619899</v>
      </c>
      <c r="D1387">
        <v>-3669.08008292967</v>
      </c>
      <c r="E1387">
        <v>-4409.7095763633197</v>
      </c>
      <c r="F1387">
        <v>-6359.5140854196798</v>
      </c>
      <c r="G1387">
        <v>-20151.897099035799</v>
      </c>
      <c r="H1387">
        <v>-9222.9104964928702</v>
      </c>
      <c r="I1387">
        <v>-11913.2295088061</v>
      </c>
      <c r="J1387">
        <v>-9416.0335250490807</v>
      </c>
      <c r="K1387">
        <v>-15715.5437609246</v>
      </c>
      <c r="L1387">
        <v>-11783.3135223481</v>
      </c>
      <c r="M1387">
        <v>-10158.053381867299</v>
      </c>
      <c r="N1387">
        <v>-6206.0200438076699</v>
      </c>
    </row>
    <row r="1388" spans="1:14" x14ac:dyDescent="0.3">
      <c r="A1388">
        <v>41643.392680758698</v>
      </c>
      <c r="B1388">
        <v>-13569.275418695999</v>
      </c>
      <c r="C1388">
        <v>7903.40109567121</v>
      </c>
      <c r="D1388">
        <v>-3477.3112271111199</v>
      </c>
      <c r="E1388">
        <v>-4464.6245824399302</v>
      </c>
      <c r="F1388">
        <v>-6311.9131800391997</v>
      </c>
      <c r="G1388">
        <v>-20115.586819385699</v>
      </c>
      <c r="H1388">
        <v>-9253.6378303330093</v>
      </c>
      <c r="I1388">
        <v>-12162.1488760022</v>
      </c>
      <c r="J1388">
        <v>-9446.2580526367892</v>
      </c>
      <c r="K1388">
        <v>-15780.482720973499</v>
      </c>
      <c r="L1388">
        <v>-11827.4548907709</v>
      </c>
      <c r="M1388">
        <v>-10199.1372090365</v>
      </c>
      <c r="N1388">
        <v>-6324.2389854253697</v>
      </c>
    </row>
    <row r="1389" spans="1:14" x14ac:dyDescent="0.3">
      <c r="A1389">
        <v>41402.901571744696</v>
      </c>
      <c r="B1389">
        <v>-13868.9087683548</v>
      </c>
      <c r="C1389">
        <v>8008.7782469522399</v>
      </c>
      <c r="D1389">
        <v>-3271.85734171793</v>
      </c>
      <c r="E1389">
        <v>-4454.3486234561697</v>
      </c>
      <c r="F1389">
        <v>-6277.6214890287902</v>
      </c>
      <c r="G1389">
        <v>-20092.063247832</v>
      </c>
      <c r="H1389">
        <v>-9284.7492244767309</v>
      </c>
      <c r="I1389">
        <v>-12377.714029877099</v>
      </c>
      <c r="J1389">
        <v>-9494.52958329799</v>
      </c>
      <c r="K1389">
        <v>-15804.8370456466</v>
      </c>
      <c r="L1389">
        <v>-11877.4548907709</v>
      </c>
      <c r="M1389">
        <v>-10236.8473491887</v>
      </c>
      <c r="N1389">
        <v>-6441.2265276145599</v>
      </c>
    </row>
    <row r="1390" spans="1:14" x14ac:dyDescent="0.3">
      <c r="A1390">
        <v>41339.671290974999</v>
      </c>
      <c r="B1390">
        <v>-13975.0762701105</v>
      </c>
      <c r="C1390">
        <v>8060.87946001001</v>
      </c>
      <c r="D1390">
        <v>-3404.27823971813</v>
      </c>
      <c r="E1390">
        <v>-4482.3676259268004</v>
      </c>
      <c r="F1390">
        <v>-6327.6214890287902</v>
      </c>
      <c r="G1390">
        <v>-20081.1271725517</v>
      </c>
      <c r="H1390">
        <v>-9324.0850153521496</v>
      </c>
      <c r="I1390">
        <v>-12476.745681525301</v>
      </c>
      <c r="J1390">
        <v>-9538.9653399977396</v>
      </c>
      <c r="K1390">
        <v>-15854.226434329201</v>
      </c>
      <c r="L1390">
        <v>-11927.4548907709</v>
      </c>
      <c r="M1390">
        <v>-10271.424779968</v>
      </c>
      <c r="N1390">
        <v>-6506.2987246071398</v>
      </c>
    </row>
    <row r="1391" spans="1:14" x14ac:dyDescent="0.3">
      <c r="A1391">
        <v>41406.298017935202</v>
      </c>
      <c r="B1391">
        <v>-14075.6270216906</v>
      </c>
      <c r="C1391">
        <v>8052.5604892592301</v>
      </c>
      <c r="D1391">
        <v>-3565.54645201837</v>
      </c>
      <c r="E1391">
        <v>-4508.45244278678</v>
      </c>
      <c r="F1391">
        <v>-6377.6214890287902</v>
      </c>
      <c r="G1391">
        <v>-20131.1271725517</v>
      </c>
      <c r="H1391">
        <v>-9374.0850153521496</v>
      </c>
      <c r="I1391">
        <v>-12570.874168008701</v>
      </c>
      <c r="J1391">
        <v>-9575.9821056304809</v>
      </c>
      <c r="K1391">
        <v>-15904.226434329201</v>
      </c>
      <c r="L1391">
        <v>-11959.3144737809</v>
      </c>
      <c r="M1391">
        <v>-10311.544696560901</v>
      </c>
      <c r="N1391">
        <v>-6569.86370190045</v>
      </c>
    </row>
    <row r="1392" spans="1:14" x14ac:dyDescent="0.3">
      <c r="A1392">
        <v>41471.561209828098</v>
      </c>
      <c r="B1392">
        <v>-14171.1226981127</v>
      </c>
      <c r="C1392">
        <v>8065.1921140964196</v>
      </c>
      <c r="D1392">
        <v>-3658.4803424635102</v>
      </c>
      <c r="E1392">
        <v>-4511.8384503411598</v>
      </c>
      <c r="F1392">
        <v>-6423.3860910879903</v>
      </c>
      <c r="G1392">
        <v>-20305.487652253101</v>
      </c>
      <c r="H1392">
        <v>-9422.1685982943109</v>
      </c>
      <c r="I1392">
        <v>-12658.421540118999</v>
      </c>
      <c r="J1392">
        <v>-9618.5631145634798</v>
      </c>
      <c r="K1392">
        <v>-15954.226434329201</v>
      </c>
      <c r="L1392">
        <v>-12007.0469216572</v>
      </c>
      <c r="M1392">
        <v>-10361.544696560901</v>
      </c>
      <c r="N1392">
        <v>-6632.0721814644403</v>
      </c>
    </row>
    <row r="1393" spans="1:16" x14ac:dyDescent="0.3">
      <c r="A1393">
        <v>41444.270167546601</v>
      </c>
      <c r="B1393">
        <v>-14262.068806892399</v>
      </c>
      <c r="C1393">
        <v>8111.2782504937604</v>
      </c>
      <c r="D1393">
        <v>-3715.3966844265501</v>
      </c>
      <c r="E1393">
        <v>-4493.3300068983499</v>
      </c>
      <c r="F1393">
        <v>-6433.1498106504496</v>
      </c>
      <c r="G1393">
        <v>-20515.470291093501</v>
      </c>
      <c r="H1393">
        <v>-9456.8372618315207</v>
      </c>
      <c r="I1393">
        <v>-12741.997348445801</v>
      </c>
      <c r="J1393">
        <v>-9668.5631145634798</v>
      </c>
      <c r="K1393">
        <v>-15981.4594736732</v>
      </c>
      <c r="L1393">
        <v>-12057.0469216572</v>
      </c>
      <c r="M1393">
        <v>-10403.9023161161</v>
      </c>
      <c r="N1393">
        <v>-6693.05981307201</v>
      </c>
    </row>
    <row r="1394" spans="1:16" x14ac:dyDescent="0.3">
      <c r="A1394">
        <v>41526.833632772599</v>
      </c>
      <c r="B1394">
        <v>-14348.920304794299</v>
      </c>
      <c r="C1394">
        <v>8112.4094525095898</v>
      </c>
      <c r="D1394">
        <v>-3799.7050743183399</v>
      </c>
      <c r="E1394">
        <v>-4488.2407430989897</v>
      </c>
      <c r="F1394">
        <v>-6553.9064641836603</v>
      </c>
      <c r="G1394">
        <v>-20668.583457995901</v>
      </c>
      <c r="H1394">
        <v>-9499.1715936001292</v>
      </c>
      <c r="I1394">
        <v>-12822.215575940099</v>
      </c>
      <c r="J1394">
        <v>-9718.5631145634798</v>
      </c>
      <c r="K1394">
        <v>-16012.4870064598</v>
      </c>
      <c r="L1394">
        <v>-12098.1495254162</v>
      </c>
      <c r="M1394">
        <v>-10448.472203694901</v>
      </c>
      <c r="N1394">
        <v>-6743.05981307201</v>
      </c>
    </row>
    <row r="1395" spans="1:16" x14ac:dyDescent="0.3">
      <c r="A1395">
        <v>41637.577344911602</v>
      </c>
      <c r="B1395">
        <v>-14432.086652906</v>
      </c>
      <c r="C1395">
        <v>8146.4163511192</v>
      </c>
      <c r="D1395">
        <v>-3793.00202524008</v>
      </c>
      <c r="E1395">
        <v>-4490.3969543165404</v>
      </c>
      <c r="F1395">
        <v>-6807.70193566745</v>
      </c>
      <c r="G1395">
        <v>-20848.897238887799</v>
      </c>
      <c r="H1395">
        <v>-9546.7989532617703</v>
      </c>
      <c r="I1395">
        <v>-12877.4522279503</v>
      </c>
      <c r="J1395">
        <v>-9766.7643524517498</v>
      </c>
      <c r="K1395">
        <v>-16062.4870064598</v>
      </c>
      <c r="L1395">
        <v>-12140.6093591103</v>
      </c>
      <c r="M1395">
        <v>-10498.472203694901</v>
      </c>
      <c r="N1395">
        <v>-6792.4460443498401</v>
      </c>
    </row>
    <row r="1396" spans="1:16" x14ac:dyDescent="0.3">
      <c r="A1396">
        <v>41729.809239162998</v>
      </c>
      <c r="B1396">
        <v>-14511.936366206601</v>
      </c>
      <c r="C1396">
        <v>8202.3554012084296</v>
      </c>
      <c r="D1396">
        <v>-3743.6242715250501</v>
      </c>
      <c r="E1396">
        <v>-4478.26264955841</v>
      </c>
      <c r="F1396">
        <v>-7040.8303353553301</v>
      </c>
      <c r="G1396">
        <v>-20982.825183647299</v>
      </c>
      <c r="H1396">
        <v>-9574.6307172478191</v>
      </c>
      <c r="I1396">
        <v>-12918.7676678874</v>
      </c>
      <c r="J1396">
        <v>-9963.6227570208794</v>
      </c>
      <c r="K1396">
        <v>-16110.971789839499</v>
      </c>
      <c r="L1396">
        <v>-12190.6093591103</v>
      </c>
      <c r="M1396">
        <v>-10541.1265088747</v>
      </c>
      <c r="N1396">
        <v>-6841.8322756276602</v>
      </c>
    </row>
    <row r="1397" spans="1:16" x14ac:dyDescent="0.3">
      <c r="A1397">
        <v>41739.144156033297</v>
      </c>
      <c r="B1397">
        <v>-14561.9363649837</v>
      </c>
      <c r="C1397">
        <v>8297.9676909544796</v>
      </c>
      <c r="D1397">
        <v>-3628.7189124289498</v>
      </c>
      <c r="E1397">
        <v>-4460.9504860704401</v>
      </c>
      <c r="F1397">
        <v>-7215.5251010174998</v>
      </c>
      <c r="G1397">
        <v>-21097.6263435664</v>
      </c>
      <c r="H1397">
        <v>-9584.7278924227103</v>
      </c>
      <c r="I1397">
        <v>-12959.5661697255</v>
      </c>
      <c r="J1397">
        <v>-10365.4792904937</v>
      </c>
      <c r="K1397">
        <v>-16142.789190395501</v>
      </c>
      <c r="L1397">
        <v>-12225.465995893899</v>
      </c>
      <c r="M1397">
        <v>-10571.887784345599</v>
      </c>
      <c r="N1397">
        <v>-6890.1751000777904</v>
      </c>
    </row>
    <row r="1398" spans="1:16" x14ac:dyDescent="0.3">
      <c r="A1398">
        <v>41878.813954019701</v>
      </c>
      <c r="B1398">
        <v>-14611.9363638831</v>
      </c>
      <c r="C1398">
        <v>8363.9226975466499</v>
      </c>
      <c r="D1398">
        <v>-3570.78812162534</v>
      </c>
      <c r="E1398">
        <v>-4437.4248921066501</v>
      </c>
      <c r="F1398">
        <v>-7399.7748536203198</v>
      </c>
      <c r="G1398">
        <v>-21211.8022913286</v>
      </c>
      <c r="H1398">
        <v>-9607.3870680055097</v>
      </c>
      <c r="I1398">
        <v>-13001.6053230012</v>
      </c>
      <c r="J1398">
        <v>-10747.709462886</v>
      </c>
      <c r="K1398">
        <v>-16191.2739737752</v>
      </c>
      <c r="L1398">
        <v>-12273.9516595723</v>
      </c>
      <c r="M1398">
        <v>-10615.241679508301</v>
      </c>
      <c r="N1398">
        <v>-6939.6227082278301</v>
      </c>
    </row>
    <row r="1399" spans="1:16" x14ac:dyDescent="0.3">
      <c r="A1399">
        <v>42067.265885876703</v>
      </c>
      <c r="B1399">
        <v>-14661.9363628925</v>
      </c>
      <c r="C1399">
        <v>8501.3849414483193</v>
      </c>
      <c r="D1399">
        <v>-3484.16932191775</v>
      </c>
      <c r="E1399">
        <v>-4428.3973025864298</v>
      </c>
      <c r="F1399">
        <v>-7569.7939566419</v>
      </c>
      <c r="G1399">
        <v>-21332.492860782098</v>
      </c>
      <c r="H1399">
        <v>-9632.1127549510802</v>
      </c>
      <c r="I1399">
        <v>-13031.0939347316</v>
      </c>
      <c r="J1399">
        <v>-11082.3668305921</v>
      </c>
      <c r="K1399">
        <v>-16215.291374685699</v>
      </c>
      <c r="L1399">
        <v>-12589.286467365</v>
      </c>
      <c r="M1399">
        <v>-10629.361740517899</v>
      </c>
      <c r="N1399">
        <v>-6989.6227082278301</v>
      </c>
    </row>
    <row r="1400" spans="1:16" x14ac:dyDescent="0.3">
      <c r="A1400">
        <v>42179.411356596604</v>
      </c>
      <c r="B1400">
        <v>-14711.936362001001</v>
      </c>
      <c r="C1400">
        <v>8497.4096047805506</v>
      </c>
      <c r="D1400">
        <v>-3544.9462182226498</v>
      </c>
      <c r="E1400">
        <v>-4478.3973025864298</v>
      </c>
      <c r="F1400">
        <v>-7629.6502602365499</v>
      </c>
      <c r="G1400">
        <v>-21405.862647936799</v>
      </c>
      <c r="H1400">
        <v>-9663.6639477562003</v>
      </c>
      <c r="I1400">
        <v>-13081.0939347316</v>
      </c>
      <c r="J1400">
        <v>-11200.9183131481</v>
      </c>
      <c r="K1400">
        <v>-16265.291374685699</v>
      </c>
      <c r="L1400">
        <v>-12762.9322307701</v>
      </c>
      <c r="M1400">
        <v>-10679.361740517899</v>
      </c>
      <c r="N1400">
        <v>-7035.0967484296198</v>
      </c>
      <c r="O1400">
        <v>500</v>
      </c>
    </row>
    <row r="1401" spans="1:16" x14ac:dyDescent="0.3">
      <c r="A1401">
        <v>42258.681864795697</v>
      </c>
      <c r="B1401">
        <v>-14761.936361198699</v>
      </c>
      <c r="C1401">
        <v>8500.7194890724095</v>
      </c>
      <c r="D1401">
        <v>-3598.1792871141201</v>
      </c>
      <c r="E1401">
        <v>-4466.8626174985102</v>
      </c>
      <c r="F1401">
        <v>-7711.7910217901199</v>
      </c>
      <c r="G1401">
        <v>-21438.8267582997</v>
      </c>
      <c r="H1401">
        <v>-9713.6639477562003</v>
      </c>
      <c r="I1401">
        <v>-13105.0045354384</v>
      </c>
      <c r="J1401">
        <v>-11311.7799960666</v>
      </c>
      <c r="K1401">
        <v>-16315.291374685699</v>
      </c>
      <c r="L1401">
        <v>-12995.6152459353</v>
      </c>
      <c r="M1401">
        <v>-10725.0076067959</v>
      </c>
      <c r="N1401">
        <v>-7085.0967484296198</v>
      </c>
      <c r="O1401">
        <v>450</v>
      </c>
    </row>
    <row r="1402" spans="1:16" x14ac:dyDescent="0.3">
      <c r="A1402">
        <v>42330.578385722401</v>
      </c>
      <c r="B1402">
        <v>-14811.9363604766</v>
      </c>
      <c r="C1402">
        <v>8472.0968847952208</v>
      </c>
      <c r="D1402">
        <v>-3628.4610495234901</v>
      </c>
      <c r="E1402">
        <v>-4420.6447462701199</v>
      </c>
      <c r="F1402">
        <v>-7778.1032207012904</v>
      </c>
      <c r="G1402">
        <v>-21447.2942360091</v>
      </c>
      <c r="H1402">
        <v>-9753.3610332102999</v>
      </c>
      <c r="I1402">
        <v>-13143.823364312701</v>
      </c>
      <c r="J1402">
        <v>-11412.2987886465</v>
      </c>
      <c r="K1402">
        <v>-16359.025455017299</v>
      </c>
      <c r="L1402">
        <v>-13191.572370162001</v>
      </c>
      <c r="M1402">
        <v>-10770.433010606899</v>
      </c>
      <c r="N1402">
        <v>-7119.3661228986202</v>
      </c>
      <c r="O1402">
        <v>-77.3588234744293</v>
      </c>
      <c r="P1402">
        <v>500</v>
      </c>
    </row>
    <row r="1403" spans="1:16" x14ac:dyDescent="0.3">
      <c r="A1403">
        <v>42383.396121092002</v>
      </c>
      <c r="B1403">
        <v>-14861.936359826699</v>
      </c>
      <c r="C1403">
        <v>8487.9345893241098</v>
      </c>
      <c r="D1403">
        <v>-3611.41904171534</v>
      </c>
      <c r="E1403">
        <v>-4403.5159989014801</v>
      </c>
      <c r="F1403">
        <v>-7819.8979170947596</v>
      </c>
      <c r="G1403">
        <v>-21464.236295237501</v>
      </c>
      <c r="H1403">
        <v>-9772.4522895725895</v>
      </c>
      <c r="I1403">
        <v>-13165.1426243899</v>
      </c>
      <c r="J1403">
        <v>-11459.6897823777</v>
      </c>
      <c r="K1403">
        <v>-16392.3163359016</v>
      </c>
      <c r="L1403">
        <v>-13337.249109082501</v>
      </c>
      <c r="M1403">
        <v>-10815.307258250499</v>
      </c>
      <c r="N1403">
        <v>-7122.1742463056098</v>
      </c>
      <c r="O1403">
        <v>-1411.3676468553799</v>
      </c>
      <c r="P1403">
        <v>468</v>
      </c>
    </row>
    <row r="1404" spans="1:16" x14ac:dyDescent="0.3">
      <c r="A1404">
        <v>42509.759952057197</v>
      </c>
      <c r="B1404">
        <v>-14911.936359241699</v>
      </c>
      <c r="C1404">
        <v>8492.5072522575592</v>
      </c>
      <c r="D1404">
        <v>-3574.6587963165498</v>
      </c>
      <c r="E1404">
        <v>-4396.6371208066303</v>
      </c>
      <c r="F1404">
        <v>-7850.0788643117203</v>
      </c>
      <c r="G1404">
        <v>-21469.671324175801</v>
      </c>
      <c r="H1404">
        <v>-9782.95778381331</v>
      </c>
      <c r="I1404">
        <v>-13176.901637826</v>
      </c>
      <c r="J1404">
        <v>-11498.7447675035</v>
      </c>
      <c r="K1404">
        <v>-16420.385617062198</v>
      </c>
      <c r="L1404">
        <v>-13452.747199256301</v>
      </c>
      <c r="M1404">
        <v>-10859.850812193799</v>
      </c>
      <c r="N1404">
        <v>-7111.8735151034398</v>
      </c>
      <c r="O1404">
        <v>-2598.6155878982299</v>
      </c>
      <c r="P1404">
        <v>36.544916797152702</v>
      </c>
    </row>
    <row r="1405" spans="1:16" x14ac:dyDescent="0.3">
      <c r="A1405">
        <v>42657.830100679697</v>
      </c>
      <c r="B1405">
        <v>-14961.9363587153</v>
      </c>
      <c r="C1405">
        <v>8512.6182262297298</v>
      </c>
      <c r="D1405">
        <v>-3506.3493707727598</v>
      </c>
      <c r="E1405">
        <v>-4385.7472079471499</v>
      </c>
      <c r="F1405">
        <v>-7855.93001745527</v>
      </c>
      <c r="G1405">
        <v>-21458.129221281099</v>
      </c>
      <c r="H1405">
        <v>-9779.7260586594894</v>
      </c>
      <c r="I1405">
        <v>-13177.507030181099</v>
      </c>
      <c r="J1405">
        <v>-11562.5148882212</v>
      </c>
      <c r="K1405">
        <v>-16440.100338665001</v>
      </c>
      <c r="L1405">
        <v>-13530.317578394801</v>
      </c>
      <c r="M1405">
        <v>-10904.5045973705</v>
      </c>
      <c r="N1405">
        <v>-7080.5986165266004</v>
      </c>
      <c r="O1405">
        <v>-3647.0287348368201</v>
      </c>
      <c r="P1405">
        <v>-928.87997789750898</v>
      </c>
    </row>
    <row r="1406" spans="1:16" x14ac:dyDescent="0.3">
      <c r="A1406">
        <v>42830.319856666501</v>
      </c>
      <c r="B1406">
        <v>-15011.936358241501</v>
      </c>
      <c r="C1406">
        <v>8532.7292002545291</v>
      </c>
      <c r="D1406">
        <v>-3398.6034700476998</v>
      </c>
      <c r="E1406">
        <v>-4394.8367977446896</v>
      </c>
      <c r="F1406">
        <v>-7832.0451680310298</v>
      </c>
      <c r="G1406">
        <v>-21425.365703594998</v>
      </c>
      <c r="H1406">
        <v>-9759.3228092624995</v>
      </c>
      <c r="I1406">
        <v>-13162.1786781346</v>
      </c>
      <c r="J1406">
        <v>-11561.170032164</v>
      </c>
      <c r="K1406">
        <v>-16448.3275408757</v>
      </c>
      <c r="L1406">
        <v>-13565.139475870999</v>
      </c>
      <c r="M1406">
        <v>-10908.8252654194</v>
      </c>
      <c r="N1406">
        <v>-7023.1060087314199</v>
      </c>
      <c r="O1406">
        <v>-4560.5005670815699</v>
      </c>
      <c r="P1406">
        <v>-2444.8796179113201</v>
      </c>
    </row>
    <row r="1407" spans="1:16" x14ac:dyDescent="0.3">
      <c r="A1407">
        <v>43027.229220017798</v>
      </c>
      <c r="B1407">
        <v>-15061.936357815101</v>
      </c>
      <c r="C1407">
        <v>8543.6584451111794</v>
      </c>
      <c r="D1407">
        <v>-3255.3647416595099</v>
      </c>
      <c r="E1407">
        <v>-4327.4719839714398</v>
      </c>
      <c r="F1407">
        <v>-7791.94169312341</v>
      </c>
      <c r="G1407">
        <v>-21373.502912596901</v>
      </c>
      <c r="H1407">
        <v>-9723.4651880466699</v>
      </c>
      <c r="I1407">
        <v>-13132.5099561266</v>
      </c>
      <c r="J1407">
        <v>-11525.1105172224</v>
      </c>
      <c r="K1407">
        <v>-16447.155863583801</v>
      </c>
      <c r="L1407">
        <v>-13561.4877398511</v>
      </c>
      <c r="M1407">
        <v>-10903.11876304</v>
      </c>
      <c r="N1407">
        <v>-6942.0174626397502</v>
      </c>
      <c r="O1407">
        <v>-5352.5252161018298</v>
      </c>
      <c r="P1407">
        <v>-4331.9052541025703</v>
      </c>
    </row>
    <row r="1408" spans="1:16" x14ac:dyDescent="0.3">
      <c r="A1408">
        <v>43264.837928976398</v>
      </c>
      <c r="B1408">
        <v>-15111.936357431399</v>
      </c>
      <c r="C1408">
        <v>8679.3605655013798</v>
      </c>
      <c r="D1408">
        <v>-3049.02765298129</v>
      </c>
      <c r="E1408">
        <v>-4224.17916598191</v>
      </c>
      <c r="F1408">
        <v>-7724.8071757435</v>
      </c>
      <c r="G1408">
        <v>-21287.6858579326</v>
      </c>
      <c r="H1408">
        <v>-9660.1331280417598</v>
      </c>
      <c r="I1408">
        <v>-13077.347243076099</v>
      </c>
      <c r="J1408">
        <v>-11433.8126875425</v>
      </c>
      <c r="K1408">
        <v>-16430.319387120901</v>
      </c>
      <c r="L1408">
        <v>-13501.983505849301</v>
      </c>
      <c r="M1408">
        <v>-10880.7003099467</v>
      </c>
      <c r="N1408">
        <v>-6818.9805817987299</v>
      </c>
      <c r="O1408">
        <v>-6013.9174002200798</v>
      </c>
      <c r="P1408">
        <v>-6863.3898629605801</v>
      </c>
    </row>
    <row r="1409" spans="1:17" x14ac:dyDescent="0.3">
      <c r="A1409">
        <v>43499.733348227899</v>
      </c>
      <c r="B1409">
        <v>-15161.936357086</v>
      </c>
      <c r="C1409">
        <v>8815.0626859299391</v>
      </c>
      <c r="D1409">
        <v>-2842.69056430307</v>
      </c>
      <c r="E1409">
        <v>-4118.4911477112801</v>
      </c>
      <c r="F1409">
        <v>-7657.6726583636</v>
      </c>
      <c r="G1409">
        <v>-21201.8688032684</v>
      </c>
      <c r="H1409">
        <v>-9596.8010680368607</v>
      </c>
      <c r="I1409">
        <v>-13022.184530025601</v>
      </c>
      <c r="J1409">
        <v>-11342.514857862599</v>
      </c>
      <c r="K1409">
        <v>-16413.482910658</v>
      </c>
      <c r="L1409">
        <v>-13433.741599863901</v>
      </c>
      <c r="M1409">
        <v>-10858.2818568535</v>
      </c>
      <c r="N1409">
        <v>-6695.9437009577196</v>
      </c>
      <c r="O1409">
        <v>-6596.6203659264602</v>
      </c>
      <c r="P1409">
        <v>-9140.1260109328996</v>
      </c>
    </row>
    <row r="1410" spans="1:17" x14ac:dyDescent="0.3">
      <c r="A1410">
        <v>43529.304883692603</v>
      </c>
      <c r="B1410">
        <v>-15211.936356775101</v>
      </c>
      <c r="C1410">
        <v>8972.4350076112696</v>
      </c>
      <c r="D1410">
        <v>-2626.4943568295298</v>
      </c>
      <c r="E1410">
        <v>-3996.0367274730302</v>
      </c>
      <c r="F1410">
        <v>-7599.0078676250196</v>
      </c>
      <c r="G1410">
        <v>-21121.9937447456</v>
      </c>
      <c r="H1410">
        <v>-9544.8022140324392</v>
      </c>
      <c r="I1410">
        <v>-12977.5380882802</v>
      </c>
      <c r="J1410">
        <v>-11265.346811150701</v>
      </c>
      <c r="K1410">
        <v>-16393.931202338801</v>
      </c>
      <c r="L1410">
        <v>-13316.2698341259</v>
      </c>
      <c r="M1410">
        <v>-10843.1052490696</v>
      </c>
      <c r="N1410">
        <v>-6590.2105082008002</v>
      </c>
      <c r="O1410">
        <v>-6648.0160332104297</v>
      </c>
      <c r="P1410">
        <v>-9754.0636511625999</v>
      </c>
    </row>
    <row r="1411" spans="1:17" x14ac:dyDescent="0.3">
      <c r="A1411">
        <v>43688.001968979101</v>
      </c>
      <c r="B1411">
        <v>-15261.9363564954</v>
      </c>
      <c r="C1411">
        <v>9155.5744100310694</v>
      </c>
      <c r="D1411">
        <v>-2371.25603892654</v>
      </c>
      <c r="E1411">
        <v>-3890.3487092023702</v>
      </c>
      <c r="F1411">
        <v>-7474.9252160571496</v>
      </c>
      <c r="G1411">
        <v>-21168.3969623312</v>
      </c>
      <c r="H1411">
        <v>-9379.6622173033702</v>
      </c>
      <c r="I1411">
        <v>-12997.7272405399</v>
      </c>
      <c r="J1411">
        <v>-11293.373897445101</v>
      </c>
      <c r="K1411">
        <v>-16362.160950666301</v>
      </c>
      <c r="L1411">
        <v>-13304.2887760094</v>
      </c>
      <c r="M1411">
        <v>-10863.845771812799</v>
      </c>
      <c r="N1411">
        <v>-6590.8482623770096</v>
      </c>
      <c r="O1411">
        <v>-6613.8329418919102</v>
      </c>
      <c r="P1411">
        <v>-10358.376230567001</v>
      </c>
    </row>
    <row r="1412" spans="1:17" x14ac:dyDescent="0.3">
      <c r="A1412">
        <v>43846.699054265599</v>
      </c>
      <c r="B1412">
        <v>-15311.936356243599</v>
      </c>
      <c r="C1412">
        <v>9372.6533751311999</v>
      </c>
      <c r="D1412">
        <v>-2073.4263278277899</v>
      </c>
      <c r="E1412">
        <v>-4033.3876692671502</v>
      </c>
      <c r="F1412">
        <v>-7350.8425644892704</v>
      </c>
      <c r="G1412">
        <v>-21109.5636363382</v>
      </c>
      <c r="H1412">
        <v>-9257.5502199201092</v>
      </c>
      <c r="I1412">
        <v>-12926.361201791</v>
      </c>
      <c r="J1412">
        <v>-11255.4237867089</v>
      </c>
      <c r="K1412">
        <v>-16353.887897750201</v>
      </c>
      <c r="L1412">
        <v>-13192.024205616101</v>
      </c>
      <c r="M1412">
        <v>-10834.159851737901</v>
      </c>
      <c r="N1412">
        <v>-6542.3223223187097</v>
      </c>
      <c r="O1412">
        <v>-6621.3319262099203</v>
      </c>
      <c r="P1412">
        <v>-10925.671711674901</v>
      </c>
    </row>
    <row r="1413" spans="1:17" x14ac:dyDescent="0.3">
      <c r="A1413">
        <v>43984.526431022801</v>
      </c>
      <c r="B1413">
        <v>-15361.936356017</v>
      </c>
      <c r="C1413">
        <v>9591.3074125983003</v>
      </c>
      <c r="D1413">
        <v>-1789.7937477942901</v>
      </c>
      <c r="E1413">
        <v>-4152.81595261661</v>
      </c>
      <c r="F1413">
        <v>-7277.4021388320498</v>
      </c>
      <c r="G1413">
        <v>-21072.1671775863</v>
      </c>
      <c r="H1413">
        <v>-9228.4967371308394</v>
      </c>
      <c r="I1413">
        <v>-12882.474266155101</v>
      </c>
      <c r="J1413">
        <v>-11238.6468507795</v>
      </c>
      <c r="K1413">
        <v>-16308.654866213101</v>
      </c>
      <c r="L1413">
        <v>-13112.212549301499</v>
      </c>
      <c r="M1413">
        <v>-10821.661090894801</v>
      </c>
      <c r="N1413">
        <v>-6513.1151940365398</v>
      </c>
      <c r="O1413">
        <v>-6667.2495919255998</v>
      </c>
      <c r="P1413">
        <v>-11481.424075385499</v>
      </c>
    </row>
    <row r="1414" spans="1:17" x14ac:dyDescent="0.3">
      <c r="A1414">
        <v>43948.190915794403</v>
      </c>
      <c r="B1414">
        <v>-15647.3856625668</v>
      </c>
      <c r="C1414">
        <v>9794.8419482300196</v>
      </c>
      <c r="D1414">
        <v>-1469.78936257285</v>
      </c>
      <c r="E1414">
        <v>-4224.5982512442997</v>
      </c>
      <c r="F1414">
        <v>-7247.5730005810401</v>
      </c>
      <c r="G1414">
        <v>-21095.031755547301</v>
      </c>
      <c r="H1414">
        <v>-9150.3315368502808</v>
      </c>
      <c r="I1414">
        <v>-12879.7333983687</v>
      </c>
      <c r="J1414">
        <v>-11278.8258879082</v>
      </c>
      <c r="K1414">
        <v>-16258.538089468901</v>
      </c>
      <c r="L1414">
        <v>-13109.6015899947</v>
      </c>
      <c r="M1414">
        <v>-10847.175038393299</v>
      </c>
      <c r="N1414">
        <v>-6538.0136203205402</v>
      </c>
      <c r="O1414">
        <v>-6606.2226452328896</v>
      </c>
      <c r="P1414">
        <v>-11949.849307615101</v>
      </c>
    </row>
    <row r="1415" spans="1:17" x14ac:dyDescent="0.3">
      <c r="A1415">
        <v>44103.4758309924</v>
      </c>
      <c r="B1415">
        <v>-15997.5835284943</v>
      </c>
      <c r="C1415">
        <v>9834.8194339524798</v>
      </c>
      <c r="D1415">
        <v>-1323.3672815293601</v>
      </c>
      <c r="E1415">
        <v>-4191.70167071384</v>
      </c>
      <c r="F1415">
        <v>-7211.58420128528</v>
      </c>
      <c r="G1415">
        <v>-21066.608422982899</v>
      </c>
      <c r="H1415">
        <v>-9104.2076366398505</v>
      </c>
      <c r="I1415">
        <v>-12848.201241348401</v>
      </c>
      <c r="J1415">
        <v>-11273.1597742089</v>
      </c>
      <c r="K1415">
        <v>-16232.840038759899</v>
      </c>
      <c r="L1415">
        <v>-13068.5931109717</v>
      </c>
      <c r="M1415">
        <v>-10826.117979156201</v>
      </c>
      <c r="N1415">
        <v>-6536.8076663027596</v>
      </c>
      <c r="O1415">
        <v>-6548.7772129496198</v>
      </c>
      <c r="P1415">
        <v>-12339.5340939692</v>
      </c>
    </row>
    <row r="1416" spans="1:17" x14ac:dyDescent="0.3">
      <c r="A1416">
        <v>44258.760746190499</v>
      </c>
      <c r="B1416">
        <v>-16317.761607828999</v>
      </c>
      <c r="C1416">
        <v>9799.3598128639205</v>
      </c>
      <c r="D1416">
        <v>-1046.92126202348</v>
      </c>
      <c r="E1416">
        <v>-4317.7261372009498</v>
      </c>
      <c r="F1416">
        <v>-7037.0578920130301</v>
      </c>
      <c r="G1416">
        <v>-21043.086548703701</v>
      </c>
      <c r="H1416">
        <v>-9101.0268561426492</v>
      </c>
      <c r="I1416">
        <v>-12816.669084328099</v>
      </c>
      <c r="J1416">
        <v>-11269.289341596699</v>
      </c>
      <c r="K1416">
        <v>-16254.2064723823</v>
      </c>
      <c r="L1416">
        <v>-13027.584631948601</v>
      </c>
      <c r="M1416">
        <v>-10805.0609199191</v>
      </c>
      <c r="N1416">
        <v>-6535.6017122849798</v>
      </c>
      <c r="O1416">
        <v>-6544.8957364545304</v>
      </c>
      <c r="P1416">
        <v>-12906.644689570699</v>
      </c>
    </row>
    <row r="1417" spans="1:17" x14ac:dyDescent="0.3">
      <c r="A1417">
        <v>44395.276754856197</v>
      </c>
      <c r="B1417">
        <v>-16610.9218792301</v>
      </c>
      <c r="C1417">
        <v>9574.2123521181093</v>
      </c>
      <c r="D1417">
        <v>-773.84066539911396</v>
      </c>
      <c r="E1417">
        <v>-4358.0980700432801</v>
      </c>
      <c r="F1417">
        <v>-6881.6402048065102</v>
      </c>
      <c r="G1417">
        <v>-21021.556186263599</v>
      </c>
      <c r="H1417">
        <v>-9035.9348273657306</v>
      </c>
      <c r="I1417">
        <v>-12769.619516778101</v>
      </c>
      <c r="J1417">
        <v>-11285.479399743699</v>
      </c>
      <c r="K1417">
        <v>-16197.399714368201</v>
      </c>
      <c r="L1417">
        <v>-13009.7990061935</v>
      </c>
      <c r="M1417">
        <v>-10806.0315490454</v>
      </c>
      <c r="N1417">
        <v>-6548.43610049788</v>
      </c>
      <c r="O1417">
        <v>-6500.3709619579004</v>
      </c>
      <c r="P1417">
        <v>-13491.3053247313</v>
      </c>
    </row>
    <row r="1418" spans="1:17" x14ac:dyDescent="0.3">
      <c r="A1418">
        <v>44417.396105976899</v>
      </c>
      <c r="B1418">
        <v>-16879.766123491201</v>
      </c>
      <c r="C1418">
        <v>9375.8770967342498</v>
      </c>
      <c r="D1418">
        <v>-338.00438257607601</v>
      </c>
      <c r="E1418">
        <v>-4382.8038319623902</v>
      </c>
      <c r="F1418">
        <v>-6845.5474608589402</v>
      </c>
      <c r="G1418">
        <v>-20918.1118008349</v>
      </c>
      <c r="H1418">
        <v>-8844.5222791995093</v>
      </c>
      <c r="I1418">
        <v>-12696.5322603732</v>
      </c>
      <c r="J1418">
        <v>-11260.8075376668</v>
      </c>
      <c r="K1418">
        <v>-16156.2232136245</v>
      </c>
      <c r="L1418">
        <v>-12996.227991183299</v>
      </c>
      <c r="M1418">
        <v>-10802.492685043901</v>
      </c>
      <c r="N1418">
        <v>-6834.1690462645001</v>
      </c>
      <c r="O1418">
        <v>-6432.2149938371103</v>
      </c>
      <c r="P1418">
        <v>-14082.763936613101</v>
      </c>
    </row>
    <row r="1419" spans="1:17" x14ac:dyDescent="0.3">
      <c r="A1419">
        <v>44636.829490353099</v>
      </c>
      <c r="B1419">
        <v>-17126.725943326001</v>
      </c>
      <c r="C1419">
        <v>9060.8005457398103</v>
      </c>
      <c r="D1419">
        <v>39.742779474643903</v>
      </c>
      <c r="E1419">
        <v>-4391.3314178458104</v>
      </c>
      <c r="F1419">
        <v>-6634.1386833684701</v>
      </c>
      <c r="G1419">
        <v>-20802.461612019801</v>
      </c>
      <c r="H1419">
        <v>-8717.6735520544898</v>
      </c>
      <c r="I1419">
        <v>-12623.4450039684</v>
      </c>
      <c r="J1419">
        <v>-11241.5663564682</v>
      </c>
      <c r="K1419">
        <v>-16147.7282073567</v>
      </c>
      <c r="L1419">
        <v>-12967.0106771879</v>
      </c>
      <c r="M1419">
        <v>-10802.013184699599</v>
      </c>
      <c r="N1419">
        <v>-7458.9746078941998</v>
      </c>
      <c r="O1419">
        <v>-6423.1370097767103</v>
      </c>
      <c r="P1419">
        <v>-14505.873888608199</v>
      </c>
    </row>
    <row r="1420" spans="1:17" x14ac:dyDescent="0.3">
      <c r="A1420">
        <v>44826.046046575</v>
      </c>
      <c r="B1420">
        <v>-17221.041902707701</v>
      </c>
      <c r="C1420">
        <v>9057.0014721827902</v>
      </c>
      <c r="D1420">
        <v>17.617716099193402</v>
      </c>
      <c r="E1420">
        <v>-4418.8622875064902</v>
      </c>
      <c r="F1420">
        <v>-6663.3448033408204</v>
      </c>
      <c r="G1420">
        <v>-20836.7684362373</v>
      </c>
      <c r="H1420">
        <v>-8757.4627351682793</v>
      </c>
      <c r="I1420">
        <v>-12660.6628658032</v>
      </c>
      <c r="J1420">
        <v>-11288.4157908284</v>
      </c>
      <c r="K1420">
        <v>-16183.774597452801</v>
      </c>
      <c r="L1420">
        <v>-13006.2083161886</v>
      </c>
      <c r="M1420">
        <v>-10844.2578721717</v>
      </c>
      <c r="N1420">
        <v>-7646.1339876658503</v>
      </c>
      <c r="O1420">
        <v>-6465.2178757660204</v>
      </c>
      <c r="P1420">
        <v>-14631.8733400009</v>
      </c>
    </row>
    <row r="1421" spans="1:17" x14ac:dyDescent="0.3">
      <c r="A1421">
        <v>44877.153005599299</v>
      </c>
      <c r="B1421">
        <v>-17310.926266150898</v>
      </c>
      <c r="C1421">
        <v>9091.0767718057996</v>
      </c>
      <c r="D1421">
        <v>30.679670549820599</v>
      </c>
      <c r="E1421">
        <v>-4485.5302837337904</v>
      </c>
      <c r="F1421">
        <v>-6641.0309562054899</v>
      </c>
      <c r="G1421">
        <v>-20865.935636554401</v>
      </c>
      <c r="H1421">
        <v>-8797.5331507542905</v>
      </c>
      <c r="I1421">
        <v>-12678.661429055101</v>
      </c>
      <c r="J1421">
        <v>-11336.9623256999</v>
      </c>
      <c r="K1421">
        <v>-16233.774597452801</v>
      </c>
      <c r="L1421">
        <v>-13056.2083161886</v>
      </c>
      <c r="M1421">
        <v>-11007.455264386101</v>
      </c>
      <c r="N1421">
        <v>-7808.9006612058402</v>
      </c>
      <c r="O1421">
        <v>-6515.2178757660204</v>
      </c>
      <c r="P1421">
        <v>-14736.894319991299</v>
      </c>
    </row>
    <row r="1422" spans="1:17" x14ac:dyDescent="0.3">
      <c r="A1422">
        <v>45011.959858641603</v>
      </c>
      <c r="B1422">
        <v>-17396.822193250198</v>
      </c>
      <c r="C1422">
        <v>9075.1935063908695</v>
      </c>
      <c r="D1422">
        <v>101.070674501018</v>
      </c>
      <c r="E1422">
        <v>-4528.3005002906302</v>
      </c>
      <c r="F1422">
        <v>-6685.46835257969</v>
      </c>
      <c r="G1422">
        <v>-20904.123224363098</v>
      </c>
      <c r="H1422">
        <v>-8844.0135447837893</v>
      </c>
      <c r="I1422">
        <v>-12711.2060999197</v>
      </c>
      <c r="J1422">
        <v>-11384.154135058299</v>
      </c>
      <c r="K1422">
        <v>-16283.774597452801</v>
      </c>
      <c r="L1422">
        <v>-13106.2083161886</v>
      </c>
      <c r="M1422">
        <v>-11281.5861009706</v>
      </c>
      <c r="N1422">
        <v>-7971.4432289365404</v>
      </c>
      <c r="O1422">
        <v>-6565.2178757660204</v>
      </c>
      <c r="P1422">
        <v>-14786.894319991299</v>
      </c>
    </row>
    <row r="1423" spans="1:17" x14ac:dyDescent="0.3">
      <c r="A1423">
        <v>45148.9933002748</v>
      </c>
      <c r="B1423">
        <v>-17479.128527639499</v>
      </c>
      <c r="C1423">
        <v>9013.8919456552303</v>
      </c>
      <c r="D1423">
        <v>245.98944280295601</v>
      </c>
      <c r="E1423">
        <v>-4512.6467245994199</v>
      </c>
      <c r="F1423">
        <v>-6707.81856316634</v>
      </c>
      <c r="G1423">
        <v>-20932.396215619799</v>
      </c>
      <c r="H1423">
        <v>-8894.0135447837893</v>
      </c>
      <c r="I1423">
        <v>-12738.3610583752</v>
      </c>
      <c r="J1423">
        <v>-11423.6234201524</v>
      </c>
      <c r="K1423">
        <v>-16333.774597452801</v>
      </c>
      <c r="L1423">
        <v>-13156.2083161886</v>
      </c>
      <c r="M1423">
        <v>-11533.303853896699</v>
      </c>
      <c r="N1423">
        <v>-8124.2548945504705</v>
      </c>
      <c r="O1423">
        <v>-6807.27457491926</v>
      </c>
      <c r="P1423">
        <v>-14836.894319991299</v>
      </c>
    </row>
    <row r="1424" spans="1:17" x14ac:dyDescent="0.3">
      <c r="A1424">
        <v>45299.386273453201</v>
      </c>
      <c r="B1424">
        <v>-17558.204228589901</v>
      </c>
      <c r="C1424">
        <v>8989.0175776735996</v>
      </c>
      <c r="D1424">
        <v>304.91463685403897</v>
      </c>
      <c r="E1424">
        <v>-4455.7387808713002</v>
      </c>
      <c r="F1424">
        <v>-6665.6525984551799</v>
      </c>
      <c r="G1424">
        <v>-20978.775047495899</v>
      </c>
      <c r="H1424">
        <v>-8941.3042800782896</v>
      </c>
      <c r="I1424">
        <v>-12788.3610583752</v>
      </c>
      <c r="J1424">
        <v>-11443.4353707554</v>
      </c>
      <c r="K1424">
        <v>-16383.774597452801</v>
      </c>
      <c r="L1424">
        <v>-13206.2083161886</v>
      </c>
      <c r="M1424">
        <v>-11764.84983153</v>
      </c>
      <c r="N1424">
        <v>-8262.7083895887499</v>
      </c>
      <c r="O1424">
        <v>-7116.5511187761203</v>
      </c>
      <c r="P1424">
        <v>-14886.894319991299</v>
      </c>
      <c r="Q1424">
        <v>500</v>
      </c>
    </row>
    <row r="1425" spans="1:18" x14ac:dyDescent="0.3">
      <c r="A1425">
        <v>45476.498309722003</v>
      </c>
      <c r="B1425">
        <v>-17615.900737619799</v>
      </c>
      <c r="C1425">
        <v>8997.2400561455506</v>
      </c>
      <c r="D1425">
        <v>396.683410859535</v>
      </c>
      <c r="E1425">
        <v>-4421.2683068145197</v>
      </c>
      <c r="F1425">
        <v>-6881.8935870545702</v>
      </c>
      <c r="G1425">
        <v>-20998.5127275552</v>
      </c>
      <c r="H1425">
        <v>-8959.6961918474408</v>
      </c>
      <c r="I1425">
        <v>-12827.4122094666</v>
      </c>
      <c r="J1425">
        <v>-11482.5536320193</v>
      </c>
      <c r="K1425">
        <v>-16411.908159270399</v>
      </c>
      <c r="L1425">
        <v>-13253.5640722725</v>
      </c>
      <c r="M1425">
        <v>-11954.9096323843</v>
      </c>
      <c r="N1425">
        <v>-8391.7752324337398</v>
      </c>
      <c r="O1425">
        <v>-7398.1307176744604</v>
      </c>
      <c r="P1425">
        <v>-14936.894319991299</v>
      </c>
      <c r="Q1425">
        <v>450</v>
      </c>
    </row>
    <row r="1426" spans="1:18" x14ac:dyDescent="0.3">
      <c r="A1426">
        <v>45624.664694309497</v>
      </c>
      <c r="B1426">
        <v>-17665.900737562199</v>
      </c>
      <c r="C1426">
        <v>9021.4365787784609</v>
      </c>
      <c r="D1426">
        <v>512.08031386594701</v>
      </c>
      <c r="E1426">
        <v>-4417.9835085062796</v>
      </c>
      <c r="F1426">
        <v>-7070.2961793131299</v>
      </c>
      <c r="G1426">
        <v>-20992.555985023399</v>
      </c>
      <c r="H1426">
        <v>-8994.3436918496009</v>
      </c>
      <c r="I1426">
        <v>-12858.6427541948</v>
      </c>
      <c r="J1426">
        <v>-11498.421755080901</v>
      </c>
      <c r="K1426">
        <v>-16449.152736997301</v>
      </c>
      <c r="L1426">
        <v>-13290.342852692</v>
      </c>
      <c r="M1426">
        <v>-12142.2403830108</v>
      </c>
      <c r="N1426">
        <v>-8509.1879108361409</v>
      </c>
      <c r="O1426">
        <v>-7649.2982653345598</v>
      </c>
      <c r="P1426">
        <v>-14978.6895558302</v>
      </c>
      <c r="Q1426">
        <v>19.033583497473199</v>
      </c>
    </row>
    <row r="1427" spans="1:18" x14ac:dyDescent="0.3">
      <c r="A1427">
        <v>45671.875356776502</v>
      </c>
      <c r="B1427">
        <v>-17715.900737510401</v>
      </c>
      <c r="C1427">
        <v>9093.5954249084807</v>
      </c>
      <c r="D1427">
        <v>660.55659747364302</v>
      </c>
      <c r="E1427">
        <v>-4351.92814096642</v>
      </c>
      <c r="F1427">
        <v>-7246.6167328714801</v>
      </c>
      <c r="G1427">
        <v>-20996.306024359299</v>
      </c>
      <c r="H1427">
        <v>-8976.0530696389505</v>
      </c>
      <c r="I1427">
        <v>-12888.309177650301</v>
      </c>
      <c r="J1427">
        <v>-11497.2239396734</v>
      </c>
      <c r="K1427">
        <v>-16486.6819944862</v>
      </c>
      <c r="L1427">
        <v>-13305.9676817829</v>
      </c>
      <c r="M1427">
        <v>-12313.867930553701</v>
      </c>
      <c r="N1427">
        <v>-8618.2479049302001</v>
      </c>
      <c r="O1427">
        <v>-7865.3100883598199</v>
      </c>
      <c r="P1427">
        <v>-15005.7162161791</v>
      </c>
      <c r="Q1427">
        <v>-914.23783111844102</v>
      </c>
    </row>
    <row r="1428" spans="1:18" x14ac:dyDescent="0.3">
      <c r="A1428">
        <v>45853.573646138801</v>
      </c>
      <c r="B1428">
        <v>-17765.9007374637</v>
      </c>
      <c r="C1428">
        <v>9249.8939724052998</v>
      </c>
      <c r="D1428">
        <v>780.67912628023998</v>
      </c>
      <c r="E1428">
        <v>-4339.1635034193496</v>
      </c>
      <c r="F1428">
        <v>-7327.4529250308697</v>
      </c>
      <c r="G1428">
        <v>-20988.8735099031</v>
      </c>
      <c r="H1428">
        <v>-8965.3502943405892</v>
      </c>
      <c r="I1428">
        <v>-12910.937055378799</v>
      </c>
      <c r="J1428">
        <v>-11498.1593665744</v>
      </c>
      <c r="K1428">
        <v>-16478.402393269302</v>
      </c>
      <c r="L1428">
        <v>-13297.794315629</v>
      </c>
      <c r="M1428">
        <v>-12465.114462892299</v>
      </c>
      <c r="N1428">
        <v>-8720.7460905872395</v>
      </c>
      <c r="O1428">
        <v>-8044.72774560981</v>
      </c>
      <c r="P1428">
        <v>-15017.974301038001</v>
      </c>
      <c r="Q1428">
        <v>-2356.1876990068599</v>
      </c>
    </row>
    <row r="1429" spans="1:18" x14ac:dyDescent="0.3">
      <c r="A1429">
        <v>46057.604300740801</v>
      </c>
      <c r="B1429">
        <v>-17815.9007374217</v>
      </c>
      <c r="C1429">
        <v>9406.19251990677</v>
      </c>
      <c r="D1429">
        <v>974.04175086838598</v>
      </c>
      <c r="E1429">
        <v>-4243.7560768309204</v>
      </c>
      <c r="F1429">
        <v>-7435.6453411786797</v>
      </c>
      <c r="G1429">
        <v>-20955.1177596544</v>
      </c>
      <c r="H1429">
        <v>-8974.6008549893995</v>
      </c>
      <c r="I1429">
        <v>-12927.3084480167</v>
      </c>
      <c r="J1429">
        <v>-11533.4656010833</v>
      </c>
      <c r="K1429">
        <v>-16447.317730706702</v>
      </c>
      <c r="L1429">
        <v>-13268.466998146499</v>
      </c>
      <c r="M1429">
        <v>-12599.447344234301</v>
      </c>
      <c r="N1429">
        <v>-8746.9159787244407</v>
      </c>
      <c r="O1429">
        <v>-8191.2106536621404</v>
      </c>
      <c r="P1429">
        <v>-15015.463810407</v>
      </c>
      <c r="Q1429">
        <v>-4128.9910118410598</v>
      </c>
    </row>
    <row r="1430" spans="1:18" x14ac:dyDescent="0.3">
      <c r="A1430">
        <v>46197.429405278599</v>
      </c>
      <c r="B1430">
        <v>-17865.900737383901</v>
      </c>
      <c r="C1430">
        <v>9471.0387022991399</v>
      </c>
      <c r="D1430">
        <v>1191.1470705382901</v>
      </c>
      <c r="E1430">
        <v>-4193.0893968850796</v>
      </c>
      <c r="F1430">
        <v>-7455.9577435951296</v>
      </c>
      <c r="G1430">
        <v>-20926.148052277</v>
      </c>
      <c r="H1430">
        <v>-8949.1961442413995</v>
      </c>
      <c r="I1430">
        <v>-12941.3336587457</v>
      </c>
      <c r="J1430">
        <v>-11524.475341278699</v>
      </c>
      <c r="K1430">
        <v>-16416.233068144102</v>
      </c>
      <c r="L1430">
        <v>-13239.1396806639</v>
      </c>
      <c r="M1430">
        <v>-12642.1238090966</v>
      </c>
      <c r="N1430">
        <v>-8737.6124316382993</v>
      </c>
      <c r="O1430">
        <v>-8219.0409017683505</v>
      </c>
      <c r="P1430">
        <v>-15012.953319775999</v>
      </c>
      <c r="Q1430">
        <v>-4670.9771299226704</v>
      </c>
    </row>
    <row r="1431" spans="1:18" x14ac:dyDescent="0.3">
      <c r="A1431">
        <v>46239.729866729504</v>
      </c>
      <c r="B1431">
        <v>-17915.900737349901</v>
      </c>
      <c r="C1431">
        <v>9461.1671934481601</v>
      </c>
      <c r="D1431">
        <v>1408.2523902082</v>
      </c>
      <c r="E1431">
        <v>-4157.3265440151599</v>
      </c>
      <c r="F1431">
        <v>-7408.49371137039</v>
      </c>
      <c r="G1431">
        <v>-20952.158590138799</v>
      </c>
      <c r="H1431">
        <v>-8926.1478307042707</v>
      </c>
      <c r="I1431">
        <v>-12969.4359609285</v>
      </c>
      <c r="J1431">
        <v>-11526.545755187401</v>
      </c>
      <c r="K1431">
        <v>-16409.220414779898</v>
      </c>
      <c r="L1431">
        <v>-13234.403831600899</v>
      </c>
      <c r="M1431">
        <v>-12695.9662450875</v>
      </c>
      <c r="N1431">
        <v>-8747.5825373551306</v>
      </c>
      <c r="O1431">
        <v>-8261.8270171881995</v>
      </c>
      <c r="P1431">
        <v>-15028.985596148999</v>
      </c>
      <c r="Q1431">
        <v>-5123.5112010437497</v>
      </c>
      <c r="R1431">
        <v>500</v>
      </c>
    </row>
    <row r="1432" spans="1:18" x14ac:dyDescent="0.3">
      <c r="A1432">
        <v>46377.600196275103</v>
      </c>
      <c r="B1432">
        <v>-17965.900737319302</v>
      </c>
      <c r="C1432">
        <v>9555.9584501168702</v>
      </c>
      <c r="D1432">
        <v>1652.0682418451099</v>
      </c>
      <c r="E1432">
        <v>-4130.1065293961701</v>
      </c>
      <c r="F1432">
        <v>-7441.2108939567597</v>
      </c>
      <c r="G1432">
        <v>-20932.231917348101</v>
      </c>
      <c r="H1432">
        <v>-8932.0522086166002</v>
      </c>
      <c r="I1432">
        <v>-13149.936131397701</v>
      </c>
      <c r="J1432">
        <v>-11561.256185575799</v>
      </c>
      <c r="K1432">
        <v>-16444.951515331701</v>
      </c>
      <c r="L1432">
        <v>-13272.9634027715</v>
      </c>
      <c r="M1432">
        <v>-12724.2414640361</v>
      </c>
      <c r="N1432">
        <v>-8776.50540218469</v>
      </c>
      <c r="O1432">
        <v>-8301.36648814203</v>
      </c>
      <c r="P1432">
        <v>-15073.8574666689</v>
      </c>
      <c r="Q1432">
        <v>-5592.0474722816498</v>
      </c>
      <c r="R1432">
        <v>468</v>
      </c>
    </row>
    <row r="1433" spans="1:18" x14ac:dyDescent="0.3">
      <c r="A1433">
        <v>46549.6287675563</v>
      </c>
      <c r="B1433">
        <v>-18015.9007372917</v>
      </c>
      <c r="C1433">
        <v>9650.7497067886507</v>
      </c>
      <c r="D1433">
        <v>1773.01564643386</v>
      </c>
      <c r="E1433">
        <v>-4035.9265054898701</v>
      </c>
      <c r="F1433">
        <v>-7423.9934079313398</v>
      </c>
      <c r="G1433">
        <v>-20923.5837401688</v>
      </c>
      <c r="H1433">
        <v>-8901.3873253903294</v>
      </c>
      <c r="I1433">
        <v>-13281.820495419901</v>
      </c>
      <c r="J1433">
        <v>-11548.3594946098</v>
      </c>
      <c r="K1433">
        <v>-16447.217179945499</v>
      </c>
      <c r="L1433">
        <v>-13264.775220359799</v>
      </c>
      <c r="M1433">
        <v>-12716.951041116399</v>
      </c>
      <c r="N1433">
        <v>-8790.5722312490998</v>
      </c>
      <c r="O1433">
        <v>-8326.3116950165004</v>
      </c>
      <c r="P1433">
        <v>-15095.6212940265</v>
      </c>
      <c r="Q1433">
        <v>-5999.0016399591505</v>
      </c>
      <c r="R1433">
        <v>-473.01872509275</v>
      </c>
    </row>
    <row r="1434" spans="1:18" x14ac:dyDescent="0.3">
      <c r="A1434">
        <v>46755.8155805731</v>
      </c>
      <c r="B1434">
        <v>-18065.9007372669</v>
      </c>
      <c r="C1434">
        <v>9779.0536470343504</v>
      </c>
      <c r="D1434">
        <v>2016.7983730465301</v>
      </c>
      <c r="E1434">
        <v>-4016.72009401484</v>
      </c>
      <c r="F1434">
        <v>-7441.3360894003799</v>
      </c>
      <c r="G1434">
        <v>-20926.0179384515</v>
      </c>
      <c r="H1434">
        <v>-8888.8720408899699</v>
      </c>
      <c r="I1434">
        <v>-13401.629451520799</v>
      </c>
      <c r="J1434">
        <v>-11547.6927157762</v>
      </c>
      <c r="K1434">
        <v>-16434.2946469364</v>
      </c>
      <c r="L1434">
        <v>-13243.362451036401</v>
      </c>
      <c r="M1434">
        <v>-12692.2244025255</v>
      </c>
      <c r="N1434">
        <v>-8780.6836130231004</v>
      </c>
      <c r="O1434">
        <v>-8298.2662804899901</v>
      </c>
      <c r="P1434">
        <v>-15098.561006289199</v>
      </c>
      <c r="Q1434">
        <v>-6293.8742627375595</v>
      </c>
      <c r="R1434">
        <v>-2098.05243025969</v>
      </c>
    </row>
    <row r="1435" spans="1:18" x14ac:dyDescent="0.3">
      <c r="A1435">
        <v>46979.081514457597</v>
      </c>
      <c r="B1435">
        <v>-18115.900737244599</v>
      </c>
      <c r="C1435">
        <v>9916.1000264750091</v>
      </c>
      <c r="D1435">
        <v>2136.28840763076</v>
      </c>
      <c r="E1435">
        <v>-3812.8836783697798</v>
      </c>
      <c r="F1435">
        <v>-7422.20124071795</v>
      </c>
      <c r="G1435">
        <v>-20878.040185967599</v>
      </c>
      <c r="H1435">
        <v>-8909.5954774680195</v>
      </c>
      <c r="I1435">
        <v>-13542.7666547549</v>
      </c>
      <c r="J1435">
        <v>-11583.3059391559</v>
      </c>
      <c r="K1435">
        <v>-16419.2023714098</v>
      </c>
      <c r="L1435">
        <v>-13219.3047643307</v>
      </c>
      <c r="M1435">
        <v>-12665.0068759815</v>
      </c>
      <c r="N1435">
        <v>-8768.7987075229103</v>
      </c>
      <c r="O1435">
        <v>-8259.7361843533508</v>
      </c>
      <c r="P1435">
        <v>-15098.363366036099</v>
      </c>
      <c r="Q1435">
        <v>-6539.6607006194099</v>
      </c>
      <c r="R1435">
        <v>-3891.8403485724898</v>
      </c>
    </row>
    <row r="1436" spans="1:18" x14ac:dyDescent="0.3">
      <c r="A1436">
        <v>47236.505690077698</v>
      </c>
      <c r="B1436">
        <v>-18165.9007372245</v>
      </c>
      <c r="C1436">
        <v>10057.5176255141</v>
      </c>
      <c r="D1436">
        <v>2340.9227220080802</v>
      </c>
      <c r="E1436">
        <v>-3740.3419604721598</v>
      </c>
      <c r="F1436">
        <v>-7367.7781626523401</v>
      </c>
      <c r="G1436">
        <v>-20803.341228260801</v>
      </c>
      <c r="H1436">
        <v>-8851.7122211574406</v>
      </c>
      <c r="I1436">
        <v>-13533.987810430201</v>
      </c>
      <c r="J1436">
        <v>-11544.988014631799</v>
      </c>
      <c r="K1436">
        <v>-16380.24292819</v>
      </c>
      <c r="L1436">
        <v>-13163.508069036799</v>
      </c>
      <c r="M1436">
        <v>-12610.3895819543</v>
      </c>
      <c r="N1436">
        <v>-8734.9546420065108</v>
      </c>
      <c r="O1436">
        <v>-8188.7450529666103</v>
      </c>
      <c r="P1436">
        <v>-15082.478963203899</v>
      </c>
      <c r="Q1436">
        <v>-6669.41482444542</v>
      </c>
      <c r="R1436">
        <v>-6098.8731256467199</v>
      </c>
    </row>
    <row r="1437" spans="1:18" x14ac:dyDescent="0.3">
      <c r="A1437">
        <v>47493.929865697799</v>
      </c>
      <c r="B1437">
        <v>-18215.900737206401</v>
      </c>
      <c r="C1437">
        <v>10198.9352245553</v>
      </c>
      <c r="D1437">
        <v>2520.09360494766</v>
      </c>
      <c r="E1437">
        <v>-3675.6520031612699</v>
      </c>
      <c r="F1437">
        <v>-7281.7853167994499</v>
      </c>
      <c r="G1437">
        <v>-20713.797156541201</v>
      </c>
      <c r="H1437">
        <v>-8783.5543690077593</v>
      </c>
      <c r="I1437">
        <v>-13576.7336339715</v>
      </c>
      <c r="J1437">
        <v>-11492.476137952</v>
      </c>
      <c r="K1437">
        <v>-16330.434772382399</v>
      </c>
      <c r="L1437">
        <v>-13094.486786831199</v>
      </c>
      <c r="M1437">
        <v>-12543.3178481618</v>
      </c>
      <c r="N1437">
        <v>-8691.1291401191193</v>
      </c>
      <c r="O1437">
        <v>-8102.9989055570704</v>
      </c>
      <c r="P1437">
        <v>-15054.0451503084</v>
      </c>
      <c r="Q1437">
        <v>-6699.9265066103399</v>
      </c>
      <c r="R1437">
        <v>-8278.9489939856794</v>
      </c>
    </row>
    <row r="1438" spans="1:18" x14ac:dyDescent="0.3">
      <c r="A1438">
        <v>47720.611623755503</v>
      </c>
      <c r="B1438">
        <v>-18265.900737190201</v>
      </c>
      <c r="C1438">
        <v>10325.145161328999</v>
      </c>
      <c r="D1438">
        <v>2729.2639340052101</v>
      </c>
      <c r="E1438">
        <v>-3517.9912438728402</v>
      </c>
      <c r="F1438">
        <v>-7147.22359742768</v>
      </c>
      <c r="G1438">
        <v>-20600.5009024014</v>
      </c>
      <c r="H1438">
        <v>-8694.8473251798805</v>
      </c>
      <c r="I1438">
        <v>-13688.9301403029</v>
      </c>
      <c r="J1438">
        <v>-11457.312425018101</v>
      </c>
      <c r="K1438">
        <v>-16263.2686764343</v>
      </c>
      <c r="L1438">
        <v>-13004.306165566701</v>
      </c>
      <c r="M1438">
        <v>-12456.319010745199</v>
      </c>
      <c r="N1438">
        <v>-8631.3333400381307</v>
      </c>
      <c r="O1438">
        <v>-7993.6447325110703</v>
      </c>
      <c r="P1438">
        <v>-15017.7679561234</v>
      </c>
      <c r="Q1438">
        <v>-6666.2607839515103</v>
      </c>
      <c r="R1438">
        <v>-10603.348046810999</v>
      </c>
    </row>
    <row r="1439" spans="1:18" x14ac:dyDescent="0.3">
      <c r="A1439">
        <v>47763.041710601101</v>
      </c>
      <c r="B1439">
        <v>-18315.9007371755</v>
      </c>
      <c r="C1439">
        <v>10355.0576200215</v>
      </c>
      <c r="D1439">
        <v>3038.39996141354</v>
      </c>
      <c r="E1439">
        <v>-3266.8831429045999</v>
      </c>
      <c r="F1439">
        <v>-6985.9489976205105</v>
      </c>
      <c r="G1439">
        <v>-20451.576374631</v>
      </c>
      <c r="H1439">
        <v>-8580.4537917542402</v>
      </c>
      <c r="I1439">
        <v>-13708.602268328101</v>
      </c>
      <c r="J1439">
        <v>-11492.2812403314</v>
      </c>
      <c r="K1439">
        <v>-16174.4051553107</v>
      </c>
      <c r="L1439">
        <v>-12887.676370478801</v>
      </c>
      <c r="M1439">
        <v>-12344.411293798201</v>
      </c>
      <c r="N1439">
        <v>-8551.5746672151399</v>
      </c>
      <c r="O1439">
        <v>-7854.7805274195198</v>
      </c>
      <c r="P1439">
        <v>-14965.803999359199</v>
      </c>
      <c r="Q1439">
        <v>-6578.5876666197901</v>
      </c>
      <c r="R1439">
        <v>-13053.6967589905</v>
      </c>
    </row>
    <row r="1440" spans="1:18" x14ac:dyDescent="0.3">
      <c r="A1440">
        <v>47948.112181236</v>
      </c>
      <c r="B1440">
        <v>-18365.900737162399</v>
      </c>
      <c r="C1440">
        <v>10473.6020899983</v>
      </c>
      <c r="D1440">
        <v>3254.9751570156</v>
      </c>
      <c r="E1440">
        <v>-3126.5274468901998</v>
      </c>
      <c r="F1440">
        <v>-6892.6708207397896</v>
      </c>
      <c r="G1440">
        <v>-20370.939371319098</v>
      </c>
      <c r="H1440">
        <v>-8517.4332375241192</v>
      </c>
      <c r="I1440">
        <v>-13693.2011814896</v>
      </c>
      <c r="J1440">
        <v>-11498.009258627</v>
      </c>
      <c r="K1440">
        <v>-16161.482622301501</v>
      </c>
      <c r="L1440">
        <v>-12863.6186837731</v>
      </c>
      <c r="M1440">
        <v>-12332.139094972399</v>
      </c>
      <c r="N1440">
        <v>-8551.6674853601398</v>
      </c>
      <c r="O1440">
        <v>-7833.9564505101898</v>
      </c>
      <c r="P1440">
        <v>-14978.1557691694</v>
      </c>
      <c r="Q1440">
        <v>-6537.1346897640196</v>
      </c>
      <c r="R1440">
        <v>-13587.524930941499</v>
      </c>
    </row>
    <row r="1441" spans="1:20" x14ac:dyDescent="0.3">
      <c r="A1441">
        <v>48109.240289121102</v>
      </c>
      <c r="B1441">
        <v>-18415.900737150499</v>
      </c>
      <c r="C1441">
        <v>10632.904279964099</v>
      </c>
      <c r="D1441">
        <v>3389.1231078329802</v>
      </c>
      <c r="E1441">
        <v>-3029.4069930779301</v>
      </c>
      <c r="F1441">
        <v>-6889.87104987577</v>
      </c>
      <c r="G1441">
        <v>-20343.942135373502</v>
      </c>
      <c r="H1441">
        <v>-8537.8665381138399</v>
      </c>
      <c r="I1441">
        <v>-13738.1030600165</v>
      </c>
      <c r="J1441">
        <v>-11525.873267774799</v>
      </c>
      <c r="K1441">
        <v>-16202.3779291178</v>
      </c>
      <c r="L1441">
        <v>-12903.0855886267</v>
      </c>
      <c r="M1441">
        <v>-12365.1425184818</v>
      </c>
      <c r="N1441">
        <v>-8586.91249031806</v>
      </c>
      <c r="O1441">
        <v>-7866.7211259331998</v>
      </c>
      <c r="P1441">
        <v>-15022.806623487</v>
      </c>
      <c r="Q1441">
        <v>-6474.3802175524197</v>
      </c>
      <c r="R1441">
        <v>-14327.1347675502</v>
      </c>
    </row>
    <row r="1442" spans="1:20" x14ac:dyDescent="0.3">
      <c r="A1442">
        <v>48089.1452542072</v>
      </c>
      <c r="B1442">
        <v>-18465.9007371398</v>
      </c>
      <c r="C1442">
        <v>10807.403914786601</v>
      </c>
      <c r="D1442">
        <v>3608.3658622212702</v>
      </c>
      <c r="E1442">
        <v>-3031.32515136034</v>
      </c>
      <c r="F1442">
        <v>-6905.7504405013797</v>
      </c>
      <c r="G1442">
        <v>-20377.693184625601</v>
      </c>
      <c r="H1442">
        <v>-8571.5740215479109</v>
      </c>
      <c r="I1442">
        <v>-13651.732666841001</v>
      </c>
      <c r="J1442">
        <v>-11563.084363755101</v>
      </c>
      <c r="K1442">
        <v>-16239.323748704601</v>
      </c>
      <c r="L1442">
        <v>-12942.2907967009</v>
      </c>
      <c r="M1442">
        <v>-12401.771460807</v>
      </c>
      <c r="N1442">
        <v>-8623.9839728746501</v>
      </c>
      <c r="O1442">
        <v>-7908.3633810726797</v>
      </c>
      <c r="P1442">
        <v>-15062.2349946017</v>
      </c>
      <c r="Q1442">
        <v>-6504.0615377838303</v>
      </c>
      <c r="R1442">
        <v>-15065.895359963901</v>
      </c>
    </row>
    <row r="1443" spans="1:20" x14ac:dyDescent="0.3">
      <c r="A1443">
        <v>48198.790511555402</v>
      </c>
      <c r="B1443">
        <v>-18515.9007371302</v>
      </c>
      <c r="C1443">
        <v>10972.4373739516</v>
      </c>
      <c r="D1443">
        <v>3858.2043841536802</v>
      </c>
      <c r="E1443">
        <v>-3045.0428288529702</v>
      </c>
      <c r="F1443">
        <v>-6940.2125279668298</v>
      </c>
      <c r="G1443">
        <v>-20413.079295542499</v>
      </c>
      <c r="H1443">
        <v>-8601.8533652971601</v>
      </c>
      <c r="I1443">
        <v>-13678.955693202301</v>
      </c>
      <c r="J1443">
        <v>-11592.7875130385</v>
      </c>
      <c r="K1443">
        <v>-16271.918174820299</v>
      </c>
      <c r="L1443">
        <v>-12988.692532725699</v>
      </c>
      <c r="M1443">
        <v>-12434.594457515899</v>
      </c>
      <c r="N1443">
        <v>-8673.1997225949999</v>
      </c>
      <c r="O1443">
        <v>-7957.6103247634001</v>
      </c>
      <c r="P1443">
        <v>-15287.3475511411</v>
      </c>
      <c r="Q1443">
        <v>-6546.0602029047805</v>
      </c>
      <c r="R1443">
        <v>-15763.141956342701</v>
      </c>
    </row>
    <row r="1444" spans="1:20" x14ac:dyDescent="0.3">
      <c r="A1444">
        <v>48308.435768903502</v>
      </c>
      <c r="B1444">
        <v>-18565.900737121599</v>
      </c>
      <c r="C1444">
        <v>11135.1782113684</v>
      </c>
      <c r="D1444">
        <v>4071.3279850331401</v>
      </c>
      <c r="E1444">
        <v>-3019.2997831389598</v>
      </c>
      <c r="F1444">
        <v>-6902.8061216673505</v>
      </c>
      <c r="G1444">
        <v>-20413.128290302098</v>
      </c>
      <c r="H1444">
        <v>-8636.3585639572793</v>
      </c>
      <c r="I1444">
        <v>-13713.1344626913</v>
      </c>
      <c r="J1444">
        <v>-11638.728142895199</v>
      </c>
      <c r="K1444">
        <v>-16320.46771033</v>
      </c>
      <c r="L1444">
        <v>-13031.518806747699</v>
      </c>
      <c r="M1444">
        <v>-12483.8787490454</v>
      </c>
      <c r="N1444">
        <v>-8721.0993736457294</v>
      </c>
      <c r="O1444">
        <v>-8007.6103247634001</v>
      </c>
      <c r="P1444">
        <v>-15686.7869615243</v>
      </c>
      <c r="Q1444">
        <v>-6589.1199390334596</v>
      </c>
      <c r="R1444">
        <v>-16308.244035251601</v>
      </c>
    </row>
    <row r="1445" spans="1:20" x14ac:dyDescent="0.3">
      <c r="A1445">
        <v>48402.116500517201</v>
      </c>
      <c r="B1445">
        <v>-18615.9007371138</v>
      </c>
      <c r="C1445">
        <v>11128.1284582761</v>
      </c>
      <c r="D1445">
        <v>4242.9750151997196</v>
      </c>
      <c r="E1445">
        <v>-2947.45227481642</v>
      </c>
      <c r="F1445">
        <v>-6867.8970412621302</v>
      </c>
      <c r="G1445">
        <v>-20411.0055022253</v>
      </c>
      <c r="H1445">
        <v>-8652.28720272391</v>
      </c>
      <c r="I1445">
        <v>-13718.859583523799</v>
      </c>
      <c r="J1445">
        <v>-11655.060332470901</v>
      </c>
      <c r="K1445">
        <v>-16363.4292994472</v>
      </c>
      <c r="L1445">
        <v>-13073.2414306194</v>
      </c>
      <c r="M1445">
        <v>-12528.208027827999</v>
      </c>
      <c r="N1445">
        <v>-8771.0993736457294</v>
      </c>
      <c r="O1445">
        <v>-8057.6103247634001</v>
      </c>
      <c r="P1445">
        <v>-16052.605265812401</v>
      </c>
      <c r="Q1445">
        <v>-6639.1199390334596</v>
      </c>
      <c r="R1445">
        <v>-16847.9325268719</v>
      </c>
    </row>
    <row r="1446" spans="1:20" x14ac:dyDescent="0.3">
      <c r="A1446">
        <v>48417.530739551999</v>
      </c>
      <c r="B1446">
        <v>-18665.9007371068</v>
      </c>
      <c r="C1446">
        <v>11232.506598718401</v>
      </c>
      <c r="D1446">
        <v>4439.7008916969698</v>
      </c>
      <c r="E1446">
        <v>-2855.84571109022</v>
      </c>
      <c r="F1446">
        <v>-6838.9520732013798</v>
      </c>
      <c r="G1446">
        <v>-20576.659729697301</v>
      </c>
      <c r="H1446">
        <v>-8655.1114717853998</v>
      </c>
      <c r="I1446">
        <v>-13708.6457478559</v>
      </c>
      <c r="J1446">
        <v>-11670.5401724157</v>
      </c>
      <c r="K1446">
        <v>-16381.1354142204</v>
      </c>
      <c r="L1446">
        <v>-13110.5494538892</v>
      </c>
      <c r="M1446">
        <v>-12564.976344987401</v>
      </c>
      <c r="N1446">
        <v>-8815.7856344272295</v>
      </c>
      <c r="O1446">
        <v>-8098.0751266606303</v>
      </c>
      <c r="P1446">
        <v>-16379.952254682599</v>
      </c>
      <c r="Q1446">
        <v>-6689.1199390334596</v>
      </c>
      <c r="R1446">
        <v>-17412.884888219302</v>
      </c>
    </row>
    <row r="1447" spans="1:20" x14ac:dyDescent="0.3">
      <c r="A1447">
        <v>48609.060585396997</v>
      </c>
      <c r="B1447">
        <v>-18715.900737100499</v>
      </c>
      <c r="C1447">
        <v>11323.32796438</v>
      </c>
      <c r="D1447">
        <v>4611.7541805444698</v>
      </c>
      <c r="E1447">
        <v>-2728.0142124573299</v>
      </c>
      <c r="F1447">
        <v>-6819.7080061485403</v>
      </c>
      <c r="G1447">
        <v>-21009.360390757</v>
      </c>
      <c r="H1447">
        <v>-8650.0731190238002</v>
      </c>
      <c r="I1447">
        <v>-13709.057883188199</v>
      </c>
      <c r="J1447">
        <v>-11687.724711622401</v>
      </c>
      <c r="K1447">
        <v>-16417.4726166244</v>
      </c>
      <c r="L1447">
        <v>-13149.512952384701</v>
      </c>
      <c r="M1447">
        <v>-12580.952017683099</v>
      </c>
      <c r="N1447">
        <v>-8849.8444167717007</v>
      </c>
      <c r="O1447">
        <v>-8126.6209309293999</v>
      </c>
      <c r="P1447">
        <v>-16676.579101170199</v>
      </c>
      <c r="Q1447">
        <v>-6732.7630827923604</v>
      </c>
      <c r="R1447">
        <v>-17932.094710528501</v>
      </c>
    </row>
    <row r="1448" spans="1:20" x14ac:dyDescent="0.3">
      <c r="A1448">
        <v>48800.590431242003</v>
      </c>
      <c r="B1448">
        <v>-18765.900737094798</v>
      </c>
      <c r="C1448">
        <v>11398.226966078601</v>
      </c>
      <c r="D1448">
        <v>4678.07329981577</v>
      </c>
      <c r="E1448">
        <v>-2609.5613476534099</v>
      </c>
      <c r="F1448">
        <v>-6848.4828640005599</v>
      </c>
      <c r="G1448">
        <v>-21396.392713676702</v>
      </c>
      <c r="H1448">
        <v>-8603.1007832057403</v>
      </c>
      <c r="I1448">
        <v>-13733.606774867299</v>
      </c>
      <c r="J1448">
        <v>-11682.5363434918</v>
      </c>
      <c r="K1448">
        <v>-16412.101752884399</v>
      </c>
      <c r="L1448">
        <v>-13154.600661661399</v>
      </c>
      <c r="M1448">
        <v>-12587.476488349799</v>
      </c>
      <c r="N1448">
        <v>-8877.4086289602201</v>
      </c>
      <c r="O1448">
        <v>-8159.9343342495504</v>
      </c>
      <c r="P1448">
        <v>-16943.031675017701</v>
      </c>
      <c r="Q1448">
        <v>-6782.7630827923604</v>
      </c>
      <c r="R1448">
        <v>-18481.0647924394</v>
      </c>
    </row>
    <row r="1449" spans="1:20" x14ac:dyDescent="0.3">
      <c r="A1449">
        <v>48967.967292502399</v>
      </c>
      <c r="B1449">
        <v>-18815.900737089702</v>
      </c>
      <c r="C1449">
        <v>11335.019978192</v>
      </c>
      <c r="D1449">
        <v>4869.3807264774696</v>
      </c>
      <c r="E1449">
        <v>-2760.4118453918099</v>
      </c>
      <c r="F1449">
        <v>-6736.2011869901298</v>
      </c>
      <c r="G1449">
        <v>-21728.2976415388</v>
      </c>
      <c r="H1449">
        <v>-8482.7439770388792</v>
      </c>
      <c r="I1449">
        <v>-13694.7382220133</v>
      </c>
      <c r="J1449">
        <v>-11645.5085322087</v>
      </c>
      <c r="K1449">
        <v>-16425.9903200105</v>
      </c>
      <c r="L1449">
        <v>-13177.262745569</v>
      </c>
      <c r="M1449">
        <v>-12609.1228822628</v>
      </c>
      <c r="N1449">
        <v>-8910.2865803672394</v>
      </c>
      <c r="O1449">
        <v>-8184.46224431269</v>
      </c>
      <c r="P1449">
        <v>-17177.275114496901</v>
      </c>
      <c r="Q1449">
        <v>-6832.7630827923604</v>
      </c>
      <c r="R1449">
        <v>-19037.499704289101</v>
      </c>
    </row>
    <row r="1450" spans="1:20" x14ac:dyDescent="0.3">
      <c r="A1450">
        <v>49019.186399266298</v>
      </c>
      <c r="B1450">
        <v>-18865.9007370851</v>
      </c>
      <c r="C1450">
        <v>11420.679552588999</v>
      </c>
      <c r="D1450">
        <v>4876.3449615384097</v>
      </c>
      <c r="E1450">
        <v>-2887.1379558009198</v>
      </c>
      <c r="F1450">
        <v>-6726.4132007231301</v>
      </c>
      <c r="G1450">
        <v>-21820.9571428784</v>
      </c>
      <c r="H1450">
        <v>-8532.7439770388792</v>
      </c>
      <c r="I1450">
        <v>-13744.7382220133</v>
      </c>
      <c r="J1450">
        <v>-11695.5085322087</v>
      </c>
      <c r="K1450">
        <v>-16474.9674981438</v>
      </c>
      <c r="L1450">
        <v>-13291.5141085453</v>
      </c>
      <c r="M1450">
        <v>-12659.1228822628</v>
      </c>
      <c r="N1450">
        <v>-8960.2865803672394</v>
      </c>
      <c r="O1450">
        <v>-8234.46224431269</v>
      </c>
      <c r="P1450">
        <v>-17273.897002121899</v>
      </c>
      <c r="Q1450">
        <v>-6882.7630827923604</v>
      </c>
      <c r="R1450">
        <v>-19197.7830235621</v>
      </c>
      <c r="S1450">
        <v>500</v>
      </c>
    </row>
    <row r="1451" spans="1:20" x14ac:dyDescent="0.3">
      <c r="A1451">
        <v>49187.956956334303</v>
      </c>
      <c r="B1451">
        <v>-18915.900737081</v>
      </c>
      <c r="C1451">
        <v>11481.738420920899</v>
      </c>
      <c r="D1451">
        <v>4884.6859273340096</v>
      </c>
      <c r="E1451">
        <v>-3010.24276306294</v>
      </c>
      <c r="F1451">
        <v>-6759.1518042971202</v>
      </c>
      <c r="G1451">
        <v>-21940.725156000499</v>
      </c>
      <c r="H1451">
        <v>-8549.8972148133998</v>
      </c>
      <c r="I1451">
        <v>-13794.7382220133</v>
      </c>
      <c r="J1451">
        <v>-11725.455567876401</v>
      </c>
      <c r="K1451">
        <v>-16524.9674981438</v>
      </c>
      <c r="L1451">
        <v>-13494.5595624955</v>
      </c>
      <c r="M1451">
        <v>-12709.1228822628</v>
      </c>
      <c r="N1451">
        <v>-8999.9965909039292</v>
      </c>
      <c r="O1451">
        <v>-8284.46224431269</v>
      </c>
      <c r="P1451">
        <v>-17365.856700984299</v>
      </c>
      <c r="Q1451">
        <v>-6932.7630827923604</v>
      </c>
      <c r="R1451">
        <v>-19361.5007840496</v>
      </c>
      <c r="S1451">
        <v>450</v>
      </c>
    </row>
    <row r="1452" spans="1:20" x14ac:dyDescent="0.3">
      <c r="A1452">
        <v>49343.548564181401</v>
      </c>
      <c r="B1452">
        <v>-18965.9007370773</v>
      </c>
      <c r="C1452">
        <v>11419.3356996444</v>
      </c>
      <c r="D1452">
        <v>4944.4935539533099</v>
      </c>
      <c r="E1452">
        <v>-3028.18724755929</v>
      </c>
      <c r="F1452">
        <v>-6782.2501133693004</v>
      </c>
      <c r="G1452">
        <v>-22036.3127053319</v>
      </c>
      <c r="H1452">
        <v>-8576.4352417951995</v>
      </c>
      <c r="I1452">
        <v>-13825.007771548</v>
      </c>
      <c r="J1452">
        <v>-11747.199118135401</v>
      </c>
      <c r="K1452">
        <v>-16554.859941073799</v>
      </c>
      <c r="L1452">
        <v>-13669.193411738999</v>
      </c>
      <c r="M1452">
        <v>-12726.965219060099</v>
      </c>
      <c r="N1452">
        <v>-9039.5596015911506</v>
      </c>
      <c r="O1452">
        <v>-8314.1941195069594</v>
      </c>
      <c r="P1452">
        <v>-17417.599112212301</v>
      </c>
      <c r="Q1452">
        <v>-6896.6153138495902</v>
      </c>
      <c r="R1452">
        <v>-19341.382715080999</v>
      </c>
      <c r="S1452">
        <v>-219.79120195110301</v>
      </c>
    </row>
    <row r="1453" spans="1:20" x14ac:dyDescent="0.3">
      <c r="A1453">
        <v>49399.617147428798</v>
      </c>
      <c r="B1453">
        <v>-19015.900737073898</v>
      </c>
      <c r="C1453">
        <v>11452.2258165535</v>
      </c>
      <c r="D1453">
        <v>5007.2999641864499</v>
      </c>
      <c r="E1453">
        <v>-3089.3064563712801</v>
      </c>
      <c r="F1453">
        <v>-6805.3484224414897</v>
      </c>
      <c r="G1453">
        <v>-22124.1639946053</v>
      </c>
      <c r="H1453">
        <v>-8583.9649486697108</v>
      </c>
      <c r="I1453">
        <v>-13855.2773210827</v>
      </c>
      <c r="J1453">
        <v>-11757.093189470799</v>
      </c>
      <c r="K1453">
        <v>-16591.712692220401</v>
      </c>
      <c r="L1453">
        <v>-13825.1016143871</v>
      </c>
      <c r="M1453">
        <v>-12744.8075558575</v>
      </c>
      <c r="N1453">
        <v>-9080.2986110741695</v>
      </c>
      <c r="O1453">
        <v>-8343.9259947012197</v>
      </c>
      <c r="P1453">
        <v>-17465.565150542599</v>
      </c>
      <c r="Q1453">
        <v>-6860.46754490682</v>
      </c>
      <c r="R1453">
        <v>-19321.264646112399</v>
      </c>
      <c r="S1453">
        <v>-1419.9753654630799</v>
      </c>
      <c r="T1453">
        <v>500</v>
      </c>
    </row>
    <row r="1454" spans="1:20" x14ac:dyDescent="0.3">
      <c r="A1454">
        <v>49591.231240822002</v>
      </c>
      <c r="B1454">
        <v>-19065.900737070901</v>
      </c>
      <c r="C1454">
        <v>11474.615694338599</v>
      </c>
      <c r="D1454">
        <v>5025.5215202098198</v>
      </c>
      <c r="E1454">
        <v>-3118.7827901713699</v>
      </c>
      <c r="F1454">
        <v>-6787.2535172804501</v>
      </c>
      <c r="G1454">
        <v>-22196.375616598601</v>
      </c>
      <c r="H1454">
        <v>-8564.9507223408</v>
      </c>
      <c r="I1454">
        <v>-13876.4215372771</v>
      </c>
      <c r="J1454">
        <v>-11779.748238108499</v>
      </c>
      <c r="K1454">
        <v>-16586.833670571199</v>
      </c>
      <c r="L1454">
        <v>-13967.448063326399</v>
      </c>
      <c r="M1454">
        <v>-12746.571061053501</v>
      </c>
      <c r="N1454">
        <v>-9092.8441491508802</v>
      </c>
      <c r="O1454">
        <v>-8364.2838621728606</v>
      </c>
      <c r="P1454">
        <v>-17479.568675411199</v>
      </c>
      <c r="Q1454">
        <v>-6784.4764328280098</v>
      </c>
      <c r="R1454">
        <v>-19268.716970245801</v>
      </c>
      <c r="S1454">
        <v>-3152.1197045993799</v>
      </c>
      <c r="T1454">
        <v>480</v>
      </c>
    </row>
    <row r="1455" spans="1:20" x14ac:dyDescent="0.3">
      <c r="A1455">
        <v>49765.587184687203</v>
      </c>
      <c r="B1455">
        <v>-19115.900737068201</v>
      </c>
      <c r="C1455">
        <v>11502.8226906499</v>
      </c>
      <c r="D1455">
        <v>5040.1817411273896</v>
      </c>
      <c r="E1455">
        <v>-3108.86036627868</v>
      </c>
      <c r="F1455">
        <v>-6754.0264109725103</v>
      </c>
      <c r="G1455">
        <v>-22215.648206121601</v>
      </c>
      <c r="H1455">
        <v>-8516.7381694881096</v>
      </c>
      <c r="I1455">
        <v>-13885.3575372462</v>
      </c>
      <c r="J1455">
        <v>-11748.039150529101</v>
      </c>
      <c r="K1455">
        <v>-16556.625869699401</v>
      </c>
      <c r="L1455">
        <v>-14101.550178519699</v>
      </c>
      <c r="M1455">
        <v>-12727.110508535699</v>
      </c>
      <c r="N1455">
        <v>-9088.1030124937606</v>
      </c>
      <c r="O1455">
        <v>-8370.96074540064</v>
      </c>
      <c r="P1455">
        <v>-17452.573108724901</v>
      </c>
      <c r="Q1455">
        <v>-6655.1813887158696</v>
      </c>
      <c r="R1455">
        <v>-19172.783739204799</v>
      </c>
      <c r="S1455">
        <v>-4680.57160982197</v>
      </c>
      <c r="T1455">
        <v>-411.92868758447099</v>
      </c>
    </row>
    <row r="1456" spans="1:20" x14ac:dyDescent="0.3">
      <c r="A1456">
        <v>49865.604135440801</v>
      </c>
      <c r="B1456">
        <v>-19165.900737065698</v>
      </c>
      <c r="C1456">
        <v>11537.1110677505</v>
      </c>
      <c r="D1456">
        <v>5183.0781560495898</v>
      </c>
      <c r="E1456">
        <v>-3060.0721187382001</v>
      </c>
      <c r="F1456">
        <v>-6699.6142230589103</v>
      </c>
      <c r="G1456">
        <v>-22233.8383376819</v>
      </c>
      <c r="H1456">
        <v>-8439.3272901116507</v>
      </c>
      <c r="I1456">
        <v>-13877.645969635099</v>
      </c>
      <c r="J1456">
        <v>-11690.5271931878</v>
      </c>
      <c r="K1456">
        <v>-16501.089289604901</v>
      </c>
      <c r="L1456">
        <v>-14131.9935245253</v>
      </c>
      <c r="M1456">
        <v>-12684.496438512</v>
      </c>
      <c r="N1456">
        <v>-9066.0752011028198</v>
      </c>
      <c r="O1456">
        <v>-8363.9566443845597</v>
      </c>
      <c r="P1456">
        <v>-17401.263152558698</v>
      </c>
      <c r="Q1456">
        <v>-6467.7366005673503</v>
      </c>
      <c r="R1456">
        <v>-19033.464952989601</v>
      </c>
      <c r="S1456">
        <v>-6022.7843245223803</v>
      </c>
      <c r="T1456">
        <v>-1969.4003252365201</v>
      </c>
    </row>
    <row r="1457" spans="1:20" x14ac:dyDescent="0.3">
      <c r="A1457">
        <v>50118.389744529399</v>
      </c>
      <c r="B1457">
        <v>-19215.900737063501</v>
      </c>
      <c r="C1457">
        <v>11466.5830760393</v>
      </c>
      <c r="D1457">
        <v>5350.0866228370596</v>
      </c>
      <c r="E1457">
        <v>-2967.21945198311</v>
      </c>
      <c r="F1457">
        <v>-6630.0698339984101</v>
      </c>
      <c r="G1457">
        <v>-22141.118068942</v>
      </c>
      <c r="H1457">
        <v>-8345.9900508131304</v>
      </c>
      <c r="I1457">
        <v>-13865.4950506694</v>
      </c>
      <c r="J1457">
        <v>-11620.113800965601</v>
      </c>
      <c r="K1457">
        <v>-16432.888319899099</v>
      </c>
      <c r="L1457">
        <v>-14140.208273828999</v>
      </c>
      <c r="M1457">
        <v>-12630.3056097354</v>
      </c>
      <c r="N1457">
        <v>-9035.4040523449603</v>
      </c>
      <c r="O1457">
        <v>-8350.1120512465495</v>
      </c>
      <c r="P1457">
        <v>-17337.796001652601</v>
      </c>
      <c r="Q1457">
        <v>-6251.2169404006499</v>
      </c>
      <c r="R1457">
        <v>-18874.4254598769</v>
      </c>
      <c r="S1457">
        <v>-7209.0457677527602</v>
      </c>
      <c r="T1457">
        <v>-3687.8059175950202</v>
      </c>
    </row>
    <row r="1458" spans="1:20" x14ac:dyDescent="0.3">
      <c r="A1458">
        <v>50361.613702804701</v>
      </c>
      <c r="B1458">
        <v>-19265.9007370615</v>
      </c>
      <c r="C1458">
        <v>11507.3124021524</v>
      </c>
      <c r="D1458">
        <v>5561.3005180442096</v>
      </c>
      <c r="E1458">
        <v>-2864.8034598331801</v>
      </c>
      <c r="F1458">
        <v>-6577.1708661994999</v>
      </c>
      <c r="G1458">
        <v>-21985.340038727201</v>
      </c>
      <c r="H1458">
        <v>-8220.8000916704896</v>
      </c>
      <c r="I1458">
        <v>-13826.7080235755</v>
      </c>
      <c r="J1458">
        <v>-11523.8975389814</v>
      </c>
      <c r="K1458">
        <v>-16339.3585709706</v>
      </c>
      <c r="L1458">
        <v>-14113.9067288399</v>
      </c>
      <c r="M1458">
        <v>-12554.890723245</v>
      </c>
      <c r="N1458">
        <v>-8987.4462288532795</v>
      </c>
      <c r="O1458">
        <v>-8323.7265558849995</v>
      </c>
      <c r="P1458">
        <v>-17250.014461266499</v>
      </c>
      <c r="Q1458">
        <v>-5976.5475361975796</v>
      </c>
      <c r="R1458">
        <v>-18668.0562702104</v>
      </c>
      <c r="S1458">
        <v>-8238.9130666600995</v>
      </c>
      <c r="T1458">
        <v>-5813.1969639668096</v>
      </c>
    </row>
    <row r="1459" spans="1:20" x14ac:dyDescent="0.3">
      <c r="A1459">
        <v>50535.376182664098</v>
      </c>
      <c r="B1459">
        <v>-19315.900737059801</v>
      </c>
      <c r="C1459">
        <v>11572.5934806798</v>
      </c>
      <c r="D1459">
        <v>5788.58911449487</v>
      </c>
      <c r="E1459">
        <v>-2732.5917498118501</v>
      </c>
      <c r="F1459">
        <v>-6582.4328865330199</v>
      </c>
      <c r="G1459">
        <v>-21813.972763799102</v>
      </c>
      <c r="H1459">
        <v>-8082.3381659261504</v>
      </c>
      <c r="I1459">
        <v>-13796.7996991909</v>
      </c>
      <c r="J1459">
        <v>-11416.930081263199</v>
      </c>
      <c r="K1459">
        <v>-16235.2751640325</v>
      </c>
      <c r="L1459">
        <v>-14069.292220822699</v>
      </c>
      <c r="M1459">
        <v>-12469.828537793799</v>
      </c>
      <c r="N1459">
        <v>-8932.2856242225007</v>
      </c>
      <c r="O1459">
        <v>-8291.6406504218394</v>
      </c>
      <c r="P1459">
        <v>-17152.101925263902</v>
      </c>
      <c r="Q1459">
        <v>-5677.6490719793601</v>
      </c>
      <c r="R1459">
        <v>-18441.966373646399</v>
      </c>
      <c r="S1459">
        <v>-9142.1196356766195</v>
      </c>
      <c r="T1459">
        <v>-7906.4836606698</v>
      </c>
    </row>
    <row r="1460" spans="1:20" x14ac:dyDescent="0.3">
      <c r="A1460">
        <v>50763.228700695799</v>
      </c>
      <c r="B1460">
        <v>-19365.9007370582</v>
      </c>
      <c r="C1460">
        <v>11612.358397721</v>
      </c>
      <c r="D1460">
        <v>6044.0084381216902</v>
      </c>
      <c r="E1460">
        <v>-2561.1405377300598</v>
      </c>
      <c r="F1460">
        <v>-6483.2209143025802</v>
      </c>
      <c r="G1460">
        <v>-21655.076884641599</v>
      </c>
      <c r="H1460">
        <v>-7954.4938134631702</v>
      </c>
      <c r="I1460">
        <v>-13684.005011007899</v>
      </c>
      <c r="J1460">
        <v>-11333.61525416</v>
      </c>
      <c r="K1460">
        <v>-16160.7419995209</v>
      </c>
      <c r="L1460">
        <v>-14008.7970079037</v>
      </c>
      <c r="M1460">
        <v>-12411.778789432899</v>
      </c>
      <c r="N1460">
        <v>-8892.9711380977296</v>
      </c>
      <c r="O1460">
        <v>-8253.8543348570693</v>
      </c>
      <c r="P1460">
        <v>-17096.739570851099</v>
      </c>
      <c r="Q1460">
        <v>-5480.5126598247798</v>
      </c>
      <c r="R1460">
        <v>-18298.703446051699</v>
      </c>
      <c r="S1460">
        <v>-9297.6438637052306</v>
      </c>
      <c r="T1460">
        <v>-8360.8596792164699</v>
      </c>
    </row>
    <row r="1461" spans="1:20" x14ac:dyDescent="0.3">
      <c r="A1461">
        <v>51024.158899445501</v>
      </c>
      <c r="B1461">
        <v>-19415.900737056701</v>
      </c>
      <c r="C1461">
        <v>11539.194522108301</v>
      </c>
      <c r="D1461">
        <v>6339.6145148572996</v>
      </c>
      <c r="E1461">
        <v>-2361.2981446121398</v>
      </c>
      <c r="F1461">
        <v>-6438.2678410650296</v>
      </c>
      <c r="G1461">
        <v>-21628.431763048</v>
      </c>
      <c r="H1461">
        <v>-7945.6607604821002</v>
      </c>
      <c r="I1461">
        <v>-13633.6149532951</v>
      </c>
      <c r="J1461">
        <v>-11369.2999272979</v>
      </c>
      <c r="K1461">
        <v>-16166.1504463273</v>
      </c>
      <c r="L1461">
        <v>-14018.7212898834</v>
      </c>
      <c r="M1461">
        <v>-12428.0063977481</v>
      </c>
      <c r="N1461">
        <v>-8935.5634750200097</v>
      </c>
      <c r="O1461">
        <v>-8260.5312180848505</v>
      </c>
      <c r="P1461">
        <v>-17128.7244080007</v>
      </c>
      <c r="Q1461">
        <v>-5396.0331269804101</v>
      </c>
      <c r="R1461">
        <v>-18145.865890445701</v>
      </c>
      <c r="S1461">
        <v>-9421.1609194922603</v>
      </c>
      <c r="T1461">
        <v>-9048.6342377328401</v>
      </c>
    </row>
    <row r="1462" spans="1:20" x14ac:dyDescent="0.3">
      <c r="A1462">
        <v>51165.983353043601</v>
      </c>
      <c r="B1462">
        <v>-19465.900737055399</v>
      </c>
      <c r="C1462">
        <v>11589.1622158094</v>
      </c>
      <c r="D1462">
        <v>6655.3139681473103</v>
      </c>
      <c r="E1462">
        <v>-2263.6640032242799</v>
      </c>
      <c r="F1462">
        <v>-6411.8661347242396</v>
      </c>
      <c r="G1462">
        <v>-21575.562438988902</v>
      </c>
      <c r="H1462">
        <v>-7914.15883735015</v>
      </c>
      <c r="I1462">
        <v>-13641.710036021301</v>
      </c>
      <c r="J1462">
        <v>-11387.8131543497</v>
      </c>
      <c r="K1462">
        <v>-16170.421915224801</v>
      </c>
      <c r="L1462">
        <v>-14023.468592765201</v>
      </c>
      <c r="M1462">
        <v>-12439.220179133001</v>
      </c>
      <c r="N1462">
        <v>-8955.7350970150092</v>
      </c>
      <c r="O1462">
        <v>-8254.3070525773401</v>
      </c>
      <c r="P1462">
        <v>-17150.821723333702</v>
      </c>
      <c r="Q1462">
        <v>-5361.6741852900996</v>
      </c>
      <c r="R1462">
        <v>-18103.140150740001</v>
      </c>
      <c r="S1462">
        <v>-9604.1849484770992</v>
      </c>
      <c r="T1462">
        <v>-9734.6232809414505</v>
      </c>
    </row>
    <row r="1463" spans="1:20" x14ac:dyDescent="0.3">
      <c r="A1463">
        <v>51087.8020880166</v>
      </c>
      <c r="B1463">
        <v>-19515.900737054199</v>
      </c>
      <c r="C1463">
        <v>11639.129909510601</v>
      </c>
      <c r="D1463">
        <v>6950.9200448829197</v>
      </c>
      <c r="E1463">
        <v>-2247.8210503512801</v>
      </c>
      <c r="F1463">
        <v>-6377.10012776851</v>
      </c>
      <c r="G1463">
        <v>-21554.1254083924</v>
      </c>
      <c r="H1463">
        <v>-7921.8985809113701</v>
      </c>
      <c r="I1463">
        <v>-13651.4757882022</v>
      </c>
      <c r="J1463">
        <v>-11413.482466162501</v>
      </c>
      <c r="K1463">
        <v>-16186.7272080967</v>
      </c>
      <c r="L1463">
        <v>-14021.662579784001</v>
      </c>
      <c r="M1463">
        <v>-12481.054659424501</v>
      </c>
      <c r="N1463">
        <v>-8997.8855238558008</v>
      </c>
      <c r="O1463">
        <v>-8292.4703861547005</v>
      </c>
      <c r="P1463">
        <v>-17194.621126741</v>
      </c>
      <c r="Q1463">
        <v>-5398.1777799209203</v>
      </c>
      <c r="R1463">
        <v>-18144.953086092301</v>
      </c>
      <c r="S1463">
        <v>-9713.4530971414606</v>
      </c>
      <c r="T1463">
        <v>-10345.409736923501</v>
      </c>
    </row>
    <row r="1464" spans="1:20" x14ac:dyDescent="0.3">
      <c r="A1464">
        <v>51046.839737439797</v>
      </c>
      <c r="B1464">
        <v>-19565.900737053202</v>
      </c>
      <c r="C1464">
        <v>11676.4546193843</v>
      </c>
      <c r="D1464">
        <v>7112.9240512831402</v>
      </c>
      <c r="E1464">
        <v>-2200.2513590634999</v>
      </c>
      <c r="F1464">
        <v>-6355.5788093996098</v>
      </c>
      <c r="G1464">
        <v>-21523.459360863999</v>
      </c>
      <c r="H1464">
        <v>-7965.0190271885704</v>
      </c>
      <c r="I1464">
        <v>-13691.718495920701</v>
      </c>
      <c r="J1464">
        <v>-11451.348385146501</v>
      </c>
      <c r="K1464">
        <v>-16235.624662306</v>
      </c>
      <c r="L1464">
        <v>-14057.5336671528</v>
      </c>
      <c r="M1464">
        <v>-12518.542499865</v>
      </c>
      <c r="N1464">
        <v>-9036.8310000726105</v>
      </c>
      <c r="O1464">
        <v>-8341.4146002732305</v>
      </c>
      <c r="P1464">
        <v>-17239.419370826399</v>
      </c>
      <c r="Q1464">
        <v>-5448.1777799209203</v>
      </c>
      <c r="R1464">
        <v>-18194.953086092301</v>
      </c>
      <c r="S1464">
        <v>-9858.1401042719208</v>
      </c>
      <c r="T1464">
        <v>-10910.5608619222</v>
      </c>
    </row>
    <row r="1465" spans="1:20" x14ac:dyDescent="0.3">
      <c r="A1465">
        <v>51010.927604448501</v>
      </c>
      <c r="B1465">
        <v>-19615.900737052201</v>
      </c>
      <c r="C1465">
        <v>11650.0330467851</v>
      </c>
      <c r="D1465">
        <v>7407.1249863144803</v>
      </c>
      <c r="E1465">
        <v>-2150.04464909228</v>
      </c>
      <c r="F1465">
        <v>-6356.7818281930504</v>
      </c>
      <c r="G1465">
        <v>-21538.001757554801</v>
      </c>
      <c r="H1465">
        <v>-7978.7162682854296</v>
      </c>
      <c r="I1465">
        <v>-13712.828334164</v>
      </c>
      <c r="J1465">
        <v>-11479.087185660899</v>
      </c>
      <c r="K1465">
        <v>-16262.1775330363</v>
      </c>
      <c r="L1465">
        <v>-14105.3650350196</v>
      </c>
      <c r="M1465">
        <v>-12799.2116301563</v>
      </c>
      <c r="N1465">
        <v>-9083.5381632010194</v>
      </c>
      <c r="O1465">
        <v>-8389.2029351933907</v>
      </c>
      <c r="P1465">
        <v>-17289.419370826399</v>
      </c>
      <c r="Q1465">
        <v>-5498.1777799209203</v>
      </c>
      <c r="R1465">
        <v>-18244.953086092301</v>
      </c>
      <c r="S1465">
        <v>-9908.1401042719208</v>
      </c>
      <c r="T1465">
        <v>-11424.196874421599</v>
      </c>
    </row>
    <row r="1466" spans="1:20" x14ac:dyDescent="0.3">
      <c r="A1466">
        <v>50871.692226871899</v>
      </c>
      <c r="B1466">
        <v>-19665.900737051401</v>
      </c>
      <c r="C1466">
        <v>11825.210773118901</v>
      </c>
      <c r="D1466">
        <v>7523.6738258457699</v>
      </c>
      <c r="E1466">
        <v>-2078.7417896534198</v>
      </c>
      <c r="F1466">
        <v>-6328.2869219121003</v>
      </c>
      <c r="G1466">
        <v>-21446.1137094187</v>
      </c>
      <c r="H1466">
        <v>-7965.1864402049296</v>
      </c>
      <c r="I1466">
        <v>-13728.160140055999</v>
      </c>
      <c r="J1466">
        <v>-11506.825986175199</v>
      </c>
      <c r="K1466">
        <v>-16309.832820109301</v>
      </c>
      <c r="L1466">
        <v>-14139.933481391499</v>
      </c>
      <c r="M1466">
        <v>-13312.801613510699</v>
      </c>
      <c r="N1466">
        <v>-9133.5381632010194</v>
      </c>
      <c r="O1466">
        <v>-8439.2029351933907</v>
      </c>
      <c r="P1466">
        <v>-17325.077082596599</v>
      </c>
      <c r="Q1466">
        <v>-5548.1777799209203</v>
      </c>
      <c r="R1466">
        <v>-18294.953086092301</v>
      </c>
      <c r="S1466">
        <v>-9958.1401042719208</v>
      </c>
      <c r="T1466">
        <v>-11814.4343789786</v>
      </c>
    </row>
    <row r="1467" spans="1:20" x14ac:dyDescent="0.3">
      <c r="A1467">
        <v>50951.332419615501</v>
      </c>
      <c r="B1467">
        <v>-19715.900737050601</v>
      </c>
      <c r="C1467">
        <v>11982.2704292371</v>
      </c>
      <c r="D1467">
        <v>7687.3288479537396</v>
      </c>
      <c r="E1467">
        <v>-2023.2610423152901</v>
      </c>
      <c r="F1467">
        <v>-6272.6207019185204</v>
      </c>
      <c r="G1467">
        <v>-21423.199018015501</v>
      </c>
      <c r="H1467">
        <v>-7915.3538532212997</v>
      </c>
      <c r="I1467">
        <v>-13734.8248974209</v>
      </c>
      <c r="J1467">
        <v>-11498.390337525199</v>
      </c>
      <c r="K1467">
        <v>-16339.978631138099</v>
      </c>
      <c r="L1467">
        <v>-14158.4531119901</v>
      </c>
      <c r="M1467">
        <v>-13770.9549227112</v>
      </c>
      <c r="N1467">
        <v>-9173.7915492124994</v>
      </c>
      <c r="O1467">
        <v>-8478.8769472107197</v>
      </c>
      <c r="P1467">
        <v>-17366.276133001102</v>
      </c>
      <c r="Q1467">
        <v>-5937.1640831760897</v>
      </c>
      <c r="R1467">
        <v>-18344.953086092301</v>
      </c>
      <c r="S1467">
        <v>-10008.140104271901</v>
      </c>
      <c r="T1467">
        <v>-12245.8103148461</v>
      </c>
    </row>
    <row r="1468" spans="1:20" x14ac:dyDescent="0.3">
      <c r="A1468">
        <v>51051.726907909899</v>
      </c>
      <c r="B1468">
        <v>-19765.900737049898</v>
      </c>
      <c r="C1468">
        <v>11984.240341912</v>
      </c>
      <c r="D1468">
        <v>7850.9838700617101</v>
      </c>
      <c r="E1468">
        <v>-1937.9429655475799</v>
      </c>
      <c r="F1468">
        <v>-6099.2121225035198</v>
      </c>
      <c r="G1468">
        <v>-21403.418669943101</v>
      </c>
      <c r="H1468">
        <v>-7832.2437372431104</v>
      </c>
      <c r="I1468">
        <v>-13721.266541556201</v>
      </c>
      <c r="J1468">
        <v>-11481.6067390681</v>
      </c>
      <c r="K1468">
        <v>-16358.2119287841</v>
      </c>
      <c r="L1468">
        <v>-14168.948334702</v>
      </c>
      <c r="M1468">
        <v>-14183.195436878001</v>
      </c>
      <c r="N1468">
        <v>-9215.3366551501604</v>
      </c>
      <c r="O1468">
        <v>-8513.3879652367104</v>
      </c>
      <c r="P1468">
        <v>-17385.543484207901</v>
      </c>
      <c r="Q1468">
        <v>-6441.1349389145098</v>
      </c>
      <c r="R1468">
        <v>-18370.255539243899</v>
      </c>
      <c r="S1468">
        <v>-10055.4042125876</v>
      </c>
      <c r="T1468">
        <v>-12737.877536321999</v>
      </c>
    </row>
    <row r="1469" spans="1:20" x14ac:dyDescent="0.3">
      <c r="A1469">
        <v>50997.135242252298</v>
      </c>
      <c r="B1469">
        <v>-19815.900737049298</v>
      </c>
      <c r="C1469">
        <v>12180.0448473214</v>
      </c>
      <c r="D1469">
        <v>7995.2557561433596</v>
      </c>
      <c r="E1469">
        <v>-1851.2298570606099</v>
      </c>
      <c r="F1469">
        <v>-5925.8035430885202</v>
      </c>
      <c r="G1469">
        <v>-21320.006272922099</v>
      </c>
      <c r="H1469">
        <v>-7688.6290230930299</v>
      </c>
      <c r="I1469">
        <v>-13678.8180239349</v>
      </c>
      <c r="J1469">
        <v>-11843.125037285399</v>
      </c>
      <c r="K1469">
        <v>-16367.1799382435</v>
      </c>
      <c r="L1469">
        <v>-14183.1471302847</v>
      </c>
      <c r="M1469">
        <v>-14550.204052085301</v>
      </c>
      <c r="N1469">
        <v>-9234.9036566069699</v>
      </c>
      <c r="O1469">
        <v>-8546.1779852655909</v>
      </c>
      <c r="P1469">
        <v>-17411.640312924399</v>
      </c>
      <c r="Q1469">
        <v>-6878.8711421136904</v>
      </c>
      <c r="R1469">
        <v>-18417.511367371899</v>
      </c>
      <c r="S1469">
        <v>-10102.6683209034</v>
      </c>
      <c r="T1469">
        <v>-13155.322723871101</v>
      </c>
    </row>
    <row r="1470" spans="1:20" x14ac:dyDescent="0.3">
      <c r="A1470">
        <v>51139.102442167801</v>
      </c>
      <c r="B1470">
        <v>-19865.9007370488</v>
      </c>
      <c r="C1470">
        <v>12197.4838682309</v>
      </c>
      <c r="D1470">
        <v>7958.8806734052996</v>
      </c>
      <c r="E1470">
        <v>-1817.5279539053199</v>
      </c>
      <c r="F1470">
        <v>-5975.8035430885202</v>
      </c>
      <c r="G1470">
        <v>-21368.2508466455</v>
      </c>
      <c r="H1470">
        <v>-7738.6290230930299</v>
      </c>
      <c r="I1470">
        <v>-13728.8180239349</v>
      </c>
      <c r="J1470">
        <v>-12000.1850881627</v>
      </c>
      <c r="K1470">
        <v>-16413.209100449301</v>
      </c>
      <c r="L1470">
        <v>-14233.1471302847</v>
      </c>
      <c r="M1470">
        <v>-14666.4684405311</v>
      </c>
      <c r="N1470">
        <v>-9284.9036566069699</v>
      </c>
      <c r="O1470">
        <v>-8596.1779852655909</v>
      </c>
      <c r="P1470">
        <v>-17447.7621283806</v>
      </c>
      <c r="Q1470">
        <v>-7023.0811092172598</v>
      </c>
      <c r="R1470">
        <v>-18467.511367371899</v>
      </c>
      <c r="S1470">
        <v>-10152.6683209034</v>
      </c>
      <c r="T1470">
        <v>-13287.7361331254</v>
      </c>
    </row>
    <row r="1471" spans="1:20" x14ac:dyDescent="0.3">
      <c r="A1471">
        <v>51291.662179958701</v>
      </c>
      <c r="B1471">
        <v>-19915.900737048301</v>
      </c>
      <c r="C1471">
        <v>12225.746892433001</v>
      </c>
      <c r="D1471">
        <v>7959.3841114944698</v>
      </c>
      <c r="E1471">
        <v>-1842.8374643412201</v>
      </c>
      <c r="F1471">
        <v>-5993.32956174015</v>
      </c>
      <c r="G1471">
        <v>-21385.9096722254</v>
      </c>
      <c r="H1471">
        <v>-7788.6290230930299</v>
      </c>
      <c r="I1471">
        <v>-13778.8180239349</v>
      </c>
      <c r="J1471">
        <v>-12144.4919325503</v>
      </c>
      <c r="K1471">
        <v>-16553.7907202323</v>
      </c>
      <c r="L1471">
        <v>-14283.1471302847</v>
      </c>
      <c r="M1471">
        <v>-14784.904752848801</v>
      </c>
      <c r="N1471">
        <v>-9330.0272895069993</v>
      </c>
      <c r="O1471">
        <v>-8646.1779852655909</v>
      </c>
      <c r="P1471">
        <v>-17497.7621283806</v>
      </c>
      <c r="Q1471">
        <v>-7157.8700796104304</v>
      </c>
      <c r="R1471">
        <v>-18517.511367371899</v>
      </c>
      <c r="S1471">
        <v>-10202.6683209034</v>
      </c>
      <c r="T1471">
        <v>-13410.089669892301</v>
      </c>
    </row>
    <row r="1472" spans="1:20" x14ac:dyDescent="0.3">
      <c r="A1472">
        <v>51383.735090562397</v>
      </c>
      <c r="B1472">
        <v>-19965.900737047799</v>
      </c>
      <c r="C1472">
        <v>12260.518238426101</v>
      </c>
      <c r="D1472">
        <v>7959.8875495836401</v>
      </c>
      <c r="E1472">
        <v>-1805.2295313040399</v>
      </c>
      <c r="F1472">
        <v>-6020.8475746528202</v>
      </c>
      <c r="G1472">
        <v>-21424.359252789702</v>
      </c>
      <c r="H1472">
        <v>-7838.6290230930299</v>
      </c>
      <c r="I1472">
        <v>-13828.8180239349</v>
      </c>
      <c r="J1472">
        <v>-12278.1793316412</v>
      </c>
      <c r="K1472">
        <v>-16787.2185002929</v>
      </c>
      <c r="L1472">
        <v>-14333.1471302847</v>
      </c>
      <c r="M1472">
        <v>-14896.497433934899</v>
      </c>
      <c r="N1472">
        <v>-9375.01546776535</v>
      </c>
      <c r="O1472">
        <v>-8696.1779852655909</v>
      </c>
      <c r="P1472">
        <v>-17547.7621283806</v>
      </c>
      <c r="Q1472">
        <v>-7284.1801529642498</v>
      </c>
      <c r="R1472">
        <v>-18567.511367371899</v>
      </c>
      <c r="S1472">
        <v>-10252.6683209034</v>
      </c>
      <c r="T1472">
        <v>-13460.089669892301</v>
      </c>
    </row>
    <row r="1473" spans="1:20" x14ac:dyDescent="0.3">
      <c r="A1473">
        <v>51449.936606132702</v>
      </c>
      <c r="B1473">
        <v>-20015.900737047399</v>
      </c>
      <c r="C1473">
        <v>12291.979175184701</v>
      </c>
      <c r="D1473">
        <v>8005.1226042661101</v>
      </c>
      <c r="E1473">
        <v>-1815.6259451365499</v>
      </c>
      <c r="F1473">
        <v>-6001.7123866269803</v>
      </c>
      <c r="G1473">
        <v>-21456.65190321</v>
      </c>
      <c r="H1473">
        <v>-7874.1309642120996</v>
      </c>
      <c r="I1473">
        <v>-13969.9863623533</v>
      </c>
      <c r="J1473">
        <v>-12410.515715788</v>
      </c>
      <c r="K1473">
        <v>-16990.498822039899</v>
      </c>
      <c r="L1473">
        <v>-14369.6347697576</v>
      </c>
      <c r="M1473">
        <v>-15000.327693360599</v>
      </c>
      <c r="N1473">
        <v>-9420.6809192320397</v>
      </c>
      <c r="O1473">
        <v>-8746.1779852655909</v>
      </c>
      <c r="P1473">
        <v>-17597.7621283806</v>
      </c>
      <c r="Q1473">
        <v>-7402.8592189826804</v>
      </c>
      <c r="R1473">
        <v>-18617.511367371899</v>
      </c>
      <c r="S1473">
        <v>-10302.6683209034</v>
      </c>
      <c r="T1473">
        <v>-13510.089669892301</v>
      </c>
    </row>
    <row r="1474" spans="1:20" x14ac:dyDescent="0.3">
      <c r="A1474">
        <v>51635.3440621068</v>
      </c>
      <c r="B1474">
        <v>-20065.900737046999</v>
      </c>
      <c r="C1474">
        <v>12322.837128236701</v>
      </c>
      <c r="D1474">
        <v>8091.4818871069201</v>
      </c>
      <c r="E1474">
        <v>-2059.8387245403101</v>
      </c>
      <c r="F1474">
        <v>-5988.3384642699702</v>
      </c>
      <c r="G1474">
        <v>-21441.1347097652</v>
      </c>
      <c r="H1474">
        <v>-7899.9675327438699</v>
      </c>
      <c r="I1474">
        <v>-14134.517596887101</v>
      </c>
      <c r="J1474">
        <v>-12523.052628257001</v>
      </c>
      <c r="K1474">
        <v>-17189.075323889101</v>
      </c>
      <c r="L1474">
        <v>-14411.9572921854</v>
      </c>
      <c r="M1474">
        <v>-15099.4161882644</v>
      </c>
      <c r="N1474">
        <v>-9470.6809192320397</v>
      </c>
      <c r="O1474">
        <v>-8796.1779852655909</v>
      </c>
      <c r="P1474">
        <v>-17639.130926092101</v>
      </c>
      <c r="Q1474">
        <v>-7514.6703783993498</v>
      </c>
      <c r="R1474">
        <v>-18667.511367371899</v>
      </c>
      <c r="S1474">
        <v>-10352.6683209034</v>
      </c>
      <c r="T1474">
        <v>-13560.089669892301</v>
      </c>
    </row>
    <row r="1475" spans="1:20" x14ac:dyDescent="0.3">
      <c r="A1475">
        <v>51820.751518080899</v>
      </c>
      <c r="B1475">
        <v>-20115.900737046701</v>
      </c>
      <c r="C1475">
        <v>12353.695081288801</v>
      </c>
      <c r="D1475">
        <v>8171.3478707648301</v>
      </c>
      <c r="E1475">
        <v>-2277.1902000601299</v>
      </c>
      <c r="F1475">
        <v>-5989.6444487267599</v>
      </c>
      <c r="G1475">
        <v>-21457.490745563799</v>
      </c>
      <c r="H1475">
        <v>-7938.6912647253703</v>
      </c>
      <c r="I1475">
        <v>-14291.1803896827</v>
      </c>
      <c r="J1475">
        <v>-12621.8757168546</v>
      </c>
      <c r="K1475">
        <v>-17372.794175553601</v>
      </c>
      <c r="L1475">
        <v>-14461.9572921854</v>
      </c>
      <c r="M1475">
        <v>-15194.317252776</v>
      </c>
      <c r="N1475">
        <v>-9508.2498370657195</v>
      </c>
      <c r="O1475">
        <v>-8846.1779852655909</v>
      </c>
      <c r="P1475">
        <v>-17681.199551016201</v>
      </c>
      <c r="Q1475">
        <v>-7620.3004218743699</v>
      </c>
      <c r="R1475">
        <v>-18717.511367371899</v>
      </c>
      <c r="S1475">
        <v>-10402.6683209034</v>
      </c>
      <c r="T1475">
        <v>-13610.089669892301</v>
      </c>
    </row>
    <row r="1476" spans="1:20" x14ac:dyDescent="0.3">
      <c r="A1476">
        <v>52007.5437237964</v>
      </c>
      <c r="B1476">
        <v>-20400.5598412746</v>
      </c>
      <c r="C1476">
        <v>12398.028298109601</v>
      </c>
      <c r="D1476">
        <v>8235.0387373417107</v>
      </c>
      <c r="E1476">
        <v>-2451.0224346311002</v>
      </c>
      <c r="F1476">
        <v>-5998.9816218250699</v>
      </c>
      <c r="G1476">
        <v>-21476.490164306098</v>
      </c>
      <c r="H1476">
        <v>-7927.2786411124498</v>
      </c>
      <c r="I1476">
        <v>-14391.513315104099</v>
      </c>
      <c r="J1476">
        <v>-12706.9472278058</v>
      </c>
      <c r="K1476">
        <v>-17517.675437321199</v>
      </c>
      <c r="L1476">
        <v>-14501.547002572101</v>
      </c>
      <c r="M1476">
        <v>-15257.8696356523</v>
      </c>
      <c r="N1476">
        <v>-9553.0702194964197</v>
      </c>
      <c r="O1476">
        <v>-8894.8565957409901</v>
      </c>
      <c r="P1476">
        <v>-17729.716302020901</v>
      </c>
      <c r="Q1476">
        <v>-7720.3674610018297</v>
      </c>
      <c r="R1476">
        <v>-18767.511367371899</v>
      </c>
      <c r="S1476">
        <v>-10452.6683209034</v>
      </c>
      <c r="T1476">
        <v>-13660.089669892301</v>
      </c>
    </row>
    <row r="1477" spans="1:20" x14ac:dyDescent="0.3">
      <c r="A1477">
        <v>52224.246523918002</v>
      </c>
      <c r="B1477">
        <v>-20661.753035079899</v>
      </c>
      <c r="C1477">
        <v>12466.0786799118</v>
      </c>
      <c r="D1477">
        <v>8279.8878423667702</v>
      </c>
      <c r="E1477">
        <v>-2570.9561009797999</v>
      </c>
      <c r="F1477">
        <v>-5990.6814616871197</v>
      </c>
      <c r="G1477">
        <v>-21486.0527706637</v>
      </c>
      <c r="H1477">
        <v>-7918.53613156965</v>
      </c>
      <c r="I1477">
        <v>-14463.8493203585</v>
      </c>
      <c r="J1477">
        <v>-12789.7549430993</v>
      </c>
      <c r="K1477">
        <v>-17616.5677294651</v>
      </c>
      <c r="L1477">
        <v>-14535.683704113801</v>
      </c>
      <c r="M1477">
        <v>-15298.530681979801</v>
      </c>
      <c r="N1477">
        <v>-9575.0210362540292</v>
      </c>
      <c r="O1477">
        <v>-8927.6785319212304</v>
      </c>
      <c r="P1477">
        <v>-18086.540254503099</v>
      </c>
      <c r="Q1477">
        <v>-7810.4133000903403</v>
      </c>
      <c r="R1477">
        <v>-18799.8724897334</v>
      </c>
      <c r="S1477">
        <v>-10501.3535016143</v>
      </c>
      <c r="T1477">
        <v>-13710.089669892301</v>
      </c>
    </row>
    <row r="1478" spans="1:20" x14ac:dyDescent="0.3">
      <c r="A1478">
        <v>52428.486576370298</v>
      </c>
      <c r="B1478">
        <v>-20901.8269095045</v>
      </c>
      <c r="C1478">
        <v>12568.626756232199</v>
      </c>
      <c r="D1478">
        <v>8436.01267541786</v>
      </c>
      <c r="E1478">
        <v>-2660.5942394383401</v>
      </c>
      <c r="F1478">
        <v>-5988.2113175629602</v>
      </c>
      <c r="G1478">
        <v>-21476.2757539749</v>
      </c>
      <c r="H1478">
        <v>-7932.9696304992203</v>
      </c>
      <c r="I1478">
        <v>-14558.7362571056</v>
      </c>
      <c r="J1478">
        <v>-12823.901895110699</v>
      </c>
      <c r="K1478">
        <v>-17698.969749128199</v>
      </c>
      <c r="L1478">
        <v>-14561.888756426401</v>
      </c>
      <c r="M1478">
        <v>-15320.089323068099</v>
      </c>
      <c r="N1478">
        <v>-9579.7108171701802</v>
      </c>
      <c r="O1478">
        <v>-8967.1074157244493</v>
      </c>
      <c r="P1478">
        <v>-18700.137335316998</v>
      </c>
      <c r="Q1478">
        <v>-7873.9314006547402</v>
      </c>
      <c r="R1478">
        <v>-18849.8724897334</v>
      </c>
      <c r="S1478">
        <v>-10550.696091969799</v>
      </c>
      <c r="T1478">
        <v>-13760.089669892301</v>
      </c>
    </row>
    <row r="1479" spans="1:20" x14ac:dyDescent="0.3">
      <c r="A1479">
        <v>52448.0096312612</v>
      </c>
      <c r="B1479">
        <v>-21122.893396486699</v>
      </c>
      <c r="C1479">
        <v>12525.5178586249</v>
      </c>
      <c r="D1479">
        <v>8613.4607670604491</v>
      </c>
      <c r="E1479">
        <v>-2716.5382203804602</v>
      </c>
      <c r="F1479">
        <v>-5923.7665338057705</v>
      </c>
      <c r="G1479">
        <v>-21411.996163246298</v>
      </c>
      <c r="H1479">
        <v>-7896.1381505630898</v>
      </c>
      <c r="I1479">
        <v>-14597.0029398605</v>
      </c>
      <c r="J1479">
        <v>-12861.071493519001</v>
      </c>
      <c r="K1479">
        <v>-17808.407460226801</v>
      </c>
      <c r="L1479">
        <v>-14590.3245850847</v>
      </c>
      <c r="M1479">
        <v>-15348.8644283579</v>
      </c>
      <c r="N1479">
        <v>-9614.6074108088906</v>
      </c>
      <c r="O1479">
        <v>-9015.6990794473895</v>
      </c>
      <c r="P1479">
        <v>-19250.507276892698</v>
      </c>
      <c r="Q1479">
        <v>-7915.4983815982396</v>
      </c>
      <c r="R1479">
        <v>-18885.788968773701</v>
      </c>
      <c r="S1479">
        <v>-10595.8717546392</v>
      </c>
      <c r="T1479">
        <v>-13807.784843282599</v>
      </c>
    </row>
    <row r="1480" spans="1:20" x14ac:dyDescent="0.3">
      <c r="A1480">
        <v>52574.0742723531</v>
      </c>
      <c r="B1480">
        <v>-21211.3833560577</v>
      </c>
      <c r="C1480">
        <v>12425.7535369384</v>
      </c>
      <c r="D1480">
        <v>8574.1223963561897</v>
      </c>
      <c r="E1480">
        <v>-2759.3716664389199</v>
      </c>
      <c r="F1480">
        <v>-5973.7665338057705</v>
      </c>
      <c r="G1480">
        <v>-21444.414687749599</v>
      </c>
      <c r="H1480">
        <v>-7946.1381505630898</v>
      </c>
      <c r="I1480">
        <v>-14663.0575038557</v>
      </c>
      <c r="J1480">
        <v>-12895.3201505937</v>
      </c>
      <c r="K1480">
        <v>-17876.8954579991</v>
      </c>
      <c r="L1480">
        <v>-14640.3245850847</v>
      </c>
      <c r="M1480">
        <v>-15398.8644283579</v>
      </c>
      <c r="N1480">
        <v>-9664.6074108088906</v>
      </c>
      <c r="O1480">
        <v>-9065.6990794473895</v>
      </c>
      <c r="P1480">
        <v>-19415.8886191399</v>
      </c>
      <c r="Q1480">
        <v>-7965.4983815982396</v>
      </c>
      <c r="R1480">
        <v>-18935.788968773701</v>
      </c>
      <c r="S1480">
        <v>-10645.8717546392</v>
      </c>
      <c r="T1480">
        <v>-13857.784843282599</v>
      </c>
    </row>
    <row r="1481" spans="1:20" x14ac:dyDescent="0.3">
      <c r="A1481">
        <v>52691.109957491499</v>
      </c>
      <c r="B1481">
        <v>-21296.0243196714</v>
      </c>
      <c r="C1481">
        <v>12281.0899868078</v>
      </c>
      <c r="D1481">
        <v>8576.1734005286598</v>
      </c>
      <c r="E1481">
        <v>-2756.07793437184</v>
      </c>
      <c r="F1481">
        <v>-6012.13366205293</v>
      </c>
      <c r="G1481">
        <v>-21536.010527640399</v>
      </c>
      <c r="H1481">
        <v>-7991.3040354787499</v>
      </c>
      <c r="I1481">
        <v>-14727.506611451299</v>
      </c>
      <c r="J1481">
        <v>-12945.3201505937</v>
      </c>
      <c r="K1481">
        <v>-17944.6613780607</v>
      </c>
      <c r="L1481">
        <v>-14661.1319115238</v>
      </c>
      <c r="M1481">
        <v>-15448.8644283579</v>
      </c>
      <c r="N1481">
        <v>-9714.6074108088906</v>
      </c>
      <c r="O1481">
        <v>-9106.4232803924406</v>
      </c>
      <c r="P1481">
        <v>-19564.766812346101</v>
      </c>
      <c r="Q1481">
        <v>-8015.4983815982396</v>
      </c>
      <c r="R1481">
        <v>-18985.788968773701</v>
      </c>
      <c r="S1481">
        <v>-10695.8717546392</v>
      </c>
      <c r="T1481">
        <v>-13907.784843282599</v>
      </c>
    </row>
    <row r="1482" spans="1:20" x14ac:dyDescent="0.3">
      <c r="A1482">
        <v>52712.523861523303</v>
      </c>
      <c r="B1482">
        <v>-21377.201186923801</v>
      </c>
      <c r="C1482">
        <v>12233.9080564999</v>
      </c>
      <c r="D1482">
        <v>8596.3291018045893</v>
      </c>
      <c r="E1482">
        <v>-2760.1170886376899</v>
      </c>
      <c r="F1482">
        <v>-6036.9291065884299</v>
      </c>
      <c r="G1482">
        <v>-21616.284527484298</v>
      </c>
      <c r="H1482">
        <v>-8032.6026283269503</v>
      </c>
      <c r="I1482">
        <v>-14781.8438062776</v>
      </c>
      <c r="J1482">
        <v>-12983.1343784003</v>
      </c>
      <c r="K1482">
        <v>-17994.531038429199</v>
      </c>
      <c r="L1482">
        <v>-14698.360116841</v>
      </c>
      <c r="M1482">
        <v>-15496.1530202385</v>
      </c>
      <c r="N1482">
        <v>-9764.6074108088906</v>
      </c>
      <c r="O1482">
        <v>-9253.5535969235298</v>
      </c>
      <c r="P1482">
        <v>-19703.689760104899</v>
      </c>
      <c r="Q1482">
        <v>-8065.4983815982396</v>
      </c>
      <c r="R1482">
        <v>-19035.788968773701</v>
      </c>
      <c r="S1482">
        <v>-10745.8717546392</v>
      </c>
      <c r="T1482">
        <v>-13957.784843282599</v>
      </c>
    </row>
    <row r="1483" spans="1:20" x14ac:dyDescent="0.3">
      <c r="A1483">
        <v>52854.326930763003</v>
      </c>
      <c r="B1483">
        <v>-21455.260367450999</v>
      </c>
      <c r="C1483">
        <v>12151.7611020431</v>
      </c>
      <c r="D1483">
        <v>8598.3801059770594</v>
      </c>
      <c r="E1483">
        <v>-2782.7431026684299</v>
      </c>
      <c r="F1483">
        <v>-6052.0304913298996</v>
      </c>
      <c r="G1483">
        <v>-21625.204076677001</v>
      </c>
      <c r="H1483">
        <v>-8060.3656989390001</v>
      </c>
      <c r="I1483">
        <v>-14832.713830917901</v>
      </c>
      <c r="J1483">
        <v>-13025.8229150843</v>
      </c>
      <c r="K1483">
        <v>-18043.0288218188</v>
      </c>
      <c r="L1483">
        <v>-14746.2449937408</v>
      </c>
      <c r="M1483">
        <v>-15540.187922375901</v>
      </c>
      <c r="N1483">
        <v>-9814.6074108088906</v>
      </c>
      <c r="O1483">
        <v>-9398.7311981940202</v>
      </c>
      <c r="P1483">
        <v>-19837.8027586028</v>
      </c>
      <c r="Q1483">
        <v>-8115.4983815982396</v>
      </c>
      <c r="R1483">
        <v>-19239.014516803902</v>
      </c>
      <c r="S1483">
        <v>-10795.8717546392</v>
      </c>
      <c r="T1483">
        <v>-14007.784843282599</v>
      </c>
    </row>
    <row r="1484" spans="1:20" x14ac:dyDescent="0.3">
      <c r="A1484">
        <v>53015.073513014002</v>
      </c>
      <c r="B1484">
        <v>-21530.513629925299</v>
      </c>
      <c r="C1484">
        <v>11996.980371954</v>
      </c>
      <c r="D1484">
        <v>8481.0438523181492</v>
      </c>
      <c r="E1484">
        <v>-2770.65012454218</v>
      </c>
      <c r="F1484">
        <v>-6049.6825684420901</v>
      </c>
      <c r="G1484">
        <v>-21658.433830940299</v>
      </c>
      <c r="H1484">
        <v>-8079.4273623992503</v>
      </c>
      <c r="I1484">
        <v>-14862.1297011446</v>
      </c>
      <c r="J1484">
        <v>-13048.130301114201</v>
      </c>
      <c r="K1484">
        <v>-18062.326309121399</v>
      </c>
      <c r="L1484">
        <v>-14773.3141604709</v>
      </c>
      <c r="M1484">
        <v>-15573.9194736596</v>
      </c>
      <c r="N1484">
        <v>-9864.6074108088906</v>
      </c>
      <c r="O1484">
        <v>-9533.7254353695407</v>
      </c>
      <c r="P1484">
        <v>-19956.206315925501</v>
      </c>
      <c r="Q1484">
        <v>-8165.4983815982396</v>
      </c>
      <c r="R1484">
        <v>-19426.074809273199</v>
      </c>
      <c r="S1484">
        <v>-10845.8717546392</v>
      </c>
      <c r="T1484">
        <v>-14057.784843282599</v>
      </c>
    </row>
    <row r="1485" spans="1:20" x14ac:dyDescent="0.3">
      <c r="A1485">
        <v>53187.659790897102</v>
      </c>
      <c r="B1485">
        <v>-21603.241566152399</v>
      </c>
      <c r="C1485">
        <v>11973.0590278211</v>
      </c>
      <c r="D1485">
        <v>8137.2786015755601</v>
      </c>
      <c r="E1485">
        <v>-2725.4254489397299</v>
      </c>
      <c r="F1485">
        <v>-6031.8241498838297</v>
      </c>
      <c r="G1485">
        <v>-21728.939886118202</v>
      </c>
      <c r="H1485">
        <v>-8095.5885568088897</v>
      </c>
      <c r="I1485">
        <v>-14882.878569361599</v>
      </c>
      <c r="J1485">
        <v>-13028.898766189101</v>
      </c>
      <c r="K1485">
        <v>-18106.185806582002</v>
      </c>
      <c r="L1485">
        <v>-14804.8421003368</v>
      </c>
      <c r="M1485">
        <v>-15599.516800585099</v>
      </c>
      <c r="N1485">
        <v>-9914.6074108088906</v>
      </c>
      <c r="O1485">
        <v>-9660.1606947883101</v>
      </c>
      <c r="P1485">
        <v>-20058.698970438902</v>
      </c>
      <c r="Q1485">
        <v>-8215.4983815982396</v>
      </c>
      <c r="R1485">
        <v>-19599.344802419699</v>
      </c>
      <c r="S1485">
        <v>-10895.8717546392</v>
      </c>
      <c r="T1485">
        <v>-14107.784843282599</v>
      </c>
    </row>
    <row r="1486" spans="1:20" x14ac:dyDescent="0.3">
      <c r="A1486">
        <v>53360.246068780201</v>
      </c>
      <c r="B1486">
        <v>-21673.696708756699</v>
      </c>
      <c r="C1486">
        <v>11935.5727164945</v>
      </c>
      <c r="D1486">
        <v>7836.7525966887597</v>
      </c>
      <c r="E1486">
        <v>-2705.4644627828302</v>
      </c>
      <c r="F1486">
        <v>-6013.9657313255702</v>
      </c>
      <c r="G1486">
        <v>-21738.7128849826</v>
      </c>
      <c r="H1486">
        <v>-8115.6170432860099</v>
      </c>
      <c r="I1486">
        <v>-14904.7108128298</v>
      </c>
      <c r="J1486">
        <v>-13070.590981998101</v>
      </c>
      <c r="K1486">
        <v>-18156.185806582002</v>
      </c>
      <c r="L1486">
        <v>-14854.8421003368</v>
      </c>
      <c r="M1486">
        <v>-15634.3329151166</v>
      </c>
      <c r="N1486">
        <v>-9964.6074108088906</v>
      </c>
      <c r="O1486">
        <v>-9779.5451661144398</v>
      </c>
      <c r="P1486">
        <v>-20155.768594231598</v>
      </c>
      <c r="Q1486">
        <v>-8265.4983815982396</v>
      </c>
      <c r="R1486">
        <v>-19761.046226933599</v>
      </c>
      <c r="S1486">
        <v>-10945.8717546392</v>
      </c>
      <c r="T1486">
        <v>-14157.784843282599</v>
      </c>
    </row>
    <row r="1487" spans="1:20" x14ac:dyDescent="0.3">
      <c r="A1487">
        <v>53531.885171012698</v>
      </c>
      <c r="B1487">
        <v>-21723.696708756601</v>
      </c>
      <c r="C1487">
        <v>11846.014927725701</v>
      </c>
      <c r="D1487">
        <v>7593.9556055616404</v>
      </c>
      <c r="E1487">
        <v>-2590.5116358544601</v>
      </c>
      <c r="F1487">
        <v>-5976.7191931792304</v>
      </c>
      <c r="G1487">
        <v>-21765.3927838413</v>
      </c>
      <c r="H1487">
        <v>-8143.0082233349003</v>
      </c>
      <c r="I1487">
        <v>-14923.2849946061</v>
      </c>
      <c r="J1487">
        <v>-13096.074816296101</v>
      </c>
      <c r="K1487">
        <v>-18176.891685209801</v>
      </c>
      <c r="L1487">
        <v>-15137.295880078</v>
      </c>
      <c r="M1487">
        <v>-15664.3097141383</v>
      </c>
      <c r="N1487">
        <v>-10000.5594546837</v>
      </c>
      <c r="O1487">
        <v>-9876.3416427499506</v>
      </c>
      <c r="P1487">
        <v>-20254.764964864102</v>
      </c>
      <c r="Q1487">
        <v>-8315.4983815982396</v>
      </c>
      <c r="R1487">
        <v>-19911.577508996201</v>
      </c>
      <c r="S1487">
        <v>-10978.0981149828</v>
      </c>
      <c r="T1487">
        <v>-14207.784843282599</v>
      </c>
    </row>
    <row r="1488" spans="1:20" x14ac:dyDescent="0.3">
      <c r="A1488">
        <v>53699.261982817698</v>
      </c>
      <c r="B1488">
        <v>-21773.696708756601</v>
      </c>
      <c r="C1488">
        <v>11863.3935080069</v>
      </c>
      <c r="D1488">
        <v>7418.8588168484903</v>
      </c>
      <c r="E1488">
        <v>-2460.8963354213402</v>
      </c>
      <c r="F1488">
        <v>-5930.7480012182596</v>
      </c>
      <c r="G1488">
        <v>-21811.118487038901</v>
      </c>
      <c r="H1488">
        <v>-8174.0260546434001</v>
      </c>
      <c r="I1488">
        <v>-14910.4333581587</v>
      </c>
      <c r="J1488">
        <v>-13107.549413050199</v>
      </c>
      <c r="K1488">
        <v>-18165.374030328199</v>
      </c>
      <c r="L1488">
        <v>-15716.706067175</v>
      </c>
      <c r="M1488">
        <v>-15670.258671985999</v>
      </c>
      <c r="N1488">
        <v>-10033.7019073336</v>
      </c>
      <c r="O1488">
        <v>-9969.5917148209792</v>
      </c>
      <c r="P1488">
        <v>-20325.110609634499</v>
      </c>
      <c r="Q1488">
        <v>-8362.3491169341905</v>
      </c>
      <c r="R1488">
        <v>-20052.055662852399</v>
      </c>
      <c r="S1488">
        <v>-11019.8948966799</v>
      </c>
      <c r="T1488">
        <v>-14257.784843282599</v>
      </c>
    </row>
    <row r="1489" spans="1:22" x14ac:dyDescent="0.3">
      <c r="A1489">
        <v>53767.324217440801</v>
      </c>
      <c r="B1489">
        <v>-21823.696708756499</v>
      </c>
      <c r="C1489">
        <v>11916.506411386899</v>
      </c>
      <c r="D1489">
        <v>7310.9304346598001</v>
      </c>
      <c r="E1489">
        <v>-2290.9592328501699</v>
      </c>
      <c r="F1489">
        <v>-5865.5825708651</v>
      </c>
      <c r="G1489">
        <v>-21802.5753504678</v>
      </c>
      <c r="H1489">
        <v>-8157.0918184087004</v>
      </c>
      <c r="I1489">
        <v>-14863.299010921701</v>
      </c>
      <c r="J1489">
        <v>-13099.7613081813</v>
      </c>
      <c r="K1489">
        <v>-18171.432848269898</v>
      </c>
      <c r="L1489">
        <v>-16202.621764072201</v>
      </c>
      <c r="M1489">
        <v>-15694.2285107142</v>
      </c>
      <c r="N1489">
        <v>-10038.7484477333</v>
      </c>
      <c r="O1489">
        <v>-10053.3226407282</v>
      </c>
      <c r="P1489">
        <v>-20375.110609634499</v>
      </c>
      <c r="Q1489">
        <v>-8412.3491169341905</v>
      </c>
      <c r="R1489">
        <v>-20183.486001323101</v>
      </c>
      <c r="S1489">
        <v>-11069.8948966799</v>
      </c>
      <c r="T1489">
        <v>-14672.981976699701</v>
      </c>
      <c r="U1489">
        <v>500</v>
      </c>
    </row>
    <row r="1490" spans="1:22" x14ac:dyDescent="0.3">
      <c r="A1490">
        <v>53885.577697680499</v>
      </c>
      <c r="B1490">
        <v>-21873.696708756401</v>
      </c>
      <c r="C1490">
        <v>11951.578955396601</v>
      </c>
      <c r="D1490">
        <v>7223.8348261678302</v>
      </c>
      <c r="E1490">
        <v>-2340.9592328501699</v>
      </c>
      <c r="F1490">
        <v>-5892.8984709470496</v>
      </c>
      <c r="G1490">
        <v>-21857.356590604999</v>
      </c>
      <c r="H1490">
        <v>-8256.8111379820493</v>
      </c>
      <c r="I1490">
        <v>-14913.299010921701</v>
      </c>
      <c r="J1490">
        <v>-13149.7613081813</v>
      </c>
      <c r="K1490">
        <v>-18210.412395027601</v>
      </c>
      <c r="L1490">
        <v>-16363.4823749598</v>
      </c>
      <c r="M1490">
        <v>-15712.392031462299</v>
      </c>
      <c r="N1490">
        <v>-10088.7484477333</v>
      </c>
      <c r="O1490">
        <v>-10114.7034286375</v>
      </c>
      <c r="P1490">
        <v>-20423.807110619</v>
      </c>
      <c r="Q1490">
        <v>-8457.2518246233594</v>
      </c>
      <c r="R1490">
        <v>-20251.807827478999</v>
      </c>
      <c r="S1490">
        <v>-11119.8948966799</v>
      </c>
      <c r="T1490">
        <v>-14805.1513317186</v>
      </c>
      <c r="U1490">
        <v>450</v>
      </c>
    </row>
    <row r="1491" spans="1:22" x14ac:dyDescent="0.3">
      <c r="A1491">
        <v>54027.528851193398</v>
      </c>
      <c r="B1491">
        <v>-21923.696708756299</v>
      </c>
      <c r="C1491">
        <v>11941.7749466029</v>
      </c>
      <c r="D1491">
        <v>7173.7406426358202</v>
      </c>
      <c r="E1491">
        <v>-2376.15699600479</v>
      </c>
      <c r="F1491">
        <v>-5942.8984709470496</v>
      </c>
      <c r="G1491">
        <v>-21865.7883226798</v>
      </c>
      <c r="H1491">
        <v>-8339.6290875080103</v>
      </c>
      <c r="I1491">
        <v>-14962.240058569099</v>
      </c>
      <c r="J1491">
        <v>-13199.7613081813</v>
      </c>
      <c r="K1491">
        <v>-18260.412395027601</v>
      </c>
      <c r="L1491">
        <v>-16499.4679160583</v>
      </c>
      <c r="M1491">
        <v>-15762.392031462299</v>
      </c>
      <c r="N1491">
        <v>-10132.388121299</v>
      </c>
      <c r="O1491">
        <v>-10170.872371395501</v>
      </c>
      <c r="P1491">
        <v>-20473.807110619</v>
      </c>
      <c r="Q1491">
        <v>-8504.8769497967205</v>
      </c>
      <c r="R1491">
        <v>-20318.297471019399</v>
      </c>
      <c r="S1491">
        <v>-11169.8948966799</v>
      </c>
      <c r="T1491">
        <v>-14929.1037512355</v>
      </c>
      <c r="U1491">
        <v>329.62587122994398</v>
      </c>
    </row>
    <row r="1492" spans="1:22" x14ac:dyDescent="0.3">
      <c r="A1492">
        <v>54126.824192814602</v>
      </c>
      <c r="B1492">
        <v>-21973.696708756299</v>
      </c>
      <c r="C1492">
        <v>11963.7365382433</v>
      </c>
      <c r="D1492">
        <v>7164.5434343630895</v>
      </c>
      <c r="E1492">
        <v>-2390.2087065231399</v>
      </c>
      <c r="F1492">
        <v>-5927.7144808303701</v>
      </c>
      <c r="G1492">
        <v>-21883.469847554599</v>
      </c>
      <c r="H1492">
        <v>-8420.1662179211198</v>
      </c>
      <c r="I1492">
        <v>-14994.237868575199</v>
      </c>
      <c r="J1492">
        <v>-13202.413379126599</v>
      </c>
      <c r="K1492">
        <v>-18283.9334687882</v>
      </c>
      <c r="L1492">
        <v>-16630.531972033899</v>
      </c>
      <c r="M1492">
        <v>-15810.171648661501</v>
      </c>
      <c r="N1492">
        <v>-10175.0616693304</v>
      </c>
      <c r="O1492">
        <v>-10227.771025980101</v>
      </c>
      <c r="P1492">
        <v>-20523.807110619</v>
      </c>
      <c r="Q1492">
        <v>-8542.5277873267296</v>
      </c>
      <c r="R1492">
        <v>-20383.138150205501</v>
      </c>
      <c r="S1492">
        <v>-11216.097695901501</v>
      </c>
      <c r="T1492">
        <v>-15045.6609288007</v>
      </c>
      <c r="U1492">
        <v>-34.418678406428903</v>
      </c>
    </row>
    <row r="1493" spans="1:22" x14ac:dyDescent="0.3">
      <c r="A1493">
        <v>54198.0348407735</v>
      </c>
      <c r="B1493">
        <v>-22023.696708756201</v>
      </c>
      <c r="C1493">
        <v>12040.701714372901</v>
      </c>
      <c r="D1493">
        <v>7147.5657155233203</v>
      </c>
      <c r="E1493">
        <v>-2391.5727854597299</v>
      </c>
      <c r="F1493">
        <v>-5936.9744870074501</v>
      </c>
      <c r="G1493">
        <v>-21861.6565983656</v>
      </c>
      <c r="H1493">
        <v>-8456.4798074532591</v>
      </c>
      <c r="I1493">
        <v>-15013.5282503503</v>
      </c>
      <c r="J1493">
        <v>-13182.7840716931</v>
      </c>
      <c r="K1493">
        <v>-18296.5514552737</v>
      </c>
      <c r="L1493">
        <v>-16757.3627181907</v>
      </c>
      <c r="M1493">
        <v>-15860.171648661501</v>
      </c>
      <c r="N1493">
        <v>-10218.781853357301</v>
      </c>
      <c r="O1493">
        <v>-10277.771025980101</v>
      </c>
      <c r="P1493">
        <v>-20573.807110619</v>
      </c>
      <c r="Q1493">
        <v>-8591.4051361930906</v>
      </c>
      <c r="R1493">
        <v>-20446.494761473201</v>
      </c>
      <c r="S1493">
        <v>-11244.941862993201</v>
      </c>
      <c r="T1493">
        <v>-15155.5623886094</v>
      </c>
      <c r="U1493">
        <v>-559.44404760430302</v>
      </c>
    </row>
    <row r="1494" spans="1:22" x14ac:dyDescent="0.3">
      <c r="A1494">
        <v>54349.662798618003</v>
      </c>
      <c r="B1494">
        <v>-22073.696708756201</v>
      </c>
      <c r="C1494">
        <v>12076.3567119608</v>
      </c>
      <c r="D1494">
        <v>7161.5001416000096</v>
      </c>
      <c r="E1494">
        <v>-2365.4469959691801</v>
      </c>
      <c r="F1494">
        <v>-5869.8208304577902</v>
      </c>
      <c r="G1494">
        <v>-21811.118049501001</v>
      </c>
      <c r="H1494">
        <v>-8477.4202010739391</v>
      </c>
      <c r="I1494">
        <v>-15055.0566315296</v>
      </c>
      <c r="J1494">
        <v>-13229.9988993958</v>
      </c>
      <c r="K1494">
        <v>-18346.5514552737</v>
      </c>
      <c r="L1494">
        <v>-16872.014810457102</v>
      </c>
      <c r="M1494">
        <v>-15888.4972146523</v>
      </c>
      <c r="N1494">
        <v>-10268.781853357301</v>
      </c>
      <c r="O1494">
        <v>-10322.1354666241</v>
      </c>
      <c r="P1494">
        <v>-20623.807110619</v>
      </c>
      <c r="Q1494">
        <v>-8641.4051361930906</v>
      </c>
      <c r="R1494">
        <v>-20496.494761473201</v>
      </c>
      <c r="S1494">
        <v>-11294.941862993201</v>
      </c>
      <c r="T1494">
        <v>-15259.473702437101</v>
      </c>
      <c r="U1494">
        <v>-1207.9760127936199</v>
      </c>
    </row>
    <row r="1495" spans="1:22" x14ac:dyDescent="0.3">
      <c r="A1495">
        <v>54519.156524879101</v>
      </c>
      <c r="B1495">
        <v>-22123.696708756099</v>
      </c>
      <c r="C1495">
        <v>12055.017516690101</v>
      </c>
      <c r="D1495">
        <v>7222.9515890926596</v>
      </c>
      <c r="E1495">
        <v>-2324.51896963325</v>
      </c>
      <c r="F1495">
        <v>-5771.6559118802697</v>
      </c>
      <c r="G1495">
        <v>-21740.471790863401</v>
      </c>
      <c r="H1495">
        <v>-8523.0015717344995</v>
      </c>
      <c r="I1495">
        <v>-15076.836324575401</v>
      </c>
      <c r="J1495">
        <v>-13258.6911411041</v>
      </c>
      <c r="K1495">
        <v>-18390.424298087699</v>
      </c>
      <c r="L1495">
        <v>-16979.393338043399</v>
      </c>
      <c r="M1495">
        <v>-15908.9411682762</v>
      </c>
      <c r="N1495">
        <v>-10495.3954136717</v>
      </c>
      <c r="O1495">
        <v>-10365.601484762101</v>
      </c>
      <c r="P1495">
        <v>-20673.807110619</v>
      </c>
      <c r="Q1495">
        <v>-8691.4051361930906</v>
      </c>
      <c r="R1495">
        <v>-20543.653789011099</v>
      </c>
      <c r="S1495">
        <v>-11344.941862993201</v>
      </c>
      <c r="T1495">
        <v>-15357.9938848822</v>
      </c>
      <c r="U1495">
        <v>-1796.6547814640201</v>
      </c>
    </row>
    <row r="1496" spans="1:22" x14ac:dyDescent="0.3">
      <c r="A1496">
        <v>54729.486293235299</v>
      </c>
      <c r="B1496">
        <v>-22173.696708756099</v>
      </c>
      <c r="C1496">
        <v>12112.2103452219</v>
      </c>
      <c r="D1496">
        <v>7361.4325103142601</v>
      </c>
      <c r="E1496">
        <v>-2251.8718643429202</v>
      </c>
      <c r="F1496">
        <v>-5621.8055565896702</v>
      </c>
      <c r="G1496">
        <v>-21704.295891836598</v>
      </c>
      <c r="H1496">
        <v>-8567.8520637614092</v>
      </c>
      <c r="I1496">
        <v>-15112.7261710984</v>
      </c>
      <c r="J1496">
        <v>-13262.524331472099</v>
      </c>
      <c r="K1496">
        <v>-18437.3607194947</v>
      </c>
      <c r="L1496">
        <v>-17082.283289481202</v>
      </c>
      <c r="M1496">
        <v>-15949.745953848</v>
      </c>
      <c r="N1496">
        <v>-11014.9505340138</v>
      </c>
      <c r="O1496">
        <v>-10409.639226313</v>
      </c>
      <c r="P1496">
        <v>-20723.807110619</v>
      </c>
      <c r="Q1496">
        <v>-8741.4051361930906</v>
      </c>
      <c r="R1496">
        <v>-20593.653789011099</v>
      </c>
      <c r="S1496">
        <v>-11394.941862993201</v>
      </c>
      <c r="T1496">
        <v>-15451.662049082801</v>
      </c>
      <c r="U1496">
        <v>-2331.4656732673998</v>
      </c>
    </row>
    <row r="1497" spans="1:22" x14ac:dyDescent="0.3">
      <c r="A1497">
        <v>54939.816061591497</v>
      </c>
      <c r="B1497">
        <v>-22223.696708756099</v>
      </c>
      <c r="C1497">
        <v>12163.4214151796</v>
      </c>
      <c r="D1497">
        <v>7499.9134315358597</v>
      </c>
      <c r="E1497">
        <v>-2179.2247590525999</v>
      </c>
      <c r="F1497">
        <v>-5564.9889873826196</v>
      </c>
      <c r="G1497">
        <v>-21653.297737429399</v>
      </c>
      <c r="H1497">
        <v>-8591.1995593062693</v>
      </c>
      <c r="I1497">
        <v>-15146.843692554199</v>
      </c>
      <c r="J1497">
        <v>-13308.973038423401</v>
      </c>
      <c r="K1497">
        <v>-18485.765905515</v>
      </c>
      <c r="L1497">
        <v>-17185.3075760008</v>
      </c>
      <c r="M1497">
        <v>-15999.745953848</v>
      </c>
      <c r="N1497">
        <v>-11491.2279273886</v>
      </c>
      <c r="O1497">
        <v>-10459.639226313</v>
      </c>
      <c r="P1497">
        <v>-20773.807110619</v>
      </c>
      <c r="Q1497">
        <v>-8791.4051361930906</v>
      </c>
      <c r="R1497">
        <v>-20622.114060601201</v>
      </c>
      <c r="S1497">
        <v>-11444.941862993201</v>
      </c>
      <c r="T1497">
        <v>-15540.297700642301</v>
      </c>
      <c r="U1497">
        <v>-2817.7954758904202</v>
      </c>
    </row>
    <row r="1498" spans="1:22" x14ac:dyDescent="0.3">
      <c r="A1498">
        <v>55112.627716273098</v>
      </c>
      <c r="B1498">
        <v>-22273.696708756099</v>
      </c>
      <c r="C1498">
        <v>12157.928317698001</v>
      </c>
      <c r="D1498">
        <v>7649.3064060913803</v>
      </c>
      <c r="E1498">
        <v>-2096.0046274441502</v>
      </c>
      <c r="F1498">
        <v>-5490.4136654265303</v>
      </c>
      <c r="G1498">
        <v>-21613.521600178599</v>
      </c>
      <c r="H1498">
        <v>-8583.0729754721797</v>
      </c>
      <c r="I1498">
        <v>-15133.3137783778</v>
      </c>
      <c r="J1498">
        <v>-13317.0158413277</v>
      </c>
      <c r="K1498">
        <v>-18503.0506634673</v>
      </c>
      <c r="L1498">
        <v>-17249.780156974401</v>
      </c>
      <c r="M1498">
        <v>-16290.147879943999</v>
      </c>
      <c r="N1498">
        <v>-11912.169342978301</v>
      </c>
      <c r="O1498">
        <v>-10487.0300386826</v>
      </c>
      <c r="P1498">
        <v>-20812.1690840622</v>
      </c>
      <c r="Q1498">
        <v>-8841.4051361930906</v>
      </c>
      <c r="R1498">
        <v>-20664.281432088501</v>
      </c>
      <c r="S1498">
        <v>-11494.941862993201</v>
      </c>
      <c r="T1498">
        <v>-15619.011951435799</v>
      </c>
      <c r="U1498">
        <v>-3260.4922982511798</v>
      </c>
    </row>
    <row r="1499" spans="1:22" x14ac:dyDescent="0.3">
      <c r="A1499">
        <v>55132.5079662301</v>
      </c>
      <c r="B1499">
        <v>-22323.696708756001</v>
      </c>
      <c r="C1499">
        <v>12302.303816444</v>
      </c>
      <c r="D1499">
        <v>7831.4355406485502</v>
      </c>
      <c r="E1499">
        <v>-1989.9467589885301</v>
      </c>
      <c r="F1499">
        <v>-5395.97850953542</v>
      </c>
      <c r="G1499">
        <v>-21516.741337517298</v>
      </c>
      <c r="H1499">
        <v>-8599.9624230477802</v>
      </c>
      <c r="I1499">
        <v>-15116.805899474301</v>
      </c>
      <c r="J1499">
        <v>-13301.0831030344</v>
      </c>
      <c r="K1499">
        <v>-18835.5943549392</v>
      </c>
      <c r="L1499">
        <v>-17289.506802914198</v>
      </c>
      <c r="M1499">
        <v>-16550.057266643598</v>
      </c>
      <c r="N1499">
        <v>-12282.037554717301</v>
      </c>
      <c r="O1499">
        <v>-10522.099443077699</v>
      </c>
      <c r="P1499">
        <v>-20848.203452194201</v>
      </c>
      <c r="Q1499">
        <v>-8873.8391866941693</v>
      </c>
      <c r="R1499">
        <v>-20693.687648914802</v>
      </c>
      <c r="S1499">
        <v>-11538.896963231</v>
      </c>
      <c r="T1499">
        <v>-15697.517562033499</v>
      </c>
      <c r="U1499">
        <v>-3663.91943837587</v>
      </c>
    </row>
    <row r="1500" spans="1:22" x14ac:dyDescent="0.3">
      <c r="A1500">
        <v>55263.973284933803</v>
      </c>
      <c r="B1500">
        <v>-22373.696708756001</v>
      </c>
      <c r="C1500">
        <v>12355.642112101301</v>
      </c>
      <c r="D1500">
        <v>7787.3875697397598</v>
      </c>
      <c r="E1500">
        <v>-1996.1744300314599</v>
      </c>
      <c r="F1500">
        <v>-5445.97850953542</v>
      </c>
      <c r="G1500">
        <v>-21566.741337517298</v>
      </c>
      <c r="H1500">
        <v>-8631.7611655273504</v>
      </c>
      <c r="I1500">
        <v>-15163.8279347473</v>
      </c>
      <c r="J1500">
        <v>-13351.0831030344</v>
      </c>
      <c r="K1500">
        <v>-19045.127105728599</v>
      </c>
      <c r="L1500">
        <v>-17339.506802914198</v>
      </c>
      <c r="M1500">
        <v>-16653.236788597798</v>
      </c>
      <c r="N1500">
        <v>-12409.7266096599</v>
      </c>
      <c r="O1500">
        <v>-10572.099443077699</v>
      </c>
      <c r="P1500">
        <v>-20898.203452194201</v>
      </c>
      <c r="Q1500">
        <v>-8923.8391866941693</v>
      </c>
      <c r="R1500">
        <v>-20743.687648914802</v>
      </c>
      <c r="S1500">
        <v>-11588.896963231</v>
      </c>
      <c r="T1500">
        <v>-15747.517562033499</v>
      </c>
      <c r="U1500">
        <v>-3793.44054490395</v>
      </c>
    </row>
    <row r="1501" spans="1:22" x14ac:dyDescent="0.3">
      <c r="A1501">
        <v>55385.629667491397</v>
      </c>
      <c r="B1501">
        <v>-22423.696708756001</v>
      </c>
      <c r="C1501">
        <v>12346.6279570231</v>
      </c>
      <c r="D1501">
        <v>7831.0542953641798</v>
      </c>
      <c r="E1501">
        <v>-2022.9727417019401</v>
      </c>
      <c r="F1501">
        <v>-5492.9248666899603</v>
      </c>
      <c r="G1501">
        <v>-21575.9708609398</v>
      </c>
      <c r="H1501">
        <v>-8659.6890738941602</v>
      </c>
      <c r="I1501">
        <v>-15213.8279347473</v>
      </c>
      <c r="J1501">
        <v>-13452.6333022654</v>
      </c>
      <c r="K1501">
        <v>-19238.706581439401</v>
      </c>
      <c r="L1501">
        <v>-17379.881710575701</v>
      </c>
      <c r="M1501">
        <v>-16751.098358356699</v>
      </c>
      <c r="N1501">
        <v>-12529.6467591084</v>
      </c>
      <c r="O1501">
        <v>-10617.021398704101</v>
      </c>
      <c r="P1501">
        <v>-20946.0844171836</v>
      </c>
      <c r="Q1501">
        <v>-8973.8391866941693</v>
      </c>
      <c r="R1501">
        <v>-20793.687648914802</v>
      </c>
      <c r="S1501">
        <v>-11638.896963231</v>
      </c>
      <c r="T1501">
        <v>-15797.517562033499</v>
      </c>
      <c r="U1501">
        <v>-3915.00954077918</v>
      </c>
    </row>
    <row r="1502" spans="1:22" x14ac:dyDescent="0.3">
      <c r="A1502">
        <v>55477.858874994497</v>
      </c>
      <c r="B1502">
        <v>-22473.696708755899</v>
      </c>
      <c r="C1502">
        <v>12410.3061461691</v>
      </c>
      <c r="D1502">
        <v>7849.3198750565598</v>
      </c>
      <c r="E1502">
        <v>-2040.8705159508299</v>
      </c>
      <c r="F1502">
        <v>-5506.2811525444104</v>
      </c>
      <c r="G1502">
        <v>-21607.850649127598</v>
      </c>
      <c r="H1502">
        <v>-8687.2813141925508</v>
      </c>
      <c r="I1502">
        <v>-15244.8920588044</v>
      </c>
      <c r="J1502">
        <v>-13550.9368586848</v>
      </c>
      <c r="K1502">
        <v>-19417.928109578901</v>
      </c>
      <c r="L1502">
        <v>-17415.1767083919</v>
      </c>
      <c r="M1502">
        <v>-16844.173771139798</v>
      </c>
      <c r="N1502">
        <v>-12642.5748936118</v>
      </c>
      <c r="O1502">
        <v>-10658.0501869774</v>
      </c>
      <c r="P1502">
        <v>-20995.554658431</v>
      </c>
      <c r="Q1502">
        <v>-9172.9369016173205</v>
      </c>
      <c r="R1502">
        <v>-20843.687648914802</v>
      </c>
      <c r="S1502">
        <v>-11688.896963231</v>
      </c>
      <c r="T1502">
        <v>-15847.517562033499</v>
      </c>
      <c r="U1502">
        <v>-4007.3374897682302</v>
      </c>
      <c r="V1502">
        <v>500</v>
      </c>
    </row>
    <row r="1503" spans="1:22" x14ac:dyDescent="0.3">
      <c r="A1503">
        <v>55683.567497693301</v>
      </c>
      <c r="B1503">
        <v>-22523.696708755899</v>
      </c>
      <c r="C1503">
        <v>12425.328406336501</v>
      </c>
      <c r="D1503">
        <v>7845.4710229069597</v>
      </c>
      <c r="E1503">
        <v>-2008.0805653295499</v>
      </c>
      <c r="F1503">
        <v>-5541.0129383170897</v>
      </c>
      <c r="G1503">
        <v>-21657.850649127598</v>
      </c>
      <c r="H1503">
        <v>-8715.7580713212592</v>
      </c>
      <c r="I1503">
        <v>-15275.956182861601</v>
      </c>
      <c r="J1503">
        <v>-13644.4100594623</v>
      </c>
      <c r="K1503">
        <v>-19576.641180363898</v>
      </c>
      <c r="L1503">
        <v>-17456.086343405499</v>
      </c>
      <c r="M1503">
        <v>-16932.941642644299</v>
      </c>
      <c r="N1503">
        <v>-12749.210214665</v>
      </c>
      <c r="O1503">
        <v>-10703.310678895399</v>
      </c>
      <c r="P1503">
        <v>-21045.554658431</v>
      </c>
      <c r="Q1503">
        <v>-9352.8808953873595</v>
      </c>
      <c r="R1503">
        <v>-20893.687648914802</v>
      </c>
      <c r="S1503">
        <v>-11817.1103634665</v>
      </c>
      <c r="T1503">
        <v>-15897.517562033499</v>
      </c>
      <c r="U1503">
        <v>-4121.2333571100398</v>
      </c>
      <c r="V1503">
        <v>450</v>
      </c>
    </row>
    <row r="1504" spans="1:22" x14ac:dyDescent="0.3">
      <c r="A1504">
        <v>55895.749756409699</v>
      </c>
      <c r="B1504">
        <v>-22573.696708755899</v>
      </c>
      <c r="C1504">
        <v>12438.8354784454</v>
      </c>
      <c r="D1504">
        <v>7854.0438252269296</v>
      </c>
      <c r="E1504">
        <v>-2012.4616129464</v>
      </c>
      <c r="F1504">
        <v>-5546.7099477110696</v>
      </c>
      <c r="G1504">
        <v>-21647.022387718302</v>
      </c>
      <c r="H1504">
        <v>-8745.1415645150591</v>
      </c>
      <c r="I1504">
        <v>-15316.488244890101</v>
      </c>
      <c r="J1504">
        <v>-13709.0881599733</v>
      </c>
      <c r="K1504">
        <v>-19719.172530891799</v>
      </c>
      <c r="L1504">
        <v>-17489.644177563801</v>
      </c>
      <c r="M1504">
        <v>-17005.668387950798</v>
      </c>
      <c r="N1504">
        <v>-12832.2875612229</v>
      </c>
      <c r="O1504">
        <v>-10736.3239461987</v>
      </c>
      <c r="P1504">
        <v>-21085.896132737598</v>
      </c>
      <c r="Q1504">
        <v>-9520.8207447011391</v>
      </c>
      <c r="R1504">
        <v>-20938.824801457598</v>
      </c>
      <c r="S1504">
        <v>-11934.773805681099</v>
      </c>
      <c r="T1504">
        <v>-15934.851870365301</v>
      </c>
      <c r="U1504">
        <v>-4220.3244356636897</v>
      </c>
      <c r="V1504">
        <v>-206.24925322800399</v>
      </c>
    </row>
    <row r="1505" spans="1:100" x14ac:dyDescent="0.3">
      <c r="A1505">
        <v>56075.563835037698</v>
      </c>
      <c r="B1505">
        <v>-22623.696708755899</v>
      </c>
      <c r="C1505">
        <v>12486.434238068199</v>
      </c>
      <c r="D1505">
        <v>7904.8435315450197</v>
      </c>
      <c r="E1505">
        <v>-1987.7854376856401</v>
      </c>
      <c r="F1505">
        <v>-5548.8627178565603</v>
      </c>
      <c r="G1505">
        <v>-21647.0887402927</v>
      </c>
      <c r="H1505">
        <v>-8766.4041668221107</v>
      </c>
      <c r="I1505">
        <v>-15341.687953042599</v>
      </c>
      <c r="J1505">
        <v>-13760.450680034</v>
      </c>
      <c r="K1505">
        <v>-19836.064328558601</v>
      </c>
      <c r="L1505">
        <v>-17502.64930442</v>
      </c>
      <c r="M1505">
        <v>-17059.7006010119</v>
      </c>
      <c r="N1505">
        <v>-12887.899675898099</v>
      </c>
      <c r="O1505">
        <v>-10748.1037976311</v>
      </c>
      <c r="P1505">
        <v>-21126.237607044099</v>
      </c>
      <c r="Q1505">
        <v>-9653.5493913089394</v>
      </c>
      <c r="R1505">
        <v>-20980.179739311301</v>
      </c>
      <c r="S1505">
        <v>-12041.987269378</v>
      </c>
      <c r="T1505">
        <v>-15956.3540641117</v>
      </c>
      <c r="U1505">
        <v>-4231.43388849025</v>
      </c>
      <c r="V1505">
        <v>-1467.4789910147199</v>
      </c>
    </row>
    <row r="1506" spans="1:100" x14ac:dyDescent="0.3">
      <c r="A1506">
        <v>56213.726506402403</v>
      </c>
      <c r="B1506">
        <v>-22673.696708755899</v>
      </c>
      <c r="C1506">
        <v>12578.2172130864</v>
      </c>
      <c r="D1506">
        <v>7965.1783452175096</v>
      </c>
      <c r="E1506">
        <v>-1933.8881503663299</v>
      </c>
      <c r="F1506">
        <v>-5551.01548800206</v>
      </c>
      <c r="G1506">
        <v>-21645.4790333897</v>
      </c>
      <c r="H1506">
        <v>-8790.9510431512099</v>
      </c>
      <c r="I1506">
        <v>-15354.487515271299</v>
      </c>
      <c r="J1506">
        <v>-13791.366484547199</v>
      </c>
      <c r="K1506">
        <v>-19929.880528649999</v>
      </c>
      <c r="L1506">
        <v>-17497.156994704201</v>
      </c>
      <c r="M1506">
        <v>-17096.9077350523</v>
      </c>
      <c r="N1506">
        <v>-12903.9297082222</v>
      </c>
      <c r="O1506">
        <v>-10740.7735747797</v>
      </c>
      <c r="P1506">
        <v>-21157.610450349701</v>
      </c>
      <c r="Q1506">
        <v>-9762.4270207132195</v>
      </c>
      <c r="R1506">
        <v>-21012.349298634701</v>
      </c>
      <c r="S1506">
        <v>-12133.6563619149</v>
      </c>
      <c r="T1506">
        <v>-15963.607354731501</v>
      </c>
      <c r="U1506">
        <v>-4224.2419073528399</v>
      </c>
      <c r="V1506">
        <v>-3140.0391370267898</v>
      </c>
    </row>
    <row r="1507" spans="1:100" x14ac:dyDescent="0.3">
      <c r="A1507">
        <v>56455.293269479102</v>
      </c>
      <c r="B1507">
        <v>-22723.696708755899</v>
      </c>
      <c r="C1507">
        <v>12759.515564162601</v>
      </c>
      <c r="D1507">
        <v>7992.8213622463099</v>
      </c>
      <c r="E1507">
        <v>-1844.2761705309899</v>
      </c>
      <c r="F1507">
        <v>-5524.45992023488</v>
      </c>
      <c r="G1507">
        <v>-21613.2857964701</v>
      </c>
      <c r="H1507">
        <v>-8752.1393213065803</v>
      </c>
      <c r="I1507">
        <v>-15345.242373635499</v>
      </c>
      <c r="J1507">
        <v>-13789.0235171067</v>
      </c>
      <c r="K1507">
        <v>-19990.9423297498</v>
      </c>
      <c r="L1507">
        <v>-17458.780353305101</v>
      </c>
      <c r="M1507">
        <v>-17106.960013164</v>
      </c>
      <c r="N1507">
        <v>-12859.983885674401</v>
      </c>
      <c r="O1507">
        <v>-10699.4698865349</v>
      </c>
      <c r="P1507">
        <v>-21180.290620531199</v>
      </c>
      <c r="Q1507">
        <v>-9838.4436045337698</v>
      </c>
      <c r="R1507">
        <v>-21043.708383381902</v>
      </c>
      <c r="S1507">
        <v>-12216.8950795774</v>
      </c>
      <c r="T1507">
        <v>-15945.529262014799</v>
      </c>
      <c r="U1507">
        <v>-4182.73473753299</v>
      </c>
      <c r="V1507">
        <v>-5479.4086796439997</v>
      </c>
    </row>
    <row r="1508" spans="1:100" x14ac:dyDescent="0.3">
      <c r="A1508">
        <v>56696.860032555698</v>
      </c>
      <c r="B1508">
        <v>-22773.696708755899</v>
      </c>
      <c r="C1508">
        <v>12826.820096444701</v>
      </c>
      <c r="D1508">
        <v>8126.80429080249</v>
      </c>
      <c r="E1508">
        <v>-1754.6641906956499</v>
      </c>
      <c r="F1508">
        <v>-5458.03166092229</v>
      </c>
      <c r="G1508">
        <v>-21581.0925595505</v>
      </c>
      <c r="H1508">
        <v>-8713.3275994619507</v>
      </c>
      <c r="I1508">
        <v>-15334.6194380083</v>
      </c>
      <c r="J1508">
        <v>-13783.828272963199</v>
      </c>
      <c r="K1508">
        <v>-20044.373728834398</v>
      </c>
      <c r="L1508">
        <v>-17420.403711906001</v>
      </c>
      <c r="M1508">
        <v>-17114.468731226301</v>
      </c>
      <c r="N1508">
        <v>-12816.0380631266</v>
      </c>
      <c r="O1508">
        <v>-10658.166198290101</v>
      </c>
      <c r="P1508">
        <v>-21198.0035489275</v>
      </c>
      <c r="Q1508">
        <v>-9905.6561173857808</v>
      </c>
      <c r="R1508">
        <v>-21075.607784513199</v>
      </c>
      <c r="S1508">
        <v>-12293.6379070518</v>
      </c>
      <c r="T1508">
        <v>-15927.4511692981</v>
      </c>
      <c r="U1508">
        <v>-4141.2275677131402</v>
      </c>
      <c r="V1508">
        <v>-7556.5412679994597</v>
      </c>
    </row>
    <row r="1509" spans="1:100" x14ac:dyDescent="0.3">
      <c r="A1509">
        <v>56941.184859607303</v>
      </c>
      <c r="B1509">
        <v>-22823.696708755899</v>
      </c>
      <c r="C1509">
        <v>12858.774034662199</v>
      </c>
      <c r="D1509">
        <v>8243.2650356866707</v>
      </c>
      <c r="E1509">
        <v>-1649.7922967853001</v>
      </c>
      <c r="F1509">
        <v>-5420.3117395223999</v>
      </c>
      <c r="G1509">
        <v>-21539.9154106885</v>
      </c>
      <c r="H1509">
        <v>-8666.26907487465</v>
      </c>
      <c r="I1509">
        <v>-15271.6403307029</v>
      </c>
      <c r="J1509">
        <v>-13767.2271669494</v>
      </c>
      <c r="K1509">
        <v>-20081.075570202302</v>
      </c>
      <c r="L1509">
        <v>-17372.367298075002</v>
      </c>
      <c r="M1509">
        <v>-17091.938859653401</v>
      </c>
      <c r="N1509">
        <v>-12763.368699913601</v>
      </c>
      <c r="O1509">
        <v>-10606.882804585999</v>
      </c>
      <c r="P1509">
        <v>-21220.269782293599</v>
      </c>
      <c r="Q1509">
        <v>-9958.1655851669893</v>
      </c>
      <c r="R1509">
        <v>-21028.8624626647</v>
      </c>
      <c r="S1509">
        <v>-12364.398002456999</v>
      </c>
      <c r="T1509">
        <v>-15901.931982726301</v>
      </c>
      <c r="U1509">
        <v>-4088.2820016658302</v>
      </c>
      <c r="V1509">
        <v>-9843.9418369428604</v>
      </c>
    </row>
    <row r="1511" spans="1:100" x14ac:dyDescent="0.3">
      <c r="A1511">
        <v>4</v>
      </c>
      <c r="B1511">
        <v>10</v>
      </c>
      <c r="C1511">
        <v>7</v>
      </c>
      <c r="D1511">
        <v>8</v>
      </c>
      <c r="E1511">
        <v>2</v>
      </c>
      <c r="F1511">
        <v>5</v>
      </c>
      <c r="G1511">
        <v>8</v>
      </c>
      <c r="H1511">
        <v>7</v>
      </c>
      <c r="I1511">
        <v>5</v>
      </c>
      <c r="J1511">
        <v>4</v>
      </c>
      <c r="K1511">
        <v>3</v>
      </c>
      <c r="L1511">
        <v>1</v>
      </c>
      <c r="M1511">
        <v>6</v>
      </c>
      <c r="N1511">
        <v>7</v>
      </c>
      <c r="O1511">
        <v>10</v>
      </c>
      <c r="P1511">
        <v>9</v>
      </c>
      <c r="Q1511">
        <v>5</v>
      </c>
      <c r="R1511">
        <v>4</v>
      </c>
      <c r="S1511">
        <v>9</v>
      </c>
      <c r="T1511">
        <v>10</v>
      </c>
      <c r="U1511">
        <v>7</v>
      </c>
      <c r="V1511">
        <v>4</v>
      </c>
      <c r="W1511">
        <v>9</v>
      </c>
      <c r="X1511">
        <v>4</v>
      </c>
      <c r="Y1511">
        <v>1</v>
      </c>
      <c r="Z1511">
        <v>1</v>
      </c>
      <c r="AA1511">
        <v>7</v>
      </c>
      <c r="AB1511">
        <v>7</v>
      </c>
      <c r="AC1511">
        <v>7</v>
      </c>
      <c r="AD1511">
        <v>1</v>
      </c>
      <c r="AE1511">
        <v>4</v>
      </c>
      <c r="AF1511">
        <v>1</v>
      </c>
      <c r="AG1511">
        <v>6</v>
      </c>
      <c r="AH1511">
        <v>4</v>
      </c>
      <c r="AI1511">
        <v>3</v>
      </c>
      <c r="AJ1511">
        <v>4</v>
      </c>
      <c r="AK1511">
        <v>10</v>
      </c>
      <c r="AL1511">
        <v>7</v>
      </c>
      <c r="AM1511">
        <v>1</v>
      </c>
      <c r="AN1511">
        <v>2</v>
      </c>
      <c r="AO1511">
        <v>9</v>
      </c>
      <c r="AP1511">
        <v>5</v>
      </c>
      <c r="AQ1511">
        <v>7</v>
      </c>
      <c r="AR1511">
        <v>4</v>
      </c>
      <c r="AS1511">
        <v>6</v>
      </c>
      <c r="AT1511">
        <v>1</v>
      </c>
      <c r="AU1511">
        <v>10</v>
      </c>
      <c r="AV1511">
        <v>3</v>
      </c>
      <c r="AW1511">
        <v>5</v>
      </c>
      <c r="AX1511">
        <v>8</v>
      </c>
      <c r="AY1511">
        <v>5</v>
      </c>
      <c r="AZ1511">
        <v>2</v>
      </c>
      <c r="BA1511">
        <v>1</v>
      </c>
      <c r="BB1511">
        <v>6</v>
      </c>
      <c r="BC1511">
        <v>9</v>
      </c>
      <c r="BD1511">
        <v>8</v>
      </c>
      <c r="BE1511">
        <v>10</v>
      </c>
      <c r="BF1511">
        <v>3</v>
      </c>
      <c r="BG1511">
        <v>3</v>
      </c>
      <c r="BH1511">
        <v>10</v>
      </c>
      <c r="BI1511">
        <v>8</v>
      </c>
      <c r="BJ1511">
        <v>10</v>
      </c>
      <c r="BK1511">
        <v>8</v>
      </c>
      <c r="BL1511">
        <v>10</v>
      </c>
      <c r="BM1511">
        <v>8</v>
      </c>
      <c r="BN1511">
        <v>6</v>
      </c>
      <c r="BO1511">
        <v>10</v>
      </c>
      <c r="BP1511">
        <v>6</v>
      </c>
      <c r="BQ1511">
        <v>1</v>
      </c>
      <c r="BR1511">
        <v>7</v>
      </c>
      <c r="BS1511">
        <v>9</v>
      </c>
      <c r="BT1511">
        <v>5</v>
      </c>
      <c r="BU1511">
        <v>7</v>
      </c>
      <c r="BV1511">
        <v>4</v>
      </c>
      <c r="BW1511">
        <v>6</v>
      </c>
      <c r="BX1511">
        <v>8</v>
      </c>
      <c r="BY1511">
        <v>1</v>
      </c>
      <c r="BZ1511">
        <v>6</v>
      </c>
      <c r="CA1511">
        <v>8</v>
      </c>
      <c r="CB1511">
        <v>10</v>
      </c>
      <c r="CC1511">
        <v>4</v>
      </c>
      <c r="CD1511">
        <v>6</v>
      </c>
      <c r="CE1511">
        <v>4</v>
      </c>
      <c r="CF1511">
        <v>9</v>
      </c>
      <c r="CG1511">
        <v>1</v>
      </c>
      <c r="CH1511">
        <v>3</v>
      </c>
      <c r="CI1511">
        <v>9</v>
      </c>
      <c r="CJ1511">
        <v>7</v>
      </c>
      <c r="CK1511">
        <v>2</v>
      </c>
      <c r="CL1511">
        <v>5</v>
      </c>
      <c r="CM1511">
        <v>6</v>
      </c>
      <c r="CN1511">
        <v>2</v>
      </c>
      <c r="CO1511">
        <v>10</v>
      </c>
      <c r="CP1511">
        <v>8</v>
      </c>
      <c r="CQ1511">
        <v>5</v>
      </c>
      <c r="CR1511">
        <v>7</v>
      </c>
      <c r="CS1511">
        <v>10</v>
      </c>
      <c r="CT1511">
        <v>6</v>
      </c>
      <c r="CU1511">
        <v>7</v>
      </c>
      <c r="CV151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U604" sqref="U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5.4</v>
      </c>
      <c r="B2">
        <v>6.3</v>
      </c>
    </row>
    <row r="3" spans="1:3" x14ac:dyDescent="0.3">
      <c r="A3">
        <v>4.8600000000000003</v>
      </c>
      <c r="B3">
        <v>5.67</v>
      </c>
      <c r="C3">
        <v>8</v>
      </c>
    </row>
    <row r="4" spans="1:3" x14ac:dyDescent="0.3">
      <c r="A4">
        <v>4.3739999999999997</v>
      </c>
      <c r="B4">
        <v>5.1029999999999998</v>
      </c>
      <c r="C4">
        <v>7.2</v>
      </c>
    </row>
    <row r="5" spans="1:3" x14ac:dyDescent="0.3">
      <c r="A5">
        <v>4.3739999999999997</v>
      </c>
      <c r="B5">
        <v>5.1029999999999998</v>
      </c>
      <c r="C5">
        <v>7.2</v>
      </c>
    </row>
    <row r="6" spans="1:3" x14ac:dyDescent="0.3">
      <c r="A6">
        <v>5.4069109621975597</v>
      </c>
      <c r="B6">
        <v>5.1029999999999998</v>
      </c>
      <c r="C6">
        <v>7.2</v>
      </c>
    </row>
    <row r="7" spans="1:3" x14ac:dyDescent="0.3">
      <c r="A7">
        <v>4.8662198659777998</v>
      </c>
      <c r="B7">
        <v>5.1029999999999998</v>
      </c>
      <c r="C7">
        <v>7.2</v>
      </c>
    </row>
    <row r="8" spans="1:3" x14ac:dyDescent="0.3">
      <c r="A8">
        <v>4.3795978793800199</v>
      </c>
      <c r="B8">
        <v>5.1029999999999998</v>
      </c>
      <c r="C8">
        <v>7.2</v>
      </c>
    </row>
    <row r="9" spans="1:3" x14ac:dyDescent="0.3">
      <c r="A9">
        <v>3.9416380914420199</v>
      </c>
      <c r="B9">
        <v>5.1029999999999998</v>
      </c>
      <c r="C9">
        <v>7.2</v>
      </c>
    </row>
    <row r="10" spans="1:3" x14ac:dyDescent="0.3">
      <c r="A10">
        <v>3.54747428229782</v>
      </c>
      <c r="B10">
        <v>5.1029999999999998</v>
      </c>
      <c r="C10">
        <v>7.2</v>
      </c>
    </row>
    <row r="11" spans="1:3" x14ac:dyDescent="0.3">
      <c r="A11">
        <v>3.19272685406803</v>
      </c>
      <c r="B11">
        <v>5.1029999999999998</v>
      </c>
      <c r="C11">
        <v>7.2</v>
      </c>
    </row>
    <row r="12" spans="1:3" x14ac:dyDescent="0.3">
      <c r="A12">
        <v>2.87345416866123</v>
      </c>
      <c r="B12">
        <v>5.1029999999999998</v>
      </c>
      <c r="C12">
        <v>7.2</v>
      </c>
    </row>
    <row r="13" spans="1:3" x14ac:dyDescent="0.3">
      <c r="A13">
        <v>2.58610875179511</v>
      </c>
      <c r="B13">
        <v>5.1029999999999998</v>
      </c>
      <c r="C13">
        <v>7.2</v>
      </c>
    </row>
    <row r="14" spans="1:3" x14ac:dyDescent="0.3">
      <c r="A14">
        <v>2.3274978766155998</v>
      </c>
      <c r="B14">
        <v>4.5926999999999998</v>
      </c>
      <c r="C14">
        <v>7.2</v>
      </c>
    </row>
    <row r="15" spans="1:3" x14ac:dyDescent="0.3">
      <c r="A15">
        <v>2.09474808895403</v>
      </c>
      <c r="B15">
        <v>6.00657897093188</v>
      </c>
      <c r="C15">
        <v>7.2</v>
      </c>
    </row>
    <row r="16" spans="1:3" x14ac:dyDescent="0.3">
      <c r="A16">
        <v>1.88527328005863</v>
      </c>
      <c r="B16">
        <v>6.00657897093188</v>
      </c>
      <c r="C16">
        <v>9.0384668071242107</v>
      </c>
    </row>
    <row r="17" spans="1:5" x14ac:dyDescent="0.3">
      <c r="A17">
        <v>1.6967459520527699</v>
      </c>
      <c r="B17">
        <v>6.00657897093188</v>
      </c>
      <c r="C17">
        <v>9.0384668071242107</v>
      </c>
    </row>
    <row r="18" spans="1:5" x14ac:dyDescent="0.3">
      <c r="A18">
        <v>1.5270713568474901</v>
      </c>
      <c r="B18">
        <v>4.2586550478788396</v>
      </c>
      <c r="C18">
        <v>9.0384668071242107</v>
      </c>
    </row>
    <row r="19" spans="1:5" x14ac:dyDescent="0.3">
      <c r="A19">
        <v>1.37436422116274</v>
      </c>
      <c r="B19">
        <v>5.9626938792995396</v>
      </c>
      <c r="C19">
        <v>8.1346201264117894</v>
      </c>
      <c r="D19">
        <v>2</v>
      </c>
    </row>
    <row r="20" spans="1:5" x14ac:dyDescent="0.3">
      <c r="A20">
        <v>1.23692779904647</v>
      </c>
      <c r="B20">
        <v>5.9626938792995396</v>
      </c>
      <c r="C20">
        <v>6.1480945892922101</v>
      </c>
      <c r="D20">
        <v>2</v>
      </c>
    </row>
    <row r="21" spans="1:5" x14ac:dyDescent="0.3">
      <c r="A21">
        <v>1.1132350191418201</v>
      </c>
      <c r="B21">
        <v>5.9626938792995396</v>
      </c>
      <c r="C21">
        <v>7.2665892108138097</v>
      </c>
      <c r="D21">
        <v>1.8</v>
      </c>
    </row>
    <row r="22" spans="1:5" x14ac:dyDescent="0.3">
      <c r="A22">
        <v>1.00191151722764</v>
      </c>
      <c r="B22">
        <v>4.7081134362281798</v>
      </c>
      <c r="C22">
        <v>6.1237310928634701</v>
      </c>
      <c r="D22">
        <v>3.76320033212561</v>
      </c>
    </row>
    <row r="23" spans="1:5" x14ac:dyDescent="0.3">
      <c r="A23">
        <v>0.901720365504877</v>
      </c>
      <c r="B23">
        <v>5.8576822511631503</v>
      </c>
      <c r="C23">
        <v>7.9117703062276101</v>
      </c>
      <c r="D23">
        <v>3.76320033212561</v>
      </c>
      <c r="E23">
        <v>3</v>
      </c>
    </row>
    <row r="24" spans="1:5" x14ac:dyDescent="0.3">
      <c r="A24">
        <v>0.811548328954389</v>
      </c>
      <c r="B24">
        <v>5.8576822511631503</v>
      </c>
      <c r="C24">
        <v>7.9117703062276101</v>
      </c>
      <c r="D24">
        <v>3.76320033212561</v>
      </c>
      <c r="E24">
        <v>3</v>
      </c>
    </row>
    <row r="25" spans="1:5" x14ac:dyDescent="0.3">
      <c r="A25">
        <v>0.73039349605894999</v>
      </c>
      <c r="B25">
        <v>5.2719140260468302</v>
      </c>
      <c r="C25">
        <v>6.1091940392146098</v>
      </c>
      <c r="D25">
        <v>2.6579696324831201</v>
      </c>
      <c r="E25">
        <v>4.2713324455493904</v>
      </c>
    </row>
    <row r="26" spans="1:5" x14ac:dyDescent="0.3">
      <c r="A26">
        <v>0.65735414645305501</v>
      </c>
      <c r="B26">
        <v>5.2719140260468302</v>
      </c>
      <c r="C26">
        <v>7.6432129069817902</v>
      </c>
      <c r="D26">
        <v>4.0563720637638996</v>
      </c>
      <c r="E26">
        <v>4.2713324455493904</v>
      </c>
    </row>
    <row r="27" spans="1:5" x14ac:dyDescent="0.3">
      <c r="A27">
        <v>0.59161873180775004</v>
      </c>
      <c r="B27">
        <v>5.2719140260468302</v>
      </c>
      <c r="C27">
        <v>7.6432129069817902</v>
      </c>
      <c r="D27">
        <v>4.0563720637638996</v>
      </c>
      <c r="E27">
        <v>4.2713324455493904</v>
      </c>
    </row>
    <row r="28" spans="1:5" x14ac:dyDescent="0.3">
      <c r="A28">
        <v>0.532456858626975</v>
      </c>
      <c r="B28">
        <v>4.7447226234421498</v>
      </c>
      <c r="C28">
        <v>5.6601888206831603</v>
      </c>
      <c r="D28">
        <v>4.0563720637638996</v>
      </c>
      <c r="E28">
        <v>4.2713324455493904</v>
      </c>
    </row>
    <row r="29" spans="1:5" x14ac:dyDescent="0.3">
      <c r="A29">
        <v>0.47921117276427699</v>
      </c>
      <c r="B29">
        <v>3.5359099836350301</v>
      </c>
      <c r="C29">
        <v>7.3806504964458801</v>
      </c>
      <c r="D29">
        <v>4.0563720637638996</v>
      </c>
      <c r="E29">
        <v>2.3747191435778299</v>
      </c>
    </row>
    <row r="30" spans="1:5" x14ac:dyDescent="0.3">
      <c r="A30">
        <v>0.43129005548784899</v>
      </c>
      <c r="B30">
        <v>4.6423378371410102</v>
      </c>
      <c r="C30">
        <v>7.3806504964458801</v>
      </c>
      <c r="D30">
        <v>4.0563720637638996</v>
      </c>
      <c r="E30">
        <v>3.4581901299369502</v>
      </c>
    </row>
    <row r="31" spans="1:5" x14ac:dyDescent="0.3">
      <c r="A31">
        <v>0.38816104993906497</v>
      </c>
      <c r="B31">
        <v>4.6423378371410102</v>
      </c>
      <c r="C31">
        <v>6.3399442556121404</v>
      </c>
      <c r="D31">
        <v>2.1691559741986302</v>
      </c>
      <c r="E31">
        <v>3.4581901299369502</v>
      </c>
    </row>
    <row r="32" spans="1:5" x14ac:dyDescent="0.3">
      <c r="A32">
        <v>0.349344944945158</v>
      </c>
      <c r="B32">
        <v>2.76639777029553</v>
      </c>
      <c r="C32">
        <v>7.9823470152792604</v>
      </c>
      <c r="D32">
        <v>4.0931654462975997</v>
      </c>
      <c r="E32">
        <v>1.95271467151064</v>
      </c>
    </row>
    <row r="33" spans="1:7" x14ac:dyDescent="0.3">
      <c r="A33">
        <v>0.31441045045064198</v>
      </c>
      <c r="B33">
        <v>4.5195265700976099</v>
      </c>
      <c r="C33">
        <v>7.9823470152792604</v>
      </c>
      <c r="D33">
        <v>4.0931654462975997</v>
      </c>
      <c r="E33">
        <v>2.9707494523495401</v>
      </c>
    </row>
    <row r="34" spans="1:7" x14ac:dyDescent="0.3">
      <c r="A34">
        <v>0.28296940540557802</v>
      </c>
      <c r="B34">
        <v>4.5195265700976099</v>
      </c>
      <c r="C34">
        <v>6.2688252319962299</v>
      </c>
      <c r="D34">
        <v>4.0931654462975997</v>
      </c>
      <c r="E34">
        <v>2.9707494523495401</v>
      </c>
    </row>
    <row r="35" spans="1:7" x14ac:dyDescent="0.3">
      <c r="A35">
        <v>0.25467246486501999</v>
      </c>
      <c r="B35">
        <v>4.5195265700976099</v>
      </c>
      <c r="C35">
        <v>8.0564301120671509</v>
      </c>
      <c r="D35">
        <v>4.0931654462975997</v>
      </c>
      <c r="E35">
        <v>2.9707494523495401</v>
      </c>
    </row>
    <row r="36" spans="1:7" x14ac:dyDescent="0.3">
      <c r="A36">
        <v>0.22920521837851801</v>
      </c>
      <c r="B36">
        <v>4.0675739130878501</v>
      </c>
      <c r="C36">
        <v>8.0564301120671509</v>
      </c>
      <c r="D36">
        <v>2.8985878175690001</v>
      </c>
      <c r="E36">
        <v>2.9707494523495401</v>
      </c>
    </row>
    <row r="37" spans="1:7" x14ac:dyDescent="0.3">
      <c r="A37">
        <v>0.206284696540666</v>
      </c>
      <c r="B37">
        <v>2.2273754548036502</v>
      </c>
      <c r="C37">
        <v>6.58873293975115</v>
      </c>
      <c r="D37">
        <v>4.2855744783916103</v>
      </c>
      <c r="E37">
        <v>1.38483574706127</v>
      </c>
    </row>
    <row r="38" spans="1:7" x14ac:dyDescent="0.3">
      <c r="A38">
        <v>0.1856562268866</v>
      </c>
      <c r="B38">
        <v>3.7641384570776499</v>
      </c>
      <c r="C38">
        <v>6.58873293975115</v>
      </c>
      <c r="D38">
        <v>4.2855744783916103</v>
      </c>
      <c r="E38">
        <v>2.5261730869651999</v>
      </c>
    </row>
    <row r="39" spans="1:7" x14ac:dyDescent="0.3">
      <c r="A39">
        <v>0.16709060419794</v>
      </c>
      <c r="B39">
        <v>3.7641384570776499</v>
      </c>
      <c r="C39">
        <v>6.58873293975115</v>
      </c>
      <c r="D39">
        <v>3.09969788159888</v>
      </c>
      <c r="E39">
        <v>2.5261730869651999</v>
      </c>
    </row>
    <row r="40" spans="1:7" x14ac:dyDescent="0.3">
      <c r="A40">
        <v>0.150381543778146</v>
      </c>
      <c r="B40">
        <v>3.7641384570776499</v>
      </c>
      <c r="C40">
        <v>8.3889558022171897</v>
      </c>
      <c r="D40">
        <v>4.9925432973006396</v>
      </c>
      <c r="E40">
        <v>2.2735557782686802</v>
      </c>
    </row>
    <row r="41" spans="1:7" x14ac:dyDescent="0.3">
      <c r="A41">
        <v>0.135343389400331</v>
      </c>
      <c r="B41">
        <v>3.38772461136988</v>
      </c>
      <c r="C41">
        <v>8.3889558022171897</v>
      </c>
      <c r="D41">
        <v>4.9925432973006396</v>
      </c>
      <c r="E41">
        <v>2.2735557782686802</v>
      </c>
    </row>
    <row r="42" spans="1:7" x14ac:dyDescent="0.3">
      <c r="A42">
        <v>0.121809050460298</v>
      </c>
      <c r="B42">
        <v>2.2121320460616398</v>
      </c>
      <c r="C42">
        <v>6.5553453091896898</v>
      </c>
      <c r="D42">
        <v>3.0659774749104098</v>
      </c>
      <c r="E42">
        <v>0.90740445922024404</v>
      </c>
    </row>
    <row r="43" spans="1:7" x14ac:dyDescent="0.3">
      <c r="A43">
        <v>0.10962814541426801</v>
      </c>
      <c r="B43">
        <v>3.27617411391862</v>
      </c>
      <c r="C43">
        <v>8.4895454083012503</v>
      </c>
      <c r="D43">
        <v>4.2050217948915503</v>
      </c>
      <c r="E43">
        <v>2.3529163773350499</v>
      </c>
      <c r="F43">
        <v>5</v>
      </c>
    </row>
    <row r="44" spans="1:7" x14ac:dyDescent="0.3">
      <c r="A44">
        <v>9.86653308728416E-2</v>
      </c>
      <c r="B44">
        <v>3.27617411391862</v>
      </c>
      <c r="C44">
        <v>8.4895454083012503</v>
      </c>
      <c r="D44">
        <v>4.2050217948915503</v>
      </c>
      <c r="E44">
        <v>2.3529163773350499</v>
      </c>
      <c r="F44">
        <v>5</v>
      </c>
    </row>
    <row r="45" spans="1:7" x14ac:dyDescent="0.3">
      <c r="A45">
        <v>8.8798797785557396E-2</v>
      </c>
      <c r="B45">
        <v>3.27617411391862</v>
      </c>
      <c r="C45">
        <v>8.4895454083012503</v>
      </c>
      <c r="D45">
        <v>2.7356350859887701</v>
      </c>
      <c r="E45">
        <v>2.3529163773350499</v>
      </c>
      <c r="F45">
        <v>5</v>
      </c>
    </row>
    <row r="46" spans="1:7" x14ac:dyDescent="0.3">
      <c r="A46">
        <v>7.9918918007001696E-2</v>
      </c>
      <c r="B46">
        <v>3.27617411391862</v>
      </c>
      <c r="C46">
        <v>8.4895454083012503</v>
      </c>
      <c r="D46">
        <v>4.6528947541322596</v>
      </c>
      <c r="E46">
        <v>2.3529163773350499</v>
      </c>
      <c r="F46">
        <v>5</v>
      </c>
      <c r="G46">
        <v>4</v>
      </c>
    </row>
    <row r="47" spans="1:7" x14ac:dyDescent="0.3">
      <c r="A47">
        <v>7.1927026206301495E-2</v>
      </c>
      <c r="B47">
        <v>2.9485567025267598</v>
      </c>
      <c r="C47">
        <v>6.6686626521934196</v>
      </c>
      <c r="D47">
        <v>4.6528947541322596</v>
      </c>
      <c r="E47">
        <v>0.450846906355588</v>
      </c>
      <c r="F47">
        <v>6.9366899316848203</v>
      </c>
      <c r="G47">
        <v>4</v>
      </c>
    </row>
    <row r="48" spans="1:7" x14ac:dyDescent="0.3">
      <c r="A48">
        <v>6.47343235856713E-2</v>
      </c>
      <c r="B48">
        <v>1.7030891546890801</v>
      </c>
      <c r="C48">
        <v>8.5020129354484997</v>
      </c>
      <c r="D48">
        <v>4.1876052787190403</v>
      </c>
      <c r="E48">
        <v>1.88896803836427</v>
      </c>
      <c r="F48">
        <v>6.9366899316848203</v>
      </c>
      <c r="G48">
        <v>4</v>
      </c>
    </row>
    <row r="49" spans="1:7" x14ac:dyDescent="0.3">
      <c r="A49">
        <v>5.8260891227104199E-2</v>
      </c>
      <c r="B49">
        <v>3.1109409101467498</v>
      </c>
      <c r="C49">
        <v>8.5020129354484997</v>
      </c>
      <c r="D49">
        <v>3.0178400593424399</v>
      </c>
      <c r="E49">
        <v>1.88896803836427</v>
      </c>
      <c r="F49">
        <v>6.9366899316848203</v>
      </c>
      <c r="G49">
        <v>4</v>
      </c>
    </row>
    <row r="50" spans="1:7" x14ac:dyDescent="0.3">
      <c r="A50">
        <v>5.2434802104393802E-2</v>
      </c>
      <c r="B50">
        <v>3.1109409101467498</v>
      </c>
      <c r="C50">
        <v>6.5316141145408499</v>
      </c>
      <c r="D50">
        <v>4.1867547851677296</v>
      </c>
      <c r="E50">
        <v>1.88896803836427</v>
      </c>
      <c r="F50">
        <v>6.9366899316848203</v>
      </c>
      <c r="G50">
        <v>4</v>
      </c>
    </row>
    <row r="51" spans="1:7" x14ac:dyDescent="0.3">
      <c r="A51">
        <v>4.7191321893954398E-2</v>
      </c>
      <c r="B51">
        <v>1.6835277167370599</v>
      </c>
      <c r="C51">
        <v>7.9154418415790904</v>
      </c>
      <c r="D51">
        <v>4.1867547851677296</v>
      </c>
      <c r="E51">
        <v>1.88896803836427</v>
      </c>
      <c r="F51">
        <v>6.9366899316848203</v>
      </c>
      <c r="G51">
        <v>4</v>
      </c>
    </row>
    <row r="52" spans="1:7" x14ac:dyDescent="0.3">
      <c r="A52">
        <v>4.2472189704558898E-2</v>
      </c>
      <c r="B52">
        <v>3.2207456158728398</v>
      </c>
      <c r="C52">
        <v>7.9154418415790904</v>
      </c>
      <c r="D52">
        <v>4.1867547851677296</v>
      </c>
      <c r="E52">
        <v>4.7863506183645203E-2</v>
      </c>
      <c r="F52">
        <v>6.24302093851633</v>
      </c>
      <c r="G52">
        <v>4</v>
      </c>
    </row>
    <row r="53" spans="1:7" x14ac:dyDescent="0.3">
      <c r="A53">
        <v>3.8224970734102998E-2</v>
      </c>
      <c r="B53">
        <v>3.2207456158728398</v>
      </c>
      <c r="C53">
        <v>7.9154418415790904</v>
      </c>
      <c r="D53">
        <v>2.4486216371732099</v>
      </c>
      <c r="E53">
        <v>1.3482479382577599</v>
      </c>
      <c r="F53">
        <v>5.1150883934003497</v>
      </c>
      <c r="G53">
        <v>5.3683863625020098</v>
      </c>
    </row>
    <row r="54" spans="1:7" x14ac:dyDescent="0.3">
      <c r="A54">
        <v>3.4402473660692698E-2</v>
      </c>
      <c r="B54">
        <v>3.2207456158728398</v>
      </c>
      <c r="C54">
        <v>7.9154418415790904</v>
      </c>
      <c r="D54">
        <v>4.31423942499302</v>
      </c>
      <c r="E54">
        <v>1.3482479382577599</v>
      </c>
      <c r="F54">
        <v>6.3000842987915799</v>
      </c>
      <c r="G54">
        <v>5.3683863625020098</v>
      </c>
    </row>
    <row r="55" spans="1:7" x14ac:dyDescent="0.3">
      <c r="A55">
        <v>3.0962226294623401E-2</v>
      </c>
      <c r="B55">
        <v>3.2207456158728398</v>
      </c>
      <c r="C55">
        <v>6.26750761934598</v>
      </c>
      <c r="D55">
        <v>4.31423942499302</v>
      </c>
      <c r="E55">
        <v>1.3482479382577599</v>
      </c>
      <c r="F55">
        <v>6.3000842987915799</v>
      </c>
      <c r="G55">
        <v>3.8748784638892699</v>
      </c>
    </row>
    <row r="56" spans="1:7" x14ac:dyDescent="0.3">
      <c r="A56">
        <v>2.78660036651611E-2</v>
      </c>
      <c r="B56">
        <v>2.1777887019653699</v>
      </c>
      <c r="C56">
        <v>6.26750761934598</v>
      </c>
      <c r="D56">
        <v>2.8011801669812102</v>
      </c>
      <c r="E56">
        <v>0.26002190259185698</v>
      </c>
      <c r="F56">
        <v>4.5792736913562599</v>
      </c>
      <c r="G56">
        <v>5.7274090416748296</v>
      </c>
    </row>
    <row r="57" spans="1:7" x14ac:dyDescent="0.3">
      <c r="A57">
        <v>2.5079403298645001E-2</v>
      </c>
      <c r="B57">
        <v>3.6154216186696799</v>
      </c>
      <c r="C57">
        <v>7.3889080297409198</v>
      </c>
      <c r="D57">
        <v>4.44171301221012</v>
      </c>
      <c r="E57">
        <v>2.1632777476705001</v>
      </c>
      <c r="F57">
        <v>5.6583479535258299</v>
      </c>
      <c r="G57">
        <v>5.7274090416748296</v>
      </c>
    </row>
    <row r="58" spans="1:7" x14ac:dyDescent="0.3">
      <c r="A58">
        <v>2.2571462968780501E-2</v>
      </c>
      <c r="B58">
        <v>3.6154216186696799</v>
      </c>
      <c r="C58">
        <v>6.3024385669634304</v>
      </c>
      <c r="D58">
        <v>4.44171301221012</v>
      </c>
      <c r="E58">
        <v>2.1632777476705001</v>
      </c>
      <c r="F58">
        <v>5.6583479535258299</v>
      </c>
      <c r="G58">
        <v>3.7313734475658502</v>
      </c>
    </row>
    <row r="59" spans="1:7" x14ac:dyDescent="0.3">
      <c r="A59">
        <v>2.0314316671902401E-2</v>
      </c>
      <c r="B59">
        <v>3.2538794568027098</v>
      </c>
      <c r="C59">
        <v>7.7605249407153503</v>
      </c>
      <c r="D59">
        <v>4.44171301221012</v>
      </c>
      <c r="E59">
        <v>0.448066002300331</v>
      </c>
      <c r="F59">
        <v>5.0925131581732401</v>
      </c>
      <c r="G59">
        <v>5.3284480065300803</v>
      </c>
    </row>
    <row r="60" spans="1:7" x14ac:dyDescent="0.3">
      <c r="A60">
        <v>1.8282885004712202E-2</v>
      </c>
      <c r="B60">
        <v>2.17082310963578</v>
      </c>
      <c r="C60">
        <v>7.7605249407153503</v>
      </c>
      <c r="D60">
        <v>4.44171301221012</v>
      </c>
      <c r="E60">
        <v>1.4702722263896499</v>
      </c>
      <c r="F60">
        <v>3.4995193734316099</v>
      </c>
      <c r="G60">
        <v>5.3284480065300803</v>
      </c>
    </row>
    <row r="61" spans="1:7" x14ac:dyDescent="0.3">
      <c r="A61">
        <v>1.6454596504241002E-2</v>
      </c>
      <c r="B61">
        <v>3.7400642598984501</v>
      </c>
      <c r="C61">
        <v>7.7605249407153503</v>
      </c>
      <c r="D61">
        <v>2.8906616667720999</v>
      </c>
      <c r="E61">
        <v>1.4702722263896499</v>
      </c>
      <c r="F61">
        <v>5.20281549717531</v>
      </c>
      <c r="G61">
        <v>4.7956032058770699</v>
      </c>
    </row>
    <row r="62" spans="1:7" x14ac:dyDescent="0.3">
      <c r="A62">
        <v>1.48091368538169E-2</v>
      </c>
      <c r="B62">
        <v>3.7400642598984501</v>
      </c>
      <c r="C62">
        <v>5.8369480793811901</v>
      </c>
      <c r="D62">
        <v>4.4889913689999004</v>
      </c>
      <c r="E62">
        <v>0.17413765337828299</v>
      </c>
      <c r="F62">
        <v>5.20281549717531</v>
      </c>
      <c r="G62">
        <v>3.3873607169945701</v>
      </c>
    </row>
    <row r="63" spans="1:7" x14ac:dyDescent="0.3">
      <c r="A63">
        <v>1.33282231684352E-2</v>
      </c>
      <c r="B63">
        <v>1.8200109258729</v>
      </c>
      <c r="C63">
        <v>7.2256010017965799</v>
      </c>
      <c r="D63">
        <v>4.4889913689999004</v>
      </c>
      <c r="E63">
        <v>1.50138179840019</v>
      </c>
      <c r="F63">
        <v>3.43723306345936</v>
      </c>
      <c r="G63">
        <v>4.7576145814585802</v>
      </c>
    </row>
    <row r="64" spans="1:7" x14ac:dyDescent="0.3">
      <c r="A64">
        <v>1.1995400851591599E-2</v>
      </c>
      <c r="B64">
        <v>3.20515619513196</v>
      </c>
      <c r="C64">
        <v>7.2256010017965799</v>
      </c>
      <c r="D64">
        <v>4.4889913689999004</v>
      </c>
      <c r="E64">
        <v>1.50138179840019</v>
      </c>
      <c r="F64">
        <v>5.3857248853782496</v>
      </c>
      <c r="G64">
        <v>3.0739513912487602</v>
      </c>
    </row>
    <row r="65" spans="1:7" x14ac:dyDescent="0.3">
      <c r="A65">
        <v>1.07958607664325E-2</v>
      </c>
      <c r="B65">
        <v>3.20515619513196</v>
      </c>
      <c r="C65">
        <v>6.0304590937678801</v>
      </c>
      <c r="D65">
        <v>2.6665971533719501</v>
      </c>
      <c r="E65">
        <v>0.37431417139690598</v>
      </c>
      <c r="F65">
        <v>5.3857248853782496</v>
      </c>
      <c r="G65">
        <v>4.39661667121202</v>
      </c>
    </row>
    <row r="66" spans="1:7" x14ac:dyDescent="0.3">
      <c r="A66">
        <v>9.7162746897892695E-3</v>
      </c>
      <c r="B66">
        <v>1.50003996845564</v>
      </c>
      <c r="C66">
        <v>7.7193620745665497</v>
      </c>
      <c r="D66">
        <v>4.3665311205106496</v>
      </c>
      <c r="E66">
        <v>1.5127095351451101</v>
      </c>
      <c r="F66">
        <v>3.7979155074133</v>
      </c>
      <c r="G66">
        <v>4.39661667121202</v>
      </c>
    </row>
    <row r="67" spans="1:7" x14ac:dyDescent="0.3">
      <c r="A67">
        <v>8.74464722081034E-3</v>
      </c>
      <c r="B67">
        <v>2.5246829978780201</v>
      </c>
      <c r="C67">
        <v>7.7193620745665497</v>
      </c>
      <c r="D67">
        <v>4.3665311205106496</v>
      </c>
      <c r="E67">
        <v>1.5127095351451101</v>
      </c>
      <c r="F67">
        <v>5.2640163270589602</v>
      </c>
      <c r="G67">
        <v>3.2882193465298402</v>
      </c>
    </row>
    <row r="68" spans="1:7" x14ac:dyDescent="0.3">
      <c r="A68">
        <v>7.8701824987293095E-3</v>
      </c>
      <c r="B68">
        <v>2.5246829978780201</v>
      </c>
      <c r="C68">
        <v>7.7193620745665497</v>
      </c>
      <c r="D68">
        <v>3.2410443585635802</v>
      </c>
      <c r="E68">
        <v>1.5127095351451101</v>
      </c>
      <c r="F68">
        <v>5.2640163270589602</v>
      </c>
      <c r="G68">
        <v>4.6149545394873597</v>
      </c>
    </row>
    <row r="69" spans="1:7" x14ac:dyDescent="0.3">
      <c r="A69">
        <v>7.0831642488563802E-3</v>
      </c>
      <c r="B69">
        <v>2.27221469809021</v>
      </c>
      <c r="C69">
        <v>6.19667462044033</v>
      </c>
      <c r="D69">
        <v>3.2410443585635802</v>
      </c>
      <c r="E69">
        <v>0.38842090328909001</v>
      </c>
      <c r="F69">
        <v>3.8504228641317702</v>
      </c>
      <c r="G69">
        <v>4.6149545394873597</v>
      </c>
    </row>
    <row r="70" spans="1:7" x14ac:dyDescent="0.3">
      <c r="A70">
        <v>6.3748478239707401E-3</v>
      </c>
      <c r="B70">
        <v>0.76178434967694697</v>
      </c>
      <c r="C70">
        <v>7.92988578056059</v>
      </c>
      <c r="D70">
        <v>4.7725286564174603</v>
      </c>
      <c r="E70">
        <v>2.3551818761379799</v>
      </c>
      <c r="F70">
        <v>4.8825972846030803</v>
      </c>
      <c r="G70">
        <v>4.1534590855386204</v>
      </c>
    </row>
    <row r="71" spans="1:7" x14ac:dyDescent="0.3">
      <c r="A71">
        <v>5.73736304157366E-3</v>
      </c>
      <c r="B71">
        <v>2.74861348650888</v>
      </c>
      <c r="C71">
        <v>7.92988578056059</v>
      </c>
      <c r="D71">
        <v>4.7725286564174603</v>
      </c>
      <c r="E71">
        <v>2.3551818761379799</v>
      </c>
      <c r="F71">
        <v>3.7787561623709198</v>
      </c>
      <c r="G71">
        <v>2.1648964035841902</v>
      </c>
    </row>
    <row r="72" spans="1:7" x14ac:dyDescent="0.3">
      <c r="A72">
        <v>5.1636267374163001E-3</v>
      </c>
      <c r="B72">
        <v>2.74861348650888</v>
      </c>
      <c r="C72">
        <v>6.8766576406603299</v>
      </c>
      <c r="D72">
        <v>3.7498553867778801</v>
      </c>
      <c r="E72">
        <v>0.66642929553873897</v>
      </c>
      <c r="F72">
        <v>4.9665323637869099</v>
      </c>
      <c r="G72">
        <v>3.85658898013244</v>
      </c>
    </row>
    <row r="73" spans="1:7" x14ac:dyDescent="0.3">
      <c r="A73">
        <v>4.6472640636746696E-3</v>
      </c>
      <c r="B73">
        <v>0.75690953458858901</v>
      </c>
      <c r="C73">
        <v>7.9556189529873196</v>
      </c>
      <c r="D73">
        <v>4.75551638082697</v>
      </c>
      <c r="E73">
        <v>0.66642929553873897</v>
      </c>
      <c r="F73">
        <v>3.1572469843597499</v>
      </c>
      <c r="G73">
        <v>2.34849410636305</v>
      </c>
    </row>
    <row r="74" spans="1:7" x14ac:dyDescent="0.3">
      <c r="A74">
        <v>4.1825376573072E-3</v>
      </c>
      <c r="B74">
        <v>2.3944771690012301</v>
      </c>
      <c r="C74">
        <v>6.8052342490649096</v>
      </c>
      <c r="D74">
        <v>4.75551638082697</v>
      </c>
      <c r="E74">
        <v>0.66642929553873897</v>
      </c>
      <c r="F74">
        <v>4.5085556910095699</v>
      </c>
      <c r="G74">
        <v>2.34849410636305</v>
      </c>
    </row>
    <row r="75" spans="1:7" x14ac:dyDescent="0.3">
      <c r="A75">
        <v>3.76428389157648E-3</v>
      </c>
      <c r="B75">
        <v>2.3944771690012301</v>
      </c>
      <c r="C75">
        <v>8.4378689614520006</v>
      </c>
      <c r="D75">
        <v>3.5237711282315298</v>
      </c>
      <c r="E75">
        <v>2.1597331011183698</v>
      </c>
      <c r="F75">
        <v>2.6288221643666101</v>
      </c>
      <c r="G75">
        <v>3.59172801029225</v>
      </c>
    </row>
    <row r="76" spans="1:7" x14ac:dyDescent="0.3">
      <c r="A76">
        <v>3.38785550241883E-3</v>
      </c>
      <c r="B76">
        <v>1.30669878440948</v>
      </c>
      <c r="C76">
        <v>7.41840684966213</v>
      </c>
      <c r="D76">
        <v>5.4704362987917303</v>
      </c>
      <c r="E76">
        <v>0.25736036254860001</v>
      </c>
      <c r="F76">
        <v>4.3730518756450003</v>
      </c>
      <c r="G76">
        <v>2.0838489999851801</v>
      </c>
    </row>
    <row r="77" spans="1:7" x14ac:dyDescent="0.3">
      <c r="A77">
        <v>3.0490699521769499E-3</v>
      </c>
      <c r="B77">
        <v>2.4160373274898799</v>
      </c>
      <c r="C77">
        <v>7.41840684966213</v>
      </c>
      <c r="D77">
        <v>5.4704362987917303</v>
      </c>
      <c r="E77">
        <v>1.36049072326403</v>
      </c>
      <c r="F77">
        <v>4.3730518756450003</v>
      </c>
      <c r="G77">
        <v>2.0838489999851801</v>
      </c>
    </row>
    <row r="78" spans="1:7" x14ac:dyDescent="0.3">
      <c r="A78">
        <v>2.7441629569592502E-3</v>
      </c>
      <c r="B78">
        <v>2.4160373274898799</v>
      </c>
      <c r="C78">
        <v>8.9075402811853994</v>
      </c>
      <c r="D78">
        <v>3.6153383599772</v>
      </c>
      <c r="E78">
        <v>1.36049072326403</v>
      </c>
      <c r="F78">
        <v>3.03676852920138</v>
      </c>
      <c r="G78">
        <v>2.0838489999851801</v>
      </c>
    </row>
    <row r="79" spans="1:7" x14ac:dyDescent="0.3">
      <c r="A79">
        <v>2.4697466612633302E-3</v>
      </c>
      <c r="B79">
        <v>0.733590550962678</v>
      </c>
      <c r="C79">
        <v>8.9075402811853994</v>
      </c>
      <c r="D79">
        <v>3.6153383599772</v>
      </c>
      <c r="E79">
        <v>1.36049072326403</v>
      </c>
      <c r="F79">
        <v>3.03676852920138</v>
      </c>
      <c r="G79">
        <v>3.2620606532860199</v>
      </c>
    </row>
    <row r="80" spans="1:7" x14ac:dyDescent="0.3">
      <c r="A80">
        <v>2.2227719951369899E-3</v>
      </c>
      <c r="B80">
        <v>2.22401660930384</v>
      </c>
      <c r="C80">
        <v>8.0167862530668597</v>
      </c>
      <c r="D80">
        <v>3.6153383599772</v>
      </c>
      <c r="E80">
        <v>0.24977747392906799</v>
      </c>
      <c r="F80">
        <v>2.7330916762812398</v>
      </c>
      <c r="G80">
        <v>1.7843534880641301</v>
      </c>
    </row>
    <row r="81" spans="1:7" x14ac:dyDescent="0.3">
      <c r="A81">
        <v>2.0004947956232901E-3</v>
      </c>
      <c r="B81">
        <v>2.22401660930384</v>
      </c>
      <c r="C81">
        <v>8.0167862530668597</v>
      </c>
      <c r="D81">
        <v>5.3463329541998901</v>
      </c>
      <c r="E81">
        <v>1.49017923574424</v>
      </c>
      <c r="F81">
        <v>2.7330916762812398</v>
      </c>
      <c r="G81">
        <v>1.7843534880641301</v>
      </c>
    </row>
    <row r="82" spans="1:7" x14ac:dyDescent="0.3">
      <c r="A82">
        <v>1.8004453160609601E-3</v>
      </c>
      <c r="B82">
        <v>0.45346722007754497</v>
      </c>
      <c r="C82">
        <v>6.9736418430294398</v>
      </c>
      <c r="D82">
        <v>3.8684962127946099</v>
      </c>
      <c r="E82">
        <v>1.49017923574424</v>
      </c>
      <c r="F82">
        <v>4.1909949120594101</v>
      </c>
      <c r="G82">
        <v>3.5203716892662</v>
      </c>
    </row>
    <row r="83" spans="1:7" x14ac:dyDescent="0.3">
      <c r="A83">
        <v>1.6204007844548699E-3</v>
      </c>
      <c r="B83">
        <v>1.9250160716135201</v>
      </c>
      <c r="C83">
        <v>6.2762776587265003</v>
      </c>
      <c r="D83">
        <v>3.8684962127946099</v>
      </c>
      <c r="E83">
        <v>0.36069795921254499</v>
      </c>
      <c r="F83">
        <v>2.5629219273918098</v>
      </c>
      <c r="G83">
        <v>2.277418224981</v>
      </c>
    </row>
    <row r="84" spans="1:7" x14ac:dyDescent="0.3">
      <c r="A84">
        <v>1.45836070600938E-3</v>
      </c>
      <c r="B84">
        <v>1.9250160716135201</v>
      </c>
      <c r="C84">
        <v>5.6486498928538502</v>
      </c>
      <c r="D84">
        <v>5.8111939009168099</v>
      </c>
      <c r="E84">
        <v>1.85045698339245</v>
      </c>
      <c r="F84">
        <v>2.5629219273918098</v>
      </c>
      <c r="G84">
        <v>2.277418224981</v>
      </c>
    </row>
    <row r="85" spans="1:7" x14ac:dyDescent="0.3">
      <c r="A85">
        <v>1.3125246354084401E-3</v>
      </c>
      <c r="B85">
        <v>1.9250160716135201</v>
      </c>
      <c r="C85">
        <v>5.6486498928538502</v>
      </c>
      <c r="D85">
        <v>4.7123819879254798</v>
      </c>
      <c r="E85">
        <v>1.85045698339245</v>
      </c>
      <c r="F85">
        <v>4.1251931339982599</v>
      </c>
      <c r="G85">
        <v>3.95406909422683</v>
      </c>
    </row>
    <row r="86" spans="1:7" x14ac:dyDescent="0.3">
      <c r="A86">
        <v>1.1812721718675999E-3</v>
      </c>
      <c r="B86">
        <v>1.9250160716135201</v>
      </c>
      <c r="C86">
        <v>5.6486498928538502</v>
      </c>
      <c r="D86">
        <v>5.8784271276224196</v>
      </c>
      <c r="E86">
        <v>0.74510274003629895</v>
      </c>
      <c r="F86">
        <v>3.7126738205984302</v>
      </c>
      <c r="G86">
        <v>3.5586621848041502</v>
      </c>
    </row>
    <row r="87" spans="1:7" x14ac:dyDescent="0.3">
      <c r="A87">
        <v>1.06314495468084E-3</v>
      </c>
      <c r="B87">
        <v>0.479801233198555</v>
      </c>
      <c r="C87">
        <v>5.6486498928538502</v>
      </c>
      <c r="D87">
        <v>5.8784271276224196</v>
      </c>
      <c r="E87">
        <v>2.1240299812084</v>
      </c>
      <c r="F87">
        <v>3.7126738205984302</v>
      </c>
      <c r="G87">
        <v>3.2027959663237402</v>
      </c>
    </row>
    <row r="88" spans="1:7" x14ac:dyDescent="0.3">
      <c r="A88" s="1">
        <v>9.56830459212757E-4</v>
      </c>
      <c r="B88">
        <v>2.4085359859788098</v>
      </c>
      <c r="C88">
        <v>5.6486498928538502</v>
      </c>
      <c r="D88">
        <v>5.2905844148601799</v>
      </c>
      <c r="E88">
        <v>2.1240299812084</v>
      </c>
      <c r="F88">
        <v>2.5273129354326098</v>
      </c>
      <c r="G88">
        <v>3.2027959663237402</v>
      </c>
    </row>
    <row r="89" spans="1:7" x14ac:dyDescent="0.3">
      <c r="A89" s="1">
        <v>8.6114741329148202E-4</v>
      </c>
      <c r="B89">
        <v>2.4085359859788098</v>
      </c>
      <c r="C89">
        <v>6.7506138357394496</v>
      </c>
      <c r="D89">
        <v>3.6283688380508199</v>
      </c>
      <c r="E89">
        <v>2.1240299812084</v>
      </c>
      <c r="F89">
        <v>2.5273129354326098</v>
      </c>
      <c r="G89">
        <v>2.0931429585024599</v>
      </c>
    </row>
    <row r="90" spans="1:7" x14ac:dyDescent="0.3">
      <c r="A90" s="1">
        <v>7.7503267196233304E-4</v>
      </c>
      <c r="B90">
        <v>0.80915619786829096</v>
      </c>
      <c r="C90">
        <v>6.7506138357394496</v>
      </c>
      <c r="D90">
        <v>3.6283688380508199</v>
      </c>
      <c r="E90">
        <v>1.10818053122386</v>
      </c>
      <c r="F90">
        <v>3.8362387532705098</v>
      </c>
      <c r="G90">
        <v>2.0931429585024599</v>
      </c>
    </row>
    <row r="91" spans="1:7" x14ac:dyDescent="0.3">
      <c r="A91" s="1">
        <v>6.9752940476609999E-4</v>
      </c>
      <c r="B91">
        <v>2.70421757771514</v>
      </c>
      <c r="C91">
        <v>5.2174669139907897</v>
      </c>
      <c r="D91">
        <v>3.6283688380508199</v>
      </c>
      <c r="E91">
        <v>1.10818053122386</v>
      </c>
      <c r="F91">
        <v>3.8362387532705098</v>
      </c>
      <c r="G91">
        <v>1.8838286626522101</v>
      </c>
    </row>
    <row r="92" spans="1:7" x14ac:dyDescent="0.3">
      <c r="A92" s="1">
        <v>6.2777646428949002E-4</v>
      </c>
      <c r="B92">
        <v>2.70421757771514</v>
      </c>
      <c r="C92">
        <v>6.5098448483029498</v>
      </c>
      <c r="D92">
        <v>5.3593630494326998</v>
      </c>
      <c r="E92">
        <v>1.10818053122386</v>
      </c>
      <c r="F92">
        <v>2.52368253181166</v>
      </c>
      <c r="G92">
        <v>3.2583916236769301</v>
      </c>
    </row>
    <row r="93" spans="1:7" x14ac:dyDescent="0.3">
      <c r="A93" s="1">
        <v>5.6499881786054105E-4</v>
      </c>
      <c r="B93">
        <v>2.70421757771514</v>
      </c>
      <c r="C93">
        <v>6.5098448483029498</v>
      </c>
      <c r="D93">
        <v>4.8234267444894297</v>
      </c>
      <c r="E93">
        <v>2.3377851457560901</v>
      </c>
      <c r="F93">
        <v>2.52368253181166</v>
      </c>
      <c r="G93">
        <v>1.71926676931097</v>
      </c>
    </row>
    <row r="94" spans="1:7" x14ac:dyDescent="0.3">
      <c r="A94" s="1">
        <v>5.0849893607448704E-4</v>
      </c>
      <c r="B94">
        <v>2.70421757771514</v>
      </c>
      <c r="C94">
        <v>5.35011724433451</v>
      </c>
      <c r="D94">
        <v>4.8234267444894297</v>
      </c>
      <c r="E94">
        <v>2.3377851457560901</v>
      </c>
      <c r="F94">
        <v>4.31306242077122</v>
      </c>
      <c r="G94">
        <v>1.71926676931097</v>
      </c>
    </row>
    <row r="95" spans="1:7" x14ac:dyDescent="0.3">
      <c r="A95" s="1">
        <v>4.5764904246703799E-4</v>
      </c>
      <c r="B95">
        <v>0.79015521649563503</v>
      </c>
      <c r="C95">
        <v>5.35011724433451</v>
      </c>
      <c r="D95">
        <v>3.5985199502493699</v>
      </c>
      <c r="E95">
        <v>2.3377851457560901</v>
      </c>
      <c r="F95">
        <v>2.3868206792954498</v>
      </c>
      <c r="G95">
        <v>1.71926676931097</v>
      </c>
    </row>
    <row r="96" spans="1:7" x14ac:dyDescent="0.3">
      <c r="A96" s="1">
        <v>4.11884138220334E-4</v>
      </c>
      <c r="B96">
        <v>2.7193070241468398</v>
      </c>
      <c r="C96">
        <v>5.35011724433451</v>
      </c>
      <c r="D96">
        <v>3.5985199502493699</v>
      </c>
      <c r="E96">
        <v>0.73968107973509301</v>
      </c>
      <c r="F96">
        <v>2.3868206792954498</v>
      </c>
      <c r="G96">
        <v>3.0405223713218898</v>
      </c>
    </row>
    <row r="97" spans="1:8" x14ac:dyDescent="0.3">
      <c r="A97" s="1">
        <v>3.7069572439830099E-4</v>
      </c>
      <c r="B97">
        <v>2.7193070241468398</v>
      </c>
      <c r="C97">
        <v>5.35011724433451</v>
      </c>
      <c r="D97">
        <v>5.5788655064035302</v>
      </c>
      <c r="E97">
        <v>1.9559768254876</v>
      </c>
      <c r="F97">
        <v>3.7189688912784198</v>
      </c>
      <c r="G97">
        <v>1.33211578279094</v>
      </c>
    </row>
    <row r="98" spans="1:8" x14ac:dyDescent="0.3">
      <c r="A98" s="1">
        <v>3.3362615195847099E-4</v>
      </c>
      <c r="B98">
        <v>1.0812739620452601</v>
      </c>
      <c r="C98">
        <v>7.26866060224949</v>
      </c>
      <c r="D98">
        <v>4.2908970579512298</v>
      </c>
      <c r="E98">
        <v>1.9559768254876</v>
      </c>
      <c r="F98">
        <v>3.7189688912784198</v>
      </c>
      <c r="G98">
        <v>1.33211578279094</v>
      </c>
    </row>
    <row r="99" spans="1:8" x14ac:dyDescent="0.3">
      <c r="A99" s="1">
        <v>3.0026353676262398E-4</v>
      </c>
      <c r="B99">
        <v>2.6655220796450698</v>
      </c>
      <c r="C99">
        <v>7.26866060224949</v>
      </c>
      <c r="D99">
        <v>4.2908970579512298</v>
      </c>
      <c r="E99">
        <v>1.9559768254876</v>
      </c>
      <c r="F99">
        <v>1.934463967501</v>
      </c>
      <c r="G99">
        <v>3.2861339348527898</v>
      </c>
    </row>
    <row r="100" spans="1:8" x14ac:dyDescent="0.3">
      <c r="A100" s="1">
        <v>2.7023718308636101E-4</v>
      </c>
      <c r="B100">
        <v>2.6655220796450698</v>
      </c>
      <c r="C100">
        <v>6.5417945420245402</v>
      </c>
      <c r="D100">
        <v>5.3916719697891002</v>
      </c>
      <c r="E100">
        <v>0.22346620918635901</v>
      </c>
      <c r="F100">
        <v>1.934463967501</v>
      </c>
      <c r="G100">
        <v>2.28116089634839</v>
      </c>
    </row>
    <row r="101" spans="1:8" x14ac:dyDescent="0.3">
      <c r="A101" s="1">
        <v>2.43213464777725E-4</v>
      </c>
      <c r="B101">
        <v>2.6655220796450698</v>
      </c>
      <c r="C101">
        <v>4.69290874869015</v>
      </c>
      <c r="D101">
        <v>5.3916719697891002</v>
      </c>
      <c r="E101">
        <v>1.71790691024473</v>
      </c>
      <c r="F101">
        <v>1.934463967501</v>
      </c>
      <c r="G101">
        <v>2.28116089634839</v>
      </c>
    </row>
    <row r="102" spans="1:8" x14ac:dyDescent="0.3">
      <c r="A102" s="1">
        <v>2.1889211829995199E-4</v>
      </c>
      <c r="B102">
        <v>1.0774368847513101</v>
      </c>
      <c r="C102">
        <v>5.7871285313090102</v>
      </c>
      <c r="D102">
        <v>3.4337357283727901</v>
      </c>
      <c r="E102">
        <v>1.71790691024473</v>
      </c>
      <c r="F102">
        <v>2.9901070737841602</v>
      </c>
      <c r="G102">
        <v>3.3257087217689398</v>
      </c>
    </row>
    <row r="103" spans="1:8" x14ac:dyDescent="0.3">
      <c r="A103" s="1">
        <v>1.9700290646995701E-4</v>
      </c>
      <c r="B103">
        <v>1.0774368847513101</v>
      </c>
      <c r="C103">
        <v>5.2084156781781097</v>
      </c>
      <c r="D103">
        <v>3.4337357283727901</v>
      </c>
      <c r="E103">
        <v>0.366174305505167</v>
      </c>
      <c r="F103">
        <v>2.9901070737841602</v>
      </c>
      <c r="G103">
        <v>2.99313784959205</v>
      </c>
    </row>
    <row r="104" spans="1:8" x14ac:dyDescent="0.3">
      <c r="A104" s="1">
        <v>1.7730261582296099E-4</v>
      </c>
      <c r="B104">
        <v>2.6719776191390299</v>
      </c>
      <c r="C104">
        <v>4.6875741103602904</v>
      </c>
      <c r="D104">
        <v>3.4337357283727901</v>
      </c>
      <c r="E104">
        <v>0.366174305505167</v>
      </c>
      <c r="F104">
        <v>2.9901070737841602</v>
      </c>
      <c r="G104">
        <v>2.6938240646328402</v>
      </c>
      <c r="H104">
        <v>6</v>
      </c>
    </row>
    <row r="105" spans="1:8" x14ac:dyDescent="0.3">
      <c r="A105" s="1">
        <v>1.5957235424066501E-4</v>
      </c>
      <c r="B105">
        <v>2.6719776191390299</v>
      </c>
      <c r="C105">
        <v>4.6875741103602904</v>
      </c>
      <c r="D105">
        <v>5.4290714320188203</v>
      </c>
      <c r="E105">
        <v>0.366174305505167</v>
      </c>
      <c r="F105">
        <v>1.58665736108929</v>
      </c>
      <c r="G105">
        <v>2.42444165816956</v>
      </c>
      <c r="H105">
        <v>5.4</v>
      </c>
    </row>
    <row r="106" spans="1:8" x14ac:dyDescent="0.3">
      <c r="A106" s="1">
        <v>1.4361511881659899E-4</v>
      </c>
      <c r="B106">
        <v>2.6719776191390299</v>
      </c>
      <c r="C106">
        <v>4.6875741103602904</v>
      </c>
      <c r="D106">
        <v>4.1559566382756401</v>
      </c>
      <c r="E106">
        <v>0.366174305505167</v>
      </c>
      <c r="F106">
        <v>1.58665736108929</v>
      </c>
      <c r="G106">
        <v>2.42444165816956</v>
      </c>
      <c r="H106">
        <v>5.4</v>
      </c>
    </row>
    <row r="107" spans="1:8" x14ac:dyDescent="0.3">
      <c r="A107" s="1">
        <v>1.2925360693493901E-4</v>
      </c>
      <c r="B107">
        <v>1.0723756675964899</v>
      </c>
      <c r="C107">
        <v>4.6875741103602904</v>
      </c>
      <c r="D107">
        <v>4.1559566382756401</v>
      </c>
      <c r="E107">
        <v>0.366174305505167</v>
      </c>
      <c r="F107">
        <v>3.0978057936988699</v>
      </c>
      <c r="G107">
        <v>2.42444165816956</v>
      </c>
      <c r="H107">
        <v>5.4</v>
      </c>
    </row>
    <row r="108" spans="1:8" x14ac:dyDescent="0.3">
      <c r="A108" s="1">
        <v>1.16328246241445E-4</v>
      </c>
      <c r="B108">
        <v>2.9860712424735398</v>
      </c>
      <c r="C108">
        <v>4.6875741103602904</v>
      </c>
      <c r="D108">
        <v>3.7403609744480799</v>
      </c>
      <c r="E108">
        <v>2.1042617219438</v>
      </c>
      <c r="F108">
        <v>3.0978057936988699</v>
      </c>
      <c r="G108">
        <v>2.42444165816956</v>
      </c>
      <c r="H108">
        <v>5.4</v>
      </c>
    </row>
    <row r="109" spans="1:8" x14ac:dyDescent="0.3">
      <c r="A109" s="1">
        <v>1.0469542161730001E-4</v>
      </c>
      <c r="B109">
        <v>2.9860712424735398</v>
      </c>
      <c r="C109">
        <v>4.6875741103602904</v>
      </c>
      <c r="D109">
        <v>3.7403609744480799</v>
      </c>
      <c r="E109">
        <v>2.1042617219438</v>
      </c>
      <c r="F109">
        <v>3.0978057936988699</v>
      </c>
      <c r="G109">
        <v>0.83218933860538002</v>
      </c>
      <c r="H109">
        <v>5.4</v>
      </c>
    </row>
    <row r="110" spans="1:8" x14ac:dyDescent="0.3">
      <c r="A110" s="1">
        <v>9.4225879455570705E-5</v>
      </c>
      <c r="B110">
        <v>1.2199942124281</v>
      </c>
      <c r="C110">
        <v>4.6875741103602904</v>
      </c>
      <c r="D110">
        <v>3.7403609744480799</v>
      </c>
      <c r="E110">
        <v>2.1042617219438</v>
      </c>
      <c r="F110">
        <v>3.0978057936988699</v>
      </c>
      <c r="G110">
        <v>2.5269443530234499</v>
      </c>
      <c r="H110">
        <v>5.4</v>
      </c>
    </row>
    <row r="111" spans="1:8" x14ac:dyDescent="0.3">
      <c r="A111" s="1">
        <v>8.4803291510013605E-5</v>
      </c>
      <c r="B111">
        <v>2.8181440665209698</v>
      </c>
      <c r="C111">
        <v>4.6875741103602904</v>
      </c>
      <c r="D111">
        <v>3.3663248770032701</v>
      </c>
      <c r="E111">
        <v>0.89409889587323199</v>
      </c>
      <c r="F111">
        <v>3.0978057936988699</v>
      </c>
      <c r="G111">
        <v>2.5269443530234499</v>
      </c>
      <c r="H111">
        <v>5.4</v>
      </c>
    </row>
    <row r="112" spans="1:8" x14ac:dyDescent="0.3">
      <c r="A112" s="1">
        <v>7.6322962359012201E-5</v>
      </c>
      <c r="B112">
        <v>2.8181440665209698</v>
      </c>
      <c r="C112">
        <v>3.10435089561547</v>
      </c>
      <c r="D112">
        <v>3.3663248770032701</v>
      </c>
      <c r="E112">
        <v>2.1993681766046298</v>
      </c>
      <c r="F112">
        <v>3.0978057936988699</v>
      </c>
      <c r="G112">
        <v>2.2742499177211002</v>
      </c>
      <c r="H112">
        <v>4.8600000000000003</v>
      </c>
    </row>
    <row r="113" spans="1:8" x14ac:dyDescent="0.3">
      <c r="A113" s="1">
        <v>6.8690666123110997E-5</v>
      </c>
      <c r="B113">
        <v>2.8181440665209698</v>
      </c>
      <c r="C113">
        <v>4.7874771618611396</v>
      </c>
      <c r="D113">
        <v>3.0296923893029399</v>
      </c>
      <c r="E113">
        <v>2.1993681766046298</v>
      </c>
      <c r="F113">
        <v>2.0256283686751302</v>
      </c>
      <c r="G113">
        <v>0.79243659192196703</v>
      </c>
      <c r="H113">
        <v>6.1327761516569099</v>
      </c>
    </row>
    <row r="114" spans="1:8" x14ac:dyDescent="0.3">
      <c r="A114" s="1">
        <v>6.1821599510799893E-5</v>
      </c>
      <c r="B114">
        <v>2.8181440665209698</v>
      </c>
      <c r="C114">
        <v>4.7874771618611396</v>
      </c>
      <c r="D114">
        <v>4.5919215184734803</v>
      </c>
      <c r="E114">
        <v>2.1993681766046298</v>
      </c>
      <c r="F114">
        <v>3.3628368977676</v>
      </c>
      <c r="G114">
        <v>2.7671779335975701</v>
      </c>
      <c r="H114">
        <v>4.3745530258250396</v>
      </c>
    </row>
    <row r="115" spans="1:8" x14ac:dyDescent="0.3">
      <c r="A115" s="1">
        <v>5.5639439559719901E-5</v>
      </c>
      <c r="B115">
        <v>2.8181440665209698</v>
      </c>
      <c r="C115">
        <v>4.7874771618611396</v>
      </c>
      <c r="D115">
        <v>4.5919215184734803</v>
      </c>
      <c r="E115">
        <v>0.761349650761596</v>
      </c>
      <c r="F115">
        <v>3.3628368977676</v>
      </c>
      <c r="G115">
        <v>2.7671779335975701</v>
      </c>
      <c r="H115">
        <v>5.5082818484832501</v>
      </c>
    </row>
    <row r="116" spans="1:8" x14ac:dyDescent="0.3">
      <c r="A116" s="1">
        <v>5.0075495603747898E-5</v>
      </c>
      <c r="B116">
        <v>2.8181440665209698</v>
      </c>
      <c r="C116">
        <v>4.7874771618611396</v>
      </c>
      <c r="D116">
        <v>4.5919215184734803</v>
      </c>
      <c r="E116">
        <v>2.6527744048607298</v>
      </c>
      <c r="F116">
        <v>1.83103876402489</v>
      </c>
      <c r="G116">
        <v>0.86016878715615996</v>
      </c>
      <c r="H116">
        <v>3.8887367856891402</v>
      </c>
    </row>
    <row r="117" spans="1:8" x14ac:dyDescent="0.3">
      <c r="A117" s="1">
        <v>4.5067946043373103E-5</v>
      </c>
      <c r="B117">
        <v>2.53632965986887</v>
      </c>
      <c r="C117">
        <v>3.0099014056254201</v>
      </c>
      <c r="D117">
        <v>3.30631989353199</v>
      </c>
      <c r="E117">
        <v>2.6527744048607298</v>
      </c>
      <c r="F117">
        <v>2.924121407021</v>
      </c>
      <c r="G117">
        <v>2.7258231224251799</v>
      </c>
      <c r="H117">
        <v>5.5428628064510104</v>
      </c>
    </row>
    <row r="118" spans="1:8" x14ac:dyDescent="0.3">
      <c r="A118" s="1">
        <v>4.0561151439035798E-5</v>
      </c>
      <c r="B118">
        <v>1.5101056553580801</v>
      </c>
      <c r="C118">
        <v>4.0828905181600597</v>
      </c>
      <c r="D118">
        <v>3.30631989353199</v>
      </c>
      <c r="E118">
        <v>1.32733861110336</v>
      </c>
      <c r="F118">
        <v>2.924121407021</v>
      </c>
      <c r="G118">
        <v>2.7258231224251799</v>
      </c>
      <c r="H118">
        <v>5.5428628064510104</v>
      </c>
    </row>
    <row r="119" spans="1:8" x14ac:dyDescent="0.3">
      <c r="A119" s="1">
        <v>3.65050362951322E-5</v>
      </c>
      <c r="B119">
        <v>3.32815572600316</v>
      </c>
      <c r="C119">
        <v>4.0828905181600597</v>
      </c>
      <c r="D119">
        <v>2.9756879041787898</v>
      </c>
      <c r="E119">
        <v>1.32733861110336</v>
      </c>
      <c r="F119">
        <v>2.924121407021</v>
      </c>
      <c r="G119">
        <v>2.7258231224251799</v>
      </c>
      <c r="H119">
        <v>4.98857652580591</v>
      </c>
    </row>
    <row r="120" spans="1:8" x14ac:dyDescent="0.3">
      <c r="A120" s="1">
        <v>3.2854532665618998E-5</v>
      </c>
      <c r="B120">
        <v>3.32815572600316</v>
      </c>
      <c r="C120">
        <v>3.67460146634405</v>
      </c>
      <c r="D120">
        <v>4.3089762000980603</v>
      </c>
      <c r="E120">
        <v>1.1946047499930199</v>
      </c>
      <c r="F120">
        <v>1.35141716443849</v>
      </c>
      <c r="G120">
        <v>1.69512372302533</v>
      </c>
      <c r="H120">
        <v>3.6577021957989699</v>
      </c>
    </row>
    <row r="121" spans="1:8" x14ac:dyDescent="0.3">
      <c r="A121" s="1">
        <v>2.95690793990571E-5</v>
      </c>
      <c r="B121">
        <v>1.8319057137791901</v>
      </c>
      <c r="C121">
        <v>1.91222233465806</v>
      </c>
      <c r="D121">
        <v>4.3089762000980603</v>
      </c>
      <c r="E121">
        <v>2.9911094917035399</v>
      </c>
      <c r="F121">
        <v>2.7417895725542398</v>
      </c>
      <c r="G121">
        <v>3.2163374982217201</v>
      </c>
      <c r="H121">
        <v>3.6577021957989699</v>
      </c>
    </row>
    <row r="122" spans="1:8" x14ac:dyDescent="0.3">
      <c r="A122" s="1">
        <v>2.66121714591514E-5</v>
      </c>
      <c r="B122">
        <v>3.3314959057697102</v>
      </c>
      <c r="C122">
        <v>3.0387473580014901</v>
      </c>
      <c r="D122">
        <v>2.8305929098857798</v>
      </c>
      <c r="E122">
        <v>2.9911094917035399</v>
      </c>
      <c r="F122">
        <v>0.82878419557155503</v>
      </c>
      <c r="G122">
        <v>2.0938499603966201</v>
      </c>
      <c r="H122">
        <v>5.1339914424984299</v>
      </c>
    </row>
    <row r="123" spans="1:8" x14ac:dyDescent="0.3">
      <c r="A123" s="1">
        <v>2.3950954313236202E-5</v>
      </c>
      <c r="B123">
        <v>3.3314959057697102</v>
      </c>
      <c r="C123">
        <v>3.0387473580014901</v>
      </c>
      <c r="D123">
        <v>4.1667722836958303</v>
      </c>
      <c r="E123">
        <v>1.84868680335182</v>
      </c>
      <c r="F123">
        <v>2.5255290942722599</v>
      </c>
      <c r="G123">
        <v>3.9812667949101899</v>
      </c>
      <c r="H123">
        <v>5.1339914424984299</v>
      </c>
    </row>
    <row r="124" spans="1:8" x14ac:dyDescent="0.3">
      <c r="A124" s="1">
        <v>2.1555858881912598E-5</v>
      </c>
      <c r="B124">
        <v>2.9983463151927401</v>
      </c>
      <c r="C124">
        <v>1.8448727141737999</v>
      </c>
      <c r="D124">
        <v>4.1667722836958303</v>
      </c>
      <c r="E124">
        <v>1.84868680335182</v>
      </c>
      <c r="F124">
        <v>0.84215441741643204</v>
      </c>
      <c r="G124">
        <v>3.9812667949101899</v>
      </c>
      <c r="H124">
        <v>3.8191504208509399</v>
      </c>
    </row>
    <row r="125" spans="1:8" x14ac:dyDescent="0.3">
      <c r="A125" s="1">
        <v>1.9400272993721301E-5</v>
      </c>
      <c r="B125">
        <v>1.33520608785147</v>
      </c>
      <c r="C125">
        <v>3.0821066593153699</v>
      </c>
      <c r="D125">
        <v>3.7500950553262502</v>
      </c>
      <c r="E125">
        <v>3.0731345638913599</v>
      </c>
      <c r="F125">
        <v>2.7859235215016298</v>
      </c>
      <c r="G125">
        <v>2.8409887942887</v>
      </c>
      <c r="H125">
        <v>5.5861856986217404</v>
      </c>
    </row>
    <row r="126" spans="1:8" x14ac:dyDescent="0.3">
      <c r="A126" s="1">
        <v>1.74602456943492E-5</v>
      </c>
      <c r="B126">
        <v>2.7109427661808398</v>
      </c>
      <c r="C126">
        <v>3.0821066593153699</v>
      </c>
      <c r="D126">
        <v>3.7500950553262502</v>
      </c>
      <c r="E126">
        <v>3.0731345638913599</v>
      </c>
      <c r="F126">
        <v>2.7859235215016298</v>
      </c>
      <c r="G126">
        <v>4.6330645444033296</v>
      </c>
      <c r="H126">
        <v>4.4783681671761704</v>
      </c>
    </row>
    <row r="127" spans="1:8" x14ac:dyDescent="0.3">
      <c r="A127" s="1">
        <v>1.57142211249143E-5</v>
      </c>
      <c r="B127">
        <v>2.7109427661808398</v>
      </c>
      <c r="C127">
        <v>3.0821066593153699</v>
      </c>
      <c r="D127">
        <v>3.7500950553262502</v>
      </c>
      <c r="E127">
        <v>3.0731345638913599</v>
      </c>
      <c r="F127">
        <v>1.1542742050204999</v>
      </c>
      <c r="G127">
        <v>3.6263478440695902</v>
      </c>
      <c r="H127">
        <v>5.8228102438871003</v>
      </c>
    </row>
    <row r="128" spans="1:8" x14ac:dyDescent="0.3">
      <c r="A128" s="1">
        <v>1.41427990124228E-5</v>
      </c>
      <c r="B128">
        <v>1.46589859287044</v>
      </c>
      <c r="C128">
        <v>1.37874294999855</v>
      </c>
      <c r="D128">
        <v>2.35409663125091</v>
      </c>
      <c r="E128">
        <v>1.40761544519509</v>
      </c>
      <c r="F128">
        <v>1.1542742050204999</v>
      </c>
      <c r="G128">
        <v>5.5784816538775202</v>
      </c>
      <c r="H128">
        <v>5.8228102438871003</v>
      </c>
    </row>
    <row r="129" spans="1:9" x14ac:dyDescent="0.3">
      <c r="A129" s="1">
        <v>1.27285191111806E-5</v>
      </c>
      <c r="B129">
        <v>3.3734659169140802</v>
      </c>
      <c r="C129">
        <v>2.6163818475392202</v>
      </c>
      <c r="D129">
        <v>2.35409663125091</v>
      </c>
      <c r="E129">
        <v>3.1350072595866001</v>
      </c>
      <c r="F129">
        <v>1.1542742050204999</v>
      </c>
      <c r="G129">
        <v>5.5784816538775202</v>
      </c>
      <c r="H129">
        <v>5.8228102438871003</v>
      </c>
    </row>
    <row r="130" spans="1:9" x14ac:dyDescent="0.3">
      <c r="A130" s="1">
        <v>1.14556672000625E-5</v>
      </c>
      <c r="B130">
        <v>3.3734659169140802</v>
      </c>
      <c r="C130">
        <v>2.6163818475392202</v>
      </c>
      <c r="D130">
        <v>2.35409663125091</v>
      </c>
      <c r="E130">
        <v>1.50613893388997</v>
      </c>
      <c r="F130">
        <v>2.7497739473807101</v>
      </c>
      <c r="G130">
        <v>4.2134420283596699</v>
      </c>
      <c r="H130">
        <v>4.7551383603457102</v>
      </c>
    </row>
    <row r="131" spans="1:9" x14ac:dyDescent="0.3">
      <c r="A131" s="1">
        <v>1.03101004800562E-5</v>
      </c>
      <c r="B131">
        <v>3.3734659169140802</v>
      </c>
      <c r="C131">
        <v>1.2097569856433901</v>
      </c>
      <c r="D131">
        <v>3.8166184375321399</v>
      </c>
      <c r="E131">
        <v>1.50613893388997</v>
      </c>
      <c r="F131">
        <v>2.7497739473807101</v>
      </c>
      <c r="G131">
        <v>5.5297747762129799</v>
      </c>
      <c r="H131">
        <v>5.8427661794083798</v>
      </c>
    </row>
    <row r="132" spans="1:9" x14ac:dyDescent="0.3">
      <c r="A132" s="1">
        <v>9.2790904320506592E-6</v>
      </c>
      <c r="B132">
        <v>1.8329157863008601</v>
      </c>
      <c r="C132">
        <v>2.4486000445762501</v>
      </c>
      <c r="D132">
        <v>1.84969734153112</v>
      </c>
      <c r="E132">
        <v>3.3277260271936</v>
      </c>
      <c r="F132">
        <v>1.7006070920479901</v>
      </c>
      <c r="G132">
        <v>4.5245810128239698</v>
      </c>
      <c r="H132">
        <v>4.4340457332874097</v>
      </c>
    </row>
    <row r="133" spans="1:9" x14ac:dyDescent="0.3">
      <c r="A133" s="1">
        <v>8.3511813888455892E-6</v>
      </c>
      <c r="B133">
        <v>3.5901799119623301</v>
      </c>
      <c r="C133">
        <v>0.78402998285664005</v>
      </c>
      <c r="D133">
        <v>1.84969734153112</v>
      </c>
      <c r="E133">
        <v>2.29512493071705</v>
      </c>
      <c r="F133">
        <v>1.7006070920479901</v>
      </c>
      <c r="G133">
        <v>6.3194822810511297</v>
      </c>
      <c r="H133">
        <v>5.8900913154605803</v>
      </c>
    </row>
    <row r="134" spans="1:9" x14ac:dyDescent="0.3">
      <c r="A134" s="1">
        <v>7.5160632499610299E-6</v>
      </c>
      <c r="B134">
        <v>1.85421113093801</v>
      </c>
      <c r="C134">
        <v>0.78402998285664005</v>
      </c>
      <c r="D134">
        <v>1.84969734153112</v>
      </c>
      <c r="E134">
        <v>2.29512493071705</v>
      </c>
      <c r="F134">
        <v>3.4865892867020398</v>
      </c>
      <c r="G134">
        <v>6.3194822810511297</v>
      </c>
      <c r="H134">
        <v>5.8900913154605803</v>
      </c>
    </row>
    <row r="135" spans="1:9" x14ac:dyDescent="0.3">
      <c r="A135" s="1">
        <v>6.76445692496493E-6</v>
      </c>
      <c r="B135">
        <v>1.85421113093801</v>
      </c>
      <c r="C135">
        <v>2.7206073174292098</v>
      </c>
      <c r="D135">
        <v>3.5466318751925598</v>
      </c>
      <c r="E135">
        <v>3.7861421946182499</v>
      </c>
      <c r="F135">
        <v>1.85602521630739</v>
      </c>
      <c r="G135">
        <v>5.6875340529460203</v>
      </c>
      <c r="H135">
        <v>5.3010821839145201</v>
      </c>
    </row>
    <row r="136" spans="1:9" x14ac:dyDescent="0.3">
      <c r="A136" s="1">
        <v>6.0880112324684296E-6</v>
      </c>
      <c r="B136">
        <v>1.85421113093801</v>
      </c>
      <c r="C136">
        <v>2.7206073174292098</v>
      </c>
      <c r="D136">
        <v>3.5466318751925598</v>
      </c>
      <c r="E136">
        <v>3.7861421946182499</v>
      </c>
      <c r="F136">
        <v>1.85602521630739</v>
      </c>
      <c r="G136">
        <v>4.3322664648988001</v>
      </c>
      <c r="H136">
        <v>3.9878293645301301</v>
      </c>
      <c r="I136">
        <v>6</v>
      </c>
    </row>
    <row r="137" spans="1:9" x14ac:dyDescent="0.3">
      <c r="A137" s="1">
        <v>5.4792101092215899E-6</v>
      </c>
      <c r="B137">
        <v>1.85421113093801</v>
      </c>
      <c r="C137">
        <v>2.7206073174292098</v>
      </c>
      <c r="D137">
        <v>3.5466318751925598</v>
      </c>
      <c r="E137">
        <v>3.7861421946182499</v>
      </c>
      <c r="F137">
        <v>3.5918847691862301</v>
      </c>
      <c r="G137">
        <v>4.3322664648988001</v>
      </c>
      <c r="H137">
        <v>3.5890464280771202</v>
      </c>
      <c r="I137">
        <v>5.4</v>
      </c>
    </row>
    <row r="138" spans="1:9" x14ac:dyDescent="0.3">
      <c r="A138" s="1">
        <v>4.9312890982994301E-6</v>
      </c>
      <c r="B138">
        <v>1.85421113093801</v>
      </c>
      <c r="C138">
        <v>2.7206073174292098</v>
      </c>
      <c r="D138">
        <v>3.5466318751925598</v>
      </c>
      <c r="E138">
        <v>2.6912185982967598</v>
      </c>
      <c r="F138">
        <v>3.5918847691862301</v>
      </c>
      <c r="G138">
        <v>4.3322664648988001</v>
      </c>
      <c r="H138">
        <v>3.5890464280771202</v>
      </c>
      <c r="I138">
        <v>5.4</v>
      </c>
    </row>
    <row r="139" spans="1:9" x14ac:dyDescent="0.3">
      <c r="A139" s="1">
        <v>4.4381601884694902E-6</v>
      </c>
      <c r="B139">
        <v>1.6687900178442101</v>
      </c>
      <c r="C139">
        <v>2.7206073174292098</v>
      </c>
      <c r="D139">
        <v>3.5466318751925598</v>
      </c>
      <c r="E139">
        <v>2.6912185982967598</v>
      </c>
      <c r="F139">
        <v>3.5918847691862301</v>
      </c>
      <c r="G139">
        <v>4.3322664648988001</v>
      </c>
      <c r="H139">
        <v>3.5890464280771202</v>
      </c>
      <c r="I139">
        <v>5.4</v>
      </c>
    </row>
    <row r="140" spans="1:9" x14ac:dyDescent="0.3">
      <c r="A140" s="1">
        <v>3.99434416962254E-6</v>
      </c>
      <c r="B140">
        <v>2.8164570331158001</v>
      </c>
      <c r="C140">
        <v>1.0732619018460601</v>
      </c>
      <c r="D140">
        <v>3.5466318751925598</v>
      </c>
      <c r="E140">
        <v>2.6912185982967598</v>
      </c>
      <c r="F140">
        <v>3.5918847691862301</v>
      </c>
      <c r="G140">
        <v>4.3322664648988001</v>
      </c>
      <c r="H140">
        <v>3.5890464280771202</v>
      </c>
      <c r="I140">
        <v>5.4</v>
      </c>
    </row>
    <row r="141" spans="1:9" x14ac:dyDescent="0.3">
      <c r="A141" s="1">
        <v>3.5949097526602799E-6</v>
      </c>
      <c r="B141">
        <v>2.8164570331158001</v>
      </c>
      <c r="C141">
        <v>3.0592328442563699</v>
      </c>
      <c r="D141">
        <v>3.5466318751925598</v>
      </c>
      <c r="E141">
        <v>4.2177990244587003</v>
      </c>
      <c r="F141">
        <v>3.5918847691862301</v>
      </c>
      <c r="G141">
        <v>4.3322664648988001</v>
      </c>
      <c r="H141">
        <v>3.5890464280771202</v>
      </c>
      <c r="I141">
        <v>5.4</v>
      </c>
    </row>
    <row r="142" spans="1:9" x14ac:dyDescent="0.3">
      <c r="A142" s="1">
        <v>3.23541877739425E-6</v>
      </c>
      <c r="B142">
        <v>0.82749960898618502</v>
      </c>
      <c r="C142">
        <v>3.0592328442563699</v>
      </c>
      <c r="D142">
        <v>1.8260293076388701</v>
      </c>
      <c r="E142">
        <v>4.2177990244587003</v>
      </c>
      <c r="F142">
        <v>3.2326962922676099</v>
      </c>
      <c r="G142">
        <v>3.8990398184089199</v>
      </c>
      <c r="H142">
        <v>3.2301417852693999</v>
      </c>
      <c r="I142">
        <v>4.8600000000000003</v>
      </c>
    </row>
    <row r="143" spans="1:9" x14ac:dyDescent="0.3">
      <c r="A143" s="1">
        <v>2.9118768996548299E-6</v>
      </c>
      <c r="B143">
        <v>2.2604943596707101</v>
      </c>
      <c r="C143">
        <v>3.0592328442563699</v>
      </c>
      <c r="D143">
        <v>3.3226006028225901</v>
      </c>
      <c r="E143">
        <v>4.2177990244587003</v>
      </c>
      <c r="F143">
        <v>3.2326962922676099</v>
      </c>
      <c r="G143">
        <v>5.6015542287970499</v>
      </c>
      <c r="H143">
        <v>5.0298402121176098</v>
      </c>
      <c r="I143">
        <v>6.2335635723496701</v>
      </c>
    </row>
    <row r="144" spans="1:9" x14ac:dyDescent="0.3">
      <c r="A144" s="1">
        <v>2.62068920968935E-6</v>
      </c>
      <c r="B144">
        <v>2.2604943596707101</v>
      </c>
      <c r="C144">
        <v>1.9282077095032</v>
      </c>
      <c r="D144">
        <v>3.3226006028225901</v>
      </c>
      <c r="E144">
        <v>2.7423248868745498</v>
      </c>
      <c r="F144">
        <v>1.7393457086681801</v>
      </c>
      <c r="G144">
        <v>5.6015542287970499</v>
      </c>
      <c r="H144">
        <v>5.0298402121176098</v>
      </c>
      <c r="I144">
        <v>6.2335635723496701</v>
      </c>
    </row>
    <row r="145" spans="1:9" x14ac:dyDescent="0.3">
      <c r="A145" s="1">
        <v>2.3586202887204101E-6</v>
      </c>
      <c r="B145">
        <v>2.2604943596707101</v>
      </c>
      <c r="C145">
        <v>3.4354996562228002</v>
      </c>
      <c r="D145">
        <v>3.3226006028225901</v>
      </c>
      <c r="E145">
        <v>2.7423248868745498</v>
      </c>
      <c r="F145">
        <v>3.47562762119234</v>
      </c>
      <c r="G145">
        <v>4.3148144791969196</v>
      </c>
      <c r="H145">
        <v>4.5268561909058498</v>
      </c>
      <c r="I145">
        <v>5.6102072151147002</v>
      </c>
    </row>
    <row r="146" spans="1:9" x14ac:dyDescent="0.3">
      <c r="A146" s="1">
        <v>2.1227582598483701E-6</v>
      </c>
      <c r="B146">
        <v>0.53509691859180497</v>
      </c>
      <c r="C146">
        <v>3.4354996562228002</v>
      </c>
      <c r="D146">
        <v>2.1920057305893801</v>
      </c>
      <c r="E146">
        <v>3.8789850872696201</v>
      </c>
      <c r="F146">
        <v>2.2439274881804399</v>
      </c>
      <c r="G146">
        <v>6.0486192200128199</v>
      </c>
      <c r="H146">
        <v>3.1607811979874998</v>
      </c>
      <c r="I146">
        <v>4.4892047924361398</v>
      </c>
    </row>
    <row r="147" spans="1:9" x14ac:dyDescent="0.3">
      <c r="A147" s="1">
        <v>1.9104824338635301E-6</v>
      </c>
      <c r="B147">
        <v>2.27959515971847</v>
      </c>
      <c r="C147">
        <v>3.4354996562228002</v>
      </c>
      <c r="D147">
        <v>3.9500410916415798</v>
      </c>
      <c r="E147">
        <v>3.8789850872696201</v>
      </c>
      <c r="F147">
        <v>2.2439274881804399</v>
      </c>
      <c r="G147">
        <v>6.0486192200128199</v>
      </c>
      <c r="H147">
        <v>5.1176610099501296</v>
      </c>
      <c r="I147">
        <v>6.2120307479125696</v>
      </c>
    </row>
    <row r="148" spans="1:9" x14ac:dyDescent="0.3">
      <c r="A148" s="1">
        <v>1.71943419047718E-6</v>
      </c>
      <c r="B148">
        <v>2.27959515971847</v>
      </c>
      <c r="C148">
        <v>3.4354996562228002</v>
      </c>
      <c r="D148">
        <v>2.0600522153619401</v>
      </c>
      <c r="E148">
        <v>3.8789850872696201</v>
      </c>
      <c r="F148">
        <v>4.2124763011461601</v>
      </c>
      <c r="G148">
        <v>4.5022572909451499</v>
      </c>
      <c r="H148">
        <v>5.1176610099501296</v>
      </c>
      <c r="I148">
        <v>5.1321439859917097</v>
      </c>
    </row>
    <row r="149" spans="1:9" x14ac:dyDescent="0.3">
      <c r="A149" s="1">
        <v>1.54749077142946E-6</v>
      </c>
      <c r="B149">
        <v>2.27959515971847</v>
      </c>
      <c r="C149">
        <v>1.6470387942732201</v>
      </c>
      <c r="D149">
        <v>3.1835075262229999</v>
      </c>
      <c r="E149">
        <v>2.2129869093595098</v>
      </c>
      <c r="F149">
        <v>4.2124763011461601</v>
      </c>
      <c r="G149">
        <v>6.2378666238042104</v>
      </c>
      <c r="H149">
        <v>4.6058949089551202</v>
      </c>
      <c r="I149">
        <v>7.1117945468521304</v>
      </c>
    </row>
    <row r="150" spans="1:9" x14ac:dyDescent="0.3">
      <c r="A150" s="1">
        <v>1.39274169428651E-6</v>
      </c>
      <c r="B150">
        <v>2.0516356437466299</v>
      </c>
      <c r="C150">
        <v>3.02325690192046</v>
      </c>
      <c r="D150">
        <v>3.1835075262229999</v>
      </c>
      <c r="E150">
        <v>4.0830823318518101</v>
      </c>
      <c r="F150">
        <v>4.2124763011461601</v>
      </c>
      <c r="G150">
        <v>6.2378666238042104</v>
      </c>
      <c r="H150">
        <v>4.6058949089551202</v>
      </c>
      <c r="I150">
        <v>7.1117945468521304</v>
      </c>
    </row>
    <row r="151" spans="1:9" x14ac:dyDescent="0.3">
      <c r="A151" s="1">
        <v>1.25346752485786E-6</v>
      </c>
      <c r="B151">
        <v>0.58584378716019603</v>
      </c>
      <c r="C151">
        <v>3.02325690192046</v>
      </c>
      <c r="D151">
        <v>3.1835075262229999</v>
      </c>
      <c r="E151">
        <v>4.0830823318518101</v>
      </c>
      <c r="F151">
        <v>2.5189893449864602</v>
      </c>
      <c r="G151">
        <v>6.2378666238042104</v>
      </c>
      <c r="H151">
        <v>3.0370783509785202</v>
      </c>
      <c r="I151">
        <v>5.2410806889890402</v>
      </c>
    </row>
    <row r="152" spans="1:9" x14ac:dyDescent="0.3">
      <c r="A152" s="1">
        <v>1.12812077237207E-6</v>
      </c>
      <c r="B152">
        <v>2.5315543189771699</v>
      </c>
      <c r="C152">
        <v>1.2696800576084499</v>
      </c>
      <c r="D152">
        <v>1.8760303382646399</v>
      </c>
      <c r="E152">
        <v>2.3567068674466598</v>
      </c>
      <c r="F152">
        <v>3.69112359030126</v>
      </c>
      <c r="G152">
        <v>5.1290339381464198</v>
      </c>
      <c r="H152">
        <v>4.8342698665111801</v>
      </c>
      <c r="I152">
        <v>6.28675573371578</v>
      </c>
    </row>
    <row r="153" spans="1:9" x14ac:dyDescent="0.3">
      <c r="A153" s="1">
        <v>1.01530869513487E-6</v>
      </c>
      <c r="B153">
        <v>2.5315543189771699</v>
      </c>
      <c r="C153">
        <v>2.8920580267594498</v>
      </c>
      <c r="D153">
        <v>3.48583985969855</v>
      </c>
      <c r="E153">
        <v>3.5331904877248701</v>
      </c>
      <c r="F153">
        <v>2.3362093445625498</v>
      </c>
      <c r="G153">
        <v>6.7780007864659</v>
      </c>
      <c r="H153">
        <v>2.9140366933969801</v>
      </c>
      <c r="I153">
        <v>4.5564229997550303</v>
      </c>
    </row>
    <row r="154" spans="1:9" x14ac:dyDescent="0.3">
      <c r="A154" s="1">
        <v>9.1377782562138397E-7</v>
      </c>
      <c r="B154">
        <v>0.54731668335975503</v>
      </c>
      <c r="C154">
        <v>2.8920580267594498</v>
      </c>
      <c r="D154">
        <v>1.4905472209516499</v>
      </c>
      <c r="E154">
        <v>2.2062362800849198</v>
      </c>
      <c r="F154">
        <v>2.3362093445625498</v>
      </c>
      <c r="G154">
        <v>4.9376650168037903</v>
      </c>
      <c r="H154">
        <v>4.0523086571366003</v>
      </c>
      <c r="I154">
        <v>5.6485504903409396</v>
      </c>
    </row>
    <row r="155" spans="1:9" x14ac:dyDescent="0.3">
      <c r="A155" s="1">
        <v>8.2240004305924604E-7</v>
      </c>
      <c r="B155">
        <v>1.9721651577691499</v>
      </c>
      <c r="C155">
        <v>2.8920580267594498</v>
      </c>
      <c r="D155">
        <v>1.4905472209516499</v>
      </c>
      <c r="E155">
        <v>2.2062362800849198</v>
      </c>
      <c r="F155">
        <v>3.8332711911194202</v>
      </c>
      <c r="G155">
        <v>4.4438985151234096</v>
      </c>
      <c r="H155">
        <v>3.64707779142294</v>
      </c>
      <c r="I155">
        <v>5.0836954413068396</v>
      </c>
    </row>
    <row r="156" spans="1:9" x14ac:dyDescent="0.3">
      <c r="A156" s="1">
        <v>7.4016003875332104E-7</v>
      </c>
      <c r="B156">
        <v>1.9721651577691499</v>
      </c>
      <c r="C156">
        <v>1.40557203901744</v>
      </c>
      <c r="D156">
        <v>3.2375766114712401</v>
      </c>
      <c r="E156">
        <v>3.9420478046284799</v>
      </c>
      <c r="F156">
        <v>2.6706809028045901</v>
      </c>
      <c r="G156">
        <v>4.4438985151234096</v>
      </c>
      <c r="H156">
        <v>3.64707779142294</v>
      </c>
      <c r="I156">
        <v>4.5753258971761603</v>
      </c>
    </row>
    <row r="157" spans="1:9" x14ac:dyDescent="0.3">
      <c r="A157" s="1">
        <v>6.6614403487798896E-7</v>
      </c>
      <c r="B157">
        <v>1.9721651577691499</v>
      </c>
      <c r="C157">
        <v>2.6574157324171699</v>
      </c>
      <c r="D157">
        <v>3.2375766114712401</v>
      </c>
      <c r="E157">
        <v>2.2047755631994699</v>
      </c>
      <c r="F157">
        <v>2.6706809028045901</v>
      </c>
      <c r="G157">
        <v>6.0226819868772399</v>
      </c>
      <c r="H157">
        <v>3.64707779142294</v>
      </c>
      <c r="I157">
        <v>4.1177933074585402</v>
      </c>
    </row>
    <row r="158" spans="1:9" x14ac:dyDescent="0.3">
      <c r="A158" s="1">
        <v>5.9952963139019002E-7</v>
      </c>
      <c r="B158">
        <v>1.9721651577691499</v>
      </c>
      <c r="C158">
        <v>2.6574157324171699</v>
      </c>
      <c r="D158">
        <v>3.2375766114712401</v>
      </c>
      <c r="E158">
        <v>2.2047755631994699</v>
      </c>
      <c r="F158">
        <v>2.6706809028045901</v>
      </c>
      <c r="G158">
        <v>6.0226819868772399</v>
      </c>
      <c r="H158">
        <v>2.5539905605355799</v>
      </c>
      <c r="I158">
        <v>4.1177933074585402</v>
      </c>
    </row>
    <row r="159" spans="1:9" x14ac:dyDescent="0.3">
      <c r="A159" s="1">
        <v>5.3957666825117105E-7</v>
      </c>
      <c r="B159">
        <v>0.65829373748868703</v>
      </c>
      <c r="C159">
        <v>2.6574157324171699</v>
      </c>
      <c r="D159">
        <v>3.2375766114712401</v>
      </c>
      <c r="E159">
        <v>2.2047755631994699</v>
      </c>
      <c r="F159">
        <v>2.6706809028045901</v>
      </c>
      <c r="G159">
        <v>6.0226819868772399</v>
      </c>
      <c r="H159">
        <v>2.5539905605355799</v>
      </c>
      <c r="I159">
        <v>2.8101954671709102</v>
      </c>
    </row>
    <row r="160" spans="1:9" x14ac:dyDescent="0.3">
      <c r="A160" s="1">
        <v>4.8561900142605403E-7</v>
      </c>
      <c r="B160">
        <v>2.35394213023209</v>
      </c>
      <c r="C160">
        <v>2.6574157324171699</v>
      </c>
      <c r="D160">
        <v>3.2375766114712401</v>
      </c>
      <c r="E160">
        <v>2.2047755631994699</v>
      </c>
      <c r="F160">
        <v>2.6706809028045901</v>
      </c>
      <c r="G160">
        <v>6.0226819868772399</v>
      </c>
      <c r="H160">
        <v>2.5539905605355799</v>
      </c>
      <c r="I160">
        <v>2.8101954671709102</v>
      </c>
    </row>
    <row r="161" spans="1:10" x14ac:dyDescent="0.3">
      <c r="A161" s="1">
        <v>4.3705710128344802E-7</v>
      </c>
      <c r="B161">
        <v>2.35394213023209</v>
      </c>
      <c r="C161">
        <v>0.98526891902467895</v>
      </c>
      <c r="D161">
        <v>1.9297098772224901</v>
      </c>
      <c r="E161">
        <v>3.8994584801836698</v>
      </c>
      <c r="F161">
        <v>2.6706809028045901</v>
      </c>
      <c r="G161">
        <v>4.2728637733174502</v>
      </c>
      <c r="H161">
        <v>3.9260281262991201</v>
      </c>
      <c r="I161">
        <v>3.9877016113421502</v>
      </c>
    </row>
    <row r="162" spans="1:10" x14ac:dyDescent="0.3">
      <c r="A162" s="1">
        <v>3.9335139115510399E-7</v>
      </c>
      <c r="B162">
        <v>0.83760190425729697</v>
      </c>
      <c r="C162">
        <v>2.9564950694626999</v>
      </c>
      <c r="D162">
        <v>3.1563328623933899</v>
      </c>
      <c r="E162">
        <v>2.5967691461407099</v>
      </c>
      <c r="F162">
        <v>3.75590996479227</v>
      </c>
      <c r="G162">
        <v>5.3595421716863703</v>
      </c>
      <c r="H162">
        <v>2.68477947339596</v>
      </c>
      <c r="I162">
        <v>2.40182074357979</v>
      </c>
    </row>
    <row r="163" spans="1:10" x14ac:dyDescent="0.3">
      <c r="A163" s="1">
        <v>3.5401625203959302E-7</v>
      </c>
      <c r="B163">
        <v>2.5411906104326998</v>
      </c>
      <c r="C163">
        <v>2.9564950694626999</v>
      </c>
      <c r="D163">
        <v>1.34505427896774</v>
      </c>
      <c r="E163">
        <v>2.5967691461407099</v>
      </c>
      <c r="F163">
        <v>1.78176213788273</v>
      </c>
      <c r="G163">
        <v>4.8235879545177296</v>
      </c>
      <c r="H163">
        <v>2.4163015260563698</v>
      </c>
      <c r="I163">
        <v>2.40182074357979</v>
      </c>
    </row>
    <row r="164" spans="1:10" x14ac:dyDescent="0.3">
      <c r="A164" s="1">
        <v>3.1861462683563402E-7</v>
      </c>
      <c r="B164">
        <v>2.5411906104326998</v>
      </c>
      <c r="C164">
        <v>1.6281339225745799</v>
      </c>
      <c r="D164">
        <v>1.34505427896774</v>
      </c>
      <c r="E164">
        <v>4.2830238899926396</v>
      </c>
      <c r="F164">
        <v>1.78176213788273</v>
      </c>
      <c r="G164">
        <v>4.3412291590659597</v>
      </c>
      <c r="H164">
        <v>2.1746713734507299</v>
      </c>
      <c r="I164">
        <v>3.7720954286986301</v>
      </c>
    </row>
    <row r="165" spans="1:10" x14ac:dyDescent="0.3">
      <c r="A165" s="1">
        <v>2.8675316415206998E-7</v>
      </c>
      <c r="B165">
        <v>2.5411906104326998</v>
      </c>
      <c r="C165">
        <v>1.6281339225745799</v>
      </c>
      <c r="D165">
        <v>3.1500887229721801</v>
      </c>
      <c r="E165">
        <v>4.2830238899926396</v>
      </c>
      <c r="F165">
        <v>1.78176213788273</v>
      </c>
      <c r="G165">
        <v>3.9071062431593599</v>
      </c>
      <c r="H165">
        <v>2.1746713734507299</v>
      </c>
      <c r="I165">
        <v>3.3948858858287698</v>
      </c>
      <c r="J165">
        <v>6</v>
      </c>
    </row>
    <row r="166" spans="1:10" x14ac:dyDescent="0.3">
      <c r="A166" s="1">
        <v>2.5807784773686299E-7</v>
      </c>
      <c r="B166">
        <v>1.0263405941992001</v>
      </c>
      <c r="C166">
        <v>1.6281339225745799</v>
      </c>
      <c r="D166">
        <v>3.1500887229721801</v>
      </c>
      <c r="E166">
        <v>4.2830238899926396</v>
      </c>
      <c r="F166">
        <v>2.84231508541898</v>
      </c>
      <c r="G166">
        <v>3.51639561884343</v>
      </c>
      <c r="H166">
        <v>3.6666638449784799</v>
      </c>
      <c r="I166">
        <v>3.0553972972458898</v>
      </c>
      <c r="J166">
        <v>5.4</v>
      </c>
    </row>
    <row r="167" spans="1:10" x14ac:dyDescent="0.3">
      <c r="A167" s="1">
        <v>2.3227006296317701E-7</v>
      </c>
      <c r="B167">
        <v>2.7278815538801799</v>
      </c>
      <c r="C167">
        <v>1.6281339225745799</v>
      </c>
      <c r="D167">
        <v>3.1500887229721801</v>
      </c>
      <c r="E167">
        <v>4.2830238899926396</v>
      </c>
      <c r="F167">
        <v>2.84231508541898</v>
      </c>
      <c r="G167">
        <v>3.51639561884343</v>
      </c>
      <c r="H167">
        <v>3.6666638449784799</v>
      </c>
      <c r="I167">
        <v>3.0553972972458898</v>
      </c>
      <c r="J167">
        <v>5.4</v>
      </c>
    </row>
    <row r="168" spans="1:10" x14ac:dyDescent="0.3">
      <c r="A168" s="1">
        <v>2.09043056666859E-7</v>
      </c>
      <c r="B168">
        <v>2.7278815538801799</v>
      </c>
      <c r="C168">
        <v>3.5334950715506102</v>
      </c>
      <c r="D168">
        <v>1.3038105947191001</v>
      </c>
      <c r="E168">
        <v>2.73727823143403</v>
      </c>
      <c r="F168">
        <v>2.84231508541898</v>
      </c>
      <c r="G168">
        <v>3.1647560569590798</v>
      </c>
      <c r="H168">
        <v>3.2999974604806299</v>
      </c>
      <c r="I168">
        <v>2.7498575675213002</v>
      </c>
      <c r="J168">
        <v>4.8600000000000003</v>
      </c>
    </row>
    <row r="169" spans="1:10" x14ac:dyDescent="0.3">
      <c r="A169" s="1">
        <v>1.8813875100017299E-7</v>
      </c>
      <c r="B169">
        <v>1.6319573681158199</v>
      </c>
      <c r="C169">
        <v>3.5334950715506102</v>
      </c>
      <c r="D169">
        <v>1.3038105947191001</v>
      </c>
      <c r="E169">
        <v>4.2119162812073201</v>
      </c>
      <c r="F169">
        <v>2.84231508541898</v>
      </c>
      <c r="G169">
        <v>3.1647560569590798</v>
      </c>
      <c r="H169">
        <v>3.2999974604806299</v>
      </c>
      <c r="I169">
        <v>2.7498575675213002</v>
      </c>
      <c r="J169">
        <v>4.8600000000000003</v>
      </c>
    </row>
    <row r="170" spans="1:10" x14ac:dyDescent="0.3">
      <c r="A170" s="1">
        <v>1.6932487590015601E-7</v>
      </c>
      <c r="B170">
        <v>2.8937805512283301</v>
      </c>
      <c r="C170">
        <v>3.5334950715506102</v>
      </c>
      <c r="D170">
        <v>1.3038105947191001</v>
      </c>
      <c r="E170">
        <v>4.2119162812073201</v>
      </c>
      <c r="F170">
        <v>2.84231508541898</v>
      </c>
      <c r="G170">
        <v>3.1647560569590798</v>
      </c>
      <c r="H170">
        <v>3.2999974604806299</v>
      </c>
      <c r="I170">
        <v>2.7498575675213002</v>
      </c>
      <c r="J170">
        <v>4.8600000000000003</v>
      </c>
    </row>
    <row r="171" spans="1:10" x14ac:dyDescent="0.3">
      <c r="A171" s="1">
        <v>1.5239238831014001E-7</v>
      </c>
      <c r="B171">
        <v>2.8937805512283301</v>
      </c>
      <c r="C171">
        <v>3.5334950715506102</v>
      </c>
      <c r="D171">
        <v>3.1222396521811602</v>
      </c>
      <c r="E171">
        <v>4.2119162812073201</v>
      </c>
      <c r="F171">
        <v>2.84231508541898</v>
      </c>
      <c r="G171">
        <v>3.1647560569590798</v>
      </c>
      <c r="H171">
        <v>3.2999974604806299</v>
      </c>
      <c r="I171">
        <v>2.7498575675213002</v>
      </c>
      <c r="J171">
        <v>4.8600000000000003</v>
      </c>
    </row>
    <row r="172" spans="1:10" x14ac:dyDescent="0.3">
      <c r="A172" s="1">
        <v>1.3715314947912601E-7</v>
      </c>
      <c r="B172">
        <v>0.93647211579742096</v>
      </c>
      <c r="C172">
        <v>1.63850804805594</v>
      </c>
      <c r="D172">
        <v>3.1222396521811602</v>
      </c>
      <c r="E172">
        <v>2.2242388462768701</v>
      </c>
      <c r="F172">
        <v>2.84231508541898</v>
      </c>
      <c r="G172">
        <v>2.8482804512631801</v>
      </c>
      <c r="H172">
        <v>2.9699977144325702</v>
      </c>
      <c r="I172">
        <v>2.7498575675213002</v>
      </c>
      <c r="J172">
        <v>4.3739999999999997</v>
      </c>
    </row>
    <row r="173" spans="1:10" x14ac:dyDescent="0.3">
      <c r="A173" s="1">
        <v>1.2343783453121399E-7</v>
      </c>
      <c r="B173">
        <v>2.8204830418826101</v>
      </c>
      <c r="C173">
        <v>2.9444203552941399</v>
      </c>
      <c r="D173">
        <v>3.1222396521811602</v>
      </c>
      <c r="E173">
        <v>4.1221384399201897</v>
      </c>
      <c r="F173">
        <v>2.84231508541898</v>
      </c>
      <c r="G173">
        <v>1.6064782481216699</v>
      </c>
      <c r="H173">
        <v>1.3121468311556901</v>
      </c>
      <c r="I173">
        <v>1.2227771455924099</v>
      </c>
      <c r="J173">
        <v>6.2617065415259701</v>
      </c>
    </row>
    <row r="174" spans="1:10" x14ac:dyDescent="0.3">
      <c r="A174" s="1">
        <v>1.1109405107809201E-7</v>
      </c>
      <c r="B174">
        <v>2.8204830418826101</v>
      </c>
      <c r="C174">
        <v>2.9444203552941399</v>
      </c>
      <c r="D174">
        <v>3.1222396521811602</v>
      </c>
      <c r="E174">
        <v>4.1221384399201897</v>
      </c>
      <c r="F174">
        <v>1.2102967925925701</v>
      </c>
      <c r="G174">
        <v>3.30249388310517</v>
      </c>
      <c r="H174">
        <v>2.68192087979146</v>
      </c>
      <c r="I174">
        <v>2.3534400988601201</v>
      </c>
      <c r="J174">
        <v>6.2617065415259701</v>
      </c>
    </row>
    <row r="175" spans="1:10" x14ac:dyDescent="0.3">
      <c r="A175" s="1">
        <v>9.9984645970283296E-8</v>
      </c>
      <c r="B175">
        <v>2.5384347376943501</v>
      </c>
      <c r="C175">
        <v>2.9444203552941399</v>
      </c>
      <c r="D175">
        <v>3.1222396521811602</v>
      </c>
      <c r="E175">
        <v>4.1221384399201897</v>
      </c>
      <c r="F175">
        <v>2.6704407890751298</v>
      </c>
      <c r="G175">
        <v>3.30249388310517</v>
      </c>
      <c r="H175">
        <v>2.68192087979146</v>
      </c>
      <c r="I175">
        <v>2.3534400988601201</v>
      </c>
      <c r="J175">
        <v>4.7467806583923497</v>
      </c>
    </row>
    <row r="176" spans="1:10" x14ac:dyDescent="0.3">
      <c r="A176" s="1">
        <v>8.9986181373254998E-8</v>
      </c>
      <c r="B176">
        <v>2.5384347376943501</v>
      </c>
      <c r="C176">
        <v>2.9444203552941399</v>
      </c>
      <c r="D176">
        <v>1.6121559612723499</v>
      </c>
      <c r="E176">
        <v>2.3390375027642798</v>
      </c>
      <c r="F176">
        <v>2.6704407890751298</v>
      </c>
      <c r="G176">
        <v>1.90280933928707</v>
      </c>
      <c r="H176">
        <v>2.68192087979146</v>
      </c>
      <c r="I176">
        <v>2.3534400988601201</v>
      </c>
      <c r="J176">
        <v>6.2796735199115403</v>
      </c>
    </row>
    <row r="177" spans="1:12" x14ac:dyDescent="0.3">
      <c r="A177" s="1">
        <v>8.09875632359295E-8</v>
      </c>
      <c r="B177">
        <v>2.5384347376943501</v>
      </c>
      <c r="C177">
        <v>2.9444203552941399</v>
      </c>
      <c r="D177">
        <v>2.6354560100259801</v>
      </c>
      <c r="E177">
        <v>4.2516467213376803</v>
      </c>
      <c r="F177">
        <v>0.84085267154222798</v>
      </c>
      <c r="G177">
        <v>1.90280933928707</v>
      </c>
      <c r="H177">
        <v>0.90870516477937502</v>
      </c>
      <c r="I177">
        <v>1.024237765591</v>
      </c>
      <c r="J177">
        <v>4.7342667184458698</v>
      </c>
      <c r="K177">
        <v>6</v>
      </c>
    </row>
    <row r="178" spans="1:12" x14ac:dyDescent="0.3">
      <c r="A178" s="1">
        <v>7.2888806912336497E-8</v>
      </c>
      <c r="B178">
        <v>2.2845912639249102</v>
      </c>
      <c r="C178">
        <v>2.9444203552941399</v>
      </c>
      <c r="D178">
        <v>0.88088923576940903</v>
      </c>
      <c r="E178">
        <v>4.2516467213376803</v>
      </c>
      <c r="F178">
        <v>2.1520783295900001</v>
      </c>
      <c r="G178">
        <v>2.9668828050457501</v>
      </c>
      <c r="H178">
        <v>2.7945972181285699</v>
      </c>
      <c r="I178">
        <v>2.5727164929335302</v>
      </c>
      <c r="J178">
        <v>6.4528836257220403</v>
      </c>
      <c r="K178">
        <v>6</v>
      </c>
    </row>
    <row r="179" spans="1:12" x14ac:dyDescent="0.3">
      <c r="A179" s="1">
        <v>6.5599926221102904E-8</v>
      </c>
      <c r="B179">
        <v>0.35768058550862297</v>
      </c>
      <c r="C179">
        <v>2.64997831976472</v>
      </c>
      <c r="D179">
        <v>2.2559604898430798</v>
      </c>
      <c r="E179">
        <v>4.2516467213376803</v>
      </c>
      <c r="F179">
        <v>2.1520783295900001</v>
      </c>
      <c r="G179">
        <v>1.5509884578647899</v>
      </c>
      <c r="H179">
        <v>0.94447478169243104</v>
      </c>
      <c r="I179">
        <v>2.5727164929335302</v>
      </c>
      <c r="J179">
        <v>6.4528836257220403</v>
      </c>
      <c r="K179">
        <v>5.4</v>
      </c>
    </row>
    <row r="180" spans="1:12" x14ac:dyDescent="0.3">
      <c r="A180" s="1">
        <v>5.9039933598992603E-8</v>
      </c>
      <c r="B180">
        <v>1.9503295322824099</v>
      </c>
      <c r="C180">
        <v>0.82549831902831805</v>
      </c>
      <c r="D180">
        <v>2.2559604898430798</v>
      </c>
      <c r="E180">
        <v>4.2516467213376803</v>
      </c>
      <c r="F180">
        <v>0.97712623464937598</v>
      </c>
      <c r="G180">
        <v>1.5509884578647899</v>
      </c>
      <c r="H180">
        <v>0.94447478169243104</v>
      </c>
      <c r="I180">
        <v>2.5727164929335302</v>
      </c>
      <c r="J180">
        <v>6.4528836257220403</v>
      </c>
      <c r="K180">
        <v>5.4</v>
      </c>
    </row>
    <row r="181" spans="1:12" x14ac:dyDescent="0.3">
      <c r="A181" s="1">
        <v>5.3135940239093301E-8</v>
      </c>
      <c r="B181">
        <v>1.9503295322824099</v>
      </c>
      <c r="C181">
        <v>2.6192389301780001</v>
      </c>
      <c r="D181">
        <v>0.59277332473507804</v>
      </c>
      <c r="E181">
        <v>4.2516467213376803</v>
      </c>
      <c r="F181">
        <v>2.3804515166548299</v>
      </c>
      <c r="G181">
        <v>1.5509884578647899</v>
      </c>
      <c r="H181">
        <v>0.94447478169243104</v>
      </c>
      <c r="I181">
        <v>2.5727164929335302</v>
      </c>
      <c r="J181">
        <v>6.4528836257220403</v>
      </c>
      <c r="K181">
        <v>5.4</v>
      </c>
    </row>
    <row r="182" spans="1:12" x14ac:dyDescent="0.3">
      <c r="A182" s="1">
        <v>4.7822346215184003E-8</v>
      </c>
      <c r="B182">
        <v>0.36429962707378499</v>
      </c>
      <c r="C182">
        <v>2.6192389301780001</v>
      </c>
      <c r="D182">
        <v>1.65727344749774</v>
      </c>
      <c r="E182">
        <v>3.2198838371510101</v>
      </c>
      <c r="F182">
        <v>2.3804515166548299</v>
      </c>
      <c r="G182">
        <v>1.5509884578647899</v>
      </c>
      <c r="H182">
        <v>2.4620491236335802</v>
      </c>
      <c r="I182">
        <v>2.5727164929335302</v>
      </c>
      <c r="J182">
        <v>5.80759526314983</v>
      </c>
      <c r="K182">
        <v>4.8600000000000003</v>
      </c>
    </row>
    <row r="183" spans="1:12" x14ac:dyDescent="0.3">
      <c r="A183" s="1">
        <v>4.3040111593665599E-8</v>
      </c>
      <c r="B183">
        <v>1.5048156244455799</v>
      </c>
      <c r="C183">
        <v>2.6192389301780001</v>
      </c>
      <c r="D183">
        <v>1.65727344749774</v>
      </c>
      <c r="E183">
        <v>4.7238991895636104</v>
      </c>
      <c r="F183">
        <v>2.3804515166548299</v>
      </c>
      <c r="G183">
        <v>1.5509884578647899</v>
      </c>
      <c r="H183">
        <v>2.4620491236335802</v>
      </c>
      <c r="I183">
        <v>1.21808458452878</v>
      </c>
      <c r="J183">
        <v>4.35555334700482</v>
      </c>
      <c r="K183">
        <v>6.7936521220110899</v>
      </c>
    </row>
    <row r="184" spans="1:12" x14ac:dyDescent="0.3">
      <c r="A184" s="1">
        <v>3.8736100434299E-8</v>
      </c>
      <c r="B184">
        <v>1.5048156244455799</v>
      </c>
      <c r="C184">
        <v>1.4029546604733001</v>
      </c>
      <c r="D184">
        <v>0.16123092622822899</v>
      </c>
      <c r="E184">
        <v>4.7238991895636104</v>
      </c>
      <c r="F184">
        <v>2.3804515166548299</v>
      </c>
      <c r="G184">
        <v>2.6715427575181101</v>
      </c>
      <c r="H184">
        <v>1.02604723033237</v>
      </c>
      <c r="I184">
        <v>3.21808057982811</v>
      </c>
      <c r="J184">
        <v>6.2017748916201603</v>
      </c>
      <c r="K184">
        <v>6.7936521220110899</v>
      </c>
    </row>
    <row r="185" spans="1:12" x14ac:dyDescent="0.3">
      <c r="A185" s="1">
        <v>3.48624903908691E-8</v>
      </c>
      <c r="B185">
        <v>1.35433406200102</v>
      </c>
      <c r="C185">
        <v>3.1676367949951101</v>
      </c>
      <c r="D185">
        <v>1.4922628767592601</v>
      </c>
      <c r="E185">
        <v>3.4728752373363698</v>
      </c>
      <c r="F185">
        <v>1.0260875634529001</v>
      </c>
      <c r="G185">
        <v>2.6715427575181101</v>
      </c>
      <c r="H185">
        <v>2.9282779188410002</v>
      </c>
      <c r="I185">
        <v>3.21808057982811</v>
      </c>
      <c r="J185">
        <v>6.2017748916201603</v>
      </c>
      <c r="K185">
        <v>5.2093265949870498</v>
      </c>
    </row>
    <row r="186" spans="1:12" x14ac:dyDescent="0.3">
      <c r="A186" s="1">
        <v>3.1376241351782203E-8</v>
      </c>
      <c r="B186">
        <v>0.58320789269763795</v>
      </c>
      <c r="C186">
        <v>3.1676367949951101</v>
      </c>
      <c r="D186">
        <v>1.4922628767592601</v>
      </c>
      <c r="E186">
        <v>5.4503919428218701</v>
      </c>
      <c r="F186">
        <v>2.53807325863814</v>
      </c>
      <c r="G186">
        <v>1.08891982799258</v>
      </c>
      <c r="H186">
        <v>2.9282779188410002</v>
      </c>
      <c r="I186">
        <v>1.5880796964013599</v>
      </c>
      <c r="J186">
        <v>4.4121367656300103</v>
      </c>
      <c r="K186">
        <v>6.3601186537213401</v>
      </c>
    </row>
    <row r="187" spans="1:12" x14ac:dyDescent="0.3">
      <c r="A187" s="1">
        <v>2.8238617216603999E-8</v>
      </c>
      <c r="B187">
        <v>2.3654674063796901</v>
      </c>
      <c r="C187">
        <v>3.1676367949951101</v>
      </c>
      <c r="D187">
        <v>1.4922628767592601</v>
      </c>
      <c r="E187">
        <v>5.4503919428218701</v>
      </c>
      <c r="F187">
        <v>2.53807325863814</v>
      </c>
      <c r="G187">
        <v>2.9828394655364301</v>
      </c>
      <c r="H187">
        <v>0.973026755710654</v>
      </c>
      <c r="I187">
        <v>3.2061651412982402</v>
      </c>
      <c r="J187">
        <v>6.1376369481490096</v>
      </c>
      <c r="K187">
        <v>6.3601186537213401</v>
      </c>
    </row>
    <row r="188" spans="1:12" x14ac:dyDescent="0.3">
      <c r="A188" s="1">
        <v>2.54147554949436E-8</v>
      </c>
      <c r="B188">
        <v>2.3654674063796901</v>
      </c>
      <c r="C188">
        <v>3.1676367949951101</v>
      </c>
      <c r="D188">
        <v>1.4922628767592601</v>
      </c>
      <c r="E188">
        <v>4.1999415604824097</v>
      </c>
      <c r="F188">
        <v>2.53807325863814</v>
      </c>
      <c r="G188">
        <v>1.4889776271894299</v>
      </c>
      <c r="H188">
        <v>2.6054296461302999</v>
      </c>
      <c r="I188">
        <v>3.2061651412982402</v>
      </c>
      <c r="J188">
        <v>4.9974748641840199</v>
      </c>
      <c r="K188">
        <v>4.5687495713133597</v>
      </c>
    </row>
    <row r="189" spans="1:12" x14ac:dyDescent="0.3">
      <c r="A189" s="1">
        <v>2.2873279945449201E-8</v>
      </c>
      <c r="B189">
        <v>2.3654674063796901</v>
      </c>
      <c r="C189">
        <v>3.1676367949951101</v>
      </c>
      <c r="D189">
        <v>1.4922628767592601</v>
      </c>
      <c r="E189">
        <v>5.6946101467167596</v>
      </c>
      <c r="F189">
        <v>1.26821584696282</v>
      </c>
      <c r="G189">
        <v>1.4889776271894299</v>
      </c>
      <c r="H189">
        <v>0.83942447244535301</v>
      </c>
      <c r="I189">
        <v>3.2061651412982402</v>
      </c>
      <c r="J189">
        <v>6.3075848986847296</v>
      </c>
      <c r="K189">
        <v>5.8187719775441504</v>
      </c>
    </row>
    <row r="190" spans="1:12" x14ac:dyDescent="0.3">
      <c r="A190" s="1">
        <v>2.0585951950904301E-8</v>
      </c>
      <c r="B190">
        <v>2.1289206657417199</v>
      </c>
      <c r="C190">
        <v>2.85087311549559</v>
      </c>
      <c r="D190">
        <v>1.34303658908333</v>
      </c>
      <c r="E190">
        <v>3.88199351175136</v>
      </c>
      <c r="F190">
        <v>2.7132909914835799</v>
      </c>
      <c r="G190">
        <v>3.2753562668434499</v>
      </c>
      <c r="H190">
        <v>2.7524426751286799</v>
      </c>
      <c r="I190">
        <v>1.59870796432526</v>
      </c>
      <c r="J190">
        <v>4.8229358309412103</v>
      </c>
      <c r="K190">
        <v>4.3543925699870698</v>
      </c>
    </row>
    <row r="191" spans="1:12" x14ac:dyDescent="0.3">
      <c r="A191" s="1">
        <v>1.8527356755813801E-8</v>
      </c>
      <c r="B191">
        <v>0.22129611261901599</v>
      </c>
      <c r="C191">
        <v>1.34541285204656</v>
      </c>
      <c r="D191">
        <v>0.33599979540327901</v>
      </c>
      <c r="E191">
        <v>5.4111554841976499</v>
      </c>
      <c r="F191">
        <v>2.7132909914835799</v>
      </c>
      <c r="G191">
        <v>3.2753562668434499</v>
      </c>
      <c r="H191">
        <v>2.7524426751286799</v>
      </c>
      <c r="I191">
        <v>1.59870796432526</v>
      </c>
      <c r="J191">
        <v>4.8229358309412103</v>
      </c>
      <c r="K191">
        <v>4.3543925699870698</v>
      </c>
      <c r="L191">
        <v>5</v>
      </c>
    </row>
    <row r="192" spans="1:12" x14ac:dyDescent="0.3">
      <c r="A192" s="1">
        <v>1.66746210802325E-8</v>
      </c>
      <c r="B192">
        <v>1.6801729034713899</v>
      </c>
      <c r="C192">
        <v>2.6480789997434502</v>
      </c>
      <c r="D192">
        <v>1.51407156873264</v>
      </c>
      <c r="E192">
        <v>4.1651706199174399</v>
      </c>
      <c r="F192">
        <v>1.0578026432471901</v>
      </c>
      <c r="G192">
        <v>1.6505550073328299</v>
      </c>
      <c r="H192">
        <v>0.90985978289547598</v>
      </c>
      <c r="I192">
        <v>1.59870796432526</v>
      </c>
      <c r="J192">
        <v>6.5713583573194398</v>
      </c>
      <c r="K192">
        <v>5.82508552446967</v>
      </c>
      <c r="L192">
        <v>4.5</v>
      </c>
    </row>
    <row r="193" spans="1:13" x14ac:dyDescent="0.3">
      <c r="A193" s="1">
        <v>1.5007158972209201E-8</v>
      </c>
      <c r="B193">
        <v>1.6801729034713899</v>
      </c>
      <c r="C193">
        <v>1.4091258107037099</v>
      </c>
      <c r="D193">
        <v>1.51407156873264</v>
      </c>
      <c r="E193">
        <v>5.3316530069536903</v>
      </c>
      <c r="F193">
        <v>2.9426678870759302</v>
      </c>
      <c r="G193">
        <v>3.5794803874714201</v>
      </c>
      <c r="H193">
        <v>0.90985978289547598</v>
      </c>
      <c r="I193">
        <v>2.93798942597037</v>
      </c>
      <c r="J193">
        <v>5.9142225215874902</v>
      </c>
      <c r="K193">
        <v>5.2425769720227002</v>
      </c>
      <c r="L193">
        <v>4.05</v>
      </c>
    </row>
    <row r="194" spans="1:13" x14ac:dyDescent="0.3">
      <c r="A194" s="1">
        <v>1.3506443074988299E-8</v>
      </c>
      <c r="B194">
        <v>1.51215561312425</v>
      </c>
      <c r="C194">
        <v>2.8154766303766601</v>
      </c>
      <c r="D194">
        <v>0.235252621483973</v>
      </c>
      <c r="E194">
        <v>5.3316530069536903</v>
      </c>
      <c r="F194">
        <v>2.9426678870759302</v>
      </c>
      <c r="G194">
        <v>3.5794803874714201</v>
      </c>
      <c r="H194">
        <v>0.90985978289547598</v>
      </c>
      <c r="I194">
        <v>2.93798942597037</v>
      </c>
      <c r="J194">
        <v>5.3228002694287397</v>
      </c>
      <c r="K194">
        <v>4.7183192748204297</v>
      </c>
      <c r="L194">
        <v>3.645</v>
      </c>
    </row>
    <row r="195" spans="1:13" x14ac:dyDescent="0.3">
      <c r="A195" s="1">
        <v>1.21557987674894E-8</v>
      </c>
      <c r="B195">
        <v>1.75951718068545E-3</v>
      </c>
      <c r="C195">
        <v>2.8154766303766601</v>
      </c>
      <c r="D195">
        <v>1.2368188797844299</v>
      </c>
      <c r="E195">
        <v>5.3316530069536903</v>
      </c>
      <c r="F195">
        <v>2.9426678870759302</v>
      </c>
      <c r="G195">
        <v>3.5794803874714201</v>
      </c>
      <c r="H195">
        <v>0.90985978289547598</v>
      </c>
      <c r="I195">
        <v>2.6441904833733298</v>
      </c>
      <c r="J195">
        <v>4.7905202424858704</v>
      </c>
      <c r="K195">
        <v>4.2464873473383902</v>
      </c>
      <c r="L195">
        <v>3.2805</v>
      </c>
    </row>
    <row r="196" spans="1:13" x14ac:dyDescent="0.3">
      <c r="A196" s="1">
        <v>1.09402188907405E-8</v>
      </c>
      <c r="B196">
        <v>1.42209535933906</v>
      </c>
      <c r="C196">
        <v>2.8154766303766601</v>
      </c>
      <c r="D196">
        <v>1.2368188797844299</v>
      </c>
      <c r="E196">
        <v>5.3316530069536903</v>
      </c>
      <c r="F196">
        <v>1.3067812081899699</v>
      </c>
      <c r="G196">
        <v>3.5794803874714201</v>
      </c>
      <c r="H196">
        <v>2.6123669712282198</v>
      </c>
      <c r="I196">
        <v>0.65166680598159399</v>
      </c>
      <c r="J196">
        <v>4.3114682182372803</v>
      </c>
      <c r="K196">
        <v>4.2464873473383902</v>
      </c>
      <c r="L196">
        <v>2.9524499999999998</v>
      </c>
    </row>
    <row r="197" spans="1:13" x14ac:dyDescent="0.3">
      <c r="A197" s="1">
        <v>9.8461970016664902E-9</v>
      </c>
      <c r="B197">
        <v>1.42209535933906</v>
      </c>
      <c r="C197">
        <v>1.52997232541211</v>
      </c>
      <c r="D197">
        <v>0.225675187594641</v>
      </c>
      <c r="E197">
        <v>5.3316530069536903</v>
      </c>
      <c r="F197">
        <v>2.93388797667102</v>
      </c>
      <c r="G197">
        <v>2.0246041558180501</v>
      </c>
      <c r="H197">
        <v>2.6123669712282198</v>
      </c>
      <c r="I197">
        <v>0.65166680598159399</v>
      </c>
      <c r="J197">
        <v>4.3114682182372803</v>
      </c>
      <c r="K197">
        <v>4.2464873473383902</v>
      </c>
      <c r="L197">
        <v>2.9524499999999998</v>
      </c>
    </row>
    <row r="198" spans="1:13" x14ac:dyDescent="0.3">
      <c r="A198" s="1">
        <v>8.86157730149984E-9</v>
      </c>
      <c r="B198">
        <v>1.27988582340515</v>
      </c>
      <c r="C198">
        <v>3.0582378898316098</v>
      </c>
      <c r="D198">
        <v>1.80450662574998</v>
      </c>
      <c r="E198">
        <v>5.3316530069536903</v>
      </c>
      <c r="F198">
        <v>2.93388797667102</v>
      </c>
      <c r="G198">
        <v>3.9011093899454998</v>
      </c>
      <c r="H198">
        <v>2.6123669712282198</v>
      </c>
      <c r="I198">
        <v>0.65166680598159399</v>
      </c>
      <c r="J198">
        <v>4.3114682182372803</v>
      </c>
      <c r="K198">
        <v>4.2464873473383902</v>
      </c>
      <c r="L198">
        <v>2.9524499999999998</v>
      </c>
    </row>
    <row r="199" spans="1:13" x14ac:dyDescent="0.3">
      <c r="A199" s="1">
        <v>7.97541957134986E-9</v>
      </c>
      <c r="B199">
        <v>0.20857456579297901</v>
      </c>
      <c r="C199">
        <v>3.0582378898316098</v>
      </c>
      <c r="D199">
        <v>1.80450662574998</v>
      </c>
      <c r="E199">
        <v>5.3316530069536903</v>
      </c>
      <c r="F199">
        <v>1.34915979788704</v>
      </c>
      <c r="G199">
        <v>3.9011093899454998</v>
      </c>
      <c r="H199">
        <v>1.4939308413041399</v>
      </c>
      <c r="I199">
        <v>2.07906984393543</v>
      </c>
      <c r="J199">
        <v>3.2071575604982598</v>
      </c>
      <c r="K199">
        <v>2.3307165069203202</v>
      </c>
      <c r="L199">
        <v>4.4144127228696499</v>
      </c>
    </row>
    <row r="200" spans="1:13" x14ac:dyDescent="0.3">
      <c r="A200" s="1">
        <v>7.1778776142148702E-9</v>
      </c>
      <c r="B200">
        <v>2.00711806159629</v>
      </c>
      <c r="C200">
        <v>3.0582378898316098</v>
      </c>
      <c r="D200">
        <v>1.80450662574998</v>
      </c>
      <c r="E200">
        <v>5.3316530069536903</v>
      </c>
      <c r="F200">
        <v>3.18189019477725</v>
      </c>
      <c r="G200">
        <v>3.9011093899454998</v>
      </c>
      <c r="H200">
        <v>1.4939308413041399</v>
      </c>
      <c r="I200">
        <v>2.07906984393543</v>
      </c>
      <c r="J200">
        <v>3.2071575604982598</v>
      </c>
      <c r="K200">
        <v>2.3307165069203202</v>
      </c>
      <c r="L200">
        <v>3.2474987711641101</v>
      </c>
    </row>
    <row r="201" spans="1:13" x14ac:dyDescent="0.3">
      <c r="A201" s="1">
        <v>6.46008985279338E-9</v>
      </c>
      <c r="B201">
        <v>2.00711806159629</v>
      </c>
      <c r="C201">
        <v>1.29392854576343</v>
      </c>
      <c r="D201">
        <v>5.5144813462719702E-3</v>
      </c>
      <c r="E201">
        <v>3.9011418520291801</v>
      </c>
      <c r="F201">
        <v>3.18189019477725</v>
      </c>
      <c r="G201">
        <v>2.6790225821798499</v>
      </c>
      <c r="H201">
        <v>1.4939308413041399</v>
      </c>
      <c r="I201">
        <v>0.402259554690934</v>
      </c>
      <c r="J201">
        <v>4.5321125672613203</v>
      </c>
      <c r="K201">
        <v>3.9898380932591899</v>
      </c>
      <c r="L201">
        <v>2.9227488940477002</v>
      </c>
    </row>
    <row r="202" spans="1:13" x14ac:dyDescent="0.3">
      <c r="A202" s="1">
        <v>5.81408086751404E-9</v>
      </c>
      <c r="B202">
        <v>0.13357798321227801</v>
      </c>
      <c r="C202">
        <v>2.3476548111562101</v>
      </c>
      <c r="D202">
        <v>1.40779225029247</v>
      </c>
      <c r="E202">
        <v>4.97671165497567</v>
      </c>
      <c r="F202">
        <v>1.8196128216066401</v>
      </c>
      <c r="G202">
        <v>3.8847863238893798</v>
      </c>
      <c r="H202">
        <v>3.2199113575571201</v>
      </c>
      <c r="I202">
        <v>0.402259554690934</v>
      </c>
      <c r="J202">
        <v>3.2496169959897898</v>
      </c>
      <c r="K202">
        <v>3.59085428393327</v>
      </c>
      <c r="L202">
        <v>2.63047400464293</v>
      </c>
    </row>
    <row r="203" spans="1:13" x14ac:dyDescent="0.3">
      <c r="A203" s="1">
        <v>5.2326727807626397E-9</v>
      </c>
      <c r="B203">
        <v>1.5354866315297599</v>
      </c>
      <c r="C203">
        <v>2.3476548111562101</v>
      </c>
      <c r="D203">
        <v>1.40779225029247</v>
      </c>
      <c r="E203">
        <v>3.5199103211387799</v>
      </c>
      <c r="F203">
        <v>1.8196128216066401</v>
      </c>
      <c r="G203">
        <v>2.70470687791172</v>
      </c>
      <c r="H203">
        <v>1.84899619653686</v>
      </c>
      <c r="I203">
        <v>0.402259554690934</v>
      </c>
      <c r="J203">
        <v>2.9246552963908101</v>
      </c>
      <c r="K203">
        <v>3.2317688555399502</v>
      </c>
      <c r="L203">
        <v>2.36742660417864</v>
      </c>
    </row>
    <row r="204" spans="1:13" x14ac:dyDescent="0.3">
      <c r="A204" s="1">
        <v>4.7094055026863803E-9</v>
      </c>
      <c r="B204">
        <v>1.5354866315297599</v>
      </c>
      <c r="C204">
        <v>1.29374504953784</v>
      </c>
      <c r="D204">
        <v>0.36753833372216199</v>
      </c>
      <c r="E204">
        <v>3.5199103211387799</v>
      </c>
      <c r="F204">
        <v>3.65021771595779</v>
      </c>
      <c r="G204">
        <v>2.43423619012054</v>
      </c>
      <c r="H204">
        <v>1.84899619653686</v>
      </c>
      <c r="I204">
        <v>2.1225519486670499</v>
      </c>
      <c r="J204">
        <v>2.63218976675173</v>
      </c>
      <c r="K204">
        <v>2.9085919699859502</v>
      </c>
      <c r="L204">
        <v>2.1306839437607699</v>
      </c>
    </row>
    <row r="205" spans="1:13" x14ac:dyDescent="0.3">
      <c r="A205" s="1">
        <v>4.2384649524177404E-9</v>
      </c>
      <c r="B205">
        <v>1.3819379683767901</v>
      </c>
      <c r="C205">
        <v>2.6929667572613898</v>
      </c>
      <c r="D205">
        <v>2.00468337630056</v>
      </c>
      <c r="E205">
        <v>3.5199103211387799</v>
      </c>
      <c r="F205">
        <v>3.65021771595779</v>
      </c>
      <c r="G205">
        <v>2.43423619012054</v>
      </c>
      <c r="H205">
        <v>1.84899619653686</v>
      </c>
      <c r="I205">
        <v>0.28370300363929402</v>
      </c>
      <c r="J205">
        <v>2.3689707900765602</v>
      </c>
      <c r="K205">
        <v>2.6177327729873499</v>
      </c>
      <c r="L205">
        <v>1.91761554938469</v>
      </c>
      <c r="M205">
        <v>9</v>
      </c>
    </row>
    <row r="206" spans="1:13" x14ac:dyDescent="0.3">
      <c r="A206" s="1">
        <v>3.8146184571759603E-9</v>
      </c>
      <c r="B206">
        <v>9.9509042829054095E-2</v>
      </c>
      <c r="C206">
        <v>2.6929667572613898</v>
      </c>
      <c r="D206">
        <v>2.00468337630056</v>
      </c>
      <c r="E206">
        <v>3.5199103211387799</v>
      </c>
      <c r="F206">
        <v>3.65021771595779</v>
      </c>
      <c r="G206">
        <v>3.6619788236994801</v>
      </c>
      <c r="H206">
        <v>3.2368013589214502</v>
      </c>
      <c r="I206">
        <v>0.28370300363929402</v>
      </c>
      <c r="J206">
        <v>2.1320737110688999</v>
      </c>
      <c r="K206">
        <v>2.3559594956886198</v>
      </c>
      <c r="L206">
        <v>1.7258539944462199</v>
      </c>
      <c r="M206">
        <v>8.1</v>
      </c>
    </row>
    <row r="207" spans="1:13" x14ac:dyDescent="0.3">
      <c r="A207" s="1">
        <v>3.43315661145837E-9</v>
      </c>
      <c r="B207">
        <v>1.3697454885229401</v>
      </c>
      <c r="C207">
        <v>2.6929667572613898</v>
      </c>
      <c r="D207">
        <v>2.00468337630056</v>
      </c>
      <c r="E207">
        <v>5.2951039141532599</v>
      </c>
      <c r="F207">
        <v>3.65021771595779</v>
      </c>
      <c r="G207">
        <v>2.2488540883058499</v>
      </c>
      <c r="H207">
        <v>3.2368013589214502</v>
      </c>
      <c r="I207">
        <v>1.98588715043995</v>
      </c>
      <c r="J207">
        <v>2.1320737110688999</v>
      </c>
      <c r="K207">
        <v>2.3559594956886198</v>
      </c>
      <c r="L207">
        <v>1.7258539944462199</v>
      </c>
      <c r="M207">
        <v>8.1</v>
      </c>
    </row>
    <row r="208" spans="1:13" x14ac:dyDescent="0.3">
      <c r="A208" s="1">
        <v>3.08984095031253E-9</v>
      </c>
      <c r="B208">
        <v>1.3697454885229401</v>
      </c>
      <c r="C208">
        <v>0.80110959221059996</v>
      </c>
      <c r="D208">
        <v>1.8042150386705</v>
      </c>
      <c r="E208">
        <v>5.2951039141532599</v>
      </c>
      <c r="F208">
        <v>2.3573282397145201</v>
      </c>
      <c r="G208">
        <v>2.2488540883058499</v>
      </c>
      <c r="H208">
        <v>1.3944324779469901</v>
      </c>
      <c r="I208">
        <v>1.98588715043995</v>
      </c>
      <c r="J208">
        <v>2.1320737110688999</v>
      </c>
      <c r="K208">
        <v>2.3559594956886198</v>
      </c>
      <c r="L208">
        <v>1.5532685950016001</v>
      </c>
      <c r="M208">
        <v>8.1</v>
      </c>
    </row>
    <row r="209" spans="1:14" x14ac:dyDescent="0.3">
      <c r="A209" s="1">
        <v>2.7808568552812799E-9</v>
      </c>
      <c r="B209">
        <v>1.2327709396706401</v>
      </c>
      <c r="C209">
        <v>2.7086393656798</v>
      </c>
      <c r="D209">
        <v>1.8042150386705</v>
      </c>
      <c r="E209">
        <v>5.2951039141532599</v>
      </c>
      <c r="F209">
        <v>2.3573282397145201</v>
      </c>
      <c r="G209">
        <v>2.2488540883058499</v>
      </c>
      <c r="H209">
        <v>1.3944324779469901</v>
      </c>
      <c r="I209">
        <v>1.98588715043995</v>
      </c>
      <c r="J209">
        <v>2.1320737110688999</v>
      </c>
      <c r="K209">
        <v>2.3559594956886198</v>
      </c>
      <c r="L209">
        <v>1.5532685950016001</v>
      </c>
      <c r="M209">
        <v>8.1</v>
      </c>
    </row>
    <row r="210" spans="1:14" x14ac:dyDescent="0.3">
      <c r="A210" s="1">
        <v>2.5027711697531499E-9</v>
      </c>
      <c r="B210">
        <v>0.60700994823501198</v>
      </c>
      <c r="C210">
        <v>2.7086393656798</v>
      </c>
      <c r="D210">
        <v>1.8042150386705</v>
      </c>
      <c r="E210">
        <v>4.26459037497977</v>
      </c>
      <c r="F210">
        <v>2.3573282397145201</v>
      </c>
      <c r="G210">
        <v>2.2488540883058499</v>
      </c>
      <c r="H210">
        <v>3.10910711028066</v>
      </c>
      <c r="I210">
        <v>1.98588715043995</v>
      </c>
      <c r="J210">
        <v>2.1320737110688999</v>
      </c>
      <c r="K210">
        <v>2.3559594956886198</v>
      </c>
      <c r="L210">
        <v>1.5532685950016001</v>
      </c>
      <c r="M210">
        <v>8.1</v>
      </c>
    </row>
    <row r="211" spans="1:14" x14ac:dyDescent="0.3">
      <c r="A211" s="1">
        <v>2.2524940527778301E-9</v>
      </c>
      <c r="B211">
        <v>2.1954742297821501</v>
      </c>
      <c r="C211">
        <v>2.7086393656798</v>
      </c>
      <c r="D211">
        <v>1.8042150386705</v>
      </c>
      <c r="E211">
        <v>4.26459037497977</v>
      </c>
      <c r="F211">
        <v>2.3573282397145201</v>
      </c>
      <c r="G211">
        <v>2.2488540883058499</v>
      </c>
      <c r="H211">
        <v>3.10910711028066</v>
      </c>
      <c r="I211">
        <v>1.98588715043995</v>
      </c>
      <c r="J211">
        <v>2.1320737110688999</v>
      </c>
      <c r="K211">
        <v>2.3559594956886198</v>
      </c>
      <c r="L211">
        <v>1.5532685950016001</v>
      </c>
      <c r="M211">
        <v>8.1</v>
      </c>
    </row>
    <row r="212" spans="1:14" x14ac:dyDescent="0.3">
      <c r="A212" s="1">
        <v>2.02724464750005E-9</v>
      </c>
      <c r="B212">
        <v>2.1954742297821501</v>
      </c>
      <c r="C212">
        <v>1.1857980207795999</v>
      </c>
      <c r="D212">
        <v>2.4030380732614501E-2</v>
      </c>
      <c r="E212">
        <v>5.3122899062120501</v>
      </c>
      <c r="F212">
        <v>4.00329091104898</v>
      </c>
      <c r="G212">
        <v>2.0239686794752698</v>
      </c>
      <c r="H212">
        <v>2.79819639925259</v>
      </c>
      <c r="I212">
        <v>1.78729843539595</v>
      </c>
      <c r="J212">
        <v>1.9188663399620101</v>
      </c>
      <c r="K212">
        <v>2.1203635461197599</v>
      </c>
      <c r="L212">
        <v>1.5532685950016001</v>
      </c>
      <c r="M212">
        <v>9.8695203198404897</v>
      </c>
    </row>
    <row r="213" spans="1:14" x14ac:dyDescent="0.3">
      <c r="A213" s="1">
        <v>1.8245201827500399E-9</v>
      </c>
      <c r="B213">
        <v>2.1954742297821501</v>
      </c>
      <c r="C213">
        <v>2.28534997488318</v>
      </c>
      <c r="D213">
        <v>1.8196768985782801</v>
      </c>
      <c r="E213">
        <v>5.3122899062120501</v>
      </c>
      <c r="F213">
        <v>4.00329091104898</v>
      </c>
      <c r="G213">
        <v>2.0239686794752698</v>
      </c>
      <c r="H213">
        <v>1.2310869774442601</v>
      </c>
      <c r="I213">
        <v>0.49859184293235198</v>
      </c>
      <c r="J213">
        <v>3.7130186865428101</v>
      </c>
      <c r="K213">
        <v>0.37004878423207399</v>
      </c>
      <c r="L213">
        <v>2.8705517374410299</v>
      </c>
      <c r="M213">
        <v>9.8695203198404897</v>
      </c>
      <c r="N213">
        <v>4</v>
      </c>
    </row>
    <row r="214" spans="1:14" x14ac:dyDescent="0.3">
      <c r="A214" s="1">
        <v>1.6420681644750401E-9</v>
      </c>
      <c r="B214">
        <v>2.1954742297821501</v>
      </c>
      <c r="C214">
        <v>2.28534997488318</v>
      </c>
      <c r="D214">
        <v>1.8196768985782801</v>
      </c>
      <c r="E214">
        <v>4.0208600372236099</v>
      </c>
      <c r="F214">
        <v>2.96265505079525</v>
      </c>
      <c r="G214">
        <v>3.34229550847287</v>
      </c>
      <c r="H214">
        <v>2.44569528901572</v>
      </c>
      <c r="I214">
        <v>1.8957406198961</v>
      </c>
      <c r="J214">
        <v>3.7130186865428101</v>
      </c>
      <c r="K214">
        <v>2.0412001334743</v>
      </c>
      <c r="L214">
        <v>2.8705517374410299</v>
      </c>
      <c r="M214">
        <v>8.2858876220250792</v>
      </c>
      <c r="N214">
        <v>4</v>
      </c>
    </row>
    <row r="215" spans="1:14" x14ac:dyDescent="0.3">
      <c r="A215" s="1">
        <v>1.47786134802753E-9</v>
      </c>
      <c r="B215">
        <v>2.1954742297821501</v>
      </c>
      <c r="C215">
        <v>2.28534997488318</v>
      </c>
      <c r="D215">
        <v>0.68611191767248303</v>
      </c>
      <c r="E215">
        <v>5.3757090415079798</v>
      </c>
      <c r="F215">
        <v>4.0512348857272</v>
      </c>
      <c r="G215">
        <v>3.34229550847287</v>
      </c>
      <c r="H215">
        <v>2.44569528901572</v>
      </c>
      <c r="I215">
        <v>1.8957406198961</v>
      </c>
      <c r="J215">
        <v>3.7130186865428101</v>
      </c>
      <c r="K215">
        <v>2.0412001334743</v>
      </c>
      <c r="L215">
        <v>2.5834965636969298</v>
      </c>
      <c r="M215">
        <v>9.3242084889638299</v>
      </c>
      <c r="N215">
        <v>4</v>
      </c>
    </row>
    <row r="216" spans="1:14" x14ac:dyDescent="0.3">
      <c r="A216" s="1">
        <v>1.3300752132247799E-9</v>
      </c>
      <c r="B216">
        <v>2.1954742297821501</v>
      </c>
      <c r="C216">
        <v>2.28534997488318</v>
      </c>
      <c r="D216">
        <v>1.9225547119035999</v>
      </c>
      <c r="E216">
        <v>5.3757090415079798</v>
      </c>
      <c r="F216">
        <v>4.0512348857272</v>
      </c>
      <c r="G216">
        <v>3.34229550847287</v>
      </c>
      <c r="H216">
        <v>2.44569528901572</v>
      </c>
      <c r="I216">
        <v>0.671817075642266</v>
      </c>
      <c r="J216">
        <v>2.2941548475257698</v>
      </c>
      <c r="K216">
        <v>2.0412001334743</v>
      </c>
      <c r="L216">
        <v>1.0952094255598099</v>
      </c>
      <c r="M216">
        <v>9.3242084889638299</v>
      </c>
      <c r="N216">
        <v>4</v>
      </c>
    </row>
    <row r="217" spans="1:14" x14ac:dyDescent="0.3">
      <c r="A217" s="1">
        <v>1.1970676919023001E-9</v>
      </c>
      <c r="B217">
        <v>1.97592680680393</v>
      </c>
      <c r="C217">
        <v>2.28534997488318</v>
      </c>
      <c r="D217">
        <v>1.9225547119035999</v>
      </c>
      <c r="E217">
        <v>4.1108529467718196</v>
      </c>
      <c r="F217">
        <v>4.0512348857272</v>
      </c>
      <c r="G217">
        <v>3.34229550847287</v>
      </c>
      <c r="H217">
        <v>1.27497449744822</v>
      </c>
      <c r="I217">
        <v>0.671817075642266</v>
      </c>
      <c r="J217">
        <v>3.6158318646682899</v>
      </c>
      <c r="K217">
        <v>2.0412001334743</v>
      </c>
      <c r="L217">
        <v>2.7921807654124602</v>
      </c>
      <c r="M217">
        <v>9.3242084889638299</v>
      </c>
      <c r="N217">
        <v>4</v>
      </c>
    </row>
    <row r="218" spans="1:14" x14ac:dyDescent="0.3">
      <c r="A218" s="1">
        <v>1.0773609227120701E-9</v>
      </c>
      <c r="B218">
        <v>5.7707078855585701E-2</v>
      </c>
      <c r="C218">
        <v>2.0568149773948599</v>
      </c>
      <c r="D218">
        <v>0.57597279223386599</v>
      </c>
      <c r="E218">
        <v>5.9686832538546604</v>
      </c>
      <c r="F218">
        <v>2.2886477003419401</v>
      </c>
      <c r="G218">
        <v>1.45852642565633</v>
      </c>
      <c r="H218">
        <v>2.3605421633180099</v>
      </c>
      <c r="I218">
        <v>2.6082166812012599</v>
      </c>
      <c r="J218">
        <v>3.6158318646682899</v>
      </c>
      <c r="K218">
        <v>2.0412001334743</v>
      </c>
      <c r="L218">
        <v>2.7921807654124602</v>
      </c>
      <c r="M218">
        <v>9.3242084889638299</v>
      </c>
      <c r="N218">
        <v>4</v>
      </c>
    </row>
    <row r="219" spans="1:14" x14ac:dyDescent="0.3">
      <c r="A219" s="1">
        <v>9.6962483044086805E-10</v>
      </c>
      <c r="B219">
        <v>1.3833927905252299</v>
      </c>
      <c r="C219">
        <v>0.57410674474913104</v>
      </c>
      <c r="D219">
        <v>1.99969510618121</v>
      </c>
      <c r="E219">
        <v>5.9686832538546604</v>
      </c>
      <c r="F219">
        <v>4.0655085827621802</v>
      </c>
      <c r="G219">
        <v>3.3042209933056199</v>
      </c>
      <c r="H219">
        <v>2.3605421633180099</v>
      </c>
      <c r="I219">
        <v>2.6082166812012599</v>
      </c>
      <c r="J219">
        <v>3.6158318646682899</v>
      </c>
      <c r="K219">
        <v>2.0412001334743</v>
      </c>
      <c r="L219">
        <v>2.7921807654124602</v>
      </c>
      <c r="M219">
        <v>9.3242084889638299</v>
      </c>
      <c r="N219">
        <v>4</v>
      </c>
    </row>
    <row r="220" spans="1:14" x14ac:dyDescent="0.3">
      <c r="A220" s="1">
        <v>8.7266234739678102E-10</v>
      </c>
      <c r="B220">
        <v>1.3833927905252299</v>
      </c>
      <c r="C220">
        <v>2.53442627641956</v>
      </c>
      <c r="D220">
        <v>1.99969510618121</v>
      </c>
      <c r="E220">
        <v>5.9686832538546604</v>
      </c>
      <c r="F220">
        <v>4.0655085827621802</v>
      </c>
      <c r="G220">
        <v>3.3042209933056199</v>
      </c>
      <c r="H220">
        <v>2.3605421633180099</v>
      </c>
      <c r="I220">
        <v>2.6082166812012599</v>
      </c>
      <c r="J220">
        <v>3.6158318646682899</v>
      </c>
      <c r="K220">
        <v>2.0412001334743</v>
      </c>
      <c r="L220">
        <v>2.7921807654124602</v>
      </c>
      <c r="M220">
        <v>9.3242084889638299</v>
      </c>
      <c r="N220">
        <v>4</v>
      </c>
    </row>
    <row r="221" spans="1:14" x14ac:dyDescent="0.3">
      <c r="A221" s="1">
        <v>7.85396112657103E-10</v>
      </c>
      <c r="B221">
        <v>1.2450535114726999</v>
      </c>
      <c r="C221">
        <v>2.53442627641956</v>
      </c>
      <c r="D221">
        <v>1.79972559556309</v>
      </c>
      <c r="E221">
        <v>4.7233574194317702</v>
      </c>
      <c r="F221">
        <v>2.1200673559779801</v>
      </c>
      <c r="G221">
        <v>3.3042209933056199</v>
      </c>
      <c r="H221">
        <v>2.3605421633180099</v>
      </c>
      <c r="I221">
        <v>2.6082166812012599</v>
      </c>
      <c r="J221">
        <v>3.6158318646682899</v>
      </c>
      <c r="K221">
        <v>2.0412001334743</v>
      </c>
      <c r="L221">
        <v>2.7921807654124602</v>
      </c>
      <c r="M221">
        <v>9.3242084889638299</v>
      </c>
      <c r="N221">
        <v>4</v>
      </c>
    </row>
    <row r="222" spans="1:14" x14ac:dyDescent="0.3">
      <c r="A222" s="1">
        <v>7.0685650139139296E-10</v>
      </c>
      <c r="B222">
        <v>0.11234195079041</v>
      </c>
      <c r="C222">
        <v>0.78524392716968405</v>
      </c>
      <c r="D222">
        <v>0.743433508230114</v>
      </c>
      <c r="E222">
        <v>6.5076675400000497</v>
      </c>
      <c r="F222">
        <v>3.37692569130042</v>
      </c>
      <c r="G222">
        <v>1.3200865340744199</v>
      </c>
      <c r="H222">
        <v>0.60092797811251097</v>
      </c>
      <c r="I222">
        <v>0.756917008715013</v>
      </c>
      <c r="J222">
        <v>1.95179793494622</v>
      </c>
      <c r="K222">
        <v>0.43427621514296999</v>
      </c>
      <c r="L222">
        <v>1.00104717249009</v>
      </c>
      <c r="M222">
        <v>8.1977867111204006</v>
      </c>
      <c r="N222">
        <v>5.37497066306722</v>
      </c>
    </row>
    <row r="223" spans="1:14" x14ac:dyDescent="0.3">
      <c r="A223" s="1">
        <v>6.3617085125225296E-10</v>
      </c>
      <c r="B223">
        <v>1.2356400253100199</v>
      </c>
      <c r="C223">
        <v>2.71344080674253</v>
      </c>
      <c r="D223">
        <v>1.89487889936262</v>
      </c>
      <c r="E223">
        <v>6.5076675400000497</v>
      </c>
      <c r="F223">
        <v>3.37692569130042</v>
      </c>
      <c r="G223">
        <v>2.6816025090828202</v>
      </c>
      <c r="H223">
        <v>2.02783214740623</v>
      </c>
      <c r="I223">
        <v>2.3438012910978601</v>
      </c>
      <c r="J223">
        <v>3.2675081914170301</v>
      </c>
      <c r="K223">
        <v>1.48884639312025</v>
      </c>
      <c r="L223">
        <v>2.3225009777085699</v>
      </c>
      <c r="M223">
        <v>9.9570072352229992</v>
      </c>
      <c r="N223">
        <v>5.37497066306722</v>
      </c>
    </row>
    <row r="224" spans="1:14" x14ac:dyDescent="0.3">
      <c r="A224" s="1">
        <v>5.7255376612702797E-10</v>
      </c>
      <c r="B224">
        <v>1.2356400253100199</v>
      </c>
      <c r="C224">
        <v>2.71344080674253</v>
      </c>
      <c r="D224">
        <v>1.89487889936262</v>
      </c>
      <c r="E224">
        <v>4.85139103106851</v>
      </c>
      <c r="F224">
        <v>1.9483730592009501</v>
      </c>
      <c r="G224">
        <v>2.6816025090828202</v>
      </c>
      <c r="H224">
        <v>2.02783214740623</v>
      </c>
      <c r="I224">
        <v>2.3438012910978601</v>
      </c>
      <c r="J224">
        <v>3.2675081914170301</v>
      </c>
      <c r="K224">
        <v>1.48884639312025</v>
      </c>
      <c r="L224">
        <v>2.3225009777085699</v>
      </c>
      <c r="M224">
        <v>8.6200007316014702</v>
      </c>
      <c r="N224">
        <v>4.3447692843552996</v>
      </c>
    </row>
    <row r="225" spans="1:15" x14ac:dyDescent="0.3">
      <c r="A225" s="1">
        <v>5.1529838951432497E-10</v>
      </c>
      <c r="B225">
        <v>1.2356400253100199</v>
      </c>
      <c r="C225">
        <v>2.71344080674253</v>
      </c>
      <c r="D225">
        <v>1.89487889936262</v>
      </c>
      <c r="E225">
        <v>6.5101833050090399</v>
      </c>
      <c r="F225">
        <v>3.6413761361772901</v>
      </c>
      <c r="G225">
        <v>2.6816025090828202</v>
      </c>
      <c r="H225">
        <v>0.67115087213231395</v>
      </c>
      <c r="I225">
        <v>0.54596783988087005</v>
      </c>
      <c r="J225">
        <v>1.92706394739999</v>
      </c>
      <c r="K225">
        <v>1.48884639312025</v>
      </c>
      <c r="L225">
        <v>1.0534892201172801</v>
      </c>
      <c r="M225">
        <v>10.341543381765399</v>
      </c>
      <c r="N225">
        <v>5.7959321538972999</v>
      </c>
    </row>
    <row r="226" spans="1:15" x14ac:dyDescent="0.3">
      <c r="A226" s="1">
        <v>4.6376855056289299E-10</v>
      </c>
      <c r="B226">
        <v>4.1020043776084099E-2</v>
      </c>
      <c r="C226">
        <v>2.44209672606828</v>
      </c>
      <c r="D226">
        <v>1.70539100942636</v>
      </c>
      <c r="E226">
        <v>5.2141233460503802</v>
      </c>
      <c r="F226">
        <v>3.6413761361772901</v>
      </c>
      <c r="G226">
        <v>1.09979761498494</v>
      </c>
      <c r="H226">
        <v>0.67115087213231395</v>
      </c>
      <c r="I226">
        <v>0.54596783988087005</v>
      </c>
      <c r="J226">
        <v>3.6613602323455599</v>
      </c>
      <c r="K226">
        <v>0.46903077692119499</v>
      </c>
      <c r="L226">
        <v>2.3276466018259701</v>
      </c>
      <c r="M226">
        <v>9.3410216428952406</v>
      </c>
      <c r="N226">
        <v>4.6282589567355199</v>
      </c>
    </row>
    <row r="227" spans="1:15" x14ac:dyDescent="0.3">
      <c r="A227" s="1">
        <v>4.1739169550660299E-10</v>
      </c>
      <c r="B227">
        <v>1.72025068120027</v>
      </c>
      <c r="C227">
        <v>1.1979851042172001</v>
      </c>
      <c r="D227">
        <v>0.64663082412334505</v>
      </c>
      <c r="E227">
        <v>5.2141233460503802</v>
      </c>
      <c r="F227">
        <v>3.6413761361772901</v>
      </c>
      <c r="G227">
        <v>1.09979761498494</v>
      </c>
      <c r="H227">
        <v>2.5837589216819001</v>
      </c>
      <c r="I227">
        <v>2.3997807330016099</v>
      </c>
      <c r="J227">
        <v>3.6613602323455599</v>
      </c>
      <c r="K227">
        <v>0.46903077692119499</v>
      </c>
      <c r="L227">
        <v>2.3276466018259701</v>
      </c>
      <c r="M227">
        <v>10.3998039009082</v>
      </c>
      <c r="N227">
        <v>5.66816462509823</v>
      </c>
    </row>
    <row r="228" spans="1:15" x14ac:dyDescent="0.3">
      <c r="A228" s="1">
        <v>3.7565252595594298E-10</v>
      </c>
      <c r="B228">
        <v>1.72025068120027</v>
      </c>
      <c r="C228">
        <v>2.3974533632002499</v>
      </c>
      <c r="D228">
        <v>1.9621444656970199</v>
      </c>
      <c r="E228">
        <v>5.2141233460503802</v>
      </c>
      <c r="F228">
        <v>1.65149174148461</v>
      </c>
      <c r="G228">
        <v>1.09979761498494</v>
      </c>
      <c r="H228">
        <v>2.5837589216819001</v>
      </c>
      <c r="I228">
        <v>2.3997807330016099</v>
      </c>
      <c r="J228">
        <v>2.2403161972088399</v>
      </c>
      <c r="K228">
        <v>0.46903077692119499</v>
      </c>
      <c r="L228">
        <v>2.3276466018259701</v>
      </c>
      <c r="M228">
        <v>10.3998039009082</v>
      </c>
      <c r="N228">
        <v>5.66816462509823</v>
      </c>
    </row>
    <row r="229" spans="1:15" x14ac:dyDescent="0.3">
      <c r="A229" s="1">
        <v>3.3808727336034902E-10</v>
      </c>
      <c r="B229">
        <v>1.5482256130802401</v>
      </c>
      <c r="C229">
        <v>2.3974533632002499</v>
      </c>
      <c r="D229">
        <v>1.9621444656970199</v>
      </c>
      <c r="E229">
        <v>6.7017306862805599</v>
      </c>
      <c r="F229">
        <v>3.0478529234604999</v>
      </c>
      <c r="G229">
        <v>1.09979761498494</v>
      </c>
      <c r="H229">
        <v>2.5837589216819001</v>
      </c>
      <c r="I229">
        <v>2.3997807330016099</v>
      </c>
      <c r="J229">
        <v>3.34530973508839</v>
      </c>
      <c r="K229">
        <v>1.5769394371840399</v>
      </c>
      <c r="L229">
        <v>1.2345443749346601</v>
      </c>
      <c r="M229">
        <v>8.8578020469481498</v>
      </c>
      <c r="N229">
        <v>4.5004871415749497</v>
      </c>
    </row>
    <row r="230" spans="1:15" x14ac:dyDescent="0.3">
      <c r="A230" s="1">
        <v>3.0427854602431397E-10</v>
      </c>
      <c r="B230">
        <v>7.97179287298075E-2</v>
      </c>
      <c r="C230">
        <v>2.1577080268802198</v>
      </c>
      <c r="D230">
        <v>1.7659300191273199</v>
      </c>
      <c r="E230">
        <v>5.4297416271173899</v>
      </c>
      <c r="F230">
        <v>3.0478529234604999</v>
      </c>
      <c r="G230">
        <v>1.09979761498494</v>
      </c>
      <c r="H230">
        <v>1.5661326422050099</v>
      </c>
      <c r="I230">
        <v>0.79783560071467996</v>
      </c>
      <c r="J230">
        <v>2.1930528103765101</v>
      </c>
      <c r="K230">
        <v>1.5769394371840399</v>
      </c>
      <c r="L230">
        <v>1.2345443749346601</v>
      </c>
      <c r="M230">
        <v>8.8578020469481498</v>
      </c>
      <c r="N230">
        <v>4.0504384274174603</v>
      </c>
    </row>
    <row r="231" spans="1:15" x14ac:dyDescent="0.3">
      <c r="A231" s="1">
        <v>2.7385069142188202E-10</v>
      </c>
      <c r="B231">
        <v>1.3133108088575101</v>
      </c>
      <c r="C231">
        <v>1.1140103979278499</v>
      </c>
      <c r="D231">
        <v>0.49706307241464998</v>
      </c>
      <c r="E231">
        <v>5.4297416271173899</v>
      </c>
      <c r="F231">
        <v>1.86311564645283</v>
      </c>
      <c r="G231">
        <v>1.09979761498494</v>
      </c>
      <c r="H231">
        <v>1.5661326422050099</v>
      </c>
      <c r="I231">
        <v>0.79783560071467996</v>
      </c>
      <c r="J231">
        <v>2.1930528103765101</v>
      </c>
      <c r="K231">
        <v>1.5769394371840399</v>
      </c>
      <c r="L231">
        <v>1.2345443749346601</v>
      </c>
      <c r="M231">
        <v>8.8578020469481498</v>
      </c>
      <c r="N231">
        <v>4.0504384274174603</v>
      </c>
    </row>
    <row r="232" spans="1:15" x14ac:dyDescent="0.3">
      <c r="A232" s="1">
        <v>2.4646562227969401E-10</v>
      </c>
      <c r="B232">
        <v>1.3133108088575101</v>
      </c>
      <c r="C232">
        <v>3.0114046818845899</v>
      </c>
      <c r="D232">
        <v>2.1663754695581301</v>
      </c>
      <c r="E232">
        <v>7.4087318389318</v>
      </c>
      <c r="F232">
        <v>2.9475995436758202</v>
      </c>
      <c r="G232">
        <v>2.8579634041287698</v>
      </c>
      <c r="H232">
        <v>3.2289118422886198</v>
      </c>
      <c r="I232">
        <v>2.2024161587723299</v>
      </c>
      <c r="J232">
        <v>3.94033095842437</v>
      </c>
      <c r="K232">
        <v>0.44410896639108</v>
      </c>
      <c r="L232">
        <v>3.1518067973973398</v>
      </c>
      <c r="M232">
        <v>9.91848732519483</v>
      </c>
      <c r="N232">
        <v>5.8413357976579503</v>
      </c>
    </row>
    <row r="233" spans="1:15" x14ac:dyDescent="0.3">
      <c r="A233" s="1">
        <v>2.2181906005172499E-10</v>
      </c>
      <c r="B233">
        <v>1.1819797279717601</v>
      </c>
      <c r="C233">
        <v>3.0114046818845899</v>
      </c>
      <c r="D233">
        <v>2.1663754695581301</v>
      </c>
      <c r="E233">
        <v>5.6358171542789099</v>
      </c>
      <c r="F233">
        <v>1.42684444440457</v>
      </c>
      <c r="G233">
        <v>1.3013195983243899</v>
      </c>
      <c r="H233">
        <v>1.85155519304093</v>
      </c>
      <c r="I233">
        <v>0.41731952651097898</v>
      </c>
      <c r="J233">
        <v>3.5462978625819299</v>
      </c>
      <c r="K233">
        <v>0.44410896639108</v>
      </c>
      <c r="L233">
        <v>2.8366261176576102</v>
      </c>
      <c r="M233">
        <v>8.9266385926753493</v>
      </c>
      <c r="N233">
        <v>5.25720221789215</v>
      </c>
    </row>
    <row r="234" spans="1:15" x14ac:dyDescent="0.3">
      <c r="A234" s="1">
        <v>1.9963715404655201E-10</v>
      </c>
      <c r="B234">
        <v>0.27700753134167799</v>
      </c>
      <c r="C234">
        <v>3.0114046818845899</v>
      </c>
      <c r="D234">
        <v>2.1663754695581301</v>
      </c>
      <c r="E234">
        <v>5.0722354388510196</v>
      </c>
      <c r="F234">
        <v>1.42684444440457</v>
      </c>
      <c r="G234">
        <v>1.3013195983243899</v>
      </c>
      <c r="H234">
        <v>1.6663996737368401</v>
      </c>
      <c r="I234">
        <v>0.41731952651097898</v>
      </c>
      <c r="J234">
        <v>3.1916680763237402</v>
      </c>
      <c r="K234">
        <v>2.1557761867973602</v>
      </c>
      <c r="L234">
        <v>2.5529635058918401</v>
      </c>
      <c r="M234">
        <v>8.0339747334078098</v>
      </c>
      <c r="N234">
        <v>4.7314819961029402</v>
      </c>
      <c r="O234">
        <v>2</v>
      </c>
    </row>
    <row r="235" spans="1:15" x14ac:dyDescent="0.3">
      <c r="A235" s="1">
        <v>1.7967343864189701E-10</v>
      </c>
      <c r="B235">
        <v>1.8149955244218201</v>
      </c>
      <c r="C235">
        <v>3.0114046818845899</v>
      </c>
      <c r="D235">
        <v>2.1663754695581301</v>
      </c>
      <c r="E235">
        <v>5.0722354388510196</v>
      </c>
      <c r="F235">
        <v>1.42684444440457</v>
      </c>
      <c r="G235">
        <v>1.3013195983243899</v>
      </c>
      <c r="H235">
        <v>1.6663996737368401</v>
      </c>
      <c r="I235">
        <v>0.41731952651097898</v>
      </c>
      <c r="J235">
        <v>3.1916680763237402</v>
      </c>
      <c r="K235">
        <v>1.1156108974441801</v>
      </c>
      <c r="L235">
        <v>2.2976671553026602</v>
      </c>
      <c r="M235">
        <v>7.2305772600670304</v>
      </c>
      <c r="N235">
        <v>4.2583337964926402</v>
      </c>
      <c r="O235">
        <v>1.8</v>
      </c>
    </row>
    <row r="236" spans="1:15" x14ac:dyDescent="0.3">
      <c r="A236" s="1">
        <v>1.61706094777707E-10</v>
      </c>
      <c r="B236">
        <v>1.8149955244218201</v>
      </c>
      <c r="C236">
        <v>1.60179086765488</v>
      </c>
      <c r="D236">
        <v>0.27106267939737999</v>
      </c>
      <c r="E236">
        <v>5.0722354388510196</v>
      </c>
      <c r="F236">
        <v>2.58688181283692</v>
      </c>
      <c r="G236">
        <v>2.9656842609948502</v>
      </c>
      <c r="H236">
        <v>1.6663996737368401</v>
      </c>
      <c r="I236">
        <v>0.41731952651097898</v>
      </c>
      <c r="J236">
        <v>3.1916680763237402</v>
      </c>
      <c r="K236">
        <v>1.1156108974441801</v>
      </c>
      <c r="L236">
        <v>2.2976671553026602</v>
      </c>
      <c r="M236">
        <v>7.2305772600670304</v>
      </c>
      <c r="N236">
        <v>4.2583337964926402</v>
      </c>
      <c r="O236">
        <v>1.8</v>
      </c>
    </row>
    <row r="237" spans="1:15" x14ac:dyDescent="0.3">
      <c r="A237" s="1">
        <v>1.4553548529993599E-10</v>
      </c>
      <c r="B237">
        <v>1.8149955244218201</v>
      </c>
      <c r="C237">
        <v>3.0948134286305802</v>
      </c>
      <c r="D237">
        <v>2.0500746221499302</v>
      </c>
      <c r="E237">
        <v>5.0722354388510196</v>
      </c>
      <c r="F237">
        <v>2.58688181283692</v>
      </c>
      <c r="G237">
        <v>2.9656842609948502</v>
      </c>
      <c r="H237">
        <v>1.6663996737368401</v>
      </c>
      <c r="I237">
        <v>2.3533440100347298</v>
      </c>
      <c r="J237">
        <v>3.1916680763237402</v>
      </c>
      <c r="K237">
        <v>1.1156108974441801</v>
      </c>
      <c r="L237">
        <v>2.2976671553026602</v>
      </c>
      <c r="M237">
        <v>7.2305772600670304</v>
      </c>
      <c r="N237">
        <v>4.2583337964926402</v>
      </c>
      <c r="O237">
        <v>1.8</v>
      </c>
    </row>
    <row r="238" spans="1:15" x14ac:dyDescent="0.3">
      <c r="A238" s="1">
        <v>1.30981936769943E-10</v>
      </c>
      <c r="B238">
        <v>1.8149955244218201</v>
      </c>
      <c r="C238">
        <v>3.0948134286305802</v>
      </c>
      <c r="D238">
        <v>2.0500746221499302</v>
      </c>
      <c r="E238">
        <v>6.5272972719293296</v>
      </c>
      <c r="F238">
        <v>2.58688181283692</v>
      </c>
      <c r="G238">
        <v>2.9656842609948502</v>
      </c>
      <c r="H238">
        <v>3.6095995351140999</v>
      </c>
      <c r="I238">
        <v>2.3533440100347298</v>
      </c>
      <c r="J238">
        <v>3.1916680763237402</v>
      </c>
      <c r="K238">
        <v>1.1156108974441801</v>
      </c>
      <c r="L238">
        <v>2.2976671553026602</v>
      </c>
      <c r="M238">
        <v>7.2305772600670304</v>
      </c>
      <c r="N238">
        <v>4.2583337964926402</v>
      </c>
      <c r="O238">
        <v>1.8</v>
      </c>
    </row>
    <row r="239" spans="1:15" x14ac:dyDescent="0.3">
      <c r="A239" s="1">
        <v>1.1788374309294799E-10</v>
      </c>
      <c r="B239">
        <v>1.63349597197964</v>
      </c>
      <c r="C239">
        <v>3.0948134286305802</v>
      </c>
      <c r="D239">
        <v>2.0500746221499302</v>
      </c>
      <c r="E239">
        <v>6.5272972719293296</v>
      </c>
      <c r="F239">
        <v>2.58688181283692</v>
      </c>
      <c r="G239">
        <v>2.9656842609948502</v>
      </c>
      <c r="H239">
        <v>3.6095995351140999</v>
      </c>
      <c r="I239">
        <v>2.3533440100347298</v>
      </c>
      <c r="J239">
        <v>3.1916680763237402</v>
      </c>
      <c r="K239">
        <v>1.1156108974441801</v>
      </c>
      <c r="L239">
        <v>2.2976671553026602</v>
      </c>
      <c r="M239">
        <v>7.2305772600670304</v>
      </c>
      <c r="N239">
        <v>4.2583337964926402</v>
      </c>
      <c r="O239">
        <v>1.8</v>
      </c>
    </row>
    <row r="240" spans="1:15" x14ac:dyDescent="0.3">
      <c r="A240" s="1">
        <v>1.06095368783653E-10</v>
      </c>
      <c r="B240">
        <v>0.34513644306122998</v>
      </c>
      <c r="C240">
        <v>3.0948134286305802</v>
      </c>
      <c r="D240">
        <v>2.0500746221499302</v>
      </c>
      <c r="E240">
        <v>6.5272972719293296</v>
      </c>
      <c r="F240">
        <v>2.58688181283692</v>
      </c>
      <c r="G240">
        <v>2.9656842609948502</v>
      </c>
      <c r="H240">
        <v>3.6095995351140999</v>
      </c>
      <c r="I240">
        <v>2.3533440100347298</v>
      </c>
      <c r="J240">
        <v>3.1916680763237402</v>
      </c>
      <c r="K240">
        <v>2.91433583314716</v>
      </c>
      <c r="L240">
        <v>2.2976671553026602</v>
      </c>
      <c r="M240">
        <v>7.2305772600670304</v>
      </c>
      <c r="N240">
        <v>4.2583337964926402</v>
      </c>
      <c r="O240">
        <v>1.8</v>
      </c>
    </row>
    <row r="241" spans="1:16" x14ac:dyDescent="0.3">
      <c r="A241" s="1">
        <v>9.5485831905288501E-11</v>
      </c>
      <c r="B241">
        <v>1.9207490590867999</v>
      </c>
      <c r="C241">
        <v>3.0948134286305802</v>
      </c>
      <c r="D241">
        <v>1.84506715993494</v>
      </c>
      <c r="E241">
        <v>6.5272972719293296</v>
      </c>
      <c r="F241">
        <v>2.58688181283692</v>
      </c>
      <c r="G241">
        <v>2.9656842609948502</v>
      </c>
      <c r="H241">
        <v>3.6095995351140999</v>
      </c>
      <c r="I241">
        <v>2.3533440100347298</v>
      </c>
      <c r="J241">
        <v>3.1916680763237402</v>
      </c>
      <c r="K241">
        <v>2.91433583314716</v>
      </c>
      <c r="L241">
        <v>2.2976671553026602</v>
      </c>
      <c r="M241">
        <v>7.2305772600670304</v>
      </c>
      <c r="N241">
        <v>4.2583337964926402</v>
      </c>
      <c r="O241">
        <v>1.8</v>
      </c>
    </row>
    <row r="242" spans="1:16" x14ac:dyDescent="0.3">
      <c r="A242" s="1">
        <v>8.5937248714759701E-11</v>
      </c>
      <c r="B242">
        <v>1.9207490590867999</v>
      </c>
      <c r="C242">
        <v>1.81327723102923</v>
      </c>
      <c r="D242">
        <v>7.9576798090696205E-2</v>
      </c>
      <c r="E242">
        <v>5.8745675447363999</v>
      </c>
      <c r="F242">
        <v>1.3054824216713801</v>
      </c>
      <c r="G242">
        <v>1.56227417932678</v>
      </c>
      <c r="H242">
        <v>2.0009860319419901</v>
      </c>
      <c r="I242">
        <v>1.27768150072638</v>
      </c>
      <c r="J242">
        <v>2.1368479992204299</v>
      </c>
      <c r="K242">
        <v>1.5897986957291901</v>
      </c>
      <c r="L242">
        <v>0.76472913566910605</v>
      </c>
      <c r="M242">
        <v>5.9783579549557198</v>
      </c>
      <c r="N242">
        <v>2.8796295835233998</v>
      </c>
      <c r="O242">
        <v>3.5262554562083901</v>
      </c>
    </row>
    <row r="243" spans="1:16" x14ac:dyDescent="0.3">
      <c r="A243" s="1">
        <v>7.7343523843283699E-11</v>
      </c>
      <c r="B243">
        <v>1.9207490590867999</v>
      </c>
      <c r="C243">
        <v>3.0963036932443999</v>
      </c>
      <c r="D243">
        <v>1.6490082008084901</v>
      </c>
      <c r="E243">
        <v>5.8745675447363999</v>
      </c>
      <c r="F243">
        <v>2.7002652904244999</v>
      </c>
      <c r="G243">
        <v>2.6437806121668102</v>
      </c>
      <c r="H243">
        <v>3.92414108263395</v>
      </c>
      <c r="I243">
        <v>2.96757927242765</v>
      </c>
      <c r="J243">
        <v>3.2166430673150601</v>
      </c>
      <c r="K243">
        <v>3.09004698299151</v>
      </c>
      <c r="L243">
        <v>1.86307871815378</v>
      </c>
      <c r="M243">
        <v>7.7739779532924702</v>
      </c>
      <c r="N243">
        <v>4.5781083211178997</v>
      </c>
      <c r="O243">
        <v>3.5262554562083901</v>
      </c>
    </row>
    <row r="244" spans="1:16" x14ac:dyDescent="0.3">
      <c r="A244" s="1">
        <v>6.9609171458955294E-11</v>
      </c>
      <c r="B244">
        <v>1.9207490590867999</v>
      </c>
      <c r="C244">
        <v>3.0963036932443999</v>
      </c>
      <c r="D244">
        <v>1.6490082008084901</v>
      </c>
      <c r="E244">
        <v>4.78440255015588</v>
      </c>
      <c r="F244">
        <v>2.7002652904244999</v>
      </c>
      <c r="G244">
        <v>2.6437806121668102</v>
      </c>
      <c r="H244">
        <v>3.92414108263395</v>
      </c>
      <c r="I244">
        <v>2.96757927242765</v>
      </c>
      <c r="J244">
        <v>3.2166430673150601</v>
      </c>
      <c r="K244">
        <v>3.09004698299151</v>
      </c>
      <c r="L244">
        <v>1.86307871815378</v>
      </c>
      <c r="M244">
        <v>7.7739779532924702</v>
      </c>
      <c r="N244">
        <v>4.5781083211178997</v>
      </c>
      <c r="O244">
        <v>2.3108538266983798</v>
      </c>
    </row>
    <row r="245" spans="1:16" x14ac:dyDescent="0.3">
      <c r="A245" s="1">
        <v>6.2648254313059801E-11</v>
      </c>
      <c r="B245">
        <v>1.9207490590867999</v>
      </c>
      <c r="C245">
        <v>2.7866733239199601</v>
      </c>
      <c r="D245">
        <v>1.6490082008084901</v>
      </c>
      <c r="E245">
        <v>6.05599862648738</v>
      </c>
      <c r="F245">
        <v>1.0388206212139599</v>
      </c>
      <c r="G245">
        <v>0.72440452646793396</v>
      </c>
      <c r="H245">
        <v>2.50333191732553</v>
      </c>
      <c r="I245">
        <v>1.36941307602588</v>
      </c>
      <c r="J245">
        <v>1.2874633340673101</v>
      </c>
      <c r="K245">
        <v>1.3437581621922601</v>
      </c>
      <c r="L245">
        <v>0.52378441373694895</v>
      </c>
      <c r="M245">
        <v>5.8417210018636698</v>
      </c>
      <c r="N245">
        <v>2.8844683072522099</v>
      </c>
      <c r="O245">
        <v>4.01530947932606</v>
      </c>
    </row>
    <row r="246" spans="1:16" x14ac:dyDescent="0.3">
      <c r="A246" s="1">
        <v>5.63834288817538E-11</v>
      </c>
      <c r="B246">
        <v>1.9207490590867999</v>
      </c>
      <c r="C246">
        <v>2.7866733239199601</v>
      </c>
      <c r="D246">
        <v>1.6490082008084901</v>
      </c>
      <c r="E246">
        <v>6.05599862648738</v>
      </c>
      <c r="F246">
        <v>1.0388206212139599</v>
      </c>
      <c r="G246">
        <v>0.72440452646793396</v>
      </c>
      <c r="H246">
        <v>2.50333191732553</v>
      </c>
      <c r="I246">
        <v>2.4856598506625498</v>
      </c>
      <c r="J246">
        <v>3.28549373073347</v>
      </c>
      <c r="K246">
        <v>2.7815262847884301</v>
      </c>
      <c r="L246">
        <v>2.3338735331876999</v>
      </c>
      <c r="M246">
        <v>7.5547940020060702</v>
      </c>
      <c r="N246">
        <v>3.9742212123371798</v>
      </c>
      <c r="O246">
        <v>2.7236525799317302</v>
      </c>
    </row>
    <row r="247" spans="1:16" x14ac:dyDescent="0.3">
      <c r="A247" s="1">
        <v>5.0745085993578403E-11</v>
      </c>
      <c r="B247">
        <v>1.72867415317812</v>
      </c>
      <c r="C247">
        <v>2.50800599152796</v>
      </c>
      <c r="D247">
        <v>1.4841073807276399</v>
      </c>
      <c r="E247">
        <v>4.4114459691441699</v>
      </c>
      <c r="F247">
        <v>2.8276418067264601</v>
      </c>
      <c r="G247">
        <v>1.9718064702345399</v>
      </c>
      <c r="H247">
        <v>2.50333191732553</v>
      </c>
      <c r="I247">
        <v>1.3666482563151501</v>
      </c>
      <c r="J247">
        <v>3.28549373073347</v>
      </c>
      <c r="K247">
        <v>2.7815262847884301</v>
      </c>
      <c r="L247">
        <v>0.70434913462692905</v>
      </c>
      <c r="M247">
        <v>5.64023889806273</v>
      </c>
      <c r="N247">
        <v>3.9742212123371798</v>
      </c>
      <c r="O247">
        <v>4.6018699591137402</v>
      </c>
    </row>
    <row r="248" spans="1:16" x14ac:dyDescent="0.3">
      <c r="A248" s="1">
        <v>4.5670577394220598E-11</v>
      </c>
      <c r="B248">
        <v>0.60911720999601404</v>
      </c>
      <c r="C248">
        <v>1.20391087473945</v>
      </c>
      <c r="D248">
        <v>0.398608745992307</v>
      </c>
      <c r="E248">
        <v>4.4114459691441699</v>
      </c>
      <c r="F248">
        <v>2.8276418067264601</v>
      </c>
      <c r="G248">
        <v>1.9718064702345399</v>
      </c>
      <c r="H248">
        <v>3.7579195119717799</v>
      </c>
      <c r="I248">
        <v>2.5356325192332401</v>
      </c>
      <c r="J248">
        <v>1.44614531507954</v>
      </c>
      <c r="K248">
        <v>0.82418949502605199</v>
      </c>
      <c r="L248">
        <v>0.70434913462692905</v>
      </c>
      <c r="M248">
        <v>7.2315209752814704</v>
      </c>
      <c r="N248">
        <v>2.2403020354795902</v>
      </c>
      <c r="O248">
        <v>2.6384026212846501</v>
      </c>
    </row>
    <row r="249" spans="1:16" x14ac:dyDescent="0.3">
      <c r="A249" s="1">
        <v>4.1103519654798501E-11</v>
      </c>
      <c r="B249">
        <v>2.5542084747745002</v>
      </c>
      <c r="C249">
        <v>2.72425757201212</v>
      </c>
      <c r="D249">
        <v>1.80782452847396</v>
      </c>
      <c r="E249">
        <v>4.4114459691441699</v>
      </c>
      <c r="F249">
        <v>2.8276418067264601</v>
      </c>
      <c r="G249">
        <v>1.9718064702345399</v>
      </c>
      <c r="H249">
        <v>3.7579195119717799</v>
      </c>
      <c r="I249">
        <v>2.5356325192332401</v>
      </c>
      <c r="J249">
        <v>1.44614531507954</v>
      </c>
      <c r="K249">
        <v>0.82418949502605199</v>
      </c>
      <c r="L249">
        <v>1.78463101634486</v>
      </c>
      <c r="M249">
        <v>5.5366929864592196</v>
      </c>
      <c r="N249">
        <v>2.2403020354795902</v>
      </c>
      <c r="O249">
        <v>4.2022526998376897</v>
      </c>
      <c r="P249">
        <v>2</v>
      </c>
    </row>
    <row r="250" spans="1:16" x14ac:dyDescent="0.3">
      <c r="A250" s="1">
        <v>3.6993167689318697E-11</v>
      </c>
      <c r="B250">
        <v>2.5542084747745002</v>
      </c>
      <c r="C250">
        <v>2.72425757201212</v>
      </c>
      <c r="D250">
        <v>1.80782452847396</v>
      </c>
      <c r="E250">
        <v>6.0358696324184899</v>
      </c>
      <c r="F250">
        <v>1.73193442048778</v>
      </c>
      <c r="G250">
        <v>0.18196353431941101</v>
      </c>
      <c r="H250">
        <v>2.3090379699601802</v>
      </c>
      <c r="I250">
        <v>1.22588076709815</v>
      </c>
      <c r="J250">
        <v>3.1787762891331401</v>
      </c>
      <c r="K250">
        <v>0.82418949502605199</v>
      </c>
      <c r="L250">
        <v>1.78463101634486</v>
      </c>
      <c r="M250">
        <v>7.4777048650638598</v>
      </c>
      <c r="N250">
        <v>3.3432641119472901</v>
      </c>
      <c r="O250">
        <v>2.30061089840421</v>
      </c>
      <c r="P250">
        <v>2</v>
      </c>
    </row>
    <row r="251" spans="1:16" x14ac:dyDescent="0.3">
      <c r="A251" s="1">
        <v>3.3293850920386802E-11</v>
      </c>
      <c r="B251">
        <v>0.57890526830373601</v>
      </c>
      <c r="C251">
        <v>2.4518318148109102</v>
      </c>
      <c r="D251">
        <v>0.132286638096554</v>
      </c>
      <c r="E251">
        <v>6.0358696324184899</v>
      </c>
      <c r="F251">
        <v>3.6355597851510399</v>
      </c>
      <c r="G251">
        <v>1.41125882637175</v>
      </c>
      <c r="H251">
        <v>2.3090379699601802</v>
      </c>
      <c r="I251">
        <v>1.22588076709815</v>
      </c>
      <c r="J251">
        <v>1.6292679394842999</v>
      </c>
      <c r="K251">
        <v>0.82418949502605199</v>
      </c>
      <c r="L251">
        <v>1.78463101634486</v>
      </c>
      <c r="M251">
        <v>7.4777048650638598</v>
      </c>
      <c r="N251">
        <v>3.3432641119472901</v>
      </c>
      <c r="O251">
        <v>2.30061089840421</v>
      </c>
      <c r="P251">
        <v>2</v>
      </c>
    </row>
    <row r="252" spans="1:16" x14ac:dyDescent="0.3">
      <c r="A252" s="1">
        <v>2.9964465828348099E-11</v>
      </c>
      <c r="B252">
        <v>2.2961764661487498</v>
      </c>
      <c r="C252">
        <v>1.0239127610041201</v>
      </c>
      <c r="D252">
        <v>1.8578260870790999</v>
      </c>
      <c r="E252">
        <v>4.7553156461014199</v>
      </c>
      <c r="F252">
        <v>1.7359025655960501</v>
      </c>
      <c r="G252">
        <v>1.41125882637175</v>
      </c>
      <c r="H252">
        <v>4.1922180077210403</v>
      </c>
      <c r="I252">
        <v>3.16737904388506</v>
      </c>
      <c r="J252">
        <v>3.54156144034134</v>
      </c>
      <c r="K252">
        <v>2.51808141211488</v>
      </c>
      <c r="L252">
        <v>0.423891041759902</v>
      </c>
      <c r="M252">
        <v>6.3948293834219596</v>
      </c>
      <c r="N252">
        <v>1.7649914184163999</v>
      </c>
      <c r="O252">
        <v>4.0114740961699802</v>
      </c>
      <c r="P252">
        <v>3.9104169141652099</v>
      </c>
    </row>
    <row r="253" spans="1:16" x14ac:dyDescent="0.3">
      <c r="A253" s="1">
        <v>2.6968019245513298E-11</v>
      </c>
      <c r="B253">
        <v>2.2961764661487498</v>
      </c>
      <c r="C253">
        <v>3.0207667966870502</v>
      </c>
      <c r="D253">
        <v>1.8578260870790999</v>
      </c>
      <c r="E253">
        <v>4.7553156461014199</v>
      </c>
      <c r="F253">
        <v>1.7359025655960501</v>
      </c>
      <c r="G253">
        <v>0.36318539950786299</v>
      </c>
      <c r="H253">
        <v>4.1922180077210403</v>
      </c>
      <c r="I253">
        <v>3.16737904388506</v>
      </c>
      <c r="J253">
        <v>3.54156144034134</v>
      </c>
      <c r="K253">
        <v>0.67073189294651703</v>
      </c>
      <c r="L253">
        <v>0.423891041759902</v>
      </c>
      <c r="M253">
        <v>8.0771603002283001</v>
      </c>
      <c r="N253">
        <v>2.8770916188324001</v>
      </c>
      <c r="O253">
        <v>4.0114740961699802</v>
      </c>
      <c r="P253">
        <v>3.9104169141652099</v>
      </c>
    </row>
    <row r="254" spans="1:16" x14ac:dyDescent="0.3">
      <c r="A254" s="1">
        <v>2.4271217320962E-11</v>
      </c>
      <c r="B254">
        <v>0.59070769146334601</v>
      </c>
      <c r="C254">
        <v>3.0207667966870502</v>
      </c>
      <c r="D254">
        <v>1.8578260870790999</v>
      </c>
      <c r="E254">
        <v>4.7553156461014199</v>
      </c>
      <c r="F254">
        <v>1.7359025655960501</v>
      </c>
      <c r="G254">
        <v>1.88484617437861</v>
      </c>
      <c r="H254">
        <v>2.9308237233992398</v>
      </c>
      <c r="I254">
        <v>1.80006836654101</v>
      </c>
      <c r="J254">
        <v>2.0232203165597902</v>
      </c>
      <c r="K254">
        <v>0.67073189294651703</v>
      </c>
      <c r="L254">
        <v>1.7577406812884599</v>
      </c>
      <c r="M254">
        <v>6.7122687315473497</v>
      </c>
      <c r="N254">
        <v>1.4038209975273499</v>
      </c>
      <c r="O254">
        <v>2.9848517430734098</v>
      </c>
      <c r="P254">
        <v>1.9612887816793401</v>
      </c>
    </row>
    <row r="255" spans="1:16" x14ac:dyDescent="0.3">
      <c r="A255" s="1">
        <v>2.1844095588865801E-11</v>
      </c>
      <c r="B255">
        <v>2.4189177812604701</v>
      </c>
      <c r="C255">
        <v>3.0207667966870502</v>
      </c>
      <c r="D255">
        <v>1.8578260870790999</v>
      </c>
      <c r="E255">
        <v>4.7553156461014199</v>
      </c>
      <c r="F255">
        <v>1.7359025655960501</v>
      </c>
      <c r="G255">
        <v>1.88484617437861</v>
      </c>
      <c r="H255">
        <v>4.3706980309227701</v>
      </c>
      <c r="I255">
        <v>1.80006836654101</v>
      </c>
      <c r="J255">
        <v>3.2648668494728499</v>
      </c>
      <c r="K255">
        <v>2.6285885623366401</v>
      </c>
      <c r="L255">
        <v>0.18134592246485701</v>
      </c>
      <c r="M255">
        <v>6.0410418583926102</v>
      </c>
      <c r="N255">
        <v>1.26343889777461</v>
      </c>
      <c r="O255">
        <v>2.6863665687660698</v>
      </c>
      <c r="P255">
        <v>1.7651599035114001</v>
      </c>
    </row>
    <row r="256" spans="1:16" x14ac:dyDescent="0.3">
      <c r="A256" s="1">
        <v>1.9659686029979199E-11</v>
      </c>
      <c r="B256">
        <v>2.4189177812604701</v>
      </c>
      <c r="C256">
        <v>1.8997490831807999</v>
      </c>
      <c r="D256">
        <v>1.8578260870790999</v>
      </c>
      <c r="E256">
        <v>4.27978408149127</v>
      </c>
      <c r="F256">
        <v>2.8840260998687302</v>
      </c>
      <c r="G256">
        <v>0.28568074556881401</v>
      </c>
      <c r="H256">
        <v>3.3494011387961602</v>
      </c>
      <c r="I256">
        <v>2.8842533541927802</v>
      </c>
      <c r="J256">
        <v>2.9383801645255598</v>
      </c>
      <c r="K256">
        <v>1.54240295498116</v>
      </c>
      <c r="L256">
        <v>0.18134592246485701</v>
      </c>
      <c r="M256">
        <v>5.4369376725533503</v>
      </c>
      <c r="N256">
        <v>1.26343889777461</v>
      </c>
      <c r="O256">
        <v>2.4177299118894702</v>
      </c>
      <c r="P256">
        <v>1.5886439131602601</v>
      </c>
    </row>
    <row r="257" spans="1:19" x14ac:dyDescent="0.3">
      <c r="A257" s="1">
        <v>1.76937174269813E-11</v>
      </c>
      <c r="B257">
        <v>2.4189177812604701</v>
      </c>
      <c r="C257">
        <v>1.8997490831807999</v>
      </c>
      <c r="D257">
        <v>6.6897667782126399E-2</v>
      </c>
      <c r="E257">
        <v>4.27978408149127</v>
      </c>
      <c r="F257">
        <v>2.8840260998687302</v>
      </c>
      <c r="G257">
        <v>0.28568074556881401</v>
      </c>
      <c r="H257">
        <v>3.3494011387961602</v>
      </c>
      <c r="I257">
        <v>2.8842533541927802</v>
      </c>
      <c r="J257">
        <v>2.9383801645255598</v>
      </c>
      <c r="K257">
        <v>1.54240295498116</v>
      </c>
      <c r="L257">
        <v>2.0062140564452702</v>
      </c>
      <c r="M257">
        <v>4.8932439052980197</v>
      </c>
      <c r="N257">
        <v>2.97334958302848</v>
      </c>
      <c r="O257">
        <v>2.17595692070052</v>
      </c>
      <c r="P257">
        <v>1.42977952184424</v>
      </c>
    </row>
    <row r="258" spans="1:19" x14ac:dyDescent="0.3">
      <c r="A258" s="1">
        <v>1.5924345684283099E-11</v>
      </c>
      <c r="B258">
        <v>2.4189177812604701</v>
      </c>
      <c r="C258">
        <v>3.2674308182435499</v>
      </c>
      <c r="D258">
        <v>1.5076657295181899</v>
      </c>
      <c r="E258">
        <v>4.27978408149127</v>
      </c>
      <c r="F258">
        <v>2.8840260998687302</v>
      </c>
      <c r="G258">
        <v>0.28568074556881401</v>
      </c>
      <c r="H258">
        <v>3.3494011387961602</v>
      </c>
      <c r="I258">
        <v>2.8842533541927802</v>
      </c>
      <c r="J258">
        <v>2.9383801645255598</v>
      </c>
      <c r="K258">
        <v>1.54240295498116</v>
      </c>
      <c r="L258">
        <v>0.93170928314658796</v>
      </c>
      <c r="M258">
        <v>4.4039195147682104</v>
      </c>
      <c r="N258">
        <v>2.6760146247256298</v>
      </c>
      <c r="O258">
        <v>1.9583612286304699</v>
      </c>
      <c r="P258">
        <v>1.42977952184424</v>
      </c>
    </row>
    <row r="259" spans="1:19" x14ac:dyDescent="0.3">
      <c r="A259" s="1">
        <v>1.4331911115854801E-11</v>
      </c>
      <c r="B259">
        <v>2.4189177812604701</v>
      </c>
      <c r="C259">
        <v>3.2674308182435499</v>
      </c>
      <c r="D259">
        <v>1.5076657295181899</v>
      </c>
      <c r="E259">
        <v>6.0675817529100202</v>
      </c>
      <c r="F259">
        <v>2.8840260998687302</v>
      </c>
      <c r="G259">
        <v>1.37301351855311</v>
      </c>
      <c r="H259">
        <v>3.3494011387961602</v>
      </c>
      <c r="I259">
        <v>1.62924102758557</v>
      </c>
      <c r="J259">
        <v>2.9383801645255598</v>
      </c>
      <c r="K259">
        <v>1.3881626594830401</v>
      </c>
      <c r="L259">
        <v>0.93170928314658796</v>
      </c>
      <c r="M259">
        <v>3.96352756329139</v>
      </c>
      <c r="N259">
        <v>2.6760146247256298</v>
      </c>
      <c r="O259">
        <v>1.7625251057674201</v>
      </c>
      <c r="P259">
        <v>3.0478640776135499</v>
      </c>
      <c r="Q259">
        <v>8</v>
      </c>
    </row>
    <row r="260" spans="1:19" x14ac:dyDescent="0.3">
      <c r="A260" s="1">
        <v>1.28987200042693E-11</v>
      </c>
      <c r="B260">
        <v>2.4189177812604701</v>
      </c>
      <c r="C260">
        <v>3.2674308182435499</v>
      </c>
      <c r="D260">
        <v>1.5076657295181899</v>
      </c>
      <c r="E260">
        <v>6.0675817529100202</v>
      </c>
      <c r="F260">
        <v>2.5956234898818602</v>
      </c>
      <c r="G260">
        <v>1.37301351855311</v>
      </c>
      <c r="H260">
        <v>4.3541935174181496</v>
      </c>
      <c r="I260">
        <v>3.2888602497662398</v>
      </c>
      <c r="J260">
        <v>1.5679685283770901</v>
      </c>
      <c r="K260">
        <v>2.89321241178616</v>
      </c>
      <c r="L260">
        <v>2.7980273999122298</v>
      </c>
      <c r="M260">
        <v>3.56717480696225</v>
      </c>
      <c r="N260">
        <v>0.84213029922953597</v>
      </c>
      <c r="O260">
        <v>1.58627259519068</v>
      </c>
      <c r="P260">
        <v>2.7430776698521901</v>
      </c>
      <c r="Q260">
        <v>7.2</v>
      </c>
    </row>
    <row r="261" spans="1:19" x14ac:dyDescent="0.3">
      <c r="A261" s="1">
        <v>1.1608848003842401E-11</v>
      </c>
      <c r="B261">
        <v>2.17702600313442</v>
      </c>
      <c r="C261">
        <v>3.2674308182435499</v>
      </c>
      <c r="D261">
        <v>1.5076657295181899</v>
      </c>
      <c r="E261">
        <v>6.0675817529100202</v>
      </c>
      <c r="F261">
        <v>1.47398185499155</v>
      </c>
      <c r="G261">
        <v>1.37301351855311</v>
      </c>
      <c r="H261">
        <v>2.72410081942339</v>
      </c>
      <c r="I261">
        <v>3.2888602497662398</v>
      </c>
      <c r="J261">
        <v>1.5679685283770901</v>
      </c>
      <c r="K261">
        <v>2.89321241178616</v>
      </c>
      <c r="L261">
        <v>2.7980273999122298</v>
      </c>
      <c r="M261">
        <v>3.56717480696225</v>
      </c>
      <c r="N261">
        <v>0.84213029922953597</v>
      </c>
      <c r="O261">
        <v>1.58627259519068</v>
      </c>
      <c r="P261">
        <v>2.7430776698521901</v>
      </c>
      <c r="Q261">
        <v>7.2</v>
      </c>
    </row>
    <row r="262" spans="1:19" x14ac:dyDescent="0.3">
      <c r="A262" s="1">
        <v>1.04479632034581E-11</v>
      </c>
      <c r="B262">
        <v>1.0510682472047399</v>
      </c>
      <c r="C262">
        <v>2.26469640577848</v>
      </c>
      <c r="D262">
        <v>5.2058132923160402E-2</v>
      </c>
      <c r="E262">
        <v>5.04272658588964</v>
      </c>
      <c r="F262">
        <v>3.4443143381616999</v>
      </c>
      <c r="G262">
        <v>0.15381570599232799</v>
      </c>
      <c r="H262">
        <v>4.4636100587466601</v>
      </c>
      <c r="I262">
        <v>2.1136722975948099</v>
      </c>
      <c r="J262">
        <v>2.8209795978915402</v>
      </c>
      <c r="K262">
        <v>2.6038911706075401</v>
      </c>
      <c r="L262">
        <v>2.5182246599210001</v>
      </c>
      <c r="M262">
        <v>3.2104573262660301</v>
      </c>
      <c r="N262">
        <v>2.0223252412330499</v>
      </c>
      <c r="O262">
        <v>1.4276453356716099</v>
      </c>
      <c r="P262">
        <v>2.4687699028669701</v>
      </c>
      <c r="Q262">
        <v>6.48</v>
      </c>
    </row>
    <row r="263" spans="1:19" x14ac:dyDescent="0.3">
      <c r="A263" s="1">
        <v>9.4031668831123699E-12</v>
      </c>
      <c r="B263">
        <v>2.1230296460296998</v>
      </c>
      <c r="C263">
        <v>2.26469640577848</v>
      </c>
      <c r="D263">
        <v>1.6325439114998399</v>
      </c>
      <c r="E263">
        <v>5.04272658588964</v>
      </c>
      <c r="F263">
        <v>3.4443143381616999</v>
      </c>
      <c r="G263">
        <v>1.97611353344769</v>
      </c>
      <c r="H263">
        <v>4.4636100587466601</v>
      </c>
      <c r="I263">
        <v>3.6142470587892901</v>
      </c>
      <c r="J263">
        <v>2.8209795978915402</v>
      </c>
      <c r="K263">
        <v>1.54033107561796</v>
      </c>
      <c r="L263">
        <v>0.90436820454973499</v>
      </c>
      <c r="M263">
        <v>5.0804411612339502</v>
      </c>
      <c r="N263">
        <v>0.473649397786438</v>
      </c>
      <c r="O263">
        <v>1.4276453356716099</v>
      </c>
      <c r="P263">
        <v>0.49128586511151001</v>
      </c>
      <c r="Q263">
        <v>7.9894556457319403</v>
      </c>
    </row>
    <row r="264" spans="1:19" x14ac:dyDescent="0.3">
      <c r="A264" s="1">
        <v>8.4628501948011292E-12</v>
      </c>
      <c r="B264">
        <v>2.1230296460296998</v>
      </c>
      <c r="C264">
        <v>3.8039055532333599</v>
      </c>
      <c r="D264">
        <v>1.6325439114998399</v>
      </c>
      <c r="E264">
        <v>5.04272658588964</v>
      </c>
      <c r="F264">
        <v>3.4443143381616999</v>
      </c>
      <c r="G264">
        <v>0.56023262297318099</v>
      </c>
      <c r="H264">
        <v>2.9414208730676399</v>
      </c>
      <c r="I264">
        <v>2.4436976468690399</v>
      </c>
      <c r="J264">
        <v>1.09946763040405</v>
      </c>
      <c r="K264">
        <v>3.1188281383917098</v>
      </c>
      <c r="L264">
        <v>0.90436820454973499</v>
      </c>
      <c r="M264">
        <v>3.2131805303062899</v>
      </c>
      <c r="N264">
        <v>0.473649397786438</v>
      </c>
      <c r="O264">
        <v>3.23558337949222</v>
      </c>
      <c r="P264">
        <v>2.1893073477865501</v>
      </c>
      <c r="Q264">
        <v>6.4174395851838302</v>
      </c>
    </row>
    <row r="265" spans="1:19" x14ac:dyDescent="0.3">
      <c r="A265" s="1">
        <v>7.6165651753210194E-12</v>
      </c>
      <c r="B265">
        <v>2.1230296460296998</v>
      </c>
      <c r="C265">
        <v>3.8039055532333599</v>
      </c>
      <c r="D265">
        <v>0.138890573873723</v>
      </c>
      <c r="E265">
        <v>5.04272658588964</v>
      </c>
      <c r="F265">
        <v>2.2969203289977802</v>
      </c>
      <c r="G265">
        <v>0.56023262297318099</v>
      </c>
      <c r="H265">
        <v>2.6472787857608702</v>
      </c>
      <c r="I265">
        <v>4.18348587418732</v>
      </c>
      <c r="J265">
        <v>1.09946763040405</v>
      </c>
      <c r="K265">
        <v>1.4386628583730201</v>
      </c>
      <c r="L265">
        <v>2.4194755748520098</v>
      </c>
      <c r="M265">
        <v>2.89186247727566</v>
      </c>
      <c r="N265">
        <v>0.473649397786438</v>
      </c>
      <c r="O265">
        <v>2.9120250415429898</v>
      </c>
      <c r="P265">
        <v>1.9703766130078999</v>
      </c>
      <c r="Q265">
        <v>5.77569562666545</v>
      </c>
    </row>
    <row r="266" spans="1:19" x14ac:dyDescent="0.3">
      <c r="A266" s="1">
        <v>6.85490865778892E-12</v>
      </c>
      <c r="B266">
        <v>1.9107266814267301</v>
      </c>
      <c r="C266">
        <v>3.8039055532333599</v>
      </c>
      <c r="D266">
        <v>1.6392259956662001</v>
      </c>
      <c r="E266">
        <v>5.04272658588964</v>
      </c>
      <c r="F266">
        <v>2.2969203289977802</v>
      </c>
      <c r="G266">
        <v>2.5257292158725502</v>
      </c>
      <c r="H266">
        <v>2.6472787857608702</v>
      </c>
      <c r="I266">
        <v>4.18348587418732</v>
      </c>
      <c r="J266">
        <v>2.6795942850149501</v>
      </c>
      <c r="K266">
        <v>1.4386628583730201</v>
      </c>
      <c r="L266">
        <v>0.77591253396647097</v>
      </c>
      <c r="M266">
        <v>2.6026762295480999</v>
      </c>
      <c r="N266">
        <v>1.8473412909551099</v>
      </c>
      <c r="O266">
        <v>2.62082253738869</v>
      </c>
      <c r="P266">
        <v>1.7733389517071001</v>
      </c>
      <c r="Q266">
        <v>5.1981260639988998</v>
      </c>
    </row>
    <row r="267" spans="1:19" x14ac:dyDescent="0.3">
      <c r="A267" s="1">
        <v>6.1694177920100198E-12</v>
      </c>
      <c r="B267">
        <v>0.14714466297407799</v>
      </c>
      <c r="C267">
        <v>3.4235149979100301</v>
      </c>
      <c r="D267">
        <v>1.6392259956662001</v>
      </c>
      <c r="E267">
        <v>6.1951253358343301</v>
      </c>
      <c r="F267">
        <v>2.2969203289977802</v>
      </c>
      <c r="G267">
        <v>0.97792415636208596</v>
      </c>
      <c r="H267">
        <v>4.0878034927351496</v>
      </c>
      <c r="I267">
        <v>2.9203413106734102</v>
      </c>
      <c r="J267">
        <v>1.1811430163711401</v>
      </c>
      <c r="K267">
        <v>1.4386628583730201</v>
      </c>
      <c r="L267">
        <v>0.77591253396647097</v>
      </c>
      <c r="M267">
        <v>2.3424086065932901</v>
      </c>
      <c r="N267">
        <v>0.209027885839593</v>
      </c>
      <c r="O267">
        <v>2.3587402836498299</v>
      </c>
      <c r="P267">
        <v>1.5960050565363899</v>
      </c>
      <c r="Q267">
        <v>4.6783134575990104</v>
      </c>
      <c r="R267">
        <v>5</v>
      </c>
    </row>
    <row r="268" spans="1:19" x14ac:dyDescent="0.3">
      <c r="A268" s="1">
        <v>5.5524760128090201E-12</v>
      </c>
      <c r="B268">
        <v>1.25445050393977</v>
      </c>
      <c r="C268">
        <v>3.4235149979100301</v>
      </c>
      <c r="D268">
        <v>1.6392259956662001</v>
      </c>
      <c r="E268">
        <v>6.1951253358343301</v>
      </c>
      <c r="F268">
        <v>2.2969203289977802</v>
      </c>
      <c r="G268">
        <v>0.97792415636208596</v>
      </c>
      <c r="H268">
        <v>4.0878034927351496</v>
      </c>
      <c r="I268">
        <v>2.9203413106734102</v>
      </c>
      <c r="J268">
        <v>1.1811430163711401</v>
      </c>
      <c r="K268">
        <v>3.2120356819650402</v>
      </c>
      <c r="L268">
        <v>0.77591253396647097</v>
      </c>
      <c r="M268">
        <v>2.3424086065932901</v>
      </c>
      <c r="N268">
        <v>0.209027885839593</v>
      </c>
      <c r="O268">
        <v>2.1228662552848401</v>
      </c>
      <c r="P268">
        <v>1.4364045508827501</v>
      </c>
      <c r="Q268">
        <v>4.2104821118391103</v>
      </c>
      <c r="R268">
        <v>4.5</v>
      </c>
    </row>
    <row r="269" spans="1:19" x14ac:dyDescent="0.3">
      <c r="A269" s="1">
        <v>4.9972284115281197E-12</v>
      </c>
      <c r="B269">
        <v>1.25445050393977</v>
      </c>
      <c r="C269">
        <v>3.4235149979100301</v>
      </c>
      <c r="D269">
        <v>0.15818877005979901</v>
      </c>
      <c r="E269">
        <v>6.1951253358343301</v>
      </c>
      <c r="F269">
        <v>2.2969203289977802</v>
      </c>
      <c r="G269">
        <v>2.3829844169049199</v>
      </c>
      <c r="H269">
        <v>4.0878034927351496</v>
      </c>
      <c r="I269">
        <v>2.62830717960607</v>
      </c>
      <c r="J269">
        <v>2.7619808248248199</v>
      </c>
      <c r="K269">
        <v>3.2120356819650402</v>
      </c>
      <c r="L269">
        <v>0.77591253396647097</v>
      </c>
      <c r="M269">
        <v>2.3424086065932901</v>
      </c>
      <c r="N269">
        <v>0.209027885839593</v>
      </c>
      <c r="O269">
        <v>2.1228662552848401</v>
      </c>
      <c r="P269">
        <v>1.4364045508827501</v>
      </c>
      <c r="Q269">
        <v>4.2104821118391103</v>
      </c>
      <c r="R269">
        <v>4.5</v>
      </c>
    </row>
    <row r="270" spans="1:19" x14ac:dyDescent="0.3">
      <c r="A270" s="1">
        <v>4.4975055703753101E-12</v>
      </c>
      <c r="B270">
        <v>1.1290054535457901</v>
      </c>
      <c r="C270">
        <v>3.4235149979100301</v>
      </c>
      <c r="D270">
        <v>1.1902009126825699</v>
      </c>
      <c r="E270">
        <v>6.1951253358343301</v>
      </c>
      <c r="F270">
        <v>2.2969203289977802</v>
      </c>
      <c r="G270">
        <v>2.3829844169049199</v>
      </c>
      <c r="H270">
        <v>4.0878034927351496</v>
      </c>
      <c r="I270">
        <v>2.62830717960607</v>
      </c>
      <c r="J270">
        <v>2.7619808248248199</v>
      </c>
      <c r="K270">
        <v>3.2120356819650402</v>
      </c>
      <c r="L270">
        <v>0.77591253396647097</v>
      </c>
      <c r="M270">
        <v>2.3424086065932901</v>
      </c>
      <c r="N270">
        <v>0.209027885839593</v>
      </c>
      <c r="O270">
        <v>2.1228662552848401</v>
      </c>
      <c r="P270">
        <v>1.4364045508827501</v>
      </c>
      <c r="Q270">
        <v>4.2104821118391103</v>
      </c>
      <c r="R270">
        <v>4.5</v>
      </c>
    </row>
    <row r="271" spans="1:19" x14ac:dyDescent="0.3">
      <c r="A271" s="1">
        <v>4.0477550133377797E-12</v>
      </c>
      <c r="B271">
        <v>0.18572005224246901</v>
      </c>
      <c r="C271">
        <v>3.4235149979100301</v>
      </c>
      <c r="D271">
        <v>1.1902009126825699</v>
      </c>
      <c r="E271">
        <v>4.9245500604574302</v>
      </c>
      <c r="F271">
        <v>3.8928123684950302</v>
      </c>
      <c r="G271">
        <v>2.3829844169049199</v>
      </c>
      <c r="H271">
        <v>2.9416958563118998</v>
      </c>
      <c r="I271">
        <v>2.62830717960607</v>
      </c>
      <c r="J271">
        <v>2.7619808248248199</v>
      </c>
      <c r="K271">
        <v>3.2120356819650402</v>
      </c>
      <c r="L271">
        <v>0.77591253396647097</v>
      </c>
      <c r="M271">
        <v>2.3424086065932901</v>
      </c>
      <c r="N271">
        <v>0.209027885839593</v>
      </c>
      <c r="O271">
        <v>2.1228662552848401</v>
      </c>
      <c r="P271">
        <v>1.4364045508827501</v>
      </c>
      <c r="Q271">
        <v>4.2104821118391103</v>
      </c>
      <c r="R271">
        <v>4.5</v>
      </c>
      <c r="S271">
        <v>2</v>
      </c>
    </row>
    <row r="272" spans="1:19" x14ac:dyDescent="0.3">
      <c r="A272" s="1">
        <v>3.6429795120039998E-12</v>
      </c>
      <c r="B272">
        <v>1.9480300008834901</v>
      </c>
      <c r="C272">
        <v>2.3688193163766398</v>
      </c>
      <c r="D272">
        <v>0.206471253623325</v>
      </c>
      <c r="E272">
        <v>6.6000603825847604</v>
      </c>
      <c r="F272">
        <v>3.8928123684950302</v>
      </c>
      <c r="G272">
        <v>0.56343143066595702</v>
      </c>
      <c r="H272">
        <v>4.4978228662980797</v>
      </c>
      <c r="I272">
        <v>2.3654764616454602</v>
      </c>
      <c r="J272">
        <v>2.48578274234234</v>
      </c>
      <c r="K272">
        <v>2.89083211376854</v>
      </c>
      <c r="L272">
        <v>1.8892165100239</v>
      </c>
      <c r="M272">
        <v>2.1081677459339598</v>
      </c>
      <c r="N272">
        <v>1.8482032817457199</v>
      </c>
      <c r="O272">
        <v>1.91057962975636</v>
      </c>
      <c r="P272">
        <v>1.4364045508827501</v>
      </c>
      <c r="Q272">
        <v>5.6561875720690402</v>
      </c>
      <c r="R272">
        <v>5.8092144353625201</v>
      </c>
      <c r="S272">
        <v>2</v>
      </c>
    </row>
    <row r="273" spans="1:19" x14ac:dyDescent="0.3">
      <c r="A273" s="1">
        <v>3.2786815608036E-12</v>
      </c>
      <c r="B273">
        <v>1.9480300008834901</v>
      </c>
      <c r="C273">
        <v>3.7837856492802402</v>
      </c>
      <c r="D273">
        <v>1.5225723695303399</v>
      </c>
      <c r="E273">
        <v>6.6000603825847604</v>
      </c>
      <c r="F273">
        <v>2.4276527620414399</v>
      </c>
      <c r="G273">
        <v>2.0190543080332701</v>
      </c>
      <c r="H273">
        <v>4.4978228662980797</v>
      </c>
      <c r="I273">
        <v>3.4949120783501901</v>
      </c>
      <c r="J273">
        <v>1.23597028122464</v>
      </c>
      <c r="K273">
        <v>1.1999246527835199</v>
      </c>
      <c r="L273">
        <v>0.56772442556995295</v>
      </c>
      <c r="M273">
        <v>3.6715111371137699</v>
      </c>
      <c r="N273">
        <v>1.8482032817457199</v>
      </c>
      <c r="O273">
        <v>0.624162032531557</v>
      </c>
      <c r="P273">
        <v>1.4364045508827501</v>
      </c>
      <c r="Q273">
        <v>5.6561875720690402</v>
      </c>
      <c r="R273">
        <v>4.0310404453599</v>
      </c>
      <c r="S273">
        <v>3.2184908991760199</v>
      </c>
    </row>
    <row r="274" spans="1:19" x14ac:dyDescent="0.3">
      <c r="A274" s="1">
        <v>2.95081340472324E-12</v>
      </c>
      <c r="B274">
        <v>1.75322700079514</v>
      </c>
      <c r="C274">
        <v>3.7837856492802402</v>
      </c>
      <c r="D274">
        <v>1.5225723695303399</v>
      </c>
      <c r="E274">
        <v>5.4333258915927898</v>
      </c>
      <c r="F274">
        <v>3.9462926410689598</v>
      </c>
      <c r="G274">
        <v>2.0190543080332701</v>
      </c>
      <c r="H274">
        <v>2.7372013427745898</v>
      </c>
      <c r="I274">
        <v>2.1692708197634101</v>
      </c>
      <c r="J274">
        <v>2.25859283894007</v>
      </c>
      <c r="K274">
        <v>3.08985505494149</v>
      </c>
      <c r="L274">
        <v>2.5101108749492802</v>
      </c>
      <c r="M274">
        <v>1.9144962459566399</v>
      </c>
      <c r="N274">
        <v>3.6029277451266703E-2</v>
      </c>
      <c r="O274">
        <v>2.2684753093941699</v>
      </c>
      <c r="P274">
        <v>0.43978445274164302</v>
      </c>
      <c r="Q274">
        <v>4.5810576321241498</v>
      </c>
      <c r="R274">
        <v>5.89491386484851</v>
      </c>
      <c r="S274">
        <v>1.4920422393782899</v>
      </c>
    </row>
    <row r="275" spans="1:19" x14ac:dyDescent="0.3">
      <c r="A275" s="1">
        <v>2.6557320642509099E-12</v>
      </c>
      <c r="B275">
        <v>6.59684526018713E-2</v>
      </c>
      <c r="C275">
        <v>3.40540708435221</v>
      </c>
      <c r="D275">
        <v>0.122239090896461</v>
      </c>
      <c r="E275">
        <v>6.6706626913670704</v>
      </c>
      <c r="F275">
        <v>3.9462926410689598</v>
      </c>
      <c r="G275">
        <v>0.87027843231276603</v>
      </c>
      <c r="H275">
        <v>4.6895727812103196</v>
      </c>
      <c r="I275">
        <v>3.5609165393226401</v>
      </c>
      <c r="J275">
        <v>1.0825810102408799</v>
      </c>
      <c r="K275">
        <v>1.88219683041506</v>
      </c>
      <c r="L275">
        <v>0.81680611845197204</v>
      </c>
      <c r="M275">
        <v>3.9050038857775502</v>
      </c>
      <c r="N275">
        <v>1.12710618524636</v>
      </c>
      <c r="O275">
        <v>0.79333612124826103</v>
      </c>
      <c r="P275">
        <v>0.43978445274164302</v>
      </c>
      <c r="Q275">
        <v>6.3555322290775997</v>
      </c>
      <c r="R275">
        <v>5.3054224783636599</v>
      </c>
      <c r="S275">
        <v>1.34283801544046</v>
      </c>
    </row>
    <row r="276" spans="1:19" x14ac:dyDescent="0.3">
      <c r="A276" s="1">
        <v>2.3901588578258202E-12</v>
      </c>
      <c r="B276">
        <v>1.61302325538578</v>
      </c>
      <c r="C276">
        <v>3.40540708435221</v>
      </c>
      <c r="D276">
        <v>2.0914367393150899</v>
      </c>
      <c r="E276">
        <v>6.6706626913670704</v>
      </c>
      <c r="F276">
        <v>2.3408846280504001</v>
      </c>
      <c r="G276">
        <v>0.87027843231276603</v>
      </c>
      <c r="H276">
        <v>4.6895727812103196</v>
      </c>
      <c r="I276">
        <v>3.5609165393226401</v>
      </c>
      <c r="J276">
        <v>1.0825810102408799</v>
      </c>
      <c r="K276">
        <v>1.88219683041506</v>
      </c>
      <c r="L276">
        <v>0.81680611845197204</v>
      </c>
      <c r="M276">
        <v>3.5145034971997902</v>
      </c>
      <c r="N276">
        <v>0.46823977518134802</v>
      </c>
      <c r="O276">
        <v>0.79333612124826103</v>
      </c>
      <c r="P276">
        <v>2.1655455818018901</v>
      </c>
      <c r="Q276">
        <v>5.7199790061698401</v>
      </c>
      <c r="R276">
        <v>4.7748802305272902</v>
      </c>
      <c r="S276">
        <v>1.20855421389641</v>
      </c>
    </row>
    <row r="277" spans="1:19" x14ac:dyDescent="0.3">
      <c r="A277" s="1">
        <v>2.1511429720432398E-12</v>
      </c>
      <c r="B277">
        <v>1.61302325538578</v>
      </c>
      <c r="C277">
        <v>3.0648663759169898</v>
      </c>
      <c r="D277">
        <v>2.0914367393150899</v>
      </c>
      <c r="E277">
        <v>5.1873505852625597</v>
      </c>
      <c r="F277">
        <v>3.65388273198668</v>
      </c>
      <c r="G277">
        <v>2.22151164881029</v>
      </c>
      <c r="H277">
        <v>4.6895727812103196</v>
      </c>
      <c r="I277">
        <v>3.5609165393226401</v>
      </c>
      <c r="J277">
        <v>2.3661341348674001</v>
      </c>
      <c r="K277">
        <v>3.3699804713708299</v>
      </c>
      <c r="L277">
        <v>0.81680611845197204</v>
      </c>
      <c r="M277">
        <v>3.1630531474798098</v>
      </c>
      <c r="N277">
        <v>0.46823977518134802</v>
      </c>
      <c r="O277">
        <v>2.0879552704991502</v>
      </c>
      <c r="P277">
        <v>0.29562712772315702</v>
      </c>
      <c r="Q277">
        <v>5.1479811055528604</v>
      </c>
      <c r="R277">
        <v>4.2973922074745596</v>
      </c>
      <c r="S277">
        <v>1.08769879250677</v>
      </c>
    </row>
    <row r="278" spans="1:19" x14ac:dyDescent="0.3">
      <c r="A278" s="1">
        <v>1.93602867483891E-12</v>
      </c>
      <c r="B278">
        <v>1.4517209298472</v>
      </c>
      <c r="C278">
        <v>1.3723917160119099</v>
      </c>
      <c r="D278">
        <v>1.8822930653835801</v>
      </c>
      <c r="E278">
        <v>6.37916835280316</v>
      </c>
      <c r="F278">
        <v>3.65388273198668</v>
      </c>
      <c r="G278">
        <v>0.44690935105714802</v>
      </c>
      <c r="H278">
        <v>3.4367136236091498</v>
      </c>
      <c r="I278">
        <v>3.5609165393226401</v>
      </c>
      <c r="J278">
        <v>0.84236495332788797</v>
      </c>
      <c r="K278">
        <v>3.03298242423375</v>
      </c>
      <c r="L278">
        <v>0.81680611845197204</v>
      </c>
      <c r="M278">
        <v>2.8467478327318299</v>
      </c>
      <c r="N278">
        <v>0.46823977518134802</v>
      </c>
      <c r="O278">
        <v>1.87915974344924</v>
      </c>
      <c r="P278">
        <v>0.29562712772315702</v>
      </c>
      <c r="Q278">
        <v>4.6331829949975702</v>
      </c>
      <c r="R278">
        <v>3.8676529867271099</v>
      </c>
      <c r="S278">
        <v>0.97892891325609699</v>
      </c>
    </row>
    <row r="279" spans="1:19" x14ac:dyDescent="0.3">
      <c r="A279" s="1">
        <v>1.7424258073550201E-12</v>
      </c>
      <c r="B279">
        <v>7.9131373098089101E-3</v>
      </c>
      <c r="C279">
        <v>2.82878078406313</v>
      </c>
      <c r="D279">
        <v>1.8822930653835801</v>
      </c>
      <c r="E279">
        <v>6.37916835280316</v>
      </c>
      <c r="F279">
        <v>3.65388273198668</v>
      </c>
      <c r="G279">
        <v>0.44690935105714802</v>
      </c>
      <c r="H279">
        <v>3.4367136236091498</v>
      </c>
      <c r="I279">
        <v>3.5609165393226401</v>
      </c>
      <c r="J279">
        <v>0.84236495332788797</v>
      </c>
      <c r="K279">
        <v>3.03298242423375</v>
      </c>
      <c r="L279">
        <v>2.79859568903982</v>
      </c>
      <c r="M279">
        <v>2.8467478327318299</v>
      </c>
      <c r="N279">
        <v>0.46823977518134802</v>
      </c>
      <c r="O279">
        <v>1.87915974344924</v>
      </c>
      <c r="P279">
        <v>0.29562712772315702</v>
      </c>
      <c r="Q279">
        <v>4.16986469549781</v>
      </c>
      <c r="R279">
        <v>3.4808876880544002</v>
      </c>
      <c r="S279">
        <v>0.88103602193048802</v>
      </c>
    </row>
    <row r="280" spans="1:19" x14ac:dyDescent="0.3">
      <c r="A280" s="1">
        <v>1.56818322661952E-12</v>
      </c>
      <c r="B280">
        <v>1.60849462725754</v>
      </c>
      <c r="C280">
        <v>2.82878078406313</v>
      </c>
      <c r="D280">
        <v>1.6940637588452201</v>
      </c>
      <c r="E280">
        <v>4.6452141478983702</v>
      </c>
      <c r="F280">
        <v>3.65388273198668</v>
      </c>
      <c r="G280">
        <v>2.27954404077482</v>
      </c>
      <c r="H280">
        <v>3.4367136236091498</v>
      </c>
      <c r="I280">
        <v>3.5609165393226401</v>
      </c>
      <c r="J280">
        <v>0.84236495332788797</v>
      </c>
      <c r="K280">
        <v>1.3193934301490799</v>
      </c>
      <c r="L280">
        <v>1.51404371948145</v>
      </c>
      <c r="M280">
        <v>2.5620730494586499</v>
      </c>
      <c r="N280">
        <v>0.46823977518134802</v>
      </c>
      <c r="O280">
        <v>0.62207986068883703</v>
      </c>
      <c r="P280">
        <v>0.29562712772315702</v>
      </c>
      <c r="Q280">
        <v>3.75287822594803</v>
      </c>
      <c r="R280">
        <v>3.1327989192489598</v>
      </c>
      <c r="S280">
        <v>0.88103602193048802</v>
      </c>
    </row>
    <row r="281" spans="1:19" x14ac:dyDescent="0.3">
      <c r="A281" s="1">
        <v>1.4113649039575701E-12</v>
      </c>
      <c r="B281">
        <v>1.60849462725754</v>
      </c>
      <c r="C281">
        <v>2.5459027056568102</v>
      </c>
      <c r="D281">
        <v>0.42968989815388198</v>
      </c>
      <c r="E281">
        <v>6.3701392320414199</v>
      </c>
      <c r="F281">
        <v>1.68080439855485</v>
      </c>
      <c r="G281">
        <v>2.27954404077482</v>
      </c>
      <c r="H281">
        <v>3.4367136236091498</v>
      </c>
      <c r="I281">
        <v>1.6763295146727699</v>
      </c>
      <c r="J281">
        <v>2.40744691174325</v>
      </c>
      <c r="K281">
        <v>1.3193934301490799</v>
      </c>
      <c r="L281">
        <v>1.51404371948145</v>
      </c>
      <c r="M281">
        <v>2.5620730494586499</v>
      </c>
      <c r="N281">
        <v>1.7330901509212699</v>
      </c>
      <c r="O281">
        <v>0.62207986068883703</v>
      </c>
      <c r="P281">
        <v>1.72529773772339</v>
      </c>
      <c r="Q281">
        <v>3.75287822594803</v>
      </c>
      <c r="R281">
        <v>3.1327989192489598</v>
      </c>
      <c r="S281">
        <v>2.7357796193465198</v>
      </c>
    </row>
    <row r="282" spans="1:19" x14ac:dyDescent="0.3">
      <c r="A282" s="1">
        <v>1.2702284135618099E-12</v>
      </c>
      <c r="B282">
        <v>1.44764516453179</v>
      </c>
      <c r="C282">
        <v>0.80883048709444805</v>
      </c>
      <c r="D282">
        <v>1.4694533438619799</v>
      </c>
      <c r="E282">
        <v>4.6933957874460503</v>
      </c>
      <c r="F282">
        <v>3.4613973104054501</v>
      </c>
      <c r="G282">
        <v>0.80201681280321302</v>
      </c>
      <c r="H282">
        <v>4.9139646543577902</v>
      </c>
      <c r="I282">
        <v>3.2982913924277102</v>
      </c>
      <c r="J282">
        <v>0.76452934231187897</v>
      </c>
      <c r="K282">
        <v>3.0907982840612802</v>
      </c>
      <c r="L282">
        <v>2.75468835362217</v>
      </c>
      <c r="M282">
        <v>0.95818578517442099</v>
      </c>
      <c r="N282">
        <v>0.411537419899214</v>
      </c>
      <c r="O282">
        <v>0.62207986068883703</v>
      </c>
      <c r="P282">
        <v>0.41587259332862597</v>
      </c>
      <c r="Q282">
        <v>2.69837765146307</v>
      </c>
      <c r="R282">
        <v>1.4994434039919999</v>
      </c>
      <c r="S282">
        <v>0.81788497880132405</v>
      </c>
    </row>
    <row r="283" spans="1:19" x14ac:dyDescent="0.3">
      <c r="A283" s="1">
        <v>1.14320557220563E-12</v>
      </c>
      <c r="B283">
        <v>0.149880427860621</v>
      </c>
      <c r="C283">
        <v>2.5293829253904598</v>
      </c>
      <c r="D283">
        <v>1.4694533438619799</v>
      </c>
      <c r="E283">
        <v>4.6933957874460503</v>
      </c>
      <c r="F283">
        <v>2.3200132345077802</v>
      </c>
      <c r="G283">
        <v>0.80201681280321302</v>
      </c>
      <c r="H283">
        <v>4.4225681889220096</v>
      </c>
      <c r="I283">
        <v>1.6010166489347799</v>
      </c>
      <c r="J283">
        <v>0.76452934231187897</v>
      </c>
      <c r="K283">
        <v>1.5251181607099</v>
      </c>
      <c r="L283">
        <v>2.4792195182599501</v>
      </c>
      <c r="M283">
        <v>0.95818578517442099</v>
      </c>
      <c r="N283">
        <v>0.411537419899214</v>
      </c>
      <c r="O283">
        <v>2.2664121469105898</v>
      </c>
      <c r="P283">
        <v>0.37428533399576303</v>
      </c>
      <c r="Q283">
        <v>2.4285398863167602</v>
      </c>
      <c r="R283">
        <v>1.3494990635927999</v>
      </c>
      <c r="S283">
        <v>0.73609648092119195</v>
      </c>
    </row>
    <row r="284" spans="1:19" x14ac:dyDescent="0.3">
      <c r="A284" s="1">
        <v>1.0288850149850701E-12</v>
      </c>
      <c r="B284">
        <v>2.0318283751817101</v>
      </c>
      <c r="C284">
        <v>2.5293829253904598</v>
      </c>
      <c r="D284">
        <v>1.4694533438619799</v>
      </c>
      <c r="E284">
        <v>4.2240562087014402</v>
      </c>
      <c r="F284">
        <v>2.3200132345077802</v>
      </c>
      <c r="G284">
        <v>2.6175861717756299</v>
      </c>
      <c r="H284">
        <v>3.9803113700298098</v>
      </c>
      <c r="I284">
        <v>1.6010166489347799</v>
      </c>
      <c r="J284">
        <v>0.76452934231187897</v>
      </c>
      <c r="K284">
        <v>1.3726063446389101</v>
      </c>
      <c r="L284">
        <v>2.2312975664339598</v>
      </c>
      <c r="M284">
        <v>2.8742591921307699</v>
      </c>
      <c r="N284">
        <v>2.2945876873568598</v>
      </c>
      <c r="O284">
        <v>2.0397709322195299</v>
      </c>
      <c r="P284">
        <v>0.37428533399576303</v>
      </c>
      <c r="Q284">
        <v>2.1856858976850799</v>
      </c>
      <c r="R284">
        <v>1.2145491572335201</v>
      </c>
      <c r="S284">
        <v>0.66248683282907295</v>
      </c>
    </row>
    <row r="285" spans="1:19" x14ac:dyDescent="0.3">
      <c r="A285" s="1">
        <v>9.2599651348656303E-13</v>
      </c>
      <c r="B285">
        <v>2.0318283751817101</v>
      </c>
      <c r="C285">
        <v>1.17882310247361</v>
      </c>
      <c r="D285">
        <v>0.40877722693704799</v>
      </c>
      <c r="E285">
        <v>4.2240562087014402</v>
      </c>
      <c r="F285">
        <v>2.0880119110569999</v>
      </c>
      <c r="G285">
        <v>0.93344553815756603</v>
      </c>
      <c r="H285">
        <v>3.5822802330268302</v>
      </c>
      <c r="I285">
        <v>1.6010166489347799</v>
      </c>
      <c r="J285">
        <v>0.76452934231187897</v>
      </c>
      <c r="K285">
        <v>1.23534571017502</v>
      </c>
      <c r="L285">
        <v>2.0081678097905602</v>
      </c>
      <c r="M285">
        <v>1.2962137211539</v>
      </c>
      <c r="N285">
        <v>0.51369732544028102</v>
      </c>
      <c r="O285">
        <v>1.8357938389975701</v>
      </c>
      <c r="P285">
        <v>0.37428533399576303</v>
      </c>
      <c r="Q285">
        <v>1.96711730791658</v>
      </c>
      <c r="R285">
        <v>1.0930942415101701</v>
      </c>
      <c r="S285">
        <v>0.59623814954616505</v>
      </c>
    </row>
    <row r="286" spans="1:19" x14ac:dyDescent="0.3">
      <c r="A286" s="1">
        <v>8.33396862137906E-13</v>
      </c>
      <c r="B286">
        <v>1.82864553766354</v>
      </c>
      <c r="C286">
        <v>1.17882310247361</v>
      </c>
      <c r="D286">
        <v>1.9397858359275899</v>
      </c>
      <c r="E286">
        <v>4.2240562087014402</v>
      </c>
      <c r="F286">
        <v>2.0880119110569999</v>
      </c>
      <c r="G286">
        <v>0.93344553815756603</v>
      </c>
      <c r="H286">
        <v>3.5822802330268302</v>
      </c>
      <c r="I286">
        <v>3.1059921893568201</v>
      </c>
      <c r="J286">
        <v>1.980696603942</v>
      </c>
      <c r="K286">
        <v>1.23534571017502</v>
      </c>
      <c r="L286">
        <v>1.80735102881151</v>
      </c>
      <c r="M286">
        <v>1.2962137211539</v>
      </c>
      <c r="N286">
        <v>0.51369732544028102</v>
      </c>
      <c r="O286">
        <v>1.6522144550978199</v>
      </c>
      <c r="P286">
        <v>2.2057256496009701</v>
      </c>
      <c r="Q286">
        <v>1.7704055771249201</v>
      </c>
      <c r="R286">
        <v>0.98378481735915502</v>
      </c>
      <c r="S286">
        <v>0.53661433459154895</v>
      </c>
    </row>
    <row r="287" spans="1:19" x14ac:dyDescent="0.3">
      <c r="A287" s="1">
        <v>7.5005717592411596E-13</v>
      </c>
      <c r="B287">
        <v>8.3673153398959796E-3</v>
      </c>
      <c r="C287">
        <v>2.4742934740961902</v>
      </c>
      <c r="D287">
        <v>1.9397858359275899</v>
      </c>
      <c r="E287">
        <v>4.2240562087014402</v>
      </c>
      <c r="F287">
        <v>3.3583286130801602</v>
      </c>
      <c r="G287">
        <v>0.93344553815756603</v>
      </c>
      <c r="H287">
        <v>2.4921521416682699</v>
      </c>
      <c r="I287">
        <v>3.1059921893568201</v>
      </c>
      <c r="J287">
        <v>1.980696603942</v>
      </c>
      <c r="K287">
        <v>1.23534571017502</v>
      </c>
      <c r="L287">
        <v>1.80735102881151</v>
      </c>
      <c r="M287">
        <v>1.1665923490385099</v>
      </c>
      <c r="N287">
        <v>0.51369732544028102</v>
      </c>
      <c r="O287">
        <v>1.6522144550978199</v>
      </c>
      <c r="P287">
        <v>0.42293603956112402</v>
      </c>
      <c r="Q287">
        <v>1.59336501941243</v>
      </c>
      <c r="R287">
        <v>0.885406335623239</v>
      </c>
      <c r="S287">
        <v>0.53661433459154895</v>
      </c>
    </row>
    <row r="288" spans="1:19" x14ac:dyDescent="0.3">
      <c r="A288" s="1">
        <v>6.7505145833170398E-13</v>
      </c>
      <c r="B288">
        <v>1.21545508664025</v>
      </c>
      <c r="C288">
        <v>2.4742934740961902</v>
      </c>
      <c r="D288">
        <v>1.9397858359275899</v>
      </c>
      <c r="E288">
        <v>4.2240562087014402</v>
      </c>
      <c r="F288">
        <v>3.3583286130801602</v>
      </c>
      <c r="G288">
        <v>2.3336719447187302</v>
      </c>
      <c r="H288">
        <v>2.4921521416682699</v>
      </c>
      <c r="I288">
        <v>3.1059921893568201</v>
      </c>
      <c r="J288">
        <v>1.980696603942</v>
      </c>
      <c r="K288">
        <v>3.2218818133473199</v>
      </c>
      <c r="L288">
        <v>1.80735102881151</v>
      </c>
      <c r="M288">
        <v>1.1665923490385099</v>
      </c>
      <c r="N288">
        <v>2.2116617163802599</v>
      </c>
      <c r="O288">
        <v>1.4869930095880299</v>
      </c>
      <c r="P288">
        <v>0.42293603956112402</v>
      </c>
      <c r="Q288">
        <v>1.43402851747118</v>
      </c>
      <c r="R288">
        <v>0.796865702060915</v>
      </c>
      <c r="S288">
        <v>2.2195970898758701</v>
      </c>
    </row>
    <row r="289" spans="1:20" x14ac:dyDescent="0.3">
      <c r="A289" s="1">
        <v>6.0754631249853402E-13</v>
      </c>
      <c r="B289">
        <v>1.21545508664025</v>
      </c>
      <c r="C289">
        <v>1.00703861338939</v>
      </c>
      <c r="D289">
        <v>1.9397858359275899</v>
      </c>
      <c r="E289">
        <v>5.2846316312622204</v>
      </c>
      <c r="F289">
        <v>2.14079775668512</v>
      </c>
      <c r="G289">
        <v>0.93327591244999697</v>
      </c>
      <c r="H289">
        <v>4.1662397724135403</v>
      </c>
      <c r="I289">
        <v>1.6230661761319101</v>
      </c>
      <c r="J289">
        <v>0.83725361606013005</v>
      </c>
      <c r="K289">
        <v>1.57807006819633</v>
      </c>
      <c r="L289">
        <v>0.168515137980844</v>
      </c>
      <c r="M289">
        <v>1.1665923490385099</v>
      </c>
      <c r="N289">
        <v>0.31861625700905899</v>
      </c>
      <c r="O289">
        <v>0.50270173292390596</v>
      </c>
      <c r="P289">
        <v>0.42293603956112402</v>
      </c>
      <c r="Q289">
        <v>1.29062566572406</v>
      </c>
      <c r="R289">
        <v>0.71717913185482396</v>
      </c>
      <c r="S289">
        <v>0.91989854791548598</v>
      </c>
      <c r="T289">
        <v>10</v>
      </c>
    </row>
    <row r="290" spans="1:20" x14ac:dyDescent="0.3">
      <c r="A290" s="1">
        <v>5.4679168124867996E-13</v>
      </c>
      <c r="B290">
        <v>1.09390957797622</v>
      </c>
      <c r="C290">
        <v>2.8438982022986901</v>
      </c>
      <c r="D290">
        <v>1.9397858359275899</v>
      </c>
      <c r="E290">
        <v>5.2846316312622204</v>
      </c>
      <c r="F290">
        <v>2.14079775668512</v>
      </c>
      <c r="G290">
        <v>0.93327591244999697</v>
      </c>
      <c r="H290">
        <v>4.1662397724135403</v>
      </c>
      <c r="I290">
        <v>1.6230661761319101</v>
      </c>
      <c r="J290">
        <v>0.83725361606013005</v>
      </c>
      <c r="K290">
        <v>1.57807006819633</v>
      </c>
      <c r="L290">
        <v>0.168515137980844</v>
      </c>
      <c r="M290">
        <v>2.9094542812105999</v>
      </c>
      <c r="N290">
        <v>0.31861625700905899</v>
      </c>
      <c r="O290">
        <v>0.50270173292390596</v>
      </c>
      <c r="P290">
        <v>1.4720020438874699</v>
      </c>
      <c r="Q290">
        <v>1.29062566572406</v>
      </c>
      <c r="R290">
        <v>0.71717913185482396</v>
      </c>
      <c r="S290">
        <v>0.91989854791548598</v>
      </c>
      <c r="T290">
        <v>9</v>
      </c>
    </row>
    <row r="291" spans="1:20" x14ac:dyDescent="0.3">
      <c r="A291" s="1">
        <v>4.9211251312381196E-13</v>
      </c>
      <c r="B291">
        <v>1.49408266193018E-2</v>
      </c>
      <c r="C291">
        <v>2.8438982022986901</v>
      </c>
      <c r="D291">
        <v>1.9397858359275899</v>
      </c>
      <c r="E291">
        <v>3.3271510738495498</v>
      </c>
      <c r="F291">
        <v>2.14079775668512</v>
      </c>
      <c r="G291">
        <v>0.93327591244999697</v>
      </c>
      <c r="H291">
        <v>2.9872763487542202</v>
      </c>
      <c r="I291">
        <v>1.6230661761319101</v>
      </c>
      <c r="J291">
        <v>0.83725361606013005</v>
      </c>
      <c r="K291">
        <v>1.57807006819633</v>
      </c>
      <c r="L291">
        <v>0.168515137980844</v>
      </c>
      <c r="M291">
        <v>2.9094542812105999</v>
      </c>
      <c r="N291">
        <v>0.31861625700905899</v>
      </c>
      <c r="O291">
        <v>0.50270173292390596</v>
      </c>
      <c r="P291">
        <v>1.4720020438874699</v>
      </c>
      <c r="Q291">
        <v>3.1900656289585898</v>
      </c>
      <c r="R291">
        <v>2.3550256467175199</v>
      </c>
      <c r="S291">
        <v>2.18715557387219</v>
      </c>
      <c r="T291">
        <v>8.1</v>
      </c>
    </row>
    <row r="292" spans="1:20" x14ac:dyDescent="0.3">
      <c r="A292" s="1">
        <v>4.4290126181143099E-13</v>
      </c>
      <c r="B292">
        <v>1.9734298424426899</v>
      </c>
      <c r="C292">
        <v>1.2057518071019999</v>
      </c>
      <c r="D292">
        <v>0.85937365023168699</v>
      </c>
      <c r="E292">
        <v>4.75644779957282</v>
      </c>
      <c r="F292">
        <v>3.9515142482414798</v>
      </c>
      <c r="G292">
        <v>2.3399060588769802</v>
      </c>
      <c r="H292">
        <v>3.9929794615373</v>
      </c>
      <c r="I292">
        <v>3.4275816494946501</v>
      </c>
      <c r="J292">
        <v>2.2300267404998002</v>
      </c>
      <c r="K292">
        <v>3.4482575119401599</v>
      </c>
      <c r="L292">
        <v>1.9128511011914799</v>
      </c>
      <c r="M292">
        <v>1.1674779266403299</v>
      </c>
      <c r="N292">
        <v>1.9498248761311401</v>
      </c>
      <c r="O292">
        <v>2.2666424356050898</v>
      </c>
      <c r="P292">
        <v>0.43842391145810899</v>
      </c>
      <c r="Q292">
        <v>1.38969587296445</v>
      </c>
      <c r="R292">
        <v>0.40523942581442002</v>
      </c>
      <c r="S292">
        <v>0.34669068213497201</v>
      </c>
      <c r="T292">
        <v>7.29</v>
      </c>
    </row>
    <row r="293" spans="1:20" x14ac:dyDescent="0.3">
      <c r="A293" s="1">
        <v>3.9861113563028798E-13</v>
      </c>
      <c r="B293">
        <v>1.9734298424426899</v>
      </c>
      <c r="C293">
        <v>3.2046116195446399</v>
      </c>
      <c r="D293">
        <v>2.0843070826636199</v>
      </c>
      <c r="E293">
        <v>4.75644779957282</v>
      </c>
      <c r="F293">
        <v>3.9515142482414798</v>
      </c>
      <c r="G293">
        <v>2.3399060588769802</v>
      </c>
      <c r="H293">
        <v>2.7910572131567002</v>
      </c>
      <c r="I293">
        <v>1.85736792819693</v>
      </c>
      <c r="J293">
        <v>0.92796679849663199</v>
      </c>
      <c r="K293">
        <v>1.92736895559912</v>
      </c>
      <c r="L293">
        <v>0.84522782067606095</v>
      </c>
      <c r="M293">
        <v>1.1674779266403299</v>
      </c>
      <c r="N293">
        <v>0.48353468441272002</v>
      </c>
      <c r="O293">
        <v>1.18360461517459</v>
      </c>
      <c r="P293">
        <v>0.43842391145810899</v>
      </c>
      <c r="Q293">
        <v>1.2507262856680099</v>
      </c>
      <c r="R293">
        <v>0.40523942581442002</v>
      </c>
      <c r="S293">
        <v>0.34669068213497201</v>
      </c>
      <c r="T293">
        <v>6.5609999999999999</v>
      </c>
    </row>
    <row r="294" spans="1:20" x14ac:dyDescent="0.3">
      <c r="A294" s="1">
        <v>3.5875002206725898E-13</v>
      </c>
      <c r="B294">
        <v>1.9734298424426899</v>
      </c>
      <c r="C294">
        <v>3.2046116195446399</v>
      </c>
      <c r="D294">
        <v>2.0843070826636199</v>
      </c>
      <c r="E294">
        <v>4.75644779957282</v>
      </c>
      <c r="F294">
        <v>2.6427990390867002</v>
      </c>
      <c r="G294">
        <v>2.3399060588769802</v>
      </c>
      <c r="H294">
        <v>4.2547849940116897</v>
      </c>
      <c r="I294">
        <v>3.6531175927422299</v>
      </c>
      <c r="J294">
        <v>0.92796679849663199</v>
      </c>
      <c r="K294">
        <v>1.73463206003921</v>
      </c>
      <c r="L294">
        <v>0.84522782067606095</v>
      </c>
      <c r="M294">
        <v>2.5774378459091798</v>
      </c>
      <c r="N294">
        <v>0.48353468441272002</v>
      </c>
      <c r="O294">
        <v>1.06524415365713</v>
      </c>
      <c r="P294">
        <v>2.1849854344934299</v>
      </c>
      <c r="Q294">
        <v>1.1256536571012099</v>
      </c>
      <c r="R294">
        <v>2.1170794522085901</v>
      </c>
      <c r="S294">
        <v>2.2569194659493799</v>
      </c>
      <c r="T294">
        <v>5.9048999999999996</v>
      </c>
    </row>
    <row r="295" spans="1:20" x14ac:dyDescent="0.3">
      <c r="A295" s="1">
        <v>3.2287501986053302E-13</v>
      </c>
      <c r="B295">
        <v>1.9734298424426899</v>
      </c>
      <c r="C295">
        <v>3.2046116195446399</v>
      </c>
      <c r="D295">
        <v>2.0843070826636199</v>
      </c>
      <c r="E295">
        <v>4.75644779957282</v>
      </c>
      <c r="F295">
        <v>3.97233641771727</v>
      </c>
      <c r="G295">
        <v>0.96580420994461202</v>
      </c>
      <c r="H295">
        <v>2.5566006676036199</v>
      </c>
      <c r="I295">
        <v>1.8172517449232299</v>
      </c>
      <c r="J295">
        <v>0.92796679849663199</v>
      </c>
      <c r="K295">
        <v>1.5611688540352899</v>
      </c>
      <c r="L295">
        <v>2.6826161820380801</v>
      </c>
      <c r="M295">
        <v>2.3196940613182599</v>
      </c>
      <c r="N295">
        <v>0.48353468441272002</v>
      </c>
      <c r="O295">
        <v>0.95871973829142199</v>
      </c>
      <c r="P295">
        <v>0.37230882085839301</v>
      </c>
      <c r="Q295">
        <v>1.0130882913910899</v>
      </c>
      <c r="R295">
        <v>1.9053715069877299</v>
      </c>
      <c r="S295">
        <v>1.0352404326514599</v>
      </c>
      <c r="T295">
        <v>5.3144099999999996</v>
      </c>
    </row>
    <row r="296" spans="1:20" x14ac:dyDescent="0.3">
      <c r="A296" s="1">
        <v>2.9058751787448002E-13</v>
      </c>
      <c r="B296">
        <v>1.9734298424426899</v>
      </c>
      <c r="C296">
        <v>3.2046116195446399</v>
      </c>
      <c r="D296">
        <v>2.0843070826636199</v>
      </c>
      <c r="E296">
        <v>4.75644779957282</v>
      </c>
      <c r="F296">
        <v>3.97233641771727</v>
      </c>
      <c r="G296">
        <v>0.96580420994461202</v>
      </c>
      <c r="H296">
        <v>2.5566006676036199</v>
      </c>
      <c r="I296">
        <v>1.8172517449232299</v>
      </c>
      <c r="J296">
        <v>2.6015914466738401</v>
      </c>
      <c r="K296">
        <v>1.40505196863176</v>
      </c>
      <c r="L296">
        <v>1.30071774765753</v>
      </c>
      <c r="M296">
        <v>2.0877246551864399</v>
      </c>
      <c r="N296">
        <v>2.0107505735013298</v>
      </c>
      <c r="O296">
        <v>0.86284776446227995</v>
      </c>
      <c r="P296">
        <v>0.37230882085839301</v>
      </c>
      <c r="Q296">
        <v>0.91177946225198103</v>
      </c>
      <c r="R296">
        <v>1.7148343562889601</v>
      </c>
      <c r="S296">
        <v>0.93171638938631396</v>
      </c>
      <c r="T296">
        <v>4.7829689999999996</v>
      </c>
    </row>
    <row r="297" spans="1:20" x14ac:dyDescent="0.3">
      <c r="A297" s="1">
        <v>2.6152876608703201E-13</v>
      </c>
      <c r="B297">
        <v>1.9734298424426899</v>
      </c>
      <c r="C297">
        <v>3.2046116195446399</v>
      </c>
      <c r="D297">
        <v>2.0843070826636199</v>
      </c>
      <c r="E297">
        <v>3.1827763390941501</v>
      </c>
      <c r="F297">
        <v>3.97233641771727</v>
      </c>
      <c r="G297">
        <v>0.96580420994461202</v>
      </c>
      <c r="H297">
        <v>2.5566006676036199</v>
      </c>
      <c r="I297">
        <v>1.6355265704309001</v>
      </c>
      <c r="J297">
        <v>1.4509501338625199</v>
      </c>
      <c r="K297">
        <v>1.2645467717685801</v>
      </c>
      <c r="L297">
        <v>1.17064597289178</v>
      </c>
      <c r="M297">
        <v>1.8789521896677901</v>
      </c>
      <c r="N297">
        <v>0.73038615843750898</v>
      </c>
      <c r="O297">
        <v>0.86284776446227995</v>
      </c>
      <c r="P297">
        <v>0.37230882085839301</v>
      </c>
      <c r="Q297">
        <v>0.820601516026783</v>
      </c>
      <c r="R297">
        <v>1.54335092066006</v>
      </c>
      <c r="S297">
        <v>0.83854475044768195</v>
      </c>
      <c r="T297">
        <v>4.3046721000000003</v>
      </c>
    </row>
    <row r="298" spans="1:20" x14ac:dyDescent="0.3">
      <c r="A298" s="1">
        <v>2.35375889478328E-13</v>
      </c>
      <c r="B298">
        <v>0.188690711062247</v>
      </c>
      <c r="C298">
        <v>3.2046116195446399</v>
      </c>
      <c r="D298">
        <v>2.0843070826636199</v>
      </c>
      <c r="E298">
        <v>4.5607513186620601</v>
      </c>
      <c r="F298">
        <v>3.97233641771727</v>
      </c>
      <c r="G298">
        <v>0.96580420994461202</v>
      </c>
      <c r="H298">
        <v>4.2787658906995398</v>
      </c>
      <c r="I298">
        <v>1.6355265704309001</v>
      </c>
      <c r="J298">
        <v>1.4509501338625199</v>
      </c>
      <c r="K298">
        <v>1.2645467717685801</v>
      </c>
      <c r="L298">
        <v>1.17064597289178</v>
      </c>
      <c r="M298">
        <v>1.6910569707010099</v>
      </c>
      <c r="N298">
        <v>0.73038615843750898</v>
      </c>
      <c r="O298">
        <v>2.4240083615370098</v>
      </c>
      <c r="P298">
        <v>1.81624853888699</v>
      </c>
      <c r="Q298">
        <v>0.73854136442410401</v>
      </c>
      <c r="R298">
        <v>1.3890158285940599</v>
      </c>
      <c r="S298">
        <v>0.754690275402914</v>
      </c>
      <c r="T298">
        <v>3.8742048900000001</v>
      </c>
    </row>
    <row r="299" spans="1:20" x14ac:dyDescent="0.3">
      <c r="A299" s="1">
        <v>2.11838300530496E-13</v>
      </c>
      <c r="B299">
        <v>1.3238243704832999</v>
      </c>
      <c r="C299">
        <v>3.2046116195446399</v>
      </c>
      <c r="D299">
        <v>2.0843070826636199</v>
      </c>
      <c r="E299">
        <v>4.5607513186620601</v>
      </c>
      <c r="F299">
        <v>2.5674650656443001</v>
      </c>
      <c r="G299">
        <v>0.96580420994461202</v>
      </c>
      <c r="H299">
        <v>4.2787658906995398</v>
      </c>
      <c r="I299">
        <v>1.6355265704309001</v>
      </c>
      <c r="J299">
        <v>3.3904529852340999</v>
      </c>
      <c r="K299">
        <v>1.2645467717685801</v>
      </c>
      <c r="L299">
        <v>1.17064597289178</v>
      </c>
      <c r="M299">
        <v>1.6910569707010099</v>
      </c>
      <c r="N299">
        <v>0.73038615843750898</v>
      </c>
      <c r="O299">
        <v>2.4240083615370098</v>
      </c>
      <c r="P299">
        <v>0.65244979445083695</v>
      </c>
      <c r="Q299">
        <v>0.73854136442410401</v>
      </c>
      <c r="R299">
        <v>1.2501142457346499</v>
      </c>
      <c r="S299">
        <v>0.67922124786262295</v>
      </c>
      <c r="T299">
        <v>3.486784401</v>
      </c>
    </row>
    <row r="300" spans="1:20" x14ac:dyDescent="0.3">
      <c r="A300" s="1">
        <v>1.90654470477446E-13</v>
      </c>
      <c r="B300">
        <v>1.3238243704832999</v>
      </c>
      <c r="C300">
        <v>2.88415045759018</v>
      </c>
      <c r="D300">
        <v>0.26690363853973198</v>
      </c>
      <c r="E300">
        <v>2.8492612347844601</v>
      </c>
      <c r="F300">
        <v>4.0954293788944502</v>
      </c>
      <c r="G300">
        <v>0.96580420994461202</v>
      </c>
      <c r="H300">
        <v>2.8216466324445202</v>
      </c>
      <c r="I300">
        <v>2.82936719766629</v>
      </c>
      <c r="J300">
        <v>1.4610235394364699</v>
      </c>
      <c r="K300">
        <v>1.2645467717685801</v>
      </c>
      <c r="L300">
        <v>2.6606976952104899</v>
      </c>
      <c r="M300">
        <v>1.52195127363091</v>
      </c>
      <c r="N300">
        <v>2.04248717204299</v>
      </c>
      <c r="O300">
        <v>2.1816075253833098</v>
      </c>
      <c r="P300">
        <v>2.2597016359805102</v>
      </c>
      <c r="Q300">
        <v>2.1858610570986698</v>
      </c>
      <c r="R300">
        <v>1.12510282116118</v>
      </c>
      <c r="S300">
        <v>0.61129912307636003</v>
      </c>
      <c r="T300">
        <v>3.1381059608999999</v>
      </c>
    </row>
    <row r="301" spans="1:20" x14ac:dyDescent="0.3">
      <c r="A301" s="1">
        <v>1.71589023429701E-13</v>
      </c>
      <c r="B301">
        <v>1.19144193343497</v>
      </c>
      <c r="C301">
        <v>2.88415045759018</v>
      </c>
      <c r="D301">
        <v>2.1231433869519698</v>
      </c>
      <c r="E301">
        <v>2.8492612347844601</v>
      </c>
      <c r="F301">
        <v>4.0954293788944502</v>
      </c>
      <c r="G301">
        <v>2.2533175982009999</v>
      </c>
      <c r="H301">
        <v>2.8216466324445202</v>
      </c>
      <c r="I301">
        <v>2.82936719766629</v>
      </c>
      <c r="J301">
        <v>1.4610235394364699</v>
      </c>
      <c r="K301">
        <v>2.6982338660970102</v>
      </c>
      <c r="L301">
        <v>2.6606976952104899</v>
      </c>
      <c r="M301">
        <v>1.52195127363091</v>
      </c>
      <c r="N301">
        <v>2.04248717204299</v>
      </c>
      <c r="O301">
        <v>0.28285146872753603</v>
      </c>
      <c r="P301">
        <v>2.2597016359805102</v>
      </c>
      <c r="Q301">
        <v>1.9672749513887999</v>
      </c>
      <c r="R301">
        <v>1.12510282116118</v>
      </c>
      <c r="S301">
        <v>0.61129912307636003</v>
      </c>
      <c r="T301">
        <v>2.8242953648100002</v>
      </c>
    </row>
    <row r="303" spans="1:20" x14ac:dyDescent="0.3">
      <c r="A303" t="s">
        <v>1</v>
      </c>
    </row>
    <row r="304" spans="1:20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  <c r="C305">
        <v>0</v>
      </c>
    </row>
    <row r="306" spans="1:3" x14ac:dyDescent="0.3">
      <c r="A306">
        <v>0</v>
      </c>
      <c r="B306">
        <v>0</v>
      </c>
      <c r="C306">
        <v>0</v>
      </c>
    </row>
    <row r="307" spans="1:3" x14ac:dyDescent="0.3">
      <c r="A307">
        <v>148.71599999999901</v>
      </c>
      <c r="B307">
        <v>112.265999999999</v>
      </c>
      <c r="C307">
        <v>100.8</v>
      </c>
    </row>
    <row r="308" spans="1:3" x14ac:dyDescent="0.3">
      <c r="A308">
        <v>0</v>
      </c>
      <c r="B308">
        <v>199.017</v>
      </c>
      <c r="C308">
        <v>223.19999999999899</v>
      </c>
    </row>
    <row r="309" spans="1:3" x14ac:dyDescent="0.3">
      <c r="A309">
        <v>0</v>
      </c>
      <c r="B309">
        <v>372.51900000000001</v>
      </c>
      <c r="C309">
        <v>302.39999999999901</v>
      </c>
    </row>
    <row r="310" spans="1:3" x14ac:dyDescent="0.3">
      <c r="A310">
        <v>0</v>
      </c>
      <c r="B310">
        <v>392.93099999999998</v>
      </c>
      <c r="C310">
        <v>367.19999999999902</v>
      </c>
    </row>
    <row r="311" spans="1:3" x14ac:dyDescent="0.3">
      <c r="A311">
        <v>0</v>
      </c>
      <c r="B311">
        <v>403.137</v>
      </c>
      <c r="C311">
        <v>453.599999999999</v>
      </c>
    </row>
    <row r="312" spans="1:3" x14ac:dyDescent="0.3">
      <c r="A312">
        <v>0</v>
      </c>
      <c r="B312">
        <v>408.24</v>
      </c>
      <c r="C312">
        <v>496.79999999999899</v>
      </c>
    </row>
    <row r="313" spans="1:3" x14ac:dyDescent="0.3">
      <c r="A313">
        <v>0</v>
      </c>
      <c r="B313">
        <v>433.755</v>
      </c>
      <c r="C313">
        <v>539.99999999999898</v>
      </c>
    </row>
    <row r="314" spans="1:3" x14ac:dyDescent="0.3">
      <c r="A314">
        <v>0</v>
      </c>
      <c r="B314">
        <v>454.16699999999997</v>
      </c>
      <c r="C314">
        <v>547.19999999999902</v>
      </c>
    </row>
    <row r="315" spans="1:3" x14ac:dyDescent="0.3">
      <c r="A315">
        <v>0</v>
      </c>
      <c r="B315">
        <v>479.68200000000002</v>
      </c>
      <c r="C315">
        <v>604.79999999999995</v>
      </c>
    </row>
    <row r="316" spans="1:3" x14ac:dyDescent="0.3">
      <c r="A316">
        <v>0</v>
      </c>
      <c r="B316">
        <v>479.68200000000002</v>
      </c>
      <c r="C316">
        <v>633.6</v>
      </c>
    </row>
    <row r="317" spans="1:3" x14ac:dyDescent="0.3">
      <c r="A317">
        <v>0</v>
      </c>
      <c r="B317">
        <v>431.71379999999903</v>
      </c>
      <c r="C317">
        <v>684</v>
      </c>
    </row>
    <row r="318" spans="1:3" x14ac:dyDescent="0.3">
      <c r="A318">
        <v>0</v>
      </c>
      <c r="B318">
        <v>552.60526532573397</v>
      </c>
      <c r="C318">
        <v>662.4</v>
      </c>
    </row>
    <row r="319" spans="1:3" x14ac:dyDescent="0.3">
      <c r="A319">
        <v>0</v>
      </c>
      <c r="B319">
        <v>558.61184429666605</v>
      </c>
      <c r="C319">
        <v>768.26967860555806</v>
      </c>
    </row>
    <row r="320" spans="1:3" x14ac:dyDescent="0.3">
      <c r="A320">
        <v>0</v>
      </c>
      <c r="B320">
        <v>540.59210738387003</v>
      </c>
      <c r="C320">
        <v>867.69281348392497</v>
      </c>
    </row>
    <row r="321" spans="1:5" x14ac:dyDescent="0.3">
      <c r="A321">
        <v>0</v>
      </c>
      <c r="B321">
        <v>396.05491945273201</v>
      </c>
      <c r="C321">
        <v>867.69281348392497</v>
      </c>
      <c r="D321">
        <v>0</v>
      </c>
    </row>
    <row r="322" spans="1:5" x14ac:dyDescent="0.3">
      <c r="A322">
        <v>0</v>
      </c>
      <c r="B322">
        <v>542.60514301625699</v>
      </c>
      <c r="C322">
        <v>764.65429188271003</v>
      </c>
      <c r="D322">
        <v>170</v>
      </c>
    </row>
    <row r="323" spans="1:5" x14ac:dyDescent="0.3">
      <c r="A323">
        <v>0</v>
      </c>
      <c r="B323">
        <v>554.53053077485697</v>
      </c>
      <c r="C323">
        <v>590.21708057205205</v>
      </c>
      <c r="D323">
        <v>170</v>
      </c>
    </row>
    <row r="324" spans="1:5" x14ac:dyDescent="0.3">
      <c r="A324">
        <v>0</v>
      </c>
      <c r="B324">
        <v>512.79167361975999</v>
      </c>
      <c r="C324">
        <v>581.32713686510499</v>
      </c>
      <c r="D324">
        <v>153</v>
      </c>
    </row>
    <row r="325" spans="1:5" x14ac:dyDescent="0.3">
      <c r="A325">
        <v>0</v>
      </c>
      <c r="B325">
        <v>404.897755515624</v>
      </c>
      <c r="C325">
        <v>502.14594961480401</v>
      </c>
      <c r="D325">
        <v>259.66082291666697</v>
      </c>
      <c r="E325">
        <v>0</v>
      </c>
    </row>
    <row r="326" spans="1:5" x14ac:dyDescent="0.3">
      <c r="A326">
        <v>0</v>
      </c>
      <c r="B326">
        <v>480.329944595379</v>
      </c>
      <c r="C326">
        <v>672.50047602934603</v>
      </c>
      <c r="D326">
        <v>274.71362424517002</v>
      </c>
      <c r="E326">
        <v>213</v>
      </c>
    </row>
    <row r="327" spans="1:5" x14ac:dyDescent="0.3">
      <c r="A327">
        <v>0</v>
      </c>
      <c r="B327">
        <v>480.329944595379</v>
      </c>
      <c r="C327">
        <v>656.67693541689096</v>
      </c>
      <c r="D327">
        <v>248.37122192029</v>
      </c>
      <c r="E327">
        <v>186</v>
      </c>
    </row>
    <row r="328" spans="1:5" x14ac:dyDescent="0.3">
      <c r="A328">
        <v>0</v>
      </c>
      <c r="B328">
        <v>495.55991844840202</v>
      </c>
      <c r="C328">
        <v>598.70101584303097</v>
      </c>
      <c r="D328">
        <v>202.005692068717</v>
      </c>
      <c r="E328">
        <v>217.83795472301799</v>
      </c>
    </row>
    <row r="329" spans="1:5" x14ac:dyDescent="0.3">
      <c r="A329">
        <v>0</v>
      </c>
      <c r="B329">
        <v>500.83183247444902</v>
      </c>
      <c r="C329">
        <v>687.88916162836097</v>
      </c>
      <c r="D329">
        <v>304.227904782292</v>
      </c>
      <c r="E329">
        <v>230.651952059666</v>
      </c>
    </row>
    <row r="330" spans="1:5" x14ac:dyDescent="0.3">
      <c r="A330">
        <v>0</v>
      </c>
      <c r="B330">
        <v>500.83183247444902</v>
      </c>
      <c r="C330">
        <v>634.38667127948804</v>
      </c>
      <c r="D330">
        <v>328.56613716487499</v>
      </c>
      <c r="E330">
        <v>256.27994673296303</v>
      </c>
    </row>
    <row r="331" spans="1:5" x14ac:dyDescent="0.3">
      <c r="A331">
        <v>0</v>
      </c>
      <c r="B331">
        <v>460.23809447388902</v>
      </c>
      <c r="C331">
        <v>458.475294475336</v>
      </c>
      <c r="D331">
        <v>340.73525335616699</v>
      </c>
      <c r="E331">
        <v>247.73728184186399</v>
      </c>
    </row>
    <row r="332" spans="1:5" x14ac:dyDescent="0.3">
      <c r="A332">
        <v>0</v>
      </c>
      <c r="B332">
        <v>346.51917839623201</v>
      </c>
      <c r="C332">
        <v>553.54878723344098</v>
      </c>
      <c r="D332">
        <v>373.18622986627798</v>
      </c>
      <c r="E332">
        <v>170.97977833760399</v>
      </c>
    </row>
    <row r="333" spans="1:5" x14ac:dyDescent="0.3">
      <c r="A333">
        <v>0</v>
      </c>
      <c r="B333">
        <v>454.94910803981799</v>
      </c>
      <c r="C333">
        <v>546.16813673699505</v>
      </c>
      <c r="D333">
        <v>300.171532718528</v>
      </c>
      <c r="E333">
        <v>266.28064000514502</v>
      </c>
    </row>
    <row r="334" spans="1:5" x14ac:dyDescent="0.3">
      <c r="A334">
        <v>0</v>
      </c>
      <c r="B334">
        <v>371.38702697128002</v>
      </c>
      <c r="C334">
        <v>450.136042148461</v>
      </c>
      <c r="D334">
        <v>169.19416598749299</v>
      </c>
      <c r="E334">
        <v>238.615118965649</v>
      </c>
    </row>
    <row r="335" spans="1:5" x14ac:dyDescent="0.3">
      <c r="A335">
        <v>0</v>
      </c>
      <c r="B335">
        <v>271.10698148896199</v>
      </c>
      <c r="C335">
        <v>606.65837316122497</v>
      </c>
      <c r="D335">
        <v>331.546401150105</v>
      </c>
      <c r="E335">
        <v>154.26445904933999</v>
      </c>
    </row>
    <row r="336" spans="1:5" x14ac:dyDescent="0.3">
      <c r="A336">
        <v>0</v>
      </c>
      <c r="B336">
        <v>442.913603869567</v>
      </c>
      <c r="C336">
        <v>558.76429106954902</v>
      </c>
      <c r="D336">
        <v>360.19855927418803</v>
      </c>
      <c r="E336">
        <v>204.981712212118</v>
      </c>
    </row>
    <row r="337" spans="1:7" x14ac:dyDescent="0.3">
      <c r="A337">
        <v>0</v>
      </c>
      <c r="B337">
        <v>447.43313043966401</v>
      </c>
      <c r="C337">
        <v>476.43071763171298</v>
      </c>
      <c r="D337">
        <v>388.850717398271</v>
      </c>
      <c r="E337">
        <v>213.89396056916601</v>
      </c>
    </row>
    <row r="338" spans="1:7" x14ac:dyDescent="0.3">
      <c r="A338">
        <v>0</v>
      </c>
      <c r="B338">
        <v>447.43313043966401</v>
      </c>
      <c r="C338">
        <v>563.95010784470105</v>
      </c>
      <c r="D338">
        <v>315.17373936491498</v>
      </c>
      <c r="E338">
        <v>270.33820016380798</v>
      </c>
    </row>
    <row r="339" spans="1:7" x14ac:dyDescent="0.3">
      <c r="A339">
        <v>0</v>
      </c>
      <c r="B339">
        <v>394.55466956952199</v>
      </c>
      <c r="C339">
        <v>531.72438739643201</v>
      </c>
      <c r="D339">
        <v>263.77149139877997</v>
      </c>
      <c r="E339">
        <v>228.74770783091401</v>
      </c>
    </row>
    <row r="340" spans="1:7" x14ac:dyDescent="0.3">
      <c r="A340">
        <v>0</v>
      </c>
      <c r="B340">
        <v>220.510170025561</v>
      </c>
      <c r="C340">
        <v>533.68736811984297</v>
      </c>
      <c r="D340">
        <v>329.98923483615403</v>
      </c>
      <c r="E340">
        <v>131.55939597082099</v>
      </c>
    </row>
    <row r="341" spans="1:7" x14ac:dyDescent="0.3">
      <c r="A341">
        <v>0</v>
      </c>
      <c r="B341">
        <v>368.88556879360902</v>
      </c>
      <c r="C341">
        <v>566.63103281859799</v>
      </c>
      <c r="D341">
        <v>304.275787965804</v>
      </c>
      <c r="E341">
        <v>174.305943000599</v>
      </c>
    </row>
    <row r="342" spans="1:7" x14ac:dyDescent="0.3">
      <c r="A342">
        <v>0</v>
      </c>
      <c r="B342">
        <v>372.64970725068702</v>
      </c>
      <c r="C342">
        <v>560.04229987884696</v>
      </c>
      <c r="D342">
        <v>291.37160087029599</v>
      </c>
      <c r="E342">
        <v>174.305943000599</v>
      </c>
    </row>
    <row r="343" spans="1:7" x14ac:dyDescent="0.3">
      <c r="A343">
        <v>0</v>
      </c>
      <c r="B343">
        <v>372.64970725068702</v>
      </c>
      <c r="C343">
        <v>704.67228738624397</v>
      </c>
      <c r="D343">
        <v>409.38855037865198</v>
      </c>
      <c r="E343">
        <v>211.44068737898701</v>
      </c>
    </row>
    <row r="344" spans="1:7" x14ac:dyDescent="0.3">
      <c r="A344">
        <v>0</v>
      </c>
      <c r="B344">
        <v>318.446113468769</v>
      </c>
      <c r="C344">
        <v>478.17048072637999</v>
      </c>
      <c r="D344">
        <v>289.56751124343702</v>
      </c>
      <c r="E344">
        <v>175.06379492668799</v>
      </c>
    </row>
    <row r="345" spans="1:7" x14ac:dyDescent="0.3">
      <c r="A345">
        <v>0</v>
      </c>
      <c r="B345">
        <v>203.51614823767099</v>
      </c>
      <c r="C345">
        <v>419.54209978813998</v>
      </c>
      <c r="D345">
        <v>205.42049081899799</v>
      </c>
      <c r="E345">
        <v>78.036783492941098</v>
      </c>
      <c r="F345">
        <v>0</v>
      </c>
    </row>
    <row r="346" spans="1:7" x14ac:dyDescent="0.3">
      <c r="A346">
        <v>0</v>
      </c>
      <c r="B346">
        <v>281.750973797001</v>
      </c>
      <c r="C346">
        <v>441.456361231664</v>
      </c>
      <c r="D346">
        <v>269.12139487305899</v>
      </c>
      <c r="E346">
        <v>157.645397281448</v>
      </c>
      <c r="F346">
        <v>160</v>
      </c>
    </row>
    <row r="347" spans="1:7" x14ac:dyDescent="0.3">
      <c r="A347">
        <v>0</v>
      </c>
      <c r="B347">
        <v>288.303322024838</v>
      </c>
      <c r="C347">
        <v>509.37272449807398</v>
      </c>
      <c r="D347">
        <v>256.50632948838501</v>
      </c>
      <c r="E347">
        <v>188.233310186804</v>
      </c>
      <c r="F347">
        <v>190</v>
      </c>
    </row>
    <row r="348" spans="1:7" x14ac:dyDescent="0.3">
      <c r="A348">
        <v>0</v>
      </c>
      <c r="B348">
        <v>311.23654082226801</v>
      </c>
      <c r="C348">
        <v>602.75772398938796</v>
      </c>
      <c r="D348">
        <v>227.05771213706799</v>
      </c>
      <c r="E348">
        <v>199.99789207347899</v>
      </c>
      <c r="F348">
        <v>245</v>
      </c>
      <c r="G348">
        <v>0</v>
      </c>
    </row>
    <row r="349" spans="1:7" x14ac:dyDescent="0.3">
      <c r="A349">
        <v>0</v>
      </c>
      <c r="B349">
        <v>311.23654082226801</v>
      </c>
      <c r="C349">
        <v>585.77863317278604</v>
      </c>
      <c r="D349">
        <v>372.23158033058098</v>
      </c>
      <c r="E349">
        <v>164.704146413454</v>
      </c>
      <c r="F349">
        <v>240</v>
      </c>
      <c r="G349">
        <v>192</v>
      </c>
    </row>
    <row r="350" spans="1:7" x14ac:dyDescent="0.3">
      <c r="A350">
        <v>0</v>
      </c>
      <c r="B350">
        <v>283.06144344256899</v>
      </c>
      <c r="C350">
        <v>440.13173504476498</v>
      </c>
      <c r="D350">
        <v>372.23158033058098</v>
      </c>
      <c r="E350">
        <v>43.281303010136298</v>
      </c>
      <c r="F350">
        <v>305.214356994132</v>
      </c>
      <c r="G350">
        <v>208</v>
      </c>
    </row>
    <row r="351" spans="1:7" x14ac:dyDescent="0.3">
      <c r="A351">
        <v>0</v>
      </c>
      <c r="B351">
        <v>166.90273715953001</v>
      </c>
      <c r="C351">
        <v>544.128827868705</v>
      </c>
      <c r="D351">
        <v>347.57123813368003</v>
      </c>
      <c r="E351">
        <v>137.89466680059201</v>
      </c>
      <c r="F351">
        <v>367.64456637929499</v>
      </c>
      <c r="G351">
        <v>212</v>
      </c>
    </row>
    <row r="352" spans="1:7" x14ac:dyDescent="0.3">
      <c r="A352">
        <v>0</v>
      </c>
      <c r="B352">
        <v>270.651859182767</v>
      </c>
      <c r="C352">
        <v>510.12077612691098</v>
      </c>
      <c r="D352">
        <v>253.49856498476399</v>
      </c>
      <c r="E352">
        <v>141.67260287732</v>
      </c>
      <c r="F352">
        <v>416.20139590108897</v>
      </c>
      <c r="G352">
        <v>216</v>
      </c>
    </row>
    <row r="353" spans="1:7" x14ac:dyDescent="0.3">
      <c r="A353">
        <v>0</v>
      </c>
      <c r="B353">
        <v>258.20809554217999</v>
      </c>
      <c r="C353">
        <v>411.49168921607298</v>
      </c>
      <c r="D353">
        <v>284.69932539140598</v>
      </c>
      <c r="E353">
        <v>181.34093168296999</v>
      </c>
      <c r="F353">
        <v>450.884845559513</v>
      </c>
      <c r="G353">
        <v>236</v>
      </c>
    </row>
    <row r="354" spans="1:7" x14ac:dyDescent="0.3">
      <c r="A354">
        <v>0</v>
      </c>
      <c r="B354">
        <v>153.20102222307199</v>
      </c>
      <c r="C354">
        <v>546.16548706895605</v>
      </c>
      <c r="D354">
        <v>301.44634453207698</v>
      </c>
      <c r="E354">
        <v>130.33879464713499</v>
      </c>
      <c r="F354">
        <v>450.884845559513</v>
      </c>
      <c r="G354">
        <v>240</v>
      </c>
    </row>
    <row r="355" spans="1:7" x14ac:dyDescent="0.3">
      <c r="A355">
        <v>0</v>
      </c>
      <c r="B355">
        <v>247.99741242220799</v>
      </c>
      <c r="C355">
        <v>585.74269627685203</v>
      </c>
      <c r="D355">
        <v>280.512570606238</v>
      </c>
      <c r="E355">
        <v>4.7863506183645201</v>
      </c>
      <c r="F355">
        <v>412.03938194207802</v>
      </c>
      <c r="G355">
        <v>236</v>
      </c>
    </row>
    <row r="356" spans="1:7" x14ac:dyDescent="0.3">
      <c r="A356">
        <v>0</v>
      </c>
      <c r="B356">
        <v>273.76337734919099</v>
      </c>
      <c r="C356">
        <v>649.066231009484</v>
      </c>
      <c r="D356">
        <v>183.64662278799099</v>
      </c>
      <c r="E356">
        <v>115.94932269016699</v>
      </c>
      <c r="F356">
        <v>337.59583396442298</v>
      </c>
      <c r="G356">
        <v>295.26124993760999</v>
      </c>
    </row>
    <row r="357" spans="1:7" x14ac:dyDescent="0.3">
      <c r="A357">
        <v>0</v>
      </c>
      <c r="B357">
        <v>309.191579123792</v>
      </c>
      <c r="C357">
        <v>514.50371970263996</v>
      </c>
      <c r="D357">
        <v>405.53850594934499</v>
      </c>
      <c r="E357">
        <v>124.03881031971299</v>
      </c>
      <c r="F357">
        <v>390.60522652507899</v>
      </c>
      <c r="G357">
        <v>284.52447721260597</v>
      </c>
    </row>
    <row r="358" spans="1:7" x14ac:dyDescent="0.3">
      <c r="A358">
        <v>0</v>
      </c>
      <c r="B358">
        <v>305.970833507919</v>
      </c>
      <c r="C358">
        <v>545.27316288309999</v>
      </c>
      <c r="D358">
        <v>297.68252032451801</v>
      </c>
      <c r="E358">
        <v>106.511587122363</v>
      </c>
      <c r="F358">
        <v>378.00505792749499</v>
      </c>
      <c r="G358">
        <v>220.86807244168801</v>
      </c>
    </row>
    <row r="359" spans="1:7" x14ac:dyDescent="0.3">
      <c r="A359">
        <v>0</v>
      </c>
      <c r="B359">
        <v>211.24550409064</v>
      </c>
      <c r="C359">
        <v>488.86559430898598</v>
      </c>
      <c r="D359">
        <v>221.29323319151601</v>
      </c>
      <c r="E359">
        <v>24.1820369410426</v>
      </c>
      <c r="F359">
        <v>288.49424255544398</v>
      </c>
      <c r="G359">
        <v>326.46231537546498</v>
      </c>
    </row>
    <row r="360" spans="1:7" x14ac:dyDescent="0.3">
      <c r="A360">
        <v>0</v>
      </c>
      <c r="B360">
        <v>343.46505377361899</v>
      </c>
      <c r="C360">
        <v>428.55666572497302</v>
      </c>
      <c r="D360">
        <v>350.89532796460003</v>
      </c>
      <c r="E360">
        <v>175.22549756131099</v>
      </c>
      <c r="F360">
        <v>322.52583335097199</v>
      </c>
      <c r="G360">
        <v>315.00749729211498</v>
      </c>
    </row>
    <row r="361" spans="1:7" x14ac:dyDescent="0.3">
      <c r="A361">
        <v>0</v>
      </c>
      <c r="B361">
        <v>343.46505377361899</v>
      </c>
      <c r="C361">
        <v>352.93655974995102</v>
      </c>
      <c r="D361">
        <v>364.22046700123002</v>
      </c>
      <c r="E361">
        <v>151.42944233693501</v>
      </c>
      <c r="F361">
        <v>322.52583335097199</v>
      </c>
      <c r="G361">
        <v>212.68828651125301</v>
      </c>
    </row>
    <row r="362" spans="1:7" x14ac:dyDescent="0.3">
      <c r="A362">
        <v>0</v>
      </c>
      <c r="B362">
        <v>309.11854839625698</v>
      </c>
      <c r="C362">
        <v>512.19464608721296</v>
      </c>
      <c r="D362">
        <v>381.98731905007099</v>
      </c>
      <c r="E362">
        <v>43.910468225432297</v>
      </c>
      <c r="F362">
        <v>295.36576317404803</v>
      </c>
      <c r="G362">
        <v>293.064640359154</v>
      </c>
    </row>
    <row r="363" spans="1:7" x14ac:dyDescent="0.3">
      <c r="A363">
        <v>0</v>
      </c>
      <c r="B363">
        <v>210.56984163467101</v>
      </c>
      <c r="C363">
        <v>713.96829454581405</v>
      </c>
      <c r="D363">
        <v>270.94449374481701</v>
      </c>
      <c r="E363">
        <v>138.20558928062701</v>
      </c>
      <c r="F363">
        <v>227.46875927305399</v>
      </c>
      <c r="G363">
        <v>293.064640359154</v>
      </c>
    </row>
    <row r="364" spans="1:7" x14ac:dyDescent="0.3">
      <c r="A364">
        <v>0</v>
      </c>
      <c r="B364">
        <v>347.82597617055598</v>
      </c>
      <c r="C364">
        <v>411.30782185791298</v>
      </c>
      <c r="D364">
        <v>187.89300834018599</v>
      </c>
      <c r="E364">
        <v>126.44341146951</v>
      </c>
      <c r="F364">
        <v>286.15485234464199</v>
      </c>
      <c r="G364">
        <v>249.37136670560801</v>
      </c>
    </row>
    <row r="365" spans="1:7" x14ac:dyDescent="0.3">
      <c r="A365">
        <v>0</v>
      </c>
      <c r="B365">
        <v>332.86571913096202</v>
      </c>
      <c r="C365">
        <v>291.84740396905897</v>
      </c>
      <c r="D365">
        <v>246.894525294994</v>
      </c>
      <c r="E365">
        <v>17.239627684450099</v>
      </c>
      <c r="F365">
        <v>254.93795936159</v>
      </c>
      <c r="G365">
        <v>230.340528755631</v>
      </c>
    </row>
    <row r="366" spans="1:7" x14ac:dyDescent="0.3">
      <c r="A366">
        <v>0</v>
      </c>
      <c r="B366">
        <v>178.36107073554399</v>
      </c>
      <c r="C366">
        <v>491.34086812216702</v>
      </c>
      <c r="D366">
        <v>278.31746487799398</v>
      </c>
      <c r="E366">
        <v>124.614689267215</v>
      </c>
      <c r="F366">
        <v>171.861653172968</v>
      </c>
      <c r="G366">
        <v>204.57742700271899</v>
      </c>
    </row>
    <row r="367" spans="1:7" x14ac:dyDescent="0.3">
      <c r="A367">
        <v>0</v>
      </c>
      <c r="B367">
        <v>278.84858897648002</v>
      </c>
      <c r="C367">
        <v>462.43846411497998</v>
      </c>
      <c r="D367">
        <v>260.36149940199402</v>
      </c>
      <c r="E367">
        <v>117.107780275214</v>
      </c>
      <c r="F367">
        <v>242.35761984202099</v>
      </c>
      <c r="G367">
        <v>135.253861214945</v>
      </c>
    </row>
    <row r="368" spans="1:7" x14ac:dyDescent="0.3">
      <c r="A368">
        <v>0</v>
      </c>
      <c r="B368">
        <v>269.23312039108498</v>
      </c>
      <c r="C368">
        <v>367.85800471984101</v>
      </c>
      <c r="D368">
        <v>191.99499504278</v>
      </c>
      <c r="E368">
        <v>35.1855321113092</v>
      </c>
      <c r="F368">
        <v>220.81472030050799</v>
      </c>
      <c r="G368">
        <v>180.261283519692</v>
      </c>
    </row>
    <row r="369" spans="1:7" x14ac:dyDescent="0.3">
      <c r="A369">
        <v>0</v>
      </c>
      <c r="B369">
        <v>145.50387694019699</v>
      </c>
      <c r="C369">
        <v>440.00363825029302</v>
      </c>
      <c r="D369">
        <v>275.09146059217102</v>
      </c>
      <c r="E369">
        <v>110.427796065593</v>
      </c>
      <c r="F369">
        <v>151.91662029653199</v>
      </c>
      <c r="G369">
        <v>158.27820016363199</v>
      </c>
    </row>
    <row r="370" spans="1:7" x14ac:dyDescent="0.3">
      <c r="A370">
        <v>0</v>
      </c>
      <c r="B370">
        <v>249.943616789923</v>
      </c>
      <c r="C370">
        <v>478.600448623126</v>
      </c>
      <c r="D370">
        <v>222.69308714604301</v>
      </c>
      <c r="E370">
        <v>133.11843909276899</v>
      </c>
      <c r="F370">
        <v>194.76860410118201</v>
      </c>
      <c r="G370">
        <v>111.799457782014</v>
      </c>
    </row>
    <row r="371" spans="1:7" x14ac:dyDescent="0.3">
      <c r="A371">
        <v>0</v>
      </c>
      <c r="B371">
        <v>249.943616789923</v>
      </c>
      <c r="C371">
        <v>401.40682787745999</v>
      </c>
      <c r="D371">
        <v>223.632060740887</v>
      </c>
      <c r="E371">
        <v>89.249862573561501</v>
      </c>
      <c r="F371">
        <v>142.12844083059201</v>
      </c>
      <c r="G371">
        <v>115.373863487184</v>
      </c>
    </row>
    <row r="372" spans="1:7" x14ac:dyDescent="0.3">
      <c r="A372">
        <v>0</v>
      </c>
      <c r="B372">
        <v>224.94925511093101</v>
      </c>
      <c r="C372">
        <v>390.39050108774097</v>
      </c>
      <c r="D372">
        <v>171.77535100387001</v>
      </c>
      <c r="E372">
        <v>35.346302199307203</v>
      </c>
      <c r="F372">
        <v>119.363108788085</v>
      </c>
      <c r="G372">
        <v>115.373863487184</v>
      </c>
    </row>
    <row r="373" spans="1:7" x14ac:dyDescent="0.3">
      <c r="A373">
        <v>0</v>
      </c>
      <c r="B373">
        <v>76.1784349676945</v>
      </c>
      <c r="C373">
        <v>452.00348949195399</v>
      </c>
      <c r="D373">
        <v>243.39896147729101</v>
      </c>
      <c r="E373">
        <v>91.852093169381405</v>
      </c>
      <c r="F373">
        <v>107.41714026126699</v>
      </c>
      <c r="G373">
        <v>87.222640796311197</v>
      </c>
    </row>
    <row r="374" spans="1:7" x14ac:dyDescent="0.3">
      <c r="A374">
        <v>0</v>
      </c>
      <c r="B374">
        <v>211.64323846118401</v>
      </c>
      <c r="C374">
        <v>118.94828670840801</v>
      </c>
      <c r="D374">
        <v>76.360458502679407</v>
      </c>
      <c r="E374">
        <v>56.524365027311603</v>
      </c>
      <c r="F374">
        <v>60.460098597934703</v>
      </c>
      <c r="G374">
        <v>45.462824475268199</v>
      </c>
    </row>
    <row r="375" spans="1:7" x14ac:dyDescent="0.3">
      <c r="A375">
        <v>0</v>
      </c>
      <c r="B375">
        <v>159.419582217515</v>
      </c>
      <c r="C375">
        <v>96.273206969244498</v>
      </c>
      <c r="D375">
        <v>48.748120028112503</v>
      </c>
      <c r="E375">
        <v>56.646490120792897</v>
      </c>
      <c r="F375">
        <v>54.631856001655997</v>
      </c>
      <c r="G375">
        <v>38.565889801324403</v>
      </c>
    </row>
    <row r="376" spans="1:7" x14ac:dyDescent="0.3">
      <c r="A376">
        <v>0</v>
      </c>
      <c r="B376">
        <v>74.934043924270199</v>
      </c>
      <c r="C376">
        <v>63.6449516238985</v>
      </c>
      <c r="D376">
        <v>90.354811235712404</v>
      </c>
      <c r="E376">
        <v>63.977212371718998</v>
      </c>
      <c r="F376">
        <v>44.201457781036602</v>
      </c>
      <c r="G376">
        <v>39.924399808171799</v>
      </c>
    </row>
    <row r="377" spans="1:7" x14ac:dyDescent="0.3">
      <c r="A377">
        <v>0</v>
      </c>
      <c r="B377">
        <v>203.53055936510501</v>
      </c>
      <c r="C377">
        <v>27.220936996259599</v>
      </c>
      <c r="D377">
        <v>38.044131046615703</v>
      </c>
      <c r="E377">
        <v>52.647914347560402</v>
      </c>
      <c r="F377">
        <v>13.5256670730287</v>
      </c>
      <c r="G377">
        <v>28.181929276356598</v>
      </c>
    </row>
    <row r="378" spans="1:7" x14ac:dyDescent="0.3">
      <c r="A378">
        <v>0</v>
      </c>
      <c r="B378">
        <v>141.27415297107299</v>
      </c>
      <c r="C378">
        <v>16.875737922904001</v>
      </c>
      <c r="D378">
        <v>35.237711282315303</v>
      </c>
      <c r="E378">
        <v>51.833594426841003</v>
      </c>
      <c r="F378">
        <v>2.6288221643666101</v>
      </c>
      <c r="G378">
        <v>3.59172801029225</v>
      </c>
    </row>
    <row r="379" spans="1:7" x14ac:dyDescent="0.3">
      <c r="A379">
        <v>0</v>
      </c>
      <c r="B379">
        <v>128.05648087212899</v>
      </c>
      <c r="C379">
        <v>51.9288479476349</v>
      </c>
      <c r="D379">
        <v>71.115671884292496</v>
      </c>
      <c r="E379">
        <v>24.1918740795684</v>
      </c>
      <c r="F379">
        <v>13.119155626934999</v>
      </c>
      <c r="G379">
        <v>56.263922999599998</v>
      </c>
    </row>
    <row r="380" spans="1:7" x14ac:dyDescent="0.3">
      <c r="A380">
        <v>0</v>
      </c>
      <c r="B380">
        <v>166.706575596802</v>
      </c>
      <c r="C380">
        <v>0</v>
      </c>
      <c r="D380">
        <v>43.7634903903338</v>
      </c>
      <c r="E380">
        <v>87.071406288898004</v>
      </c>
      <c r="F380">
        <v>4.3730518756450003</v>
      </c>
      <c r="G380">
        <v>66.683167999526006</v>
      </c>
    </row>
    <row r="381" spans="1:7" x14ac:dyDescent="0.3">
      <c r="A381">
        <v>0</v>
      </c>
      <c r="B381">
        <v>154.626388959352</v>
      </c>
      <c r="C381">
        <v>97.982943093039395</v>
      </c>
      <c r="D381">
        <v>90.383458999430005</v>
      </c>
      <c r="E381">
        <v>96.594841351746197</v>
      </c>
      <c r="F381">
        <v>6.0735370584027599</v>
      </c>
      <c r="G381">
        <v>14.5869429998963</v>
      </c>
    </row>
    <row r="382" spans="1:7" x14ac:dyDescent="0.3">
      <c r="A382">
        <v>0</v>
      </c>
      <c r="B382">
        <v>73.359055096267895</v>
      </c>
      <c r="C382">
        <v>97.982943093039395</v>
      </c>
      <c r="D382">
        <v>137.382857679133</v>
      </c>
      <c r="E382">
        <v>93.873859905218197</v>
      </c>
      <c r="F382">
        <v>6.0735370584027599</v>
      </c>
      <c r="G382">
        <v>0</v>
      </c>
    </row>
    <row r="383" spans="1:7" x14ac:dyDescent="0.3">
      <c r="A383">
        <v>0</v>
      </c>
      <c r="B383">
        <v>206.83354466525699</v>
      </c>
      <c r="C383">
        <v>184.38608382053701</v>
      </c>
      <c r="D383">
        <v>57.8454137596352</v>
      </c>
      <c r="E383">
        <v>23.978637497190501</v>
      </c>
      <c r="F383">
        <v>68.327291907030997</v>
      </c>
      <c r="G383">
        <v>74.942846498693697</v>
      </c>
    </row>
    <row r="384" spans="1:7" x14ac:dyDescent="0.3">
      <c r="A384">
        <v>0</v>
      </c>
      <c r="B384">
        <v>102.30476402797601</v>
      </c>
      <c r="C384">
        <v>0</v>
      </c>
      <c r="D384">
        <v>5.3463329541998901</v>
      </c>
      <c r="E384">
        <v>77.4893202587009</v>
      </c>
      <c r="F384">
        <v>2.7330916762812398</v>
      </c>
      <c r="G384">
        <v>19.627888368705399</v>
      </c>
    </row>
    <row r="385" spans="1:7" x14ac:dyDescent="0.3">
      <c r="A385">
        <v>0</v>
      </c>
      <c r="B385">
        <v>45.346722007754401</v>
      </c>
      <c r="C385">
        <v>0</v>
      </c>
      <c r="D385">
        <v>73.501428043097704</v>
      </c>
      <c r="E385">
        <v>53.646452486792903</v>
      </c>
      <c r="F385">
        <v>0</v>
      </c>
      <c r="G385">
        <v>0</v>
      </c>
    </row>
    <row r="386" spans="1:7" x14ac:dyDescent="0.3">
      <c r="A386">
        <v>0</v>
      </c>
      <c r="B386">
        <v>107.800900010357</v>
      </c>
      <c r="C386">
        <v>0</v>
      </c>
      <c r="D386">
        <v>27.0794734895623</v>
      </c>
      <c r="E386">
        <v>33.905608165979203</v>
      </c>
      <c r="F386">
        <v>12.814609636959</v>
      </c>
      <c r="G386">
        <v>9.1096728999240195</v>
      </c>
    </row>
    <row r="387" spans="1:7" x14ac:dyDescent="0.3">
      <c r="A387">
        <v>0</v>
      </c>
      <c r="B387">
        <v>128.97607679810599</v>
      </c>
      <c r="C387">
        <v>39.540549249976898</v>
      </c>
      <c r="D387">
        <v>5.8111939009168099</v>
      </c>
      <c r="E387">
        <v>103.62559106997701</v>
      </c>
      <c r="F387">
        <v>0</v>
      </c>
      <c r="G387">
        <v>0</v>
      </c>
    </row>
    <row r="388" spans="1:7" x14ac:dyDescent="0.3">
      <c r="A388">
        <v>0</v>
      </c>
      <c r="B388">
        <v>154.00128572908201</v>
      </c>
      <c r="C388">
        <v>67.783798714246203</v>
      </c>
      <c r="D388">
        <v>4.7123819879254798</v>
      </c>
      <c r="E388">
        <v>74.018279335698097</v>
      </c>
      <c r="F388">
        <v>0</v>
      </c>
      <c r="G388">
        <v>0</v>
      </c>
    </row>
    <row r="389" spans="1:7" x14ac:dyDescent="0.3">
      <c r="A389">
        <v>0</v>
      </c>
      <c r="B389">
        <v>142.4511892994</v>
      </c>
      <c r="C389">
        <v>118.62164774993001</v>
      </c>
      <c r="D389">
        <v>5.8784271276224196</v>
      </c>
      <c r="E389">
        <v>61.843527423012901</v>
      </c>
      <c r="F389">
        <v>3.7126738205984302</v>
      </c>
      <c r="G389">
        <v>0</v>
      </c>
    </row>
    <row r="390" spans="1:7" x14ac:dyDescent="0.3">
      <c r="A390">
        <v>0</v>
      </c>
      <c r="B390">
        <v>47.980123319855501</v>
      </c>
      <c r="C390">
        <v>180.75679657132301</v>
      </c>
      <c r="D390">
        <v>5.8784271276224196</v>
      </c>
      <c r="E390">
        <v>65.844929417460605</v>
      </c>
      <c r="F390">
        <v>0</v>
      </c>
      <c r="G390">
        <v>3.2027959663237402</v>
      </c>
    </row>
    <row r="391" spans="1:7" x14ac:dyDescent="0.3">
      <c r="A391">
        <v>0</v>
      </c>
      <c r="B391">
        <v>214.359702752115</v>
      </c>
      <c r="C391">
        <v>56.486498928538502</v>
      </c>
      <c r="D391">
        <v>5.2905844148601799</v>
      </c>
      <c r="E391">
        <v>97.705379135586796</v>
      </c>
      <c r="F391">
        <v>83.401326869276403</v>
      </c>
      <c r="G391">
        <v>0</v>
      </c>
    </row>
    <row r="392" spans="1:7" x14ac:dyDescent="0.3">
      <c r="A392">
        <v>0</v>
      </c>
      <c r="B392">
        <v>178.23166296243201</v>
      </c>
      <c r="C392">
        <v>135.01227671478799</v>
      </c>
      <c r="D392">
        <v>112.47943397957501</v>
      </c>
      <c r="E392">
        <v>44.604629605376502</v>
      </c>
      <c r="F392">
        <v>2.5273129354326098</v>
      </c>
      <c r="G392">
        <v>8.3725718340098396</v>
      </c>
    </row>
    <row r="393" spans="1:7" x14ac:dyDescent="0.3">
      <c r="A393">
        <v>0</v>
      </c>
      <c r="B393">
        <v>80.915619786828998</v>
      </c>
      <c r="C393">
        <v>128.261662879049</v>
      </c>
      <c r="D393">
        <v>152.39149119813399</v>
      </c>
      <c r="E393">
        <v>77.572637185670601</v>
      </c>
      <c r="F393">
        <v>11.5087162598115</v>
      </c>
      <c r="G393">
        <v>8.3725718340098396</v>
      </c>
    </row>
    <row r="394" spans="1:7" x14ac:dyDescent="0.3">
      <c r="A394">
        <v>0</v>
      </c>
      <c r="B394">
        <v>83.830744909169397</v>
      </c>
      <c r="C394">
        <v>0</v>
      </c>
      <c r="D394">
        <v>0</v>
      </c>
      <c r="E394">
        <v>78.680817716894396</v>
      </c>
      <c r="F394">
        <v>0</v>
      </c>
      <c r="G394">
        <v>3.7676573253044299</v>
      </c>
    </row>
    <row r="395" spans="1:7" x14ac:dyDescent="0.3">
      <c r="A395">
        <v>0</v>
      </c>
      <c r="B395">
        <v>100.05605037546</v>
      </c>
      <c r="C395">
        <v>6.5098448483029498</v>
      </c>
      <c r="D395">
        <v>0</v>
      </c>
      <c r="E395">
        <v>75.356276123222798</v>
      </c>
      <c r="F395">
        <v>15.142095190869901</v>
      </c>
      <c r="G395">
        <v>0</v>
      </c>
    </row>
    <row r="396" spans="1:7" x14ac:dyDescent="0.3">
      <c r="A396">
        <v>0</v>
      </c>
      <c r="B396">
        <v>116.28135584175099</v>
      </c>
      <c r="C396">
        <v>0</v>
      </c>
      <c r="D396">
        <v>4.8234267444894297</v>
      </c>
      <c r="E396">
        <v>86.498050392975301</v>
      </c>
      <c r="F396">
        <v>5.0473650636233298</v>
      </c>
      <c r="G396">
        <v>29.2275350782866</v>
      </c>
    </row>
    <row r="397" spans="1:7" x14ac:dyDescent="0.3">
      <c r="A397">
        <v>0</v>
      </c>
      <c r="B397">
        <v>91.943397642314807</v>
      </c>
      <c r="C397">
        <v>42.800937954676101</v>
      </c>
      <c r="D397">
        <v>0</v>
      </c>
      <c r="E397">
        <v>93.511405830243604</v>
      </c>
      <c r="F397">
        <v>0</v>
      </c>
      <c r="G397">
        <v>82.524804926926805</v>
      </c>
    </row>
    <row r="398" spans="1:7" x14ac:dyDescent="0.3">
      <c r="A398">
        <v>0</v>
      </c>
      <c r="B398">
        <v>75.854900783580902</v>
      </c>
      <c r="C398">
        <v>85.601875909352202</v>
      </c>
      <c r="D398">
        <v>46.780759353241798</v>
      </c>
      <c r="E398">
        <v>60.7824137896583</v>
      </c>
      <c r="F398">
        <v>7.1604620378863704</v>
      </c>
      <c r="G398">
        <v>12.034867385176801</v>
      </c>
    </row>
    <row r="399" spans="1:7" x14ac:dyDescent="0.3">
      <c r="A399">
        <v>0</v>
      </c>
      <c r="B399">
        <v>236.579711100775</v>
      </c>
      <c r="C399">
        <v>107.00234488669</v>
      </c>
      <c r="D399">
        <v>25.189639651745601</v>
      </c>
      <c r="E399">
        <v>43.641183704370398</v>
      </c>
      <c r="F399">
        <v>2.3868206792954498</v>
      </c>
      <c r="G399">
        <v>0</v>
      </c>
    </row>
    <row r="400" spans="1:7" x14ac:dyDescent="0.3">
      <c r="A400">
        <v>0</v>
      </c>
      <c r="B400">
        <v>179.47426359369101</v>
      </c>
      <c r="C400">
        <v>80.251758665017704</v>
      </c>
      <c r="D400">
        <v>0</v>
      </c>
      <c r="E400">
        <v>95.842864448892399</v>
      </c>
      <c r="F400">
        <v>7.4379377825568502</v>
      </c>
      <c r="G400">
        <v>102.572915274903</v>
      </c>
    </row>
    <row r="401" spans="1:8" x14ac:dyDescent="0.3">
      <c r="A401">
        <v>0</v>
      </c>
      <c r="B401">
        <v>103.802300356345</v>
      </c>
      <c r="C401">
        <v>181.716515056237</v>
      </c>
      <c r="D401">
        <v>64.363455869268506</v>
      </c>
      <c r="E401">
        <v>121.27056318023099</v>
      </c>
      <c r="F401">
        <v>3.7189688912784198</v>
      </c>
      <c r="G401">
        <v>11.9890420451185</v>
      </c>
    </row>
    <row r="402" spans="1:8" x14ac:dyDescent="0.3">
      <c r="A402">
        <v>0</v>
      </c>
      <c r="B402">
        <v>191.91758973444499</v>
      </c>
      <c r="C402">
        <v>181.716515056237</v>
      </c>
      <c r="D402">
        <v>38.618073521561101</v>
      </c>
      <c r="E402">
        <v>72.371142543041202</v>
      </c>
      <c r="F402">
        <v>17.410175707509001</v>
      </c>
      <c r="G402">
        <v>0</v>
      </c>
    </row>
    <row r="403" spans="1:8" x14ac:dyDescent="0.3">
      <c r="A403">
        <v>0</v>
      </c>
      <c r="B403">
        <v>221.23833261054099</v>
      </c>
      <c r="C403">
        <v>117.752301756441</v>
      </c>
      <c r="D403">
        <v>188.70851894261801</v>
      </c>
      <c r="E403">
        <v>19.665026408399601</v>
      </c>
      <c r="F403">
        <v>61.9028469600321</v>
      </c>
      <c r="G403">
        <v>9.1246435853935797</v>
      </c>
    </row>
    <row r="404" spans="1:8" x14ac:dyDescent="0.3">
      <c r="A404">
        <v>0</v>
      </c>
      <c r="B404">
        <v>85.296706548642405</v>
      </c>
      <c r="C404">
        <v>0</v>
      </c>
      <c r="D404">
        <v>0</v>
      </c>
      <c r="E404">
        <v>61.844648768810202</v>
      </c>
      <c r="F404">
        <v>0</v>
      </c>
      <c r="G404">
        <v>0</v>
      </c>
    </row>
    <row r="405" spans="1:8" x14ac:dyDescent="0.3">
      <c r="A405">
        <v>0</v>
      </c>
      <c r="B405">
        <v>104.511377820877</v>
      </c>
      <c r="C405">
        <v>0</v>
      </c>
      <c r="D405">
        <v>44.638564468846297</v>
      </c>
      <c r="E405">
        <v>29.204417474160401</v>
      </c>
      <c r="F405">
        <v>2.9901070737841602</v>
      </c>
      <c r="G405">
        <v>0</v>
      </c>
    </row>
    <row r="406" spans="1:8" x14ac:dyDescent="0.3">
      <c r="A406">
        <v>0</v>
      </c>
      <c r="B406">
        <v>93.737008973364595</v>
      </c>
      <c r="C406">
        <v>0</v>
      </c>
      <c r="D406">
        <v>85.8433932093198</v>
      </c>
      <c r="E406">
        <v>30.392467356928901</v>
      </c>
      <c r="F406">
        <v>5.9802141475683301</v>
      </c>
      <c r="G406">
        <v>0</v>
      </c>
      <c r="H406">
        <v>0</v>
      </c>
    </row>
    <row r="407" spans="1:8" x14ac:dyDescent="0.3">
      <c r="A407">
        <v>0</v>
      </c>
      <c r="B407">
        <v>176.350522863176</v>
      </c>
      <c r="C407">
        <v>56.250889324323602</v>
      </c>
      <c r="D407">
        <v>41.204828740473502</v>
      </c>
      <c r="E407">
        <v>31.124815967939199</v>
      </c>
      <c r="F407">
        <v>0</v>
      </c>
      <c r="G407">
        <v>0</v>
      </c>
      <c r="H407">
        <v>0</v>
      </c>
    </row>
    <row r="408" spans="1:8" x14ac:dyDescent="0.3">
      <c r="A408">
        <v>0</v>
      </c>
      <c r="B408">
        <v>200.39832143542699</v>
      </c>
      <c r="C408">
        <v>93.751482207205996</v>
      </c>
      <c r="D408">
        <v>38.003500024131696</v>
      </c>
      <c r="E408">
        <v>36.251256245011596</v>
      </c>
      <c r="F408">
        <v>79.332868054464697</v>
      </c>
      <c r="G408">
        <v>33.942183214373799</v>
      </c>
      <c r="H408">
        <v>37.799999999999997</v>
      </c>
    </row>
    <row r="409" spans="1:8" x14ac:dyDescent="0.3">
      <c r="A409">
        <v>0</v>
      </c>
      <c r="B409">
        <v>173.678545244037</v>
      </c>
      <c r="C409">
        <v>131.252075090088</v>
      </c>
      <c r="D409">
        <v>83.119132765512902</v>
      </c>
      <c r="E409">
        <v>36.617430550516801</v>
      </c>
      <c r="F409">
        <v>76.159553332286194</v>
      </c>
      <c r="G409">
        <v>41.215508188882502</v>
      </c>
      <c r="H409">
        <v>75.599999999999994</v>
      </c>
    </row>
    <row r="410" spans="1:8" x14ac:dyDescent="0.3">
      <c r="A410">
        <v>0</v>
      </c>
      <c r="B410">
        <v>107.237566759649</v>
      </c>
      <c r="C410">
        <v>154.68994564188901</v>
      </c>
      <c r="D410">
        <v>83.119132765512902</v>
      </c>
      <c r="E410">
        <v>31.4909902734444</v>
      </c>
      <c r="F410">
        <v>80.542950636170701</v>
      </c>
      <c r="G410">
        <v>111.52431627579899</v>
      </c>
      <c r="H410">
        <v>102.6</v>
      </c>
    </row>
    <row r="411" spans="1:8" x14ac:dyDescent="0.3">
      <c r="A411">
        <v>0</v>
      </c>
      <c r="B411">
        <v>247.843913125304</v>
      </c>
      <c r="C411">
        <v>196.878112635132</v>
      </c>
      <c r="D411">
        <v>108.470468258994</v>
      </c>
      <c r="E411">
        <v>94.691777487471001</v>
      </c>
      <c r="F411">
        <v>89.836368017267404</v>
      </c>
      <c r="G411">
        <v>70.308808086917296</v>
      </c>
      <c r="H411">
        <v>151.19999999999999</v>
      </c>
    </row>
    <row r="412" spans="1:8" x14ac:dyDescent="0.3">
      <c r="A412">
        <v>0</v>
      </c>
      <c r="B412">
        <v>223.95534318551501</v>
      </c>
      <c r="C412">
        <v>248.44142784909499</v>
      </c>
      <c r="D412">
        <v>183.27768774795601</v>
      </c>
      <c r="E412">
        <v>115.734394706909</v>
      </c>
      <c r="F412">
        <v>123.912231747955</v>
      </c>
      <c r="G412">
        <v>54.092307009349703</v>
      </c>
      <c r="H412">
        <v>210.6</v>
      </c>
    </row>
    <row r="413" spans="1:8" x14ac:dyDescent="0.3">
      <c r="A413">
        <v>0</v>
      </c>
      <c r="B413">
        <v>121.99942124281</v>
      </c>
      <c r="C413">
        <v>290.62959484233801</v>
      </c>
      <c r="D413">
        <v>183.27768774795601</v>
      </c>
      <c r="E413">
        <v>105.21308609719</v>
      </c>
      <c r="F413">
        <v>151.79248389124501</v>
      </c>
      <c r="G413">
        <v>123.820273298149</v>
      </c>
      <c r="H413">
        <v>259.2</v>
      </c>
    </row>
    <row r="414" spans="1:8" x14ac:dyDescent="0.3">
      <c r="A414">
        <v>0</v>
      </c>
      <c r="B414">
        <v>166.27049992473701</v>
      </c>
      <c r="C414">
        <v>285.94202073197698</v>
      </c>
      <c r="D414">
        <v>198.613167743193</v>
      </c>
      <c r="E414">
        <v>89.409889587323093</v>
      </c>
      <c r="F414">
        <v>157.98809547864201</v>
      </c>
      <c r="G414">
        <v>123.820273298149</v>
      </c>
      <c r="H414">
        <v>259.2</v>
      </c>
    </row>
    <row r="415" spans="1:8" x14ac:dyDescent="0.3">
      <c r="A415">
        <v>0</v>
      </c>
      <c r="B415">
        <v>177.54307619082101</v>
      </c>
      <c r="C415">
        <v>189.365404632543</v>
      </c>
      <c r="D415">
        <v>198.613167743193</v>
      </c>
      <c r="E415">
        <v>131.96209059627799</v>
      </c>
      <c r="F415">
        <v>151.79248389124501</v>
      </c>
      <c r="G415">
        <v>113.712495886055</v>
      </c>
      <c r="H415">
        <v>243</v>
      </c>
    </row>
    <row r="416" spans="1:8" x14ac:dyDescent="0.3">
      <c r="A416">
        <v>0</v>
      </c>
      <c r="B416">
        <v>202.90637278950999</v>
      </c>
      <c r="C416">
        <v>349.48583281586298</v>
      </c>
      <c r="D416">
        <v>166.633081411662</v>
      </c>
      <c r="E416">
        <v>149.557036009115</v>
      </c>
      <c r="F416">
        <v>105.332675171107</v>
      </c>
      <c r="G416">
        <v>47.546195515318097</v>
      </c>
      <c r="H416">
        <v>239.17826991461899</v>
      </c>
    </row>
    <row r="417" spans="1:8" x14ac:dyDescent="0.3">
      <c r="A417">
        <v>0</v>
      </c>
      <c r="B417">
        <v>242.360389720803</v>
      </c>
      <c r="C417">
        <v>416.51051308191899</v>
      </c>
      <c r="D417">
        <v>252.555683516042</v>
      </c>
      <c r="E417">
        <v>92.373463417394603</v>
      </c>
      <c r="F417">
        <v>134.51347591070399</v>
      </c>
      <c r="G417">
        <v>110.687117343903</v>
      </c>
      <c r="H417">
        <v>179.356674058826</v>
      </c>
    </row>
    <row r="418" spans="1:8" x14ac:dyDescent="0.3">
      <c r="A418">
        <v>0</v>
      </c>
      <c r="B418">
        <v>273.359974452534</v>
      </c>
      <c r="C418">
        <v>469.17276186239201</v>
      </c>
      <c r="D418">
        <v>275.51529110840897</v>
      </c>
      <c r="E418">
        <v>57.101223807119702</v>
      </c>
      <c r="F418">
        <v>124.424965217401</v>
      </c>
      <c r="G418">
        <v>85.782515941524807</v>
      </c>
      <c r="H418">
        <v>154.231891757531</v>
      </c>
    </row>
    <row r="419" spans="1:8" x14ac:dyDescent="0.3">
      <c r="A419">
        <v>0</v>
      </c>
      <c r="B419">
        <v>273.359974452534</v>
      </c>
      <c r="C419">
        <v>320.76096984469598</v>
      </c>
      <c r="D419">
        <v>146.941488591151</v>
      </c>
      <c r="E419">
        <v>228.13859881802301</v>
      </c>
      <c r="F419">
        <v>58.5932404487966</v>
      </c>
      <c r="G419">
        <v>55.050802377994202</v>
      </c>
      <c r="H419">
        <v>116.66210357067401</v>
      </c>
    </row>
    <row r="420" spans="1:8" x14ac:dyDescent="0.3">
      <c r="A420">
        <v>0</v>
      </c>
      <c r="B420">
        <v>246.02397700728</v>
      </c>
      <c r="C420">
        <v>294.97033775129103</v>
      </c>
      <c r="D420">
        <v>327.32566945966602</v>
      </c>
      <c r="E420">
        <v>87.541555360404203</v>
      </c>
      <c r="F420">
        <v>87.723642210630103</v>
      </c>
      <c r="G420">
        <v>81.774693672755504</v>
      </c>
      <c r="H420">
        <v>121.942981741922</v>
      </c>
    </row>
    <row r="421" spans="1:8" x14ac:dyDescent="0.3">
      <c r="A421">
        <v>0</v>
      </c>
      <c r="B421">
        <v>149.50045988044999</v>
      </c>
      <c r="C421">
        <v>400.12327077968598</v>
      </c>
      <c r="D421">
        <v>327.32566945966602</v>
      </c>
      <c r="E421">
        <v>99.550395832752002</v>
      </c>
      <c r="F421">
        <v>219.309105526575</v>
      </c>
      <c r="G421">
        <v>152.64609485580999</v>
      </c>
      <c r="H421">
        <v>121.942981741922</v>
      </c>
    </row>
    <row r="422" spans="1:8" x14ac:dyDescent="0.3">
      <c r="A422">
        <v>0</v>
      </c>
      <c r="B422">
        <v>326.15926114830899</v>
      </c>
      <c r="C422">
        <v>400.12327077968598</v>
      </c>
      <c r="D422">
        <v>223.176592813409</v>
      </c>
      <c r="E422">
        <v>99.550395832752002</v>
      </c>
      <c r="F422">
        <v>216.38498411955399</v>
      </c>
      <c r="G422">
        <v>139.01697924368401</v>
      </c>
      <c r="H422">
        <v>119.725836619341</v>
      </c>
    </row>
    <row r="423" spans="1:8" x14ac:dyDescent="0.3">
      <c r="A423">
        <v>0</v>
      </c>
      <c r="B423">
        <v>322.831105422306</v>
      </c>
      <c r="C423">
        <v>356.43634223537202</v>
      </c>
      <c r="D423">
        <v>314.555262607158</v>
      </c>
      <c r="E423">
        <v>90.789960999469798</v>
      </c>
      <c r="F423">
        <v>102.707704497325</v>
      </c>
      <c r="G423">
        <v>125.43915550387401</v>
      </c>
      <c r="H423">
        <v>179.22740759414901</v>
      </c>
    </row>
    <row r="424" spans="1:8" x14ac:dyDescent="0.3">
      <c r="A424">
        <v>0</v>
      </c>
      <c r="B424">
        <v>146.55245710233501</v>
      </c>
      <c r="C424">
        <v>139.592230430038</v>
      </c>
      <c r="D424">
        <v>228.375738605197</v>
      </c>
      <c r="E424">
        <v>107.679941701327</v>
      </c>
      <c r="F424">
        <v>84.995476749181705</v>
      </c>
      <c r="G424">
        <v>67.543087462656203</v>
      </c>
      <c r="H424">
        <v>76.811746111778405</v>
      </c>
    </row>
    <row r="425" spans="1:8" x14ac:dyDescent="0.3">
      <c r="A425">
        <v>0</v>
      </c>
      <c r="B425">
        <v>243.19920112118899</v>
      </c>
      <c r="C425">
        <v>185.363588838091</v>
      </c>
      <c r="D425">
        <v>107.562530575659</v>
      </c>
      <c r="E425">
        <v>62.813299325774302</v>
      </c>
      <c r="F425">
        <v>58.014893690008897</v>
      </c>
      <c r="G425">
        <v>43.970849168329103</v>
      </c>
      <c r="H425">
        <v>102.679828849968</v>
      </c>
    </row>
    <row r="426" spans="1:8" x14ac:dyDescent="0.3">
      <c r="A426">
        <v>0</v>
      </c>
      <c r="B426">
        <v>243.19920112118899</v>
      </c>
      <c r="C426">
        <v>136.74363111006701</v>
      </c>
      <c r="D426">
        <v>125.003168510875</v>
      </c>
      <c r="E426">
        <v>105.375147791053</v>
      </c>
      <c r="F426">
        <v>45.459523696900597</v>
      </c>
      <c r="G426">
        <v>67.681535513473193</v>
      </c>
      <c r="H426">
        <v>82.143863079974906</v>
      </c>
    </row>
    <row r="427" spans="1:8" x14ac:dyDescent="0.3">
      <c r="A427">
        <v>0</v>
      </c>
      <c r="B427">
        <v>215.88093469387701</v>
      </c>
      <c r="C427">
        <v>132.83083542051301</v>
      </c>
      <c r="D427">
        <v>125.003168510875</v>
      </c>
      <c r="E427">
        <v>73.947472134072797</v>
      </c>
      <c r="F427">
        <v>44.634184123070803</v>
      </c>
      <c r="G427">
        <v>63.700268718563002</v>
      </c>
      <c r="H427">
        <v>61.106406733615003</v>
      </c>
    </row>
    <row r="428" spans="1:8" x14ac:dyDescent="0.3">
      <c r="A428">
        <v>0</v>
      </c>
      <c r="B428">
        <v>130.850196609444</v>
      </c>
      <c r="C428">
        <v>166.43375960303001</v>
      </c>
      <c r="D428">
        <v>161.25408737902799</v>
      </c>
      <c r="E428">
        <v>104.486575172306</v>
      </c>
      <c r="F428">
        <v>105.86509381706099</v>
      </c>
      <c r="G428">
        <v>53.978787091485501</v>
      </c>
      <c r="H428">
        <v>55.861856986217397</v>
      </c>
    </row>
    <row r="429" spans="1:8" x14ac:dyDescent="0.3">
      <c r="A429">
        <v>0</v>
      </c>
      <c r="B429">
        <v>268.38333385190202</v>
      </c>
      <c r="C429">
        <v>194.17271953686799</v>
      </c>
      <c r="D429">
        <v>165.00418243435499</v>
      </c>
      <c r="E429">
        <v>129.07165168343701</v>
      </c>
      <c r="F429">
        <v>58.504393951534198</v>
      </c>
      <c r="G429">
        <v>41.697580899629997</v>
      </c>
      <c r="H429">
        <v>40.305313504585499</v>
      </c>
    </row>
    <row r="430" spans="1:8" x14ac:dyDescent="0.3">
      <c r="A430">
        <v>0</v>
      </c>
      <c r="B430">
        <v>254.82862002099799</v>
      </c>
      <c r="C430">
        <v>181.84429289960599</v>
      </c>
      <c r="D430">
        <v>135.003421991745</v>
      </c>
      <c r="E430">
        <v>107.55970973619699</v>
      </c>
      <c r="F430">
        <v>65.7936296861687</v>
      </c>
      <c r="G430">
        <v>29.0107827525567</v>
      </c>
      <c r="H430">
        <v>46.582481951096803</v>
      </c>
    </row>
    <row r="431" spans="1:8" x14ac:dyDescent="0.3">
      <c r="A431">
        <v>0</v>
      </c>
      <c r="B431">
        <v>145.123960694174</v>
      </c>
      <c r="C431">
        <v>107.541950099887</v>
      </c>
      <c r="D431">
        <v>141.245797875054</v>
      </c>
      <c r="E431">
        <v>87.272157602095604</v>
      </c>
      <c r="F431">
        <v>77.336371736373707</v>
      </c>
      <c r="G431">
        <v>223.13926615510101</v>
      </c>
      <c r="H431">
        <v>93.164963902193605</v>
      </c>
    </row>
    <row r="432" spans="1:8" x14ac:dyDescent="0.3">
      <c r="A432">
        <v>0</v>
      </c>
      <c r="B432">
        <v>236.14261418398499</v>
      </c>
      <c r="C432">
        <v>162.215674547432</v>
      </c>
      <c r="D432">
        <v>162.432667556312</v>
      </c>
      <c r="E432">
        <v>72.105166970491794</v>
      </c>
      <c r="F432">
        <v>73.873549121312195</v>
      </c>
      <c r="G432">
        <v>89.255706462040294</v>
      </c>
      <c r="H432">
        <v>46.582481951096803</v>
      </c>
    </row>
    <row r="433" spans="1:9" x14ac:dyDescent="0.3">
      <c r="A433">
        <v>0</v>
      </c>
      <c r="B433">
        <v>263.13034151929799</v>
      </c>
      <c r="C433">
        <v>146.51738346219599</v>
      </c>
      <c r="D433">
        <v>134.18350798130101</v>
      </c>
      <c r="E433">
        <v>140.070920851767</v>
      </c>
      <c r="F433">
        <v>82.493218421421204</v>
      </c>
      <c r="G433">
        <v>71.628514482114397</v>
      </c>
      <c r="H433">
        <v>19.020553441382798</v>
      </c>
    </row>
    <row r="434" spans="1:9" x14ac:dyDescent="0.3">
      <c r="A434">
        <v>0</v>
      </c>
      <c r="B434">
        <v>209.15488684867299</v>
      </c>
      <c r="C434">
        <v>61.697606267813001</v>
      </c>
      <c r="D434">
        <v>11.4498553125964</v>
      </c>
      <c r="E434">
        <v>43.678029082809203</v>
      </c>
      <c r="F434">
        <v>5.4995478947614203</v>
      </c>
      <c r="G434">
        <v>11.059549552425899</v>
      </c>
      <c r="H434">
        <v>5.8427661794083798</v>
      </c>
    </row>
    <row r="435" spans="1:9" x14ac:dyDescent="0.3">
      <c r="A435">
        <v>0</v>
      </c>
      <c r="B435">
        <v>146.633262904069</v>
      </c>
      <c r="C435">
        <v>36.7290006686437</v>
      </c>
      <c r="D435">
        <v>55.490920245933602</v>
      </c>
      <c r="E435">
        <v>3.3277260271936</v>
      </c>
      <c r="F435">
        <v>44.215784393247901</v>
      </c>
      <c r="G435">
        <v>4.5245810128239698</v>
      </c>
      <c r="H435">
        <v>4.4340457332874097</v>
      </c>
    </row>
    <row r="436" spans="1:9" x14ac:dyDescent="0.3">
      <c r="A436">
        <v>0</v>
      </c>
      <c r="B436">
        <v>89.754497799058299</v>
      </c>
      <c r="C436">
        <v>77.618968302807204</v>
      </c>
      <c r="D436">
        <v>99.883656442680604</v>
      </c>
      <c r="E436">
        <v>29.8366240993217</v>
      </c>
      <c r="F436">
        <v>15.3054638284319</v>
      </c>
      <c r="G436">
        <v>6.3194822810511297</v>
      </c>
      <c r="H436">
        <v>5.8900913154605803</v>
      </c>
    </row>
    <row r="437" spans="1:9" x14ac:dyDescent="0.3">
      <c r="A437">
        <v>0</v>
      </c>
      <c r="B437">
        <v>152.045312736917</v>
      </c>
      <c r="C437">
        <v>71.346728439954106</v>
      </c>
      <c r="D437">
        <v>40.693341513684601</v>
      </c>
      <c r="E437">
        <v>20.656124376453501</v>
      </c>
      <c r="F437">
        <v>3.4865892867020398</v>
      </c>
      <c r="G437">
        <v>6.3194822810511297</v>
      </c>
      <c r="H437">
        <v>5.8900913154605803</v>
      </c>
    </row>
    <row r="438" spans="1:9" x14ac:dyDescent="0.3">
      <c r="A438">
        <v>0</v>
      </c>
      <c r="B438">
        <v>157.607946129731</v>
      </c>
      <c r="C438">
        <v>92.500648792593395</v>
      </c>
      <c r="D438">
        <v>53.199478127888497</v>
      </c>
      <c r="E438">
        <v>53.005990724655597</v>
      </c>
      <c r="F438">
        <v>51.968706056606898</v>
      </c>
      <c r="G438">
        <v>0</v>
      </c>
      <c r="H438">
        <v>0</v>
      </c>
      <c r="I438">
        <v>0</v>
      </c>
    </row>
    <row r="439" spans="1:9" x14ac:dyDescent="0.3">
      <c r="A439">
        <v>0</v>
      </c>
      <c r="B439">
        <v>163.17057952254501</v>
      </c>
      <c r="C439">
        <v>130.58915123660199</v>
      </c>
      <c r="D439">
        <v>92.212428755006599</v>
      </c>
      <c r="E439">
        <v>102.225839254693</v>
      </c>
      <c r="F439">
        <v>35.264479109840401</v>
      </c>
      <c r="G439">
        <v>4.3322664648988001</v>
      </c>
      <c r="H439">
        <v>0</v>
      </c>
      <c r="I439">
        <v>0</v>
      </c>
    </row>
    <row r="440" spans="1:9" x14ac:dyDescent="0.3">
      <c r="A440">
        <v>0</v>
      </c>
      <c r="B440">
        <v>179.858479700987</v>
      </c>
      <c r="C440">
        <v>160.51583172832301</v>
      </c>
      <c r="D440">
        <v>134.77201125731699</v>
      </c>
      <c r="E440">
        <v>53.005990724655597</v>
      </c>
      <c r="F440">
        <v>43.102617230234799</v>
      </c>
      <c r="G440">
        <v>51.987197578785597</v>
      </c>
      <c r="H440">
        <v>43.068557136925399</v>
      </c>
      <c r="I440">
        <v>59.399999999999899</v>
      </c>
    </row>
    <row r="441" spans="1:9" x14ac:dyDescent="0.3">
      <c r="A441">
        <v>0</v>
      </c>
      <c r="B441">
        <v>179.858479700987</v>
      </c>
      <c r="C441">
        <v>185.00129758518599</v>
      </c>
      <c r="D441">
        <v>163.14506625885701</v>
      </c>
      <c r="E441">
        <v>123.796055521651</v>
      </c>
      <c r="F441">
        <v>68.245810614538499</v>
      </c>
      <c r="G441">
        <v>86.645329297976005</v>
      </c>
      <c r="H441">
        <v>71.780928561542396</v>
      </c>
      <c r="I441">
        <v>97.2</v>
      </c>
    </row>
    <row r="442" spans="1:9" x14ac:dyDescent="0.3">
      <c r="A442">
        <v>0</v>
      </c>
      <c r="B442">
        <v>160.20384171304499</v>
      </c>
      <c r="C442">
        <v>174.11886831547</v>
      </c>
      <c r="D442">
        <v>187.97148938520499</v>
      </c>
      <c r="E442">
        <v>148.01702290632201</v>
      </c>
      <c r="F442">
        <v>100.572773537214</v>
      </c>
      <c r="G442">
        <v>121.303461017166</v>
      </c>
      <c r="H442">
        <v>100.493299986159</v>
      </c>
      <c r="I442">
        <v>140.4</v>
      </c>
    </row>
    <row r="443" spans="1:9" x14ac:dyDescent="0.3">
      <c r="A443">
        <v>0</v>
      </c>
      <c r="B443">
        <v>267.56341814600103</v>
      </c>
      <c r="C443">
        <v>106.25292828276</v>
      </c>
      <c r="D443">
        <v>212.79791251155299</v>
      </c>
      <c r="E443">
        <v>91.501432342090098</v>
      </c>
      <c r="F443">
        <v>114.94031261395899</v>
      </c>
      <c r="G443">
        <v>142.96479334166</v>
      </c>
      <c r="H443">
        <v>118.438532126545</v>
      </c>
      <c r="I443">
        <v>162</v>
      </c>
    </row>
    <row r="444" spans="1:9" x14ac:dyDescent="0.3">
      <c r="A444">
        <v>0</v>
      </c>
      <c r="B444">
        <v>174.62033605317899</v>
      </c>
      <c r="C444">
        <v>128.48777945876699</v>
      </c>
      <c r="D444">
        <v>145.41190688289501</v>
      </c>
      <c r="E444">
        <v>177.147559027265</v>
      </c>
      <c r="F444">
        <v>114.94031261395899</v>
      </c>
      <c r="G444">
        <v>142.96479334166</v>
      </c>
      <c r="H444">
        <v>118.438532126545</v>
      </c>
      <c r="I444">
        <v>162</v>
      </c>
    </row>
    <row r="445" spans="1:9" x14ac:dyDescent="0.3">
      <c r="A445">
        <v>0</v>
      </c>
      <c r="B445">
        <v>78.612462853687603</v>
      </c>
      <c r="C445">
        <v>235.56092900773999</v>
      </c>
      <c r="D445">
        <v>98.605582612499006</v>
      </c>
      <c r="E445">
        <v>219.325549271852</v>
      </c>
      <c r="F445">
        <v>148.70402944431001</v>
      </c>
      <c r="G445">
        <v>132.56735382590301</v>
      </c>
      <c r="H445">
        <v>106.59467891388999</v>
      </c>
      <c r="I445">
        <v>155.52000000000001</v>
      </c>
    </row>
    <row r="446" spans="1:9" x14ac:dyDescent="0.3">
      <c r="A446">
        <v>0</v>
      </c>
      <c r="B446">
        <v>135.62966158024199</v>
      </c>
      <c r="C446">
        <v>186.61320349963799</v>
      </c>
      <c r="D446">
        <v>202.67863677217801</v>
      </c>
      <c r="E446">
        <v>168.711960978348</v>
      </c>
      <c r="F446">
        <v>96.980888768028507</v>
      </c>
      <c r="G446">
        <v>162.445072635114</v>
      </c>
      <c r="H446">
        <v>140.83552593929301</v>
      </c>
      <c r="I446">
        <v>162.07265288109099</v>
      </c>
    </row>
    <row r="447" spans="1:9" x14ac:dyDescent="0.3">
      <c r="A447">
        <v>0</v>
      </c>
      <c r="B447">
        <v>214.746964168717</v>
      </c>
      <c r="C447">
        <v>140.759162793733</v>
      </c>
      <c r="D447">
        <v>239.22724340322699</v>
      </c>
      <c r="E447">
        <v>197.447391854968</v>
      </c>
      <c r="F447">
        <v>93.924668268081803</v>
      </c>
      <c r="G447">
        <v>156.843518406317</v>
      </c>
      <c r="H447">
        <v>140.83552593929301</v>
      </c>
      <c r="I447">
        <v>162.07265288109099</v>
      </c>
    </row>
    <row r="448" spans="1:9" x14ac:dyDescent="0.3">
      <c r="A448">
        <v>0</v>
      </c>
      <c r="B448">
        <v>158.234605176949</v>
      </c>
      <c r="C448">
        <v>247.35597524804101</v>
      </c>
      <c r="D448">
        <v>235.90464280040399</v>
      </c>
      <c r="E448">
        <v>82.269746606236694</v>
      </c>
      <c r="F448">
        <v>69.512552423846898</v>
      </c>
      <c r="G448">
        <v>90.6111040631354</v>
      </c>
      <c r="H448">
        <v>95.063980009022799</v>
      </c>
      <c r="I448">
        <v>106.593937087179</v>
      </c>
    </row>
    <row r="449" spans="1:9" x14ac:dyDescent="0.3">
      <c r="A449">
        <v>0</v>
      </c>
      <c r="B449">
        <v>53.5096918591804</v>
      </c>
      <c r="C449">
        <v>292.01747077893702</v>
      </c>
      <c r="D449">
        <v>214.81656159775901</v>
      </c>
      <c r="E449">
        <v>135.76447805443601</v>
      </c>
      <c r="F449">
        <v>170.538489101713</v>
      </c>
      <c r="G449">
        <v>205.653053480436</v>
      </c>
      <c r="H449">
        <v>69.537186355724998</v>
      </c>
      <c r="I449">
        <v>89.784095848722799</v>
      </c>
    </row>
    <row r="450" spans="1:9" x14ac:dyDescent="0.3">
      <c r="A450">
        <v>0</v>
      </c>
      <c r="B450">
        <v>214.28194501353599</v>
      </c>
      <c r="C450">
        <v>333.24346665361099</v>
      </c>
      <c r="D450">
        <v>193.55201349043699</v>
      </c>
      <c r="E450">
        <v>186.19128418894101</v>
      </c>
      <c r="F450">
        <v>132.391721802646</v>
      </c>
      <c r="G450">
        <v>169.361338160359</v>
      </c>
      <c r="H450">
        <v>76.764915149252005</v>
      </c>
      <c r="I450">
        <v>74.5443689749508</v>
      </c>
    </row>
    <row r="451" spans="1:9" x14ac:dyDescent="0.3">
      <c r="A451">
        <v>0</v>
      </c>
      <c r="B451">
        <v>218.84113533297301</v>
      </c>
      <c r="C451">
        <v>329.80796699738801</v>
      </c>
      <c r="D451">
        <v>191.58485602866</v>
      </c>
      <c r="E451">
        <v>162.91737366532399</v>
      </c>
      <c r="F451">
        <v>164.2865757447</v>
      </c>
      <c r="G451">
        <v>126.063204146464</v>
      </c>
      <c r="H451">
        <v>76.764915149252005</v>
      </c>
      <c r="I451">
        <v>61.585727831900499</v>
      </c>
    </row>
    <row r="452" spans="1:9" x14ac:dyDescent="0.3">
      <c r="A452">
        <v>0</v>
      </c>
      <c r="B452">
        <v>218.84113533297301</v>
      </c>
      <c r="C452">
        <v>159.76276304450201</v>
      </c>
      <c r="D452">
        <v>315.16724509607701</v>
      </c>
      <c r="E452">
        <v>106.22337164925599</v>
      </c>
      <c r="F452">
        <v>193.77390985272299</v>
      </c>
      <c r="G452">
        <v>155.946665595105</v>
      </c>
      <c r="H452">
        <v>128.96505745074299</v>
      </c>
      <c r="I452">
        <v>92.4533291090777</v>
      </c>
    </row>
    <row r="453" spans="1:9" x14ac:dyDescent="0.3">
      <c r="A453">
        <v>0</v>
      </c>
      <c r="B453">
        <v>199.008657443423</v>
      </c>
      <c r="C453">
        <v>287.20940568244401</v>
      </c>
      <c r="D453">
        <v>318.35075262229998</v>
      </c>
      <c r="E453">
        <v>216.40336358814599</v>
      </c>
      <c r="F453">
        <v>143.22419423896901</v>
      </c>
      <c r="G453">
        <v>162.184532218909</v>
      </c>
      <c r="H453">
        <v>82.906108361192196</v>
      </c>
      <c r="I453">
        <v>49.782561827964898</v>
      </c>
    </row>
    <row r="454" spans="1:9" x14ac:dyDescent="0.3">
      <c r="A454">
        <v>0</v>
      </c>
      <c r="B454">
        <v>58.584378716019501</v>
      </c>
      <c r="C454">
        <v>284.18614878052301</v>
      </c>
      <c r="D454">
        <v>162.35888383737301</v>
      </c>
      <c r="E454">
        <v>32.664658654814502</v>
      </c>
      <c r="F454">
        <v>108.316541834418</v>
      </c>
      <c r="G454">
        <v>24.951466495216799</v>
      </c>
      <c r="H454">
        <v>9.1112350529355801</v>
      </c>
      <c r="I454">
        <v>10.482161377978001</v>
      </c>
    </row>
    <row r="455" spans="1:9" x14ac:dyDescent="0.3">
      <c r="A455">
        <v>0</v>
      </c>
      <c r="B455">
        <v>243.02921462180899</v>
      </c>
      <c r="C455">
        <v>110.462165011935</v>
      </c>
      <c r="D455">
        <v>110.685789957613</v>
      </c>
      <c r="E455">
        <v>9.4268274697866392</v>
      </c>
      <c r="F455">
        <v>3.69112359030126</v>
      </c>
      <c r="G455">
        <v>5.1290339381464198</v>
      </c>
      <c r="H455">
        <v>4.8342698665111801</v>
      </c>
      <c r="I455">
        <v>6.28675573371578</v>
      </c>
    </row>
    <row r="456" spans="1:9" x14ac:dyDescent="0.3">
      <c r="A456">
        <v>0</v>
      </c>
      <c r="B456">
        <v>232.90299734589999</v>
      </c>
      <c r="C456">
        <v>135.92672725769401</v>
      </c>
      <c r="D456">
        <v>52.2875978954782</v>
      </c>
      <c r="E456">
        <v>3.5331904877248701</v>
      </c>
      <c r="F456">
        <v>79.431117715126604</v>
      </c>
      <c r="G456">
        <v>0</v>
      </c>
      <c r="H456">
        <v>0</v>
      </c>
      <c r="I456">
        <v>0</v>
      </c>
    </row>
    <row r="457" spans="1:9" x14ac:dyDescent="0.3">
      <c r="A457">
        <v>0</v>
      </c>
      <c r="B457">
        <v>54.731668335975499</v>
      </c>
      <c r="C457">
        <v>231.36464214075599</v>
      </c>
      <c r="D457">
        <v>105.82885268756699</v>
      </c>
      <c r="E457">
        <v>75.012033522887293</v>
      </c>
      <c r="F457">
        <v>72.422489681439004</v>
      </c>
      <c r="G457">
        <v>0</v>
      </c>
      <c r="H457">
        <v>0</v>
      </c>
      <c r="I457">
        <v>0</v>
      </c>
    </row>
    <row r="458" spans="1:9" x14ac:dyDescent="0.3">
      <c r="A458">
        <v>0</v>
      </c>
      <c r="B458">
        <v>185.38352483029999</v>
      </c>
      <c r="C458">
        <v>121.46643712389699</v>
      </c>
      <c r="D458">
        <v>76.017908268534299</v>
      </c>
      <c r="E458">
        <v>68.393324682632596</v>
      </c>
      <c r="F458">
        <v>42.165983102313596</v>
      </c>
      <c r="G458">
        <v>44.4389851512341</v>
      </c>
      <c r="H458">
        <v>7.2941555828458799</v>
      </c>
      <c r="I458">
        <v>0</v>
      </c>
    </row>
    <row r="459" spans="1:9" x14ac:dyDescent="0.3">
      <c r="A459">
        <v>0</v>
      </c>
      <c r="B459">
        <v>191.300020303607</v>
      </c>
      <c r="C459">
        <v>87.145466419081401</v>
      </c>
      <c r="D459">
        <v>93.889721732666104</v>
      </c>
      <c r="E459">
        <v>51.246621460170303</v>
      </c>
      <c r="F459">
        <v>50.742937153287301</v>
      </c>
      <c r="G459">
        <v>8.8877970302468299</v>
      </c>
      <c r="H459">
        <v>32.8237001228064</v>
      </c>
      <c r="I459">
        <v>0</v>
      </c>
    </row>
    <row r="460" spans="1:9" x14ac:dyDescent="0.3">
      <c r="A460">
        <v>0</v>
      </c>
      <c r="B460">
        <v>197.216515776915</v>
      </c>
      <c r="C460">
        <v>138.18561808569299</v>
      </c>
      <c r="D460">
        <v>103.602451567079</v>
      </c>
      <c r="E460">
        <v>85.986246964779397</v>
      </c>
      <c r="F460">
        <v>64.096341667310298</v>
      </c>
      <c r="G460">
        <v>78.294865829404202</v>
      </c>
      <c r="H460">
        <v>7.2941555828458799</v>
      </c>
      <c r="I460">
        <v>4.1177933074585402</v>
      </c>
    </row>
    <row r="461" spans="1:9" x14ac:dyDescent="0.3">
      <c r="A461">
        <v>0</v>
      </c>
      <c r="B461">
        <v>191.300020303607</v>
      </c>
      <c r="C461">
        <v>159.44494394502999</v>
      </c>
      <c r="D461">
        <v>116.55275801296401</v>
      </c>
      <c r="E461">
        <v>112.443553723173</v>
      </c>
      <c r="F461">
        <v>101.485874306574</v>
      </c>
      <c r="G461">
        <v>138.52168569817599</v>
      </c>
      <c r="H461">
        <v>25.539905605355798</v>
      </c>
      <c r="I461">
        <v>0</v>
      </c>
    </row>
    <row r="462" spans="1:9" x14ac:dyDescent="0.3">
      <c r="A462">
        <v>0</v>
      </c>
      <c r="B462">
        <v>65.829373748868505</v>
      </c>
      <c r="C462">
        <v>260.42674177688298</v>
      </c>
      <c r="D462">
        <v>178.066713630918</v>
      </c>
      <c r="E462">
        <v>132.286533791968</v>
      </c>
      <c r="F462">
        <v>128.19268333462</v>
      </c>
      <c r="G462">
        <v>180.68045960631699</v>
      </c>
      <c r="H462">
        <v>63.849764013389503</v>
      </c>
      <c r="I462">
        <v>33.722345606050901</v>
      </c>
    </row>
    <row r="463" spans="1:9" x14ac:dyDescent="0.3">
      <c r="A463">
        <v>0</v>
      </c>
      <c r="B463">
        <v>218.916618111585</v>
      </c>
      <c r="C463">
        <v>209.935842860957</v>
      </c>
      <c r="D463">
        <v>171.59156040797501</v>
      </c>
      <c r="E463">
        <v>114.648329286372</v>
      </c>
      <c r="F463">
        <v>130.863364237425</v>
      </c>
      <c r="G463">
        <v>126.47632172442199</v>
      </c>
      <c r="H463">
        <v>51.079811210711597</v>
      </c>
      <c r="I463">
        <v>8.4305864015127305</v>
      </c>
    </row>
    <row r="464" spans="1:9" x14ac:dyDescent="0.3">
      <c r="A464">
        <v>0</v>
      </c>
      <c r="B464">
        <v>167.129891246478</v>
      </c>
      <c r="C464">
        <v>91.630009469295004</v>
      </c>
      <c r="D464">
        <v>79.118104966122203</v>
      </c>
      <c r="E464">
        <v>3.8994584801836698</v>
      </c>
      <c r="F464">
        <v>8.0120427084137908</v>
      </c>
      <c r="G464">
        <v>0</v>
      </c>
      <c r="H464">
        <v>0</v>
      </c>
      <c r="I464">
        <v>0</v>
      </c>
    </row>
    <row r="465" spans="1:11" x14ac:dyDescent="0.3">
      <c r="A465">
        <v>0</v>
      </c>
      <c r="B465">
        <v>81.247384712957796</v>
      </c>
      <c r="C465">
        <v>121.21629784797</v>
      </c>
      <c r="D465">
        <v>22.0943300367537</v>
      </c>
      <c r="E465">
        <v>18.177384022984999</v>
      </c>
      <c r="F465">
        <v>0</v>
      </c>
      <c r="G465">
        <v>0</v>
      </c>
      <c r="H465">
        <v>0</v>
      </c>
      <c r="I465">
        <v>14.4109244614787</v>
      </c>
    </row>
    <row r="466" spans="1:11" x14ac:dyDescent="0.3">
      <c r="A466">
        <v>0</v>
      </c>
      <c r="B466">
        <v>200.75405822418301</v>
      </c>
      <c r="C466">
        <v>59.129901389254002</v>
      </c>
      <c r="D466">
        <v>75.323039622193903</v>
      </c>
      <c r="E466">
        <v>0</v>
      </c>
      <c r="F466">
        <v>3.5635242757654599</v>
      </c>
      <c r="G466">
        <v>0</v>
      </c>
      <c r="H466">
        <v>0</v>
      </c>
      <c r="I466">
        <v>0</v>
      </c>
    </row>
    <row r="467" spans="1:11" x14ac:dyDescent="0.3">
      <c r="A467">
        <v>0</v>
      </c>
      <c r="B467">
        <v>218.54239249721201</v>
      </c>
      <c r="C467">
        <v>70.0097586707071</v>
      </c>
      <c r="D467">
        <v>26.901085579354898</v>
      </c>
      <c r="E467">
        <v>21.4151194499632</v>
      </c>
      <c r="F467">
        <v>8.9088106894136505</v>
      </c>
      <c r="G467">
        <v>0</v>
      </c>
      <c r="H467">
        <v>13.048028240704401</v>
      </c>
      <c r="I467">
        <v>0</v>
      </c>
      <c r="J467">
        <v>0</v>
      </c>
    </row>
    <row r="468" spans="1:11" x14ac:dyDescent="0.3">
      <c r="A468">
        <v>0</v>
      </c>
      <c r="B468">
        <v>203.29524883461599</v>
      </c>
      <c r="C468">
        <v>99.316169277049696</v>
      </c>
      <c r="D468">
        <v>63.001774459443702</v>
      </c>
      <c r="E468">
        <v>38.547215009933801</v>
      </c>
      <c r="F468">
        <v>3.5635242757654599</v>
      </c>
      <c r="G468">
        <v>0</v>
      </c>
      <c r="H468">
        <v>2.1746713734507299</v>
      </c>
      <c r="I468">
        <v>0</v>
      </c>
      <c r="J468">
        <v>0</v>
      </c>
    </row>
    <row r="469" spans="1:11" x14ac:dyDescent="0.3">
      <c r="A469">
        <v>0</v>
      </c>
      <c r="B469">
        <v>102.634059419921</v>
      </c>
      <c r="C469">
        <v>140.019517341414</v>
      </c>
      <c r="D469">
        <v>100.802839135109</v>
      </c>
      <c r="E469">
        <v>85.660477799852899</v>
      </c>
      <c r="F469">
        <v>31.265465939608799</v>
      </c>
      <c r="G469">
        <v>38.680351807277702</v>
      </c>
      <c r="H469">
        <v>36.666638449784799</v>
      </c>
      <c r="I469">
        <v>33.609370269704797</v>
      </c>
      <c r="J469">
        <v>48.599999999999902</v>
      </c>
    </row>
    <row r="470" spans="1:11" x14ac:dyDescent="0.3">
      <c r="A470">
        <v>0</v>
      </c>
      <c r="B470">
        <v>226.41416897205499</v>
      </c>
      <c r="C470">
        <v>110.71310673507099</v>
      </c>
      <c r="D470">
        <v>97.652750412137706</v>
      </c>
      <c r="E470">
        <v>68.528382239882305</v>
      </c>
      <c r="F470">
        <v>42.634726281284699</v>
      </c>
      <c r="G470">
        <v>38.680351807277702</v>
      </c>
      <c r="H470">
        <v>36.666638449784799</v>
      </c>
      <c r="I470">
        <v>33.609370269704797</v>
      </c>
      <c r="J470">
        <v>48.599999999999902</v>
      </c>
    </row>
    <row r="471" spans="1:11" x14ac:dyDescent="0.3">
      <c r="A471">
        <v>0</v>
      </c>
      <c r="B471">
        <v>218.23052431041401</v>
      </c>
      <c r="C471">
        <v>151.94028807667601</v>
      </c>
      <c r="D471">
        <v>97.785794603932899</v>
      </c>
      <c r="E471">
        <v>68.431955785850903</v>
      </c>
      <c r="F471">
        <v>71.057877135474499</v>
      </c>
      <c r="G471">
        <v>75.9541453670181</v>
      </c>
      <c r="H471">
        <v>72.599944130574002</v>
      </c>
      <c r="I471">
        <v>65.996581620511407</v>
      </c>
      <c r="J471">
        <v>106.92</v>
      </c>
    </row>
    <row r="472" spans="1:11" x14ac:dyDescent="0.3">
      <c r="A472">
        <v>0</v>
      </c>
      <c r="B472">
        <v>163.19573681158201</v>
      </c>
      <c r="C472">
        <v>194.342228935283</v>
      </c>
      <c r="D472">
        <v>103.001036982809</v>
      </c>
      <c r="E472">
        <v>151.62898612346299</v>
      </c>
      <c r="F472">
        <v>130.74649392927299</v>
      </c>
      <c r="G472">
        <v>117.095974107486</v>
      </c>
      <c r="H472">
        <v>118.799908577303</v>
      </c>
      <c r="I472">
        <v>104.494587565809</v>
      </c>
      <c r="J472">
        <v>174.96</v>
      </c>
    </row>
    <row r="473" spans="1:11" x14ac:dyDescent="0.3">
      <c r="A473">
        <v>0</v>
      </c>
      <c r="B473">
        <v>266.22781071300602</v>
      </c>
      <c r="C473">
        <v>197.87572400683399</v>
      </c>
      <c r="D473">
        <v>95.178173414494694</v>
      </c>
      <c r="E473">
        <v>202.17198149795101</v>
      </c>
      <c r="F473">
        <v>142.115754270949</v>
      </c>
      <c r="G473">
        <v>148.74353467707701</v>
      </c>
      <c r="H473">
        <v>158.39987810306999</v>
      </c>
      <c r="I473">
        <v>137.49287837606499</v>
      </c>
      <c r="J473">
        <v>233.28</v>
      </c>
    </row>
    <row r="474" spans="1:11" x14ac:dyDescent="0.3">
      <c r="A474">
        <v>0</v>
      </c>
      <c r="B474">
        <v>167.83927197124299</v>
      </c>
      <c r="C474">
        <v>194.342228935283</v>
      </c>
      <c r="D474">
        <v>181.08989982650701</v>
      </c>
      <c r="E474">
        <v>197.960065216744</v>
      </c>
      <c r="F474">
        <v>162.011959868882</v>
      </c>
      <c r="G474">
        <v>148.74353467707701</v>
      </c>
      <c r="H474">
        <v>158.39987810306999</v>
      </c>
      <c r="I474">
        <v>140.24273594358601</v>
      </c>
      <c r="J474">
        <v>233.28</v>
      </c>
    </row>
    <row r="475" spans="1:11" x14ac:dyDescent="0.3">
      <c r="A475">
        <v>0</v>
      </c>
      <c r="B475">
        <v>93.647211579742304</v>
      </c>
      <c r="C475">
        <v>137.63467603669901</v>
      </c>
      <c r="D475">
        <v>206.06781704395701</v>
      </c>
      <c r="E475">
        <v>142.35128616172</v>
      </c>
      <c r="F475">
        <v>187.59279563765301</v>
      </c>
      <c r="G475">
        <v>142.414022563158</v>
      </c>
      <c r="H475">
        <v>142.55989029276299</v>
      </c>
      <c r="I475">
        <v>112.74416026837299</v>
      </c>
      <c r="J475">
        <v>170.58599999999899</v>
      </c>
    </row>
    <row r="476" spans="1:11" x14ac:dyDescent="0.3">
      <c r="A476">
        <v>0</v>
      </c>
      <c r="B476">
        <v>225.63864335060899</v>
      </c>
      <c r="C476">
        <v>200.22058416000101</v>
      </c>
      <c r="D476">
        <v>218.55677565268101</v>
      </c>
      <c r="E476">
        <v>156.641260716967</v>
      </c>
      <c r="F476">
        <v>116.534918502178</v>
      </c>
      <c r="G476">
        <v>120.48586860912501</v>
      </c>
      <c r="H476">
        <v>60.358754233162102</v>
      </c>
      <c r="I476">
        <v>52.579417260474003</v>
      </c>
      <c r="J476">
        <v>212.89802241188301</v>
      </c>
    </row>
    <row r="477" spans="1:11" x14ac:dyDescent="0.3">
      <c r="A477">
        <v>0</v>
      </c>
      <c r="B477">
        <v>225.63864335060899</v>
      </c>
      <c r="C477">
        <v>226.720367357648</v>
      </c>
      <c r="D477">
        <v>243.53469287013101</v>
      </c>
      <c r="E477">
        <v>181.37409135648801</v>
      </c>
      <c r="F477">
        <v>67.776620385184003</v>
      </c>
      <c r="G477">
        <v>125.494767557996</v>
      </c>
      <c r="H477">
        <v>72.411863754369406</v>
      </c>
      <c r="I477">
        <v>68.249762866943698</v>
      </c>
      <c r="J477">
        <v>150.28095699662299</v>
      </c>
    </row>
    <row r="478" spans="1:11" x14ac:dyDescent="0.3">
      <c r="A478">
        <v>0</v>
      </c>
      <c r="B478">
        <v>230.997561130186</v>
      </c>
      <c r="C478">
        <v>259.10899126588401</v>
      </c>
      <c r="D478">
        <v>218.55677565268101</v>
      </c>
      <c r="E478">
        <v>152.51912227704699</v>
      </c>
      <c r="F478">
        <v>165.56732892265799</v>
      </c>
      <c r="G478">
        <v>92.469828726944797</v>
      </c>
      <c r="H478">
        <v>93.867230792701093</v>
      </c>
      <c r="I478">
        <v>75.310083163524098</v>
      </c>
      <c r="J478">
        <v>109.175955143024</v>
      </c>
    </row>
    <row r="479" spans="1:11" x14ac:dyDescent="0.3">
      <c r="A479">
        <v>0</v>
      </c>
      <c r="B479">
        <v>253.84347376943501</v>
      </c>
      <c r="C479">
        <v>285.60877446353101</v>
      </c>
      <c r="D479">
        <v>161.21559612723499</v>
      </c>
      <c r="E479">
        <v>123.968987646507</v>
      </c>
      <c r="F479">
        <v>125.510717086531</v>
      </c>
      <c r="G479">
        <v>100.848894982215</v>
      </c>
      <c r="H479">
        <v>75.093784634160897</v>
      </c>
      <c r="I479">
        <v>49.422242076062602</v>
      </c>
      <c r="J479">
        <v>62.796735199115403</v>
      </c>
      <c r="K479">
        <v>0</v>
      </c>
    </row>
    <row r="480" spans="1:11" x14ac:dyDescent="0.3">
      <c r="A480">
        <v>0</v>
      </c>
      <c r="B480">
        <v>253.84347376943501</v>
      </c>
      <c r="C480">
        <v>288.55319481882498</v>
      </c>
      <c r="D480">
        <v>118.59552045116899</v>
      </c>
      <c r="E480">
        <v>136.052695082806</v>
      </c>
      <c r="F480">
        <v>84.085267154222706</v>
      </c>
      <c r="G480">
        <v>58.9870895178993</v>
      </c>
      <c r="H480">
        <v>46.343963403748198</v>
      </c>
      <c r="I480">
        <v>15.363566483865</v>
      </c>
      <c r="J480">
        <v>56.811200621350402</v>
      </c>
      <c r="K480">
        <v>18</v>
      </c>
    </row>
    <row r="481" spans="1:12" x14ac:dyDescent="0.3">
      <c r="A481">
        <v>0</v>
      </c>
      <c r="B481">
        <v>228.45912639249099</v>
      </c>
      <c r="C481">
        <v>288.55319481882498</v>
      </c>
      <c r="D481">
        <v>88.088923576941099</v>
      </c>
      <c r="E481">
        <v>153.059281968156</v>
      </c>
      <c r="F481">
        <v>206.59951964064001</v>
      </c>
      <c r="G481">
        <v>41.536359270640503</v>
      </c>
      <c r="H481">
        <v>39.124361053800101</v>
      </c>
      <c r="I481">
        <v>30.872597915202402</v>
      </c>
      <c r="J481">
        <v>70.9817198829424</v>
      </c>
      <c r="K481">
        <v>18</v>
      </c>
    </row>
    <row r="482" spans="1:12" x14ac:dyDescent="0.3">
      <c r="A482">
        <v>0</v>
      </c>
      <c r="B482">
        <v>35.768058550862399</v>
      </c>
      <c r="C482">
        <v>259.69787533694301</v>
      </c>
      <c r="D482">
        <v>221.08412800462199</v>
      </c>
      <c r="E482">
        <v>352.88667787102798</v>
      </c>
      <c r="F482">
        <v>126.97262144581001</v>
      </c>
      <c r="G482">
        <v>46.529653735943697</v>
      </c>
      <c r="H482">
        <v>58.557436464930603</v>
      </c>
      <c r="I482">
        <v>61.745195830404803</v>
      </c>
      <c r="J482">
        <v>154.86920701732899</v>
      </c>
      <c r="K482">
        <v>81</v>
      </c>
    </row>
    <row r="483" spans="1:12" x14ac:dyDescent="0.3">
      <c r="A483">
        <v>0</v>
      </c>
      <c r="B483">
        <v>195.03295322824101</v>
      </c>
      <c r="C483">
        <v>82.549831902831698</v>
      </c>
      <c r="D483">
        <v>218.82816751477901</v>
      </c>
      <c r="E483">
        <v>369.89326475637898</v>
      </c>
      <c r="F483">
        <v>97.712623464937494</v>
      </c>
      <c r="G483">
        <v>66.692503688185994</v>
      </c>
      <c r="H483">
        <v>72.724558190317097</v>
      </c>
      <c r="I483">
        <v>100.335943224407</v>
      </c>
      <c r="J483">
        <v>245.209577777437</v>
      </c>
      <c r="K483">
        <v>156.6</v>
      </c>
    </row>
    <row r="484" spans="1:12" x14ac:dyDescent="0.3">
      <c r="A484">
        <v>0</v>
      </c>
      <c r="B484">
        <v>181.380646502264</v>
      </c>
      <c r="C484">
        <v>125.723468648544</v>
      </c>
      <c r="D484">
        <v>50.978505927216602</v>
      </c>
      <c r="E484">
        <v>208.33068934554601</v>
      </c>
      <c r="F484">
        <v>116.64212431608701</v>
      </c>
      <c r="G484">
        <v>77.549422893239495</v>
      </c>
      <c r="H484">
        <v>66.113234718469997</v>
      </c>
      <c r="I484">
        <v>123.490391660809</v>
      </c>
      <c r="J484">
        <v>245.209577777437</v>
      </c>
      <c r="K484">
        <v>156.6</v>
      </c>
    </row>
    <row r="485" spans="1:12" x14ac:dyDescent="0.3">
      <c r="A485">
        <v>0</v>
      </c>
      <c r="B485">
        <v>36.4299627073786</v>
      </c>
      <c r="C485">
        <v>178.10824725210401</v>
      </c>
      <c r="D485">
        <v>149.15461027479699</v>
      </c>
      <c r="E485">
        <v>170.65384336900399</v>
      </c>
      <c r="F485">
        <v>135.68573644932499</v>
      </c>
      <c r="G485">
        <v>100.814249761211</v>
      </c>
      <c r="H485">
        <v>135.41270179984599</v>
      </c>
      <c r="I485">
        <v>95.190510238540796</v>
      </c>
      <c r="J485">
        <v>203.26583421024401</v>
      </c>
      <c r="K485">
        <v>136.08000000000001</v>
      </c>
    </row>
    <row r="486" spans="1:12" x14ac:dyDescent="0.3">
      <c r="A486">
        <v>0</v>
      </c>
      <c r="B486">
        <v>150.48156244455799</v>
      </c>
      <c r="C486">
        <v>170.25053046157001</v>
      </c>
      <c r="D486">
        <v>111.037320982349</v>
      </c>
      <c r="E486">
        <v>292.88174975294402</v>
      </c>
      <c r="F486">
        <v>154.729348582564</v>
      </c>
      <c r="G486">
        <v>96.161284387617002</v>
      </c>
      <c r="H486">
        <v>88.633768450808802</v>
      </c>
      <c r="I486">
        <v>68.212736733612104</v>
      </c>
      <c r="J486">
        <v>139.37770710415401</v>
      </c>
      <c r="K486">
        <v>169.84130305027699</v>
      </c>
    </row>
    <row r="487" spans="1:12" x14ac:dyDescent="0.3">
      <c r="A487">
        <v>0</v>
      </c>
      <c r="B487">
        <v>150.48156244455799</v>
      </c>
      <c r="C487">
        <v>92.5950075912383</v>
      </c>
      <c r="D487">
        <v>15.961861696594699</v>
      </c>
      <c r="E487">
        <v>288.15785056338001</v>
      </c>
      <c r="F487">
        <v>152.348897065909</v>
      </c>
      <c r="G487">
        <v>157.62102269356799</v>
      </c>
      <c r="H487">
        <v>56.432597668280799</v>
      </c>
      <c r="I487">
        <v>99.760497974671395</v>
      </c>
      <c r="J487">
        <v>186.05324674860401</v>
      </c>
      <c r="K487">
        <v>88.317477586144193</v>
      </c>
    </row>
    <row r="488" spans="1:12" x14ac:dyDescent="0.3">
      <c r="A488">
        <v>0</v>
      </c>
      <c r="B488">
        <v>135.43340620010201</v>
      </c>
      <c r="C488">
        <v>215.39930205966701</v>
      </c>
      <c r="D488">
        <v>104.45840137314801</v>
      </c>
      <c r="E488">
        <v>232.68264090153701</v>
      </c>
      <c r="F488">
        <v>85.165267766590702</v>
      </c>
      <c r="G488">
        <v>101.518624785688</v>
      </c>
      <c r="H488">
        <v>81.991781727548101</v>
      </c>
      <c r="I488">
        <v>41.835047537765398</v>
      </c>
      <c r="J488">
        <v>93.026623374302403</v>
      </c>
      <c r="K488">
        <v>67.721245734831697</v>
      </c>
    </row>
    <row r="489" spans="1:12" x14ac:dyDescent="0.3">
      <c r="A489">
        <v>0</v>
      </c>
      <c r="B489">
        <v>58.320789269763701</v>
      </c>
      <c r="C489">
        <v>240.74039641962801</v>
      </c>
      <c r="D489">
        <v>131.31913315481501</v>
      </c>
      <c r="E489">
        <v>392.42821988317399</v>
      </c>
      <c r="F489">
        <v>114.213296638716</v>
      </c>
      <c r="G489">
        <v>71.868708647510502</v>
      </c>
      <c r="H489">
        <v>76.135225889866106</v>
      </c>
      <c r="I489">
        <v>26.997354838823199</v>
      </c>
      <c r="J489">
        <v>57.357777953190102</v>
      </c>
      <c r="K489">
        <v>76.321423844656096</v>
      </c>
    </row>
    <row r="490" spans="1:12" x14ac:dyDescent="0.3">
      <c r="A490">
        <v>0</v>
      </c>
      <c r="B490">
        <v>208.16113176141201</v>
      </c>
      <c r="C490">
        <v>259.74621718959798</v>
      </c>
      <c r="D490">
        <v>146.24176192240799</v>
      </c>
      <c r="E490">
        <v>245.26763742698401</v>
      </c>
      <c r="F490">
        <v>157.360542035565</v>
      </c>
      <c r="G490">
        <v>56.673949845192098</v>
      </c>
      <c r="H490">
        <v>48.651337785532697</v>
      </c>
      <c r="I490">
        <v>41.680146836877199</v>
      </c>
      <c r="J490">
        <v>24.550547792595999</v>
      </c>
      <c r="K490">
        <v>19.080355961163999</v>
      </c>
    </row>
    <row r="491" spans="1:12" x14ac:dyDescent="0.3">
      <c r="A491">
        <v>0</v>
      </c>
      <c r="B491">
        <v>231.815805825209</v>
      </c>
      <c r="C491">
        <v>294.59022193454501</v>
      </c>
      <c r="D491">
        <v>147.734024799167</v>
      </c>
      <c r="E491">
        <v>193.19731178219101</v>
      </c>
      <c r="F491">
        <v>147.20824900101201</v>
      </c>
      <c r="G491">
        <v>89.338657631365905</v>
      </c>
      <c r="H491">
        <v>44.292303984215202</v>
      </c>
      <c r="I491">
        <v>44.886311978175399</v>
      </c>
      <c r="J491">
        <v>9.9949497283680397</v>
      </c>
      <c r="K491">
        <v>9.13749914262673</v>
      </c>
    </row>
    <row r="492" spans="1:12" x14ac:dyDescent="0.3">
      <c r="A492">
        <v>0</v>
      </c>
      <c r="B492">
        <v>231.815805825209</v>
      </c>
      <c r="C492">
        <v>294.59022193454501</v>
      </c>
      <c r="D492">
        <v>147.734024799167</v>
      </c>
      <c r="E492">
        <v>182.22752469493599</v>
      </c>
      <c r="F492">
        <v>71.020087429917993</v>
      </c>
      <c r="G492">
        <v>44.669328815683002</v>
      </c>
      <c r="H492">
        <v>39.452950204931497</v>
      </c>
      <c r="I492">
        <v>16.0308257064912</v>
      </c>
      <c r="J492">
        <v>6.3075848986847296</v>
      </c>
      <c r="K492">
        <v>0</v>
      </c>
    </row>
    <row r="493" spans="1:12" x14ac:dyDescent="0.3">
      <c r="A493">
        <v>0</v>
      </c>
      <c r="B493">
        <v>210.76314590843</v>
      </c>
      <c r="C493">
        <v>267.982072856586</v>
      </c>
      <c r="D493">
        <v>132.96062231925001</v>
      </c>
      <c r="E493">
        <v>170.80771451705999</v>
      </c>
      <c r="F493">
        <v>103.10505767637601</v>
      </c>
      <c r="G493">
        <v>85.159262937929896</v>
      </c>
      <c r="H493">
        <v>66.058624203088399</v>
      </c>
      <c r="I493">
        <v>51.158654858408298</v>
      </c>
      <c r="J493">
        <v>67.521101633176997</v>
      </c>
      <c r="K493">
        <v>13.063177709961201</v>
      </c>
      <c r="L493">
        <v>0</v>
      </c>
    </row>
    <row r="494" spans="1:12" x14ac:dyDescent="0.3">
      <c r="A494">
        <v>0</v>
      </c>
      <c r="B494">
        <v>22.129611261901601</v>
      </c>
      <c r="C494">
        <v>129.15963379646999</v>
      </c>
      <c r="D494">
        <v>33.599979540327801</v>
      </c>
      <c r="E494">
        <v>75.756176778767099</v>
      </c>
      <c r="F494">
        <v>67.832274787089602</v>
      </c>
      <c r="G494">
        <v>6.5507125336869096</v>
      </c>
      <c r="H494">
        <v>0</v>
      </c>
      <c r="I494">
        <v>75.139274323287097</v>
      </c>
      <c r="J494">
        <v>0</v>
      </c>
      <c r="K494">
        <v>0</v>
      </c>
      <c r="L494">
        <v>0</v>
      </c>
    </row>
    <row r="495" spans="1:12" x14ac:dyDescent="0.3">
      <c r="A495">
        <v>0</v>
      </c>
      <c r="B495">
        <v>168.01729034713901</v>
      </c>
      <c r="C495">
        <v>124.459712987942</v>
      </c>
      <c r="D495">
        <v>101.442795105087</v>
      </c>
      <c r="E495">
        <v>49.9820474390093</v>
      </c>
      <c r="F495">
        <v>30.6762766541686</v>
      </c>
      <c r="G495">
        <v>3.30111001466567</v>
      </c>
      <c r="H495">
        <v>13.647896743432099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>
        <v>0</v>
      </c>
      <c r="B496">
        <v>168.01729034713901</v>
      </c>
      <c r="C496">
        <v>101.457058370667</v>
      </c>
      <c r="D496">
        <v>90.844294123958406</v>
      </c>
      <c r="E496">
        <v>106.633060139073</v>
      </c>
      <c r="F496">
        <v>58.853357741518501</v>
      </c>
      <c r="G496">
        <v>71.589607749428495</v>
      </c>
      <c r="H496">
        <v>34.574671750028102</v>
      </c>
      <c r="I496">
        <v>8.8139682779111101</v>
      </c>
      <c r="J496">
        <v>0</v>
      </c>
      <c r="K496">
        <v>0</v>
      </c>
      <c r="L496">
        <v>0</v>
      </c>
    </row>
    <row r="497" spans="1:13" x14ac:dyDescent="0.3">
      <c r="A497">
        <v>0</v>
      </c>
      <c r="B497">
        <v>151.215561312425</v>
      </c>
      <c r="C497">
        <v>163.297644561846</v>
      </c>
      <c r="D497">
        <v>22.113746419493399</v>
      </c>
      <c r="E497">
        <v>143.95463118774899</v>
      </c>
      <c r="F497">
        <v>102.99337604765699</v>
      </c>
      <c r="G497">
        <v>100.2254508492</v>
      </c>
      <c r="H497">
        <v>40.033830447400902</v>
      </c>
      <c r="I497">
        <v>8.8139682779111101</v>
      </c>
      <c r="J497">
        <v>0</v>
      </c>
      <c r="K497">
        <v>0</v>
      </c>
      <c r="L497">
        <v>0</v>
      </c>
    </row>
    <row r="498" spans="1:13" x14ac:dyDescent="0.3">
      <c r="A498">
        <v>0</v>
      </c>
      <c r="B498">
        <v>0.17595171806854501</v>
      </c>
      <c r="C498">
        <v>194.26788749598899</v>
      </c>
      <c r="D498">
        <v>110.076880300814</v>
      </c>
      <c r="E498">
        <v>170.612896222518</v>
      </c>
      <c r="F498">
        <v>100.050708160581</v>
      </c>
      <c r="G498">
        <v>110.96389201161401</v>
      </c>
      <c r="H498">
        <v>30.025372835550701</v>
      </c>
      <c r="I498">
        <v>5.2883809667466704</v>
      </c>
      <c r="J498">
        <v>0</v>
      </c>
      <c r="K498">
        <v>4.2464873473383902</v>
      </c>
      <c r="L498">
        <v>0</v>
      </c>
    </row>
    <row r="499" spans="1:13" x14ac:dyDescent="0.3">
      <c r="A499">
        <v>0</v>
      </c>
      <c r="B499">
        <v>142.20953593390601</v>
      </c>
      <c r="C499">
        <v>168.92859782259899</v>
      </c>
      <c r="D499">
        <v>64.314581748790602</v>
      </c>
      <c r="E499">
        <v>197.271161257286</v>
      </c>
      <c r="F499">
        <v>62.7254979931188</v>
      </c>
      <c r="G499">
        <v>71.589607749428495</v>
      </c>
      <c r="H499">
        <v>49.634972453336303</v>
      </c>
      <c r="I499">
        <v>34.538340717024496</v>
      </c>
      <c r="J499">
        <v>21.557341091186402</v>
      </c>
      <c r="K499">
        <v>16.9859493893535</v>
      </c>
      <c r="L499">
        <v>14.76225</v>
      </c>
    </row>
    <row r="500" spans="1:13" x14ac:dyDescent="0.3">
      <c r="A500">
        <v>0</v>
      </c>
      <c r="B500">
        <v>142.20953593390601</v>
      </c>
      <c r="C500">
        <v>122.39778603296899</v>
      </c>
      <c r="D500">
        <v>22.3418435718696</v>
      </c>
      <c r="E500">
        <v>250.58769132682301</v>
      </c>
      <c r="F500">
        <v>152.562174786893</v>
      </c>
      <c r="G500">
        <v>64.787332986177702</v>
      </c>
      <c r="H500">
        <v>52.247339424564501</v>
      </c>
      <c r="I500">
        <v>42.358342388803599</v>
      </c>
      <c r="J500">
        <v>43.114682182372803</v>
      </c>
      <c r="K500">
        <v>29.725411431368698</v>
      </c>
      <c r="L500">
        <v>29.5244999999999</v>
      </c>
    </row>
    <row r="501" spans="1:13" x14ac:dyDescent="0.3">
      <c r="A501">
        <v>0</v>
      </c>
      <c r="B501">
        <v>127.98858234051499</v>
      </c>
      <c r="C501">
        <v>189.61074916955999</v>
      </c>
      <c r="D501">
        <v>158.79658306599799</v>
      </c>
      <c r="E501">
        <v>298.57256838940702</v>
      </c>
      <c r="F501">
        <v>88.016639300130805</v>
      </c>
      <c r="G501">
        <v>113.132172308419</v>
      </c>
      <c r="H501">
        <v>13.0618348561411</v>
      </c>
      <c r="I501">
        <v>28.021672657208502</v>
      </c>
      <c r="J501">
        <v>4.3114682182372803</v>
      </c>
      <c r="K501">
        <v>0</v>
      </c>
      <c r="L501">
        <v>11.809799999999999</v>
      </c>
    </row>
    <row r="502" spans="1:13" x14ac:dyDescent="0.3">
      <c r="A502">
        <v>0</v>
      </c>
      <c r="B502">
        <v>20.857456579297899</v>
      </c>
      <c r="C502">
        <v>226.30960384753899</v>
      </c>
      <c r="D502">
        <v>178.646155949248</v>
      </c>
      <c r="E502">
        <v>357.22075146589702</v>
      </c>
      <c r="F502">
        <v>55.315551713368897</v>
      </c>
      <c r="G502">
        <v>156.04437559781999</v>
      </c>
      <c r="H502">
        <v>26.8907551434745</v>
      </c>
      <c r="I502">
        <v>33.265117502966902</v>
      </c>
      <c r="J502">
        <v>38.485890725979097</v>
      </c>
      <c r="K502">
        <v>25.637881576123501</v>
      </c>
      <c r="L502">
        <v>0</v>
      </c>
    </row>
    <row r="503" spans="1:13" x14ac:dyDescent="0.3">
      <c r="A503">
        <v>0</v>
      </c>
      <c r="B503">
        <v>196.69757003643599</v>
      </c>
      <c r="C503">
        <v>223.251365957708</v>
      </c>
      <c r="D503">
        <v>131.72898367974801</v>
      </c>
      <c r="E503">
        <v>186.60785524337899</v>
      </c>
      <c r="F503">
        <v>124.093717596312</v>
      </c>
      <c r="G503">
        <v>58.5166408491826</v>
      </c>
      <c r="H503">
        <v>76.190472906511104</v>
      </c>
      <c r="I503">
        <v>12.474419063612601</v>
      </c>
      <c r="J503">
        <v>6.4143151209965303</v>
      </c>
      <c r="K503">
        <v>0</v>
      </c>
      <c r="L503">
        <v>0</v>
      </c>
    </row>
    <row r="504" spans="1:13" x14ac:dyDescent="0.3">
      <c r="A504">
        <v>0</v>
      </c>
      <c r="B504">
        <v>166.59079911249199</v>
      </c>
      <c r="C504">
        <v>116.453569118708</v>
      </c>
      <c r="D504">
        <v>0.54041917193465305</v>
      </c>
      <c r="E504">
        <v>50.7148440763794</v>
      </c>
      <c r="F504">
        <v>9.54567058433177</v>
      </c>
      <c r="G504">
        <v>24.1112032396186</v>
      </c>
      <c r="H504">
        <v>2.9878616826082798</v>
      </c>
      <c r="I504">
        <v>25.342351945528801</v>
      </c>
      <c r="J504">
        <v>0</v>
      </c>
      <c r="K504">
        <v>0</v>
      </c>
      <c r="L504">
        <v>0</v>
      </c>
    </row>
    <row r="505" spans="1:13" x14ac:dyDescent="0.3">
      <c r="A505">
        <v>0</v>
      </c>
      <c r="B505">
        <v>13.357798321227801</v>
      </c>
      <c r="C505">
        <v>173.72645602556</v>
      </c>
      <c r="D505">
        <v>90.098704018718294</v>
      </c>
      <c r="E505">
        <v>9.9534233099513401</v>
      </c>
      <c r="F505">
        <v>45.490320540166103</v>
      </c>
      <c r="G505">
        <v>0</v>
      </c>
      <c r="H505">
        <v>0</v>
      </c>
      <c r="I505">
        <v>32.985283484656598</v>
      </c>
      <c r="J505">
        <v>0</v>
      </c>
      <c r="K505">
        <v>0</v>
      </c>
      <c r="L505">
        <v>0</v>
      </c>
    </row>
    <row r="506" spans="1:13" x14ac:dyDescent="0.3">
      <c r="A506">
        <v>0</v>
      </c>
      <c r="B506">
        <v>147.40671662685699</v>
      </c>
      <c r="C506">
        <v>112.687430935498</v>
      </c>
      <c r="D506">
        <v>88.690911768425806</v>
      </c>
      <c r="E506">
        <v>45.7588341748042</v>
      </c>
      <c r="F506">
        <v>30.933417967313002</v>
      </c>
      <c r="G506">
        <v>0</v>
      </c>
      <c r="H506">
        <v>1.84899619653686</v>
      </c>
      <c r="I506">
        <v>26.146871054910701</v>
      </c>
      <c r="J506">
        <v>0</v>
      </c>
      <c r="K506">
        <v>0</v>
      </c>
      <c r="L506">
        <v>0</v>
      </c>
    </row>
    <row r="507" spans="1:13" x14ac:dyDescent="0.3">
      <c r="A507">
        <v>0</v>
      </c>
      <c r="B507">
        <v>147.40671662685699</v>
      </c>
      <c r="C507">
        <v>97.030878715338503</v>
      </c>
      <c r="D507">
        <v>36.753833372216199</v>
      </c>
      <c r="E507">
        <v>80.9579373861921</v>
      </c>
      <c r="F507">
        <v>43.802612591493499</v>
      </c>
      <c r="G507">
        <v>90.066739034460198</v>
      </c>
      <c r="H507">
        <v>20.338958161905399</v>
      </c>
      <c r="I507">
        <v>2.1225519486670499</v>
      </c>
      <c r="J507">
        <v>0</v>
      </c>
      <c r="K507">
        <v>0</v>
      </c>
      <c r="L507">
        <v>0</v>
      </c>
      <c r="M507">
        <v>0</v>
      </c>
    </row>
    <row r="508" spans="1:13" x14ac:dyDescent="0.3">
      <c r="A508">
        <v>0</v>
      </c>
      <c r="B508">
        <v>132.66604496417099</v>
      </c>
      <c r="C508">
        <v>158.88503867842101</v>
      </c>
      <c r="D508">
        <v>92.215435309825907</v>
      </c>
      <c r="E508">
        <v>87.997758028469704</v>
      </c>
      <c r="F508">
        <v>58.403483455324697</v>
      </c>
      <c r="G508">
        <v>21.908125711084899</v>
      </c>
      <c r="H508">
        <v>12.942973375757999</v>
      </c>
      <c r="I508">
        <v>24.9658643202579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>
        <v>0</v>
      </c>
      <c r="B509">
        <v>9.9509042829054106</v>
      </c>
      <c r="C509">
        <v>250.445908425309</v>
      </c>
      <c r="D509">
        <v>110.25758569653</v>
      </c>
      <c r="E509">
        <v>77.438027065053305</v>
      </c>
      <c r="F509">
        <v>76.654572035113603</v>
      </c>
      <c r="G509">
        <v>18.3098941184974</v>
      </c>
      <c r="H509">
        <v>48.552020383821798</v>
      </c>
      <c r="I509">
        <v>19.008101243832701</v>
      </c>
      <c r="J509">
        <v>14.924515977482301</v>
      </c>
      <c r="K509">
        <v>11.779797478443101</v>
      </c>
      <c r="L509">
        <v>25.887809916693399</v>
      </c>
      <c r="M509">
        <v>40.5</v>
      </c>
    </row>
    <row r="510" spans="1:13" x14ac:dyDescent="0.3">
      <c r="A510">
        <v>0</v>
      </c>
      <c r="B510">
        <v>131.49556689820199</v>
      </c>
      <c r="C510">
        <v>153.499105163899</v>
      </c>
      <c r="D510">
        <v>110.25758569653</v>
      </c>
      <c r="E510">
        <v>153.558013510444</v>
      </c>
      <c r="F510">
        <v>47.4528303074513</v>
      </c>
      <c r="G510">
        <v>38.230519501199602</v>
      </c>
      <c r="H510">
        <v>45.315219024900301</v>
      </c>
      <c r="I510">
        <v>27.8024201061593</v>
      </c>
      <c r="J510">
        <v>29.849031954964602</v>
      </c>
      <c r="K510">
        <v>32.9834329396407</v>
      </c>
      <c r="L510">
        <v>25.887809916693399</v>
      </c>
      <c r="M510">
        <v>97.199999999999903</v>
      </c>
    </row>
    <row r="511" spans="1:13" x14ac:dyDescent="0.3">
      <c r="A511">
        <v>0</v>
      </c>
      <c r="B511">
        <v>131.49556689820199</v>
      </c>
      <c r="C511">
        <v>80.1109592210599</v>
      </c>
      <c r="D511">
        <v>140.72877301629899</v>
      </c>
      <c r="E511">
        <v>206.50905265197699</v>
      </c>
      <c r="F511">
        <v>87.221144869437495</v>
      </c>
      <c r="G511">
        <v>56.221352207646497</v>
      </c>
      <c r="H511">
        <v>99.004705934236696</v>
      </c>
      <c r="I511">
        <v>49.647178760998798</v>
      </c>
      <c r="J511">
        <v>53.301842776722602</v>
      </c>
      <c r="K511">
        <v>56.543027896526901</v>
      </c>
      <c r="L511">
        <v>38.831714875040099</v>
      </c>
      <c r="M511">
        <v>186.29999999999899</v>
      </c>
    </row>
    <row r="512" spans="1:13" x14ac:dyDescent="0.3">
      <c r="A512">
        <v>0</v>
      </c>
      <c r="B512">
        <v>118.346010208382</v>
      </c>
      <c r="C512">
        <v>189.60475559758601</v>
      </c>
      <c r="D512">
        <v>146.141418132311</v>
      </c>
      <c r="E512">
        <v>169.443325252904</v>
      </c>
      <c r="F512">
        <v>115.509083746011</v>
      </c>
      <c r="G512">
        <v>83.207601267316804</v>
      </c>
      <c r="H512">
        <v>66.932758941455901</v>
      </c>
      <c r="I512">
        <v>67.520163114958393</v>
      </c>
      <c r="J512">
        <v>72.490506176342706</v>
      </c>
      <c r="K512">
        <v>75.390703862035906</v>
      </c>
      <c r="L512">
        <v>52.811132230054497</v>
      </c>
      <c r="M512">
        <v>251.099999999999</v>
      </c>
    </row>
    <row r="513" spans="1:14" x14ac:dyDescent="0.3">
      <c r="A513">
        <v>0</v>
      </c>
      <c r="B513">
        <v>60.700994823501098</v>
      </c>
      <c r="C513">
        <v>205.85659179166501</v>
      </c>
      <c r="D513">
        <v>175.00885875103901</v>
      </c>
      <c r="E513">
        <v>196.17115724906901</v>
      </c>
      <c r="F513">
        <v>134.36770966372799</v>
      </c>
      <c r="G513">
        <v>101.198433973763</v>
      </c>
      <c r="H513">
        <v>139.909819962629</v>
      </c>
      <c r="I513">
        <v>89.364921769797903</v>
      </c>
      <c r="J513">
        <v>95.943316998100599</v>
      </c>
      <c r="K513">
        <v>101.30625831461001</v>
      </c>
      <c r="L513">
        <v>69.897086775072196</v>
      </c>
      <c r="M513">
        <v>332.1</v>
      </c>
    </row>
    <row r="514" spans="1:14" x14ac:dyDescent="0.3">
      <c r="A514">
        <v>0</v>
      </c>
      <c r="B514">
        <v>131.72845378692901</v>
      </c>
      <c r="C514">
        <v>121.888771455591</v>
      </c>
      <c r="D514">
        <v>84.798106817513798</v>
      </c>
      <c r="E514">
        <v>183.37738612413</v>
      </c>
      <c r="F514">
        <v>103.722442547439</v>
      </c>
      <c r="G514">
        <v>101.198433973763</v>
      </c>
      <c r="H514">
        <v>139.909819962629</v>
      </c>
      <c r="I514">
        <v>89.364921769797903</v>
      </c>
      <c r="J514">
        <v>95.943316998100599</v>
      </c>
      <c r="K514">
        <v>101.30625831461001</v>
      </c>
      <c r="L514">
        <v>83.876504130086701</v>
      </c>
      <c r="M514">
        <v>259.19999999999902</v>
      </c>
    </row>
    <row r="515" spans="1:14" x14ac:dyDescent="0.3">
      <c r="A515">
        <v>0</v>
      </c>
      <c r="B515">
        <v>155.878670314532</v>
      </c>
      <c r="C515">
        <v>97.235437703927204</v>
      </c>
      <c r="D515">
        <v>2.4030380732614498</v>
      </c>
      <c r="E515">
        <v>281.55136502923801</v>
      </c>
      <c r="F515">
        <v>180.14809099720401</v>
      </c>
      <c r="G515">
        <v>113.342246050615</v>
      </c>
      <c r="H515">
        <v>106.331463171598</v>
      </c>
      <c r="I515">
        <v>78.641131157422095</v>
      </c>
      <c r="J515">
        <v>67.160321898670503</v>
      </c>
      <c r="K515">
        <v>69.971997021952106</v>
      </c>
      <c r="L515">
        <v>57.470938015059303</v>
      </c>
      <c r="M515">
        <v>266.477048635693</v>
      </c>
      <c r="N515">
        <v>0</v>
      </c>
    </row>
    <row r="516" spans="1:14" x14ac:dyDescent="0.3">
      <c r="A516">
        <v>0</v>
      </c>
      <c r="B516">
        <v>158.07414454431401</v>
      </c>
      <c r="C516">
        <v>159.974498241822</v>
      </c>
      <c r="D516">
        <v>160.13156707488801</v>
      </c>
      <c r="E516">
        <v>212.49159624848201</v>
      </c>
      <c r="F516">
        <v>160.13163644195899</v>
      </c>
      <c r="G516">
        <v>99.174465294288396</v>
      </c>
      <c r="H516">
        <v>80.020653533877393</v>
      </c>
      <c r="I516">
        <v>29.915510575941099</v>
      </c>
      <c r="J516">
        <v>100.25150453665501</v>
      </c>
      <c r="K516">
        <v>15.172000153515</v>
      </c>
      <c r="L516">
        <v>77.504896910908002</v>
      </c>
      <c r="M516">
        <v>226.99896735633101</v>
      </c>
      <c r="N516">
        <v>60</v>
      </c>
    </row>
    <row r="517" spans="1:14" x14ac:dyDescent="0.3">
      <c r="A517">
        <v>0</v>
      </c>
      <c r="B517">
        <v>184.4198353017</v>
      </c>
      <c r="C517">
        <v>187.39869794041999</v>
      </c>
      <c r="D517">
        <v>151.03318258199701</v>
      </c>
      <c r="E517">
        <v>197.02214182395701</v>
      </c>
      <c r="F517">
        <v>106.655581828629</v>
      </c>
      <c r="G517">
        <v>106.953456271132</v>
      </c>
      <c r="H517">
        <v>136.95893618488</v>
      </c>
      <c r="I517">
        <v>72.038143556052106</v>
      </c>
      <c r="J517">
        <v>103.964523223198</v>
      </c>
      <c r="K517">
        <v>55.1124036038062</v>
      </c>
      <c r="L517">
        <v>77.504896910908002</v>
      </c>
      <c r="M517">
        <v>207.14719055062699</v>
      </c>
      <c r="N517">
        <v>88</v>
      </c>
    </row>
    <row r="518" spans="1:14" x14ac:dyDescent="0.3">
      <c r="A518">
        <v>0</v>
      </c>
      <c r="B518">
        <v>219.547422978215</v>
      </c>
      <c r="C518">
        <v>205.68149773948599</v>
      </c>
      <c r="D518">
        <v>64.494520261213495</v>
      </c>
      <c r="E518">
        <v>241.906906867858</v>
      </c>
      <c r="F518">
        <v>141.79322100045201</v>
      </c>
      <c r="G518">
        <v>116.98034279655</v>
      </c>
      <c r="H518">
        <v>168.75297494208399</v>
      </c>
      <c r="I518">
        <v>54.976477976987098</v>
      </c>
      <c r="J518">
        <v>100.25150453665501</v>
      </c>
      <c r="K518">
        <v>57.153603737280598</v>
      </c>
      <c r="L518">
        <v>72.337903783514093</v>
      </c>
      <c r="M518">
        <v>242.42942071305899</v>
      </c>
      <c r="N518">
        <v>96</v>
      </c>
    </row>
    <row r="519" spans="1:14" x14ac:dyDescent="0.3">
      <c r="A519">
        <v>0</v>
      </c>
      <c r="B519">
        <v>219.547422978215</v>
      </c>
      <c r="C519">
        <v>223.96429753855099</v>
      </c>
      <c r="D519">
        <v>188.41036176655399</v>
      </c>
      <c r="E519">
        <v>177.39839836976299</v>
      </c>
      <c r="F519">
        <v>182.30556985772401</v>
      </c>
      <c r="G519">
        <v>120.32263830502301</v>
      </c>
      <c r="H519">
        <v>83.153639826534501</v>
      </c>
      <c r="I519">
        <v>59.791719732161702</v>
      </c>
      <c r="J519">
        <v>78.001264815876297</v>
      </c>
      <c r="K519">
        <v>69.400804538126394</v>
      </c>
      <c r="L519">
        <v>39.4275393201534</v>
      </c>
      <c r="M519">
        <v>270.40204617995101</v>
      </c>
      <c r="N519">
        <v>120</v>
      </c>
    </row>
    <row r="520" spans="1:14" x14ac:dyDescent="0.3">
      <c r="A520">
        <v>0</v>
      </c>
      <c r="B520">
        <v>197.59268068039299</v>
      </c>
      <c r="C520">
        <v>223.96429753855099</v>
      </c>
      <c r="D520">
        <v>186.48780705465001</v>
      </c>
      <c r="E520">
        <v>143.87985313701299</v>
      </c>
      <c r="F520">
        <v>141.79322100045201</v>
      </c>
      <c r="G520">
        <v>110.295751779604</v>
      </c>
      <c r="H520">
        <v>59.923801380066401</v>
      </c>
      <c r="I520">
        <v>38.293573311609101</v>
      </c>
      <c r="J520">
        <v>122.93828339872201</v>
      </c>
      <c r="K520">
        <v>71.442004671600699</v>
      </c>
      <c r="L520">
        <v>97.7263267894363</v>
      </c>
      <c r="M520">
        <v>298.37467164684199</v>
      </c>
      <c r="N520">
        <v>132</v>
      </c>
    </row>
    <row r="521" spans="1:14" x14ac:dyDescent="0.3">
      <c r="A521">
        <v>0</v>
      </c>
      <c r="B521">
        <v>5.7707078855585703</v>
      </c>
      <c r="C521">
        <v>201.56786778469601</v>
      </c>
      <c r="D521">
        <v>57.5972792233867</v>
      </c>
      <c r="E521">
        <v>483.46334356222599</v>
      </c>
      <c r="F521">
        <v>135.030214320174</v>
      </c>
      <c r="G521">
        <v>84.594532688067403</v>
      </c>
      <c r="H521">
        <v>113.306023839264</v>
      </c>
      <c r="I521">
        <v>104.32866724805</v>
      </c>
      <c r="J521">
        <v>144.63327458673101</v>
      </c>
      <c r="K521">
        <v>85.730405605920794</v>
      </c>
      <c r="L521">
        <v>114.47941138191101</v>
      </c>
      <c r="M521">
        <v>354.31992258062598</v>
      </c>
      <c r="N521">
        <v>168</v>
      </c>
    </row>
    <row r="522" spans="1:14" x14ac:dyDescent="0.3">
      <c r="A522">
        <v>0</v>
      </c>
      <c r="B522">
        <v>138.33927905252301</v>
      </c>
      <c r="C522">
        <v>57.410674474913002</v>
      </c>
      <c r="D522">
        <v>193.97042529957699</v>
      </c>
      <c r="E522">
        <v>495.40071006993497</v>
      </c>
      <c r="F522">
        <v>260.19254929677902</v>
      </c>
      <c r="G522">
        <v>175.123712645197</v>
      </c>
      <c r="H522">
        <v>127.46927681917199</v>
      </c>
      <c r="I522">
        <v>133.01905074126401</v>
      </c>
      <c r="J522">
        <v>184.407425098083</v>
      </c>
      <c r="K522">
        <v>108.183607074138</v>
      </c>
      <c r="L522">
        <v>145.19339980144801</v>
      </c>
      <c r="M522">
        <v>447.56200747026401</v>
      </c>
      <c r="N522">
        <v>212</v>
      </c>
    </row>
    <row r="523" spans="1:14" x14ac:dyDescent="0.3">
      <c r="A523">
        <v>0</v>
      </c>
      <c r="B523">
        <v>138.33927905252301</v>
      </c>
      <c r="C523">
        <v>248.373775089117</v>
      </c>
      <c r="D523">
        <v>193.97042529957699</v>
      </c>
      <c r="E523">
        <v>483.46334356222599</v>
      </c>
      <c r="F523">
        <v>252.06153213125501</v>
      </c>
      <c r="G523">
        <v>254.42501648453199</v>
      </c>
      <c r="H523">
        <v>160.51686710562501</v>
      </c>
      <c r="I523">
        <v>156.49300087207499</v>
      </c>
      <c r="J523">
        <v>216.949911880098</v>
      </c>
      <c r="K523">
        <v>128.59560840888099</v>
      </c>
      <c r="L523">
        <v>170.32302669015999</v>
      </c>
      <c r="M523">
        <v>522.15567538197502</v>
      </c>
      <c r="N523">
        <v>224</v>
      </c>
    </row>
    <row r="524" spans="1:14" x14ac:dyDescent="0.3">
      <c r="A524">
        <v>0</v>
      </c>
      <c r="B524">
        <v>124.50535114727001</v>
      </c>
      <c r="C524">
        <v>215.42623349566199</v>
      </c>
      <c r="D524">
        <v>129.58024288054199</v>
      </c>
      <c r="E524">
        <v>292.848160004769</v>
      </c>
      <c r="F524">
        <v>131.444176070634</v>
      </c>
      <c r="G524">
        <v>145.38572370544699</v>
      </c>
      <c r="H524">
        <v>103.86385518599199</v>
      </c>
      <c r="I524">
        <v>112.15331729165401</v>
      </c>
      <c r="J524">
        <v>148.2491064514</v>
      </c>
      <c r="K524">
        <v>95.936406273292405</v>
      </c>
      <c r="L524">
        <v>100.518507554848</v>
      </c>
      <c r="M524">
        <v>298.37467164684199</v>
      </c>
      <c r="N524">
        <v>144</v>
      </c>
    </row>
    <row r="525" spans="1:14" x14ac:dyDescent="0.3">
      <c r="A525">
        <v>0</v>
      </c>
      <c r="B525">
        <v>11.234195079040999</v>
      </c>
      <c r="C525">
        <v>78.524392716968606</v>
      </c>
      <c r="D525">
        <v>74.343350823011306</v>
      </c>
      <c r="E525">
        <v>462.04439534000397</v>
      </c>
      <c r="F525">
        <v>162.09243318242</v>
      </c>
      <c r="G525">
        <v>68.644499771869903</v>
      </c>
      <c r="H525">
        <v>42.665886445988299</v>
      </c>
      <c r="I525">
        <v>28.7628463311705</v>
      </c>
      <c r="J525">
        <v>68.312927723117895</v>
      </c>
      <c r="K525">
        <v>20.845258326862599</v>
      </c>
      <c r="L525">
        <v>36.037698209643303</v>
      </c>
      <c r="M525">
        <v>245.93360133361199</v>
      </c>
      <c r="N525">
        <v>177.374031881218</v>
      </c>
    </row>
    <row r="526" spans="1:14" x14ac:dyDescent="0.3">
      <c r="A526">
        <v>0</v>
      </c>
      <c r="B526">
        <v>117.38580240445199</v>
      </c>
      <c r="C526">
        <v>233.35590937985799</v>
      </c>
      <c r="D526">
        <v>159.16982754646</v>
      </c>
      <c r="E526">
        <v>266.81436914000199</v>
      </c>
      <c r="F526">
        <v>111.438547812914</v>
      </c>
      <c r="G526">
        <v>72.403267745236207</v>
      </c>
      <c r="H526">
        <v>125.725593139186</v>
      </c>
      <c r="I526">
        <v>60.938833568544297</v>
      </c>
      <c r="J526">
        <v>75.152688402591707</v>
      </c>
      <c r="K526">
        <v>50.620777366088603</v>
      </c>
      <c r="L526">
        <v>53.417522487297099</v>
      </c>
      <c r="M526">
        <v>199.140144704459</v>
      </c>
      <c r="N526">
        <v>80.624559946008304</v>
      </c>
    </row>
    <row r="527" spans="1:14" x14ac:dyDescent="0.3">
      <c r="A527">
        <v>0</v>
      </c>
      <c r="B527">
        <v>123.564002531002</v>
      </c>
      <c r="C527">
        <v>271.34408067425397</v>
      </c>
      <c r="D527">
        <v>185.69813213753699</v>
      </c>
      <c r="E527">
        <v>184.35285918060299</v>
      </c>
      <c r="F527">
        <v>107.160518256052</v>
      </c>
      <c r="G527">
        <v>77.766472763401794</v>
      </c>
      <c r="H527">
        <v>50.695803685155902</v>
      </c>
      <c r="I527">
        <v>32.813218075370003</v>
      </c>
      <c r="J527">
        <v>39.210098297004301</v>
      </c>
      <c r="K527">
        <v>53.598470152329099</v>
      </c>
      <c r="L527">
        <v>27.8700117325028</v>
      </c>
      <c r="M527">
        <v>103.440008779217</v>
      </c>
      <c r="N527">
        <v>52.137231412263603</v>
      </c>
    </row>
    <row r="528" spans="1:14" x14ac:dyDescent="0.3">
      <c r="A528">
        <v>0</v>
      </c>
      <c r="B528">
        <v>122.328362505692</v>
      </c>
      <c r="C528">
        <v>271.34408067425397</v>
      </c>
      <c r="D528">
        <v>185.69813213753699</v>
      </c>
      <c r="E528">
        <v>143.224032710199</v>
      </c>
      <c r="F528">
        <v>123.806788630027</v>
      </c>
      <c r="G528">
        <v>32.179230108993799</v>
      </c>
      <c r="H528">
        <v>53.692069770585199</v>
      </c>
      <c r="I528">
        <v>38.217748791660902</v>
      </c>
      <c r="J528">
        <v>11.562383684399901</v>
      </c>
      <c r="K528">
        <v>5.9553855724810196</v>
      </c>
      <c r="L528">
        <v>7.3744245408209901</v>
      </c>
      <c r="M528">
        <v>31.024630145296399</v>
      </c>
      <c r="N528">
        <v>11.5918643077946</v>
      </c>
    </row>
    <row r="529" spans="1:15" x14ac:dyDescent="0.3">
      <c r="A529">
        <v>0</v>
      </c>
      <c r="B529">
        <v>4.1020043776084103</v>
      </c>
      <c r="C529">
        <v>244.20967260682801</v>
      </c>
      <c r="D529">
        <v>168.83370993321</v>
      </c>
      <c r="E529">
        <v>229.421427226216</v>
      </c>
      <c r="F529">
        <v>309.51697157506902</v>
      </c>
      <c r="G529">
        <v>36.293321294503002</v>
      </c>
      <c r="H529">
        <v>33.557543606615702</v>
      </c>
      <c r="I529">
        <v>8.7354854380939297</v>
      </c>
      <c r="J529">
        <v>47.597683020492298</v>
      </c>
      <c r="K529">
        <v>8.9115847615027093</v>
      </c>
      <c r="L529">
        <v>9.3105864073038997</v>
      </c>
      <c r="M529">
        <v>9.3410216428952406</v>
      </c>
      <c r="N529">
        <v>4.6282589567355199</v>
      </c>
    </row>
    <row r="530" spans="1:15" x14ac:dyDescent="0.3">
      <c r="A530">
        <v>0</v>
      </c>
      <c r="B530">
        <v>168.58456675762699</v>
      </c>
      <c r="C530">
        <v>119.79851042172</v>
      </c>
      <c r="D530">
        <v>64.663082412334305</v>
      </c>
      <c r="E530">
        <v>464.05697779848299</v>
      </c>
      <c r="F530">
        <v>178.427430672687</v>
      </c>
      <c r="G530">
        <v>48.391095059337303</v>
      </c>
      <c r="H530">
        <v>51.675178433638102</v>
      </c>
      <c r="I530">
        <v>28.797368796019299</v>
      </c>
      <c r="J530">
        <v>36.613602323455602</v>
      </c>
      <c r="K530">
        <v>31.894092830641199</v>
      </c>
      <c r="L530">
        <v>13.965879610955801</v>
      </c>
      <c r="M530">
        <v>10.3998039009082</v>
      </c>
      <c r="N530">
        <v>5.66816462509823</v>
      </c>
    </row>
    <row r="531" spans="1:15" x14ac:dyDescent="0.3">
      <c r="A531">
        <v>0</v>
      </c>
      <c r="B531">
        <v>168.58456675762699</v>
      </c>
      <c r="C531">
        <v>237.34788295682401</v>
      </c>
      <c r="D531">
        <v>196.21444656970201</v>
      </c>
      <c r="E531">
        <v>427.55811437612999</v>
      </c>
      <c r="F531">
        <v>67.711161400869102</v>
      </c>
      <c r="G531">
        <v>58.289273594201703</v>
      </c>
      <c r="H531">
        <v>67.177731963729499</v>
      </c>
      <c r="I531">
        <v>35.996710995024202</v>
      </c>
      <c r="J531">
        <v>33.604742958132597</v>
      </c>
      <c r="K531">
        <v>20.1683234076114</v>
      </c>
      <c r="L531">
        <v>11.638233009129801</v>
      </c>
      <c r="M531">
        <v>0</v>
      </c>
      <c r="N531">
        <v>0</v>
      </c>
    </row>
    <row r="532" spans="1:15" x14ac:dyDescent="0.3">
      <c r="A532">
        <v>0</v>
      </c>
      <c r="B532">
        <v>151.72611008186399</v>
      </c>
      <c r="C532">
        <v>237.34788295682401</v>
      </c>
      <c r="D532">
        <v>196.21444656970201</v>
      </c>
      <c r="E532">
        <v>395.40211049055199</v>
      </c>
      <c r="F532">
        <v>237.732528029919</v>
      </c>
      <c r="G532">
        <v>81.385023508885396</v>
      </c>
      <c r="H532">
        <v>64.593973042047594</v>
      </c>
      <c r="I532">
        <v>31.197149529020901</v>
      </c>
      <c r="J532">
        <v>30.107787615795498</v>
      </c>
      <c r="K532">
        <v>20.500212683392501</v>
      </c>
      <c r="L532">
        <v>14.814532499216</v>
      </c>
      <c r="M532">
        <v>8.8578020469481498</v>
      </c>
      <c r="N532">
        <v>0</v>
      </c>
    </row>
    <row r="533" spans="1:15" x14ac:dyDescent="0.3">
      <c r="A533">
        <v>0</v>
      </c>
      <c r="B533">
        <v>7.9717928729807301</v>
      </c>
      <c r="C533">
        <v>213.61309466114199</v>
      </c>
      <c r="D533">
        <v>176.59300191273201</v>
      </c>
      <c r="E533">
        <v>423.51984691515599</v>
      </c>
      <c r="F533">
        <v>195.06258710147199</v>
      </c>
      <c r="G533">
        <v>86.884011583809993</v>
      </c>
      <c r="H533">
        <v>90.835693247891101</v>
      </c>
      <c r="I533">
        <v>54.252820848598098</v>
      </c>
      <c r="J533">
        <v>111.84569332920201</v>
      </c>
      <c r="K533">
        <v>63.077577487361701</v>
      </c>
      <c r="L533">
        <v>32.0981537483013</v>
      </c>
      <c r="M533">
        <v>106.29362456337699</v>
      </c>
      <c r="N533">
        <v>32.403507419339697</v>
      </c>
    </row>
    <row r="534" spans="1:15" x14ac:dyDescent="0.3">
      <c r="A534">
        <v>0</v>
      </c>
      <c r="B534">
        <v>126.077837650321</v>
      </c>
      <c r="C534">
        <v>74.638696661165895</v>
      </c>
      <c r="D534">
        <v>45.729802662147698</v>
      </c>
      <c r="E534">
        <v>92.305607660995705</v>
      </c>
      <c r="F534">
        <v>52.167238100679398</v>
      </c>
      <c r="G534">
        <v>45.091702214382501</v>
      </c>
      <c r="H534">
        <v>4.6983979266150504</v>
      </c>
      <c r="I534">
        <v>16.7545476150082</v>
      </c>
      <c r="J534">
        <v>0</v>
      </c>
      <c r="K534">
        <v>3.1538788743680799</v>
      </c>
      <c r="L534">
        <v>0</v>
      </c>
      <c r="M534">
        <v>0</v>
      </c>
      <c r="N534">
        <v>0</v>
      </c>
    </row>
    <row r="535" spans="1:15" x14ac:dyDescent="0.3">
      <c r="A535">
        <v>0</v>
      </c>
      <c r="B535">
        <v>126.077837650321</v>
      </c>
      <c r="C535">
        <v>117.444782593499</v>
      </c>
      <c r="D535">
        <v>75.823141434534605</v>
      </c>
      <c r="E535">
        <v>0</v>
      </c>
      <c r="F535">
        <v>5.8951990873516502</v>
      </c>
      <c r="G535">
        <v>0</v>
      </c>
      <c r="H535">
        <v>0</v>
      </c>
      <c r="I535">
        <v>0</v>
      </c>
      <c r="J535">
        <v>0</v>
      </c>
      <c r="K535">
        <v>36.861044210459603</v>
      </c>
      <c r="L535">
        <v>0</v>
      </c>
      <c r="M535">
        <v>0</v>
      </c>
      <c r="N535">
        <v>0</v>
      </c>
    </row>
    <row r="536" spans="1:15" x14ac:dyDescent="0.3">
      <c r="A536">
        <v>0</v>
      </c>
      <c r="B536">
        <v>113.470053885289</v>
      </c>
      <c r="C536">
        <v>120.456187275383</v>
      </c>
      <c r="D536">
        <v>95.320520660557804</v>
      </c>
      <c r="E536">
        <v>0</v>
      </c>
      <c r="F536">
        <v>34.244266665709603</v>
      </c>
      <c r="G536">
        <v>2.6026391966487901</v>
      </c>
      <c r="H536">
        <v>0</v>
      </c>
      <c r="I536">
        <v>19.196698219504999</v>
      </c>
      <c r="J536">
        <v>0</v>
      </c>
      <c r="K536">
        <v>15.543813823687801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0</v>
      </c>
      <c r="B537">
        <v>27.700753134167702</v>
      </c>
      <c r="C537">
        <v>153.581638776114</v>
      </c>
      <c r="D537">
        <v>106.152398008348</v>
      </c>
      <c r="E537">
        <v>65.939060705063298</v>
      </c>
      <c r="F537">
        <v>55.6469333317782</v>
      </c>
      <c r="G537">
        <v>44.2448663430295</v>
      </c>
      <c r="H537">
        <v>21.663195758578901</v>
      </c>
      <c r="I537">
        <v>23.7872130111258</v>
      </c>
      <c r="J537">
        <v>3.1916680763237402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0</v>
      </c>
      <c r="B538">
        <v>154.27461957585399</v>
      </c>
      <c r="C538">
        <v>150.57023409422899</v>
      </c>
      <c r="D538">
        <v>95.320520660557804</v>
      </c>
      <c r="E538">
        <v>126.805885971275</v>
      </c>
      <c r="F538">
        <v>49.939555554159902</v>
      </c>
      <c r="G538">
        <v>27.3277115648124</v>
      </c>
      <c r="H538">
        <v>23.329595432315799</v>
      </c>
      <c r="I538">
        <v>25.873810643680699</v>
      </c>
      <c r="J538">
        <v>44.683353068532398</v>
      </c>
      <c r="K538">
        <v>15.618552564218501</v>
      </c>
      <c r="L538">
        <v>32.167340174237303</v>
      </c>
      <c r="M538">
        <v>93.997504380871405</v>
      </c>
      <c r="N538">
        <v>55.3583393544044</v>
      </c>
      <c r="O538">
        <v>25.2</v>
      </c>
    </row>
    <row r="539" spans="1:15" x14ac:dyDescent="0.3">
      <c r="A539">
        <v>0</v>
      </c>
      <c r="B539">
        <v>176.054565868916</v>
      </c>
      <c r="C539">
        <v>126.541478544735</v>
      </c>
      <c r="D539">
        <v>24.395641145764198</v>
      </c>
      <c r="E539">
        <v>182.60047579863701</v>
      </c>
      <c r="F539">
        <v>103.475272513476</v>
      </c>
      <c r="G539">
        <v>74.142106524871195</v>
      </c>
      <c r="H539">
        <v>89.985582381789499</v>
      </c>
      <c r="I539">
        <v>17.944739639972099</v>
      </c>
      <c r="J539">
        <v>79.7917019080936</v>
      </c>
      <c r="K539">
        <v>30.121494230992901</v>
      </c>
      <c r="L539">
        <v>59.739346037869197</v>
      </c>
      <c r="M539">
        <v>180.76443150167501</v>
      </c>
      <c r="N539">
        <v>106.45834491231599</v>
      </c>
      <c r="O539">
        <v>46.799999999999898</v>
      </c>
    </row>
    <row r="540" spans="1:15" x14ac:dyDescent="0.3">
      <c r="A540">
        <v>0</v>
      </c>
      <c r="B540">
        <v>177.86956139333799</v>
      </c>
      <c r="C540">
        <v>145.45623114563699</v>
      </c>
      <c r="D540">
        <v>135.30492506189501</v>
      </c>
      <c r="E540">
        <v>157.23929860438099</v>
      </c>
      <c r="F540">
        <v>118.996563390498</v>
      </c>
      <c r="G540">
        <v>94.901896351835106</v>
      </c>
      <c r="H540">
        <v>78.320784665631606</v>
      </c>
      <c r="I540">
        <v>80.013696341180804</v>
      </c>
      <c r="J540">
        <v>105.325046518683</v>
      </c>
      <c r="K540">
        <v>56.896155769653298</v>
      </c>
      <c r="L540">
        <v>78.120683280290507</v>
      </c>
      <c r="M540">
        <v>216.91731780201101</v>
      </c>
      <c r="N540">
        <v>140.52501528425699</v>
      </c>
      <c r="O540">
        <v>61.199999999999903</v>
      </c>
    </row>
    <row r="541" spans="1:15" x14ac:dyDescent="0.3">
      <c r="A541">
        <v>0</v>
      </c>
      <c r="B541">
        <v>177.86956139333799</v>
      </c>
      <c r="C541">
        <v>170.214738574682</v>
      </c>
      <c r="D541">
        <v>151.705522039095</v>
      </c>
      <c r="E541">
        <v>254.564593605244</v>
      </c>
      <c r="F541">
        <v>139.69161789319301</v>
      </c>
      <c r="G541">
        <v>118.627370439793</v>
      </c>
      <c r="H541">
        <v>140.77438186945</v>
      </c>
      <c r="I541">
        <v>98.840448421458703</v>
      </c>
      <c r="J541">
        <v>130.858391129273</v>
      </c>
      <c r="K541">
        <v>75.861541026204407</v>
      </c>
      <c r="L541">
        <v>96.502020522711803</v>
      </c>
      <c r="M541">
        <v>274.76193588254699</v>
      </c>
      <c r="N541">
        <v>170.333351859705</v>
      </c>
      <c r="O541">
        <v>75.599999999999895</v>
      </c>
    </row>
    <row r="542" spans="1:15" x14ac:dyDescent="0.3">
      <c r="A542">
        <v>0</v>
      </c>
      <c r="B542">
        <v>160.08260525400399</v>
      </c>
      <c r="C542">
        <v>182.59399228920401</v>
      </c>
      <c r="D542">
        <v>164.00596977199399</v>
      </c>
      <c r="E542">
        <v>274.14648542103203</v>
      </c>
      <c r="F542">
        <v>142.27849970603</v>
      </c>
      <c r="G542">
        <v>136.421476005763</v>
      </c>
      <c r="H542">
        <v>158.82237954502</v>
      </c>
      <c r="I542">
        <v>122.37388852180599</v>
      </c>
      <c r="J542">
        <v>146.816731510892</v>
      </c>
      <c r="K542">
        <v>70.283486538983496</v>
      </c>
      <c r="L542">
        <v>107.990356299225</v>
      </c>
      <c r="M542">
        <v>310.91482218288201</v>
      </c>
      <c r="N542">
        <v>191.62502084216899</v>
      </c>
      <c r="O542">
        <v>84.599999999999895</v>
      </c>
    </row>
    <row r="543" spans="1:15" x14ac:dyDescent="0.3">
      <c r="A543">
        <v>0</v>
      </c>
      <c r="B543">
        <v>34.513644306123098</v>
      </c>
      <c r="C543">
        <v>269.24876829086003</v>
      </c>
      <c r="D543">
        <v>164.00596977199399</v>
      </c>
      <c r="E543">
        <v>339.41945814032499</v>
      </c>
      <c r="F543">
        <v>175.90796327291</v>
      </c>
      <c r="G543">
        <v>157.18126583272701</v>
      </c>
      <c r="H543">
        <v>191.308775361047</v>
      </c>
      <c r="I543">
        <v>129.43392055191001</v>
      </c>
      <c r="J543">
        <v>172.350076121482</v>
      </c>
      <c r="K543">
        <v>157.37413498994599</v>
      </c>
      <c r="L543">
        <v>128.66936069694901</v>
      </c>
      <c r="M543">
        <v>375.99001752348499</v>
      </c>
      <c r="N543">
        <v>221.433357417617</v>
      </c>
      <c r="O543">
        <v>100.799999999999</v>
      </c>
    </row>
    <row r="544" spans="1:15" x14ac:dyDescent="0.3">
      <c r="A544">
        <v>0</v>
      </c>
      <c r="B544">
        <v>153.65992472694401</v>
      </c>
      <c r="C544">
        <v>204.25768628961799</v>
      </c>
      <c r="D544">
        <v>121.774432555706</v>
      </c>
      <c r="E544">
        <v>339.41945814032499</v>
      </c>
      <c r="F544">
        <v>160.38667239588901</v>
      </c>
      <c r="G544">
        <v>142.35284452775201</v>
      </c>
      <c r="H544">
        <v>162.43197908013499</v>
      </c>
      <c r="I544">
        <v>122.37388852180599</v>
      </c>
      <c r="J544">
        <v>134.05005920559699</v>
      </c>
      <c r="K544">
        <v>119.48776915903299</v>
      </c>
      <c r="L544">
        <v>98.799687678014493</v>
      </c>
      <c r="M544">
        <v>281.99251314261397</v>
      </c>
      <c r="N544">
        <v>144.78334908075001</v>
      </c>
      <c r="O544">
        <v>98.999999999999901</v>
      </c>
    </row>
    <row r="545" spans="1:16" x14ac:dyDescent="0.3">
      <c r="A545">
        <v>0</v>
      </c>
      <c r="B545">
        <v>165.18441908146499</v>
      </c>
      <c r="C545">
        <v>146.87545571336699</v>
      </c>
      <c r="D545">
        <v>7.2414886262533402</v>
      </c>
      <c r="E545">
        <v>417.09429567628399</v>
      </c>
      <c r="F545">
        <v>73.107015613597795</v>
      </c>
      <c r="G545">
        <v>54.679596276437501</v>
      </c>
      <c r="H545">
        <v>66.032539054085902</v>
      </c>
      <c r="I545">
        <v>48.5518970276026</v>
      </c>
      <c r="J545">
        <v>72.652831973494798</v>
      </c>
      <c r="K545">
        <v>55.642954350521698</v>
      </c>
      <c r="L545">
        <v>35.942269376448003</v>
      </c>
      <c r="M545">
        <v>179.35073864867101</v>
      </c>
      <c r="N545">
        <v>97.9074058397958</v>
      </c>
      <c r="O545">
        <v>109.31391914245999</v>
      </c>
    </row>
    <row r="546" spans="1:16" x14ac:dyDescent="0.3">
      <c r="A546">
        <v>0</v>
      </c>
      <c r="B546">
        <v>172.867415317812</v>
      </c>
      <c r="C546">
        <v>266.282117619019</v>
      </c>
      <c r="D546">
        <v>143.46371347033801</v>
      </c>
      <c r="E546">
        <v>223.23356669998299</v>
      </c>
      <c r="F546">
        <v>164.716182715895</v>
      </c>
      <c r="G546">
        <v>95.176102038005496</v>
      </c>
      <c r="H546">
        <v>109.87595031375</v>
      </c>
      <c r="I546">
        <v>91.994957445257299</v>
      </c>
      <c r="J546">
        <v>93.282648952136796</v>
      </c>
      <c r="K546">
        <v>86.521315523762397</v>
      </c>
      <c r="L546">
        <v>80.112384880612794</v>
      </c>
      <c r="M546">
        <v>202.12342678560401</v>
      </c>
      <c r="N546">
        <v>132.76514131241899</v>
      </c>
      <c r="O546">
        <v>77.577620036584506</v>
      </c>
    </row>
    <row r="547" spans="1:16" x14ac:dyDescent="0.3">
      <c r="A547">
        <v>0</v>
      </c>
      <c r="B547">
        <v>180.55041155415901</v>
      </c>
      <c r="C547">
        <v>266.282117619019</v>
      </c>
      <c r="D547">
        <v>148.41073807276399</v>
      </c>
      <c r="E547">
        <v>157.88528415514401</v>
      </c>
      <c r="F547">
        <v>83.7082240031596</v>
      </c>
      <c r="G547">
        <v>50.231831631169499</v>
      </c>
      <c r="H547">
        <v>58.862116239509298</v>
      </c>
      <c r="I547">
        <v>50.448847631270098</v>
      </c>
      <c r="J547">
        <v>51.466289077040997</v>
      </c>
      <c r="K547">
        <v>49.440751727864203</v>
      </c>
      <c r="L547">
        <v>52.166204108305998</v>
      </c>
      <c r="M547">
        <v>108.83569134609399</v>
      </c>
      <c r="N547">
        <v>64.093516495650604</v>
      </c>
      <c r="O547">
        <v>36.973661227174098</v>
      </c>
    </row>
    <row r="548" spans="1:16" x14ac:dyDescent="0.3">
      <c r="A548">
        <v>0</v>
      </c>
      <c r="B548">
        <v>190.15415684959299</v>
      </c>
      <c r="C548">
        <v>275.880659068076</v>
      </c>
      <c r="D548">
        <v>163.25181188004001</v>
      </c>
      <c r="E548">
        <v>187.735957421108</v>
      </c>
      <c r="F548">
        <v>97.649138394112995</v>
      </c>
      <c r="G548">
        <v>58.676766643902702</v>
      </c>
      <c r="H548">
        <v>60.0799660158129</v>
      </c>
      <c r="I548">
        <v>38.343566128724802</v>
      </c>
      <c r="J548">
        <v>20.599413345077</v>
      </c>
      <c r="K548">
        <v>9.4063071353458199</v>
      </c>
      <c r="L548">
        <v>36.664908961586498</v>
      </c>
      <c r="M548">
        <v>35.050326011182001</v>
      </c>
      <c r="N548">
        <v>20.191278150765498</v>
      </c>
      <c r="O548">
        <v>28.107166355282398</v>
      </c>
    </row>
    <row r="549" spans="1:16" x14ac:dyDescent="0.3">
      <c r="A549">
        <v>0</v>
      </c>
      <c r="B549">
        <v>190.15415684959299</v>
      </c>
      <c r="C549">
        <v>275.880659068076</v>
      </c>
      <c r="D549">
        <v>163.25181188004001</v>
      </c>
      <c r="E549">
        <v>163.51196291515899</v>
      </c>
      <c r="F549">
        <v>43.630466090986602</v>
      </c>
      <c r="G549">
        <v>30.424990111653202</v>
      </c>
      <c r="H549">
        <v>65.086629850464007</v>
      </c>
      <c r="I549">
        <v>37.284897759938303</v>
      </c>
      <c r="J549">
        <v>26.283949845867799</v>
      </c>
      <c r="K549">
        <v>38.941367987037999</v>
      </c>
      <c r="L549">
        <v>14.003241199126199</v>
      </c>
      <c r="M549">
        <v>30.219176008024199</v>
      </c>
      <c r="N549">
        <v>23.845327274023099</v>
      </c>
      <c r="O549">
        <v>10.894610319726899</v>
      </c>
    </row>
    <row r="550" spans="1:16" x14ac:dyDescent="0.3">
      <c r="A550">
        <v>0</v>
      </c>
      <c r="B550">
        <v>171.13874116463401</v>
      </c>
      <c r="C550">
        <v>248.292593161268</v>
      </c>
      <c r="D550">
        <v>145.442523311309</v>
      </c>
      <c r="E550">
        <v>233.80663636464101</v>
      </c>
      <c r="F550">
        <v>246.00483718520201</v>
      </c>
      <c r="G550">
        <v>76.900452339147407</v>
      </c>
      <c r="H550">
        <v>62.583297933138397</v>
      </c>
      <c r="I550">
        <v>35.532854664193898</v>
      </c>
      <c r="J550">
        <v>13.141974922933899</v>
      </c>
      <c r="K550">
        <v>8.3445788543652899</v>
      </c>
      <c r="L550">
        <v>57.052279904781301</v>
      </c>
      <c r="M550">
        <v>16.920716694188201</v>
      </c>
      <c r="N550">
        <v>11.9226636370115</v>
      </c>
      <c r="O550">
        <v>9.2037399182274893</v>
      </c>
    </row>
    <row r="551" spans="1:16" x14ac:dyDescent="0.3">
      <c r="A551">
        <v>0</v>
      </c>
      <c r="B551">
        <v>60.9117209996014</v>
      </c>
      <c r="C551">
        <v>120.391087473946</v>
      </c>
      <c r="D551">
        <v>39.860874599230698</v>
      </c>
      <c r="E551">
        <v>436.73315094527197</v>
      </c>
      <c r="F551">
        <v>251.66012079865499</v>
      </c>
      <c r="G551">
        <v>94.646710571258396</v>
      </c>
      <c r="H551">
        <v>124.011343895069</v>
      </c>
      <c r="I551">
        <v>76.068975576997204</v>
      </c>
      <c r="J551">
        <v>112.799334576204</v>
      </c>
      <c r="K551">
        <v>28.846632325911798</v>
      </c>
      <c r="L551">
        <v>8.4521896155231495</v>
      </c>
      <c r="M551">
        <v>14.4630419505629</v>
      </c>
      <c r="N551">
        <v>17.9224162838367</v>
      </c>
      <c r="O551">
        <v>7.9152078638539596</v>
      </c>
      <c r="P551">
        <v>0</v>
      </c>
    </row>
    <row r="552" spans="1:16" x14ac:dyDescent="0.3">
      <c r="A552">
        <v>0</v>
      </c>
      <c r="B552">
        <v>252.86663900267499</v>
      </c>
      <c r="C552">
        <v>272.42575720121198</v>
      </c>
      <c r="D552">
        <v>177.16680379044701</v>
      </c>
      <c r="E552">
        <v>383.79579931554201</v>
      </c>
      <c r="F552">
        <v>161.17558298340799</v>
      </c>
      <c r="G552">
        <v>80.844065279616501</v>
      </c>
      <c r="H552">
        <v>60.126712191548499</v>
      </c>
      <c r="I552">
        <v>43.105752826965002</v>
      </c>
      <c r="J552">
        <v>50.615086027784201</v>
      </c>
      <c r="K552">
        <v>29.6708218209378</v>
      </c>
      <c r="L552">
        <v>17.846310163448599</v>
      </c>
      <c r="M552">
        <v>11.0733859729184</v>
      </c>
      <c r="N552">
        <v>4.4806040709591901</v>
      </c>
      <c r="O552">
        <v>4.2022526998376897</v>
      </c>
      <c r="P552">
        <v>2</v>
      </c>
    </row>
    <row r="553" spans="1:16" x14ac:dyDescent="0.3">
      <c r="A553">
        <v>0</v>
      </c>
      <c r="B553">
        <v>250.312430527901</v>
      </c>
      <c r="C553">
        <v>272.42575720121198</v>
      </c>
      <c r="D553">
        <v>157.28073397723401</v>
      </c>
      <c r="E553">
        <v>452.69022243138699</v>
      </c>
      <c r="F553">
        <v>112.57573733170599</v>
      </c>
      <c r="G553">
        <v>18.196353431941102</v>
      </c>
      <c r="H553">
        <v>106.215746618168</v>
      </c>
      <c r="I553">
        <v>61.294038354907897</v>
      </c>
      <c r="J553">
        <v>44.502868047863998</v>
      </c>
      <c r="K553">
        <v>50.275559196589199</v>
      </c>
      <c r="L553">
        <v>24.984834228828099</v>
      </c>
      <c r="M553">
        <v>44.866229190383102</v>
      </c>
      <c r="N553">
        <v>23.402848783631001</v>
      </c>
      <c r="O553">
        <v>27.6073307808505</v>
      </c>
      <c r="P553">
        <v>12</v>
      </c>
    </row>
    <row r="554" spans="1:16" x14ac:dyDescent="0.3">
      <c r="A554">
        <v>0</v>
      </c>
      <c r="B554">
        <v>57.890526830373503</v>
      </c>
      <c r="C554">
        <v>186.33921792562899</v>
      </c>
      <c r="D554">
        <v>13.2286638096553</v>
      </c>
      <c r="E554">
        <v>78.466305221440294</v>
      </c>
      <c r="F554">
        <v>50.897836992114598</v>
      </c>
      <c r="G554">
        <v>88.909306061420807</v>
      </c>
      <c r="H554">
        <v>32.326531579442602</v>
      </c>
      <c r="I554">
        <v>31.872899944552</v>
      </c>
      <c r="J554">
        <v>9.7756076369058107</v>
      </c>
      <c r="K554">
        <v>31.319200810989901</v>
      </c>
      <c r="L554">
        <v>10.7077860980691</v>
      </c>
      <c r="M554">
        <v>37.388524325319203</v>
      </c>
      <c r="N554">
        <v>16.716320559736399</v>
      </c>
      <c r="O554">
        <v>13.8036653904252</v>
      </c>
      <c r="P554">
        <v>10</v>
      </c>
    </row>
    <row r="555" spans="1:16" x14ac:dyDescent="0.3">
      <c r="A555">
        <v>0</v>
      </c>
      <c r="B555">
        <v>199.767352554941</v>
      </c>
      <c r="C555">
        <v>62.458678421251797</v>
      </c>
      <c r="D555">
        <v>78.028695657322402</v>
      </c>
      <c r="E555">
        <v>118.882891152535</v>
      </c>
      <c r="F555">
        <v>59.020687230265601</v>
      </c>
      <c r="G555">
        <v>46.571541270268</v>
      </c>
      <c r="H555">
        <v>33.537744061768301</v>
      </c>
      <c r="I555">
        <v>63.347580877701198</v>
      </c>
      <c r="J555">
        <v>17.7078072017067</v>
      </c>
      <c r="K555">
        <v>15.108488472689301</v>
      </c>
      <c r="L555">
        <v>36.030738549591597</v>
      </c>
      <c r="M555">
        <v>31.974146917109799</v>
      </c>
      <c r="N555">
        <v>8.8249570920820002</v>
      </c>
      <c r="O555">
        <v>20.057370480849901</v>
      </c>
      <c r="P555">
        <v>11.7312507424956</v>
      </c>
    </row>
    <row r="556" spans="1:16" x14ac:dyDescent="0.3">
      <c r="A556">
        <v>0</v>
      </c>
      <c r="B556">
        <v>183.6941172919</v>
      </c>
      <c r="C556">
        <v>102.70607108735901</v>
      </c>
      <c r="D556">
        <v>100.322608702271</v>
      </c>
      <c r="E556">
        <v>161.680731967448</v>
      </c>
      <c r="F556">
        <v>64.228394927053799</v>
      </c>
      <c r="G556">
        <v>28.6916465611211</v>
      </c>
      <c r="H556">
        <v>8.3844360154420894</v>
      </c>
      <c r="I556">
        <v>12.669516175540201</v>
      </c>
      <c r="J556">
        <v>3.54156144034134</v>
      </c>
      <c r="K556">
        <v>26.8292757178606</v>
      </c>
      <c r="L556">
        <v>13.988404378076799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>
        <v>0</v>
      </c>
      <c r="B557">
        <v>59.070769146334499</v>
      </c>
      <c r="C557">
        <v>163.1214070211</v>
      </c>
      <c r="D557">
        <v>128.19000000845799</v>
      </c>
      <c r="E557">
        <v>213.98920407456399</v>
      </c>
      <c r="F557">
        <v>85.059225714206406</v>
      </c>
      <c r="G557">
        <v>50.890846708222398</v>
      </c>
      <c r="H557">
        <v>5.8616474467984903</v>
      </c>
      <c r="I557">
        <v>18.000683665410101</v>
      </c>
      <c r="J557">
        <v>0</v>
      </c>
      <c r="K557">
        <v>24.146348146074601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>
        <v>0</v>
      </c>
      <c r="B558">
        <v>154.81073800067</v>
      </c>
      <c r="C558">
        <v>129.89297225754299</v>
      </c>
      <c r="D558">
        <v>148.62608696632799</v>
      </c>
      <c r="E558">
        <v>213.98920407456399</v>
      </c>
      <c r="F558">
        <v>10.4154153935763</v>
      </c>
      <c r="G558">
        <v>1.88484617437861</v>
      </c>
      <c r="H558">
        <v>0</v>
      </c>
      <c r="I558">
        <v>1.80006836654101</v>
      </c>
      <c r="J558">
        <v>0</v>
      </c>
      <c r="K558">
        <v>0</v>
      </c>
      <c r="L558">
        <v>15.958441176907399</v>
      </c>
      <c r="M558">
        <v>0</v>
      </c>
      <c r="N558">
        <v>5.0537555910984597</v>
      </c>
      <c r="O558">
        <v>0</v>
      </c>
      <c r="P558">
        <v>0</v>
      </c>
    </row>
    <row r="559" spans="1:16" x14ac:dyDescent="0.3">
      <c r="A559">
        <v>0</v>
      </c>
      <c r="B559">
        <v>171.743162469493</v>
      </c>
      <c r="C559">
        <v>159.57892298718701</v>
      </c>
      <c r="D559">
        <v>105.896086963508</v>
      </c>
      <c r="E559">
        <v>248.22747672649299</v>
      </c>
      <c r="F559">
        <v>46.144417597899697</v>
      </c>
      <c r="G559">
        <v>21.140375172092199</v>
      </c>
      <c r="H559">
        <v>43.542214804350003</v>
      </c>
      <c r="I559">
        <v>34.611040250313401</v>
      </c>
      <c r="J559">
        <v>2.9383801645255598</v>
      </c>
      <c r="K559">
        <v>23.1360443247174</v>
      </c>
      <c r="L559">
        <v>14.6890197196534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>
        <v>0</v>
      </c>
      <c r="B560">
        <v>205.608011407139</v>
      </c>
      <c r="C560">
        <v>134.88218490583699</v>
      </c>
      <c r="D560">
        <v>6.6897667782126398</v>
      </c>
      <c r="E560">
        <v>308.14445386737202</v>
      </c>
      <c r="F560">
        <v>86.520782996061996</v>
      </c>
      <c r="G560">
        <v>27.711032320175001</v>
      </c>
      <c r="H560">
        <v>87.084429608700205</v>
      </c>
      <c r="I560">
        <v>74.990587209012503</v>
      </c>
      <c r="J560">
        <v>8.8151404935767008</v>
      </c>
      <c r="K560">
        <v>57.068909334303001</v>
      </c>
      <c r="L560">
        <v>0</v>
      </c>
      <c r="M560">
        <v>0</v>
      </c>
      <c r="N560">
        <v>0</v>
      </c>
      <c r="O560">
        <v>0</v>
      </c>
      <c r="P560">
        <v>7.1488976092212004</v>
      </c>
    </row>
    <row r="561" spans="1:19" x14ac:dyDescent="0.3">
      <c r="A561">
        <v>0</v>
      </c>
      <c r="B561">
        <v>217.70260031344199</v>
      </c>
      <c r="C561">
        <v>267.92932709597102</v>
      </c>
      <c r="D561">
        <v>134.18224992711899</v>
      </c>
      <c r="E561">
        <v>188.31049958561599</v>
      </c>
      <c r="F561">
        <v>144.201304993436</v>
      </c>
      <c r="G561">
        <v>24.568544118917998</v>
      </c>
      <c r="H561">
        <v>127.277243274254</v>
      </c>
      <c r="I561">
        <v>37.495293604506202</v>
      </c>
      <c r="J561">
        <v>35.260561974306803</v>
      </c>
      <c r="K561">
        <v>57.068909334303001</v>
      </c>
      <c r="L561">
        <v>29.814697060690801</v>
      </c>
      <c r="M561">
        <v>0</v>
      </c>
      <c r="N561">
        <v>2.6760146247256298</v>
      </c>
      <c r="O561">
        <v>0</v>
      </c>
      <c r="P561">
        <v>0</v>
      </c>
      <c r="Q561">
        <v>0</v>
      </c>
    </row>
    <row r="562" spans="1:19" x14ac:dyDescent="0.3">
      <c r="A562">
        <v>0</v>
      </c>
      <c r="B562">
        <v>234.63502478226499</v>
      </c>
      <c r="C562">
        <v>294.06877364191899</v>
      </c>
      <c r="D562">
        <v>135.689915656637</v>
      </c>
      <c r="E562">
        <v>285.17634238677101</v>
      </c>
      <c r="F562">
        <v>144.201304993436</v>
      </c>
      <c r="G562">
        <v>39.817392038040403</v>
      </c>
      <c r="H562">
        <v>63.638621637127002</v>
      </c>
      <c r="I562">
        <v>29.326338496540199</v>
      </c>
      <c r="J562">
        <v>5.8767603290511303</v>
      </c>
      <c r="K562">
        <v>5.5526506379321798</v>
      </c>
      <c r="L562">
        <v>14.9073485303454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9" x14ac:dyDescent="0.3">
      <c r="A563">
        <v>0</v>
      </c>
      <c r="B563">
        <v>234.63502478226499</v>
      </c>
      <c r="C563">
        <v>320.20822018786799</v>
      </c>
      <c r="D563">
        <v>147.75124149278199</v>
      </c>
      <c r="E563">
        <v>333.71699641005102</v>
      </c>
      <c r="F563">
        <v>85.655575166101499</v>
      </c>
      <c r="G563">
        <v>76.888757038974603</v>
      </c>
      <c r="H563">
        <v>39.187741656763301</v>
      </c>
      <c r="I563">
        <v>52.621763996259901</v>
      </c>
      <c r="J563">
        <v>28.2234335107877</v>
      </c>
      <c r="K563">
        <v>23.145699294289301</v>
      </c>
      <c r="L563">
        <v>22.384219199297799</v>
      </c>
      <c r="M563">
        <v>28.537398455698</v>
      </c>
      <c r="N563">
        <v>34.527342268410898</v>
      </c>
      <c r="O563">
        <v>12.690180761525401</v>
      </c>
      <c r="P563">
        <v>21.9446213588175</v>
      </c>
      <c r="Q563">
        <v>43.2</v>
      </c>
    </row>
    <row r="564" spans="1:19" x14ac:dyDescent="0.3">
      <c r="A564">
        <v>0</v>
      </c>
      <c r="B564">
        <v>134.97561219433399</v>
      </c>
      <c r="C564">
        <v>42.4766006371662</v>
      </c>
      <c r="D564">
        <v>129.65925273856399</v>
      </c>
      <c r="E564">
        <v>72.810981034920204</v>
      </c>
      <c r="F564">
        <v>35.375564519797202</v>
      </c>
      <c r="G564">
        <v>24.714243333956102</v>
      </c>
      <c r="H564">
        <v>35.413310652504101</v>
      </c>
      <c r="I564">
        <v>29.599742247896199</v>
      </c>
      <c r="J564">
        <v>12.5437482270167</v>
      </c>
      <c r="K564">
        <v>23.145699294289301</v>
      </c>
      <c r="L564">
        <v>22.384219199297799</v>
      </c>
      <c r="M564">
        <v>28.537398455698</v>
      </c>
      <c r="N564">
        <v>21.053257480738299</v>
      </c>
      <c r="O564">
        <v>12.690180761525401</v>
      </c>
      <c r="P564">
        <v>21.9446213588175</v>
      </c>
      <c r="Q564">
        <v>43.2</v>
      </c>
    </row>
    <row r="565" spans="1:19" x14ac:dyDescent="0.3">
      <c r="A565">
        <v>0</v>
      </c>
      <c r="B565">
        <v>104.055756473269</v>
      </c>
      <c r="C565">
        <v>165.322837621829</v>
      </c>
      <c r="D565">
        <v>5.2058132923160203</v>
      </c>
      <c r="E565">
        <v>110.939984889572</v>
      </c>
      <c r="F565">
        <v>75.774915439557404</v>
      </c>
      <c r="G565">
        <v>15.073939187248101</v>
      </c>
      <c r="H565">
        <v>89.272201174933301</v>
      </c>
      <c r="I565">
        <v>25.364067571137699</v>
      </c>
      <c r="J565">
        <v>25.388816381023801</v>
      </c>
      <c r="K565">
        <v>20.831129364860299</v>
      </c>
      <c r="L565">
        <v>5.0364493198420099</v>
      </c>
      <c r="M565">
        <v>6.4209146525320602</v>
      </c>
      <c r="N565">
        <v>14.1562766886313</v>
      </c>
      <c r="O565">
        <v>41.401714734476698</v>
      </c>
      <c r="P565">
        <v>4.9375398057339499</v>
      </c>
      <c r="Q565">
        <v>6.48</v>
      </c>
    </row>
    <row r="566" spans="1:19" x14ac:dyDescent="0.3">
      <c r="A566">
        <v>0</v>
      </c>
      <c r="B566">
        <v>210.179934956941</v>
      </c>
      <c r="C566">
        <v>129.087695129373</v>
      </c>
      <c r="D566">
        <v>94.687546866991099</v>
      </c>
      <c r="E566">
        <v>161.367250748468</v>
      </c>
      <c r="F566">
        <v>117.10668749749701</v>
      </c>
      <c r="G566">
        <v>9.8805676672384593</v>
      </c>
      <c r="H566">
        <v>0</v>
      </c>
      <c r="I566">
        <v>7.22849411757859</v>
      </c>
      <c r="J566">
        <v>0</v>
      </c>
      <c r="K566">
        <v>10.782317529325701</v>
      </c>
      <c r="L566">
        <v>34.365991772889899</v>
      </c>
      <c r="M566">
        <v>0</v>
      </c>
      <c r="N566">
        <v>21.314222900389701</v>
      </c>
      <c r="O566">
        <v>0</v>
      </c>
      <c r="P566">
        <v>0</v>
      </c>
      <c r="Q566">
        <v>0</v>
      </c>
    </row>
    <row r="567" spans="1:19" x14ac:dyDescent="0.3">
      <c r="A567">
        <v>0</v>
      </c>
      <c r="B567">
        <v>212.302964602971</v>
      </c>
      <c r="C567">
        <v>190.195277661668</v>
      </c>
      <c r="D567">
        <v>84.892283397992003</v>
      </c>
      <c r="E567">
        <v>211.79451660736501</v>
      </c>
      <c r="F567">
        <v>10.3329430144851</v>
      </c>
      <c r="G567">
        <v>50.420936067586297</v>
      </c>
      <c r="H567">
        <v>0</v>
      </c>
      <c r="I567">
        <v>0</v>
      </c>
      <c r="J567">
        <v>13.193611564848601</v>
      </c>
      <c r="K567">
        <v>0</v>
      </c>
      <c r="L567">
        <v>6.3305774318481403</v>
      </c>
      <c r="M567">
        <v>0</v>
      </c>
      <c r="N567">
        <v>26.0507168782541</v>
      </c>
      <c r="O567">
        <v>0</v>
      </c>
      <c r="P567">
        <v>0</v>
      </c>
      <c r="Q567">
        <v>0</v>
      </c>
    </row>
    <row r="568" spans="1:19" x14ac:dyDescent="0.3">
      <c r="A568">
        <v>0</v>
      </c>
      <c r="B568">
        <v>212.302964602971</v>
      </c>
      <c r="C568">
        <v>197.80308876813399</v>
      </c>
      <c r="D568">
        <v>12.083479927013901</v>
      </c>
      <c r="E568">
        <v>252.13632929448201</v>
      </c>
      <c r="F568">
        <v>32.156884605968898</v>
      </c>
      <c r="G568">
        <v>40.896981477042203</v>
      </c>
      <c r="H568">
        <v>34.414624214891397</v>
      </c>
      <c r="I568">
        <v>4.18348587418732</v>
      </c>
      <c r="J568">
        <v>12.094143934444601</v>
      </c>
      <c r="K568">
        <v>10.0706400086111</v>
      </c>
      <c r="L568">
        <v>0</v>
      </c>
      <c r="M568">
        <v>0</v>
      </c>
      <c r="N568">
        <v>24.629768684894799</v>
      </c>
      <c r="O568">
        <v>0</v>
      </c>
      <c r="P568">
        <v>0</v>
      </c>
      <c r="Q568">
        <v>0</v>
      </c>
    </row>
    <row r="569" spans="1:19" x14ac:dyDescent="0.3">
      <c r="A569">
        <v>0</v>
      </c>
      <c r="B569">
        <v>191.07266814267399</v>
      </c>
      <c r="C569">
        <v>197.80308876813399</v>
      </c>
      <c r="D569">
        <v>86.878977770308794</v>
      </c>
      <c r="E569">
        <v>55.469992444786101</v>
      </c>
      <c r="F569">
        <v>121.73677743688199</v>
      </c>
      <c r="G569">
        <v>17.6801045111078</v>
      </c>
      <c r="H569">
        <v>2.6472787857608702</v>
      </c>
      <c r="I569">
        <v>0</v>
      </c>
      <c r="J569">
        <v>0</v>
      </c>
      <c r="K569">
        <v>66.178491485159</v>
      </c>
      <c r="L569">
        <v>19.397813349161801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9" x14ac:dyDescent="0.3">
      <c r="A570">
        <v>0</v>
      </c>
      <c r="B570">
        <v>14.7144662974078</v>
      </c>
      <c r="C570">
        <v>219.10495986624099</v>
      </c>
      <c r="D570">
        <v>157.36569558395499</v>
      </c>
      <c r="E570">
        <v>148.68300806002401</v>
      </c>
      <c r="F570">
        <v>149.29982138485499</v>
      </c>
      <c r="G570">
        <v>72.366387570794402</v>
      </c>
      <c r="H570">
        <v>57.229248898292099</v>
      </c>
      <c r="I570">
        <v>40.884778349427698</v>
      </c>
      <c r="J570">
        <v>66.144008916784401</v>
      </c>
      <c r="K570">
        <v>20.1412800172223</v>
      </c>
      <c r="L570">
        <v>21.725550951061201</v>
      </c>
      <c r="M570">
        <v>2.3424086065932901</v>
      </c>
      <c r="N570">
        <v>12.7507010362151</v>
      </c>
      <c r="O570">
        <v>0</v>
      </c>
      <c r="P570">
        <v>0</v>
      </c>
      <c r="Q570">
        <v>0</v>
      </c>
      <c r="R570">
        <v>0</v>
      </c>
    </row>
    <row r="571" spans="1:19" x14ac:dyDescent="0.3">
      <c r="A571">
        <v>0</v>
      </c>
      <c r="B571">
        <v>125.445050393977</v>
      </c>
      <c r="C571">
        <v>263.61065483907203</v>
      </c>
      <c r="D571">
        <v>131.13807965329599</v>
      </c>
      <c r="E571">
        <v>229.21963742586999</v>
      </c>
      <c r="F571">
        <v>160.78442302984399</v>
      </c>
      <c r="G571">
        <v>55.741676912638802</v>
      </c>
      <c r="H571">
        <v>114.458497796584</v>
      </c>
      <c r="I571">
        <v>40.884778349427698</v>
      </c>
      <c r="J571">
        <v>33.072004458392101</v>
      </c>
      <c r="K571">
        <v>44.968499547510604</v>
      </c>
      <c r="L571">
        <v>30.260588824692402</v>
      </c>
      <c r="M571">
        <v>32.793720492306001</v>
      </c>
      <c r="N571">
        <v>15.050007780450599</v>
      </c>
      <c r="O571">
        <v>29.720127573987799</v>
      </c>
      <c r="P571">
        <v>18.673259161475801</v>
      </c>
      <c r="Q571">
        <v>58.946749565747503</v>
      </c>
      <c r="R571">
        <v>58.5</v>
      </c>
    </row>
    <row r="572" spans="1:19" x14ac:dyDescent="0.3">
      <c r="A572">
        <v>0</v>
      </c>
      <c r="B572">
        <v>125.445050393977</v>
      </c>
      <c r="C572">
        <v>297.84580481817198</v>
      </c>
      <c r="D572">
        <v>15.8188770059799</v>
      </c>
      <c r="E572">
        <v>309.756266791717</v>
      </c>
      <c r="F572">
        <v>186.05054664881999</v>
      </c>
      <c r="G572">
        <v>92.936392259292106</v>
      </c>
      <c r="H572">
        <v>159.42433621667101</v>
      </c>
      <c r="I572">
        <v>70.964293849363798</v>
      </c>
      <c r="J572">
        <v>71.811501445445401</v>
      </c>
      <c r="K572">
        <v>80.300892049126105</v>
      </c>
      <c r="L572">
        <v>68.280302989049403</v>
      </c>
      <c r="M572">
        <v>58.560215164832201</v>
      </c>
      <c r="N572">
        <v>17.5583424105257</v>
      </c>
      <c r="O572">
        <v>53.071656382121098</v>
      </c>
      <c r="P572">
        <v>37.346518322951702</v>
      </c>
      <c r="Q572">
        <v>101.051570684138</v>
      </c>
      <c r="R572">
        <v>112.5</v>
      </c>
    </row>
    <row r="573" spans="1:19" x14ac:dyDescent="0.3">
      <c r="A573">
        <v>0</v>
      </c>
      <c r="B573">
        <v>112.90054535458</v>
      </c>
      <c r="C573">
        <v>325.23392480145202</v>
      </c>
      <c r="D573">
        <v>117.82989035557399</v>
      </c>
      <c r="E573">
        <v>297.36601612004802</v>
      </c>
      <c r="F573">
        <v>133.22137908187099</v>
      </c>
      <c r="G573">
        <v>135.83011176357999</v>
      </c>
      <c r="H573">
        <v>147.16092573846501</v>
      </c>
      <c r="I573">
        <v>84.105829747394196</v>
      </c>
      <c r="J573">
        <v>93.907348044044099</v>
      </c>
      <c r="K573">
        <v>105.99717750484599</v>
      </c>
      <c r="L573">
        <v>75.263515794747704</v>
      </c>
      <c r="M573">
        <v>77.299484017578493</v>
      </c>
      <c r="N573">
        <v>20.275704926440401</v>
      </c>
      <c r="O573">
        <v>70.054586424399901</v>
      </c>
      <c r="P573">
        <v>47.401350179131001</v>
      </c>
      <c r="Q573">
        <v>134.73542757885099</v>
      </c>
      <c r="R573">
        <v>148.5</v>
      </c>
      <c r="S573">
        <v>0</v>
      </c>
    </row>
    <row r="574" spans="1:19" x14ac:dyDescent="0.3">
      <c r="A574">
        <v>0</v>
      </c>
      <c r="B574">
        <v>18.572005224246901</v>
      </c>
      <c r="C574">
        <v>174.599264893411</v>
      </c>
      <c r="D574">
        <v>105.92788122874801</v>
      </c>
      <c r="E574">
        <v>206.831102539212</v>
      </c>
      <c r="F574">
        <v>163.498119476791</v>
      </c>
      <c r="G574">
        <v>90.553407842387202</v>
      </c>
      <c r="H574">
        <v>100.017659114604</v>
      </c>
      <c r="I574">
        <v>84.105829747394196</v>
      </c>
      <c r="J574">
        <v>93.907348044044099</v>
      </c>
      <c r="K574">
        <v>105.99717750484599</v>
      </c>
      <c r="L574">
        <v>71.383953124915294</v>
      </c>
      <c r="M574">
        <v>77.299484017578493</v>
      </c>
      <c r="N574">
        <v>18.394453953884099</v>
      </c>
      <c r="O574">
        <v>70.054586424399901</v>
      </c>
      <c r="P574">
        <v>48.8377547300137</v>
      </c>
      <c r="Q574">
        <v>105.262052795977</v>
      </c>
      <c r="R574">
        <v>112.5</v>
      </c>
      <c r="S574">
        <v>60</v>
      </c>
    </row>
    <row r="575" spans="1:19" x14ac:dyDescent="0.3">
      <c r="A575">
        <v>0</v>
      </c>
      <c r="B575">
        <v>194.80300008834899</v>
      </c>
      <c r="C575">
        <v>130.28506240071499</v>
      </c>
      <c r="D575">
        <v>18.1694703188526</v>
      </c>
      <c r="E575">
        <v>303.60277759889902</v>
      </c>
      <c r="F575">
        <v>136.24843289732601</v>
      </c>
      <c r="G575">
        <v>43.384220161278698</v>
      </c>
      <c r="H575">
        <v>116.94339452375</v>
      </c>
      <c r="I575">
        <v>66.233340926072898</v>
      </c>
      <c r="J575">
        <v>64.630351300900898</v>
      </c>
      <c r="K575">
        <v>75.161634957982002</v>
      </c>
      <c r="L575">
        <v>56.6764953007172</v>
      </c>
      <c r="M575">
        <v>52.704193648348998</v>
      </c>
      <c r="N575">
        <v>51.749691888880299</v>
      </c>
      <c r="O575">
        <v>47.764490743909001</v>
      </c>
      <c r="P575">
        <v>54.583372933544801</v>
      </c>
      <c r="Q575">
        <v>107.46756386931099</v>
      </c>
      <c r="R575">
        <v>92.947430965800294</v>
      </c>
      <c r="S575">
        <v>40</v>
      </c>
    </row>
    <row r="576" spans="1:19" x14ac:dyDescent="0.3">
      <c r="A576">
        <v>0</v>
      </c>
      <c r="B576">
        <v>194.80300008834899</v>
      </c>
      <c r="C576">
        <v>268.64878109889702</v>
      </c>
      <c r="D576">
        <v>133.98636851866999</v>
      </c>
      <c r="E576">
        <v>217.801992625297</v>
      </c>
      <c r="F576">
        <v>126.237943626155</v>
      </c>
      <c r="G576">
        <v>98.933661093630505</v>
      </c>
      <c r="H576">
        <v>44.978228662980797</v>
      </c>
      <c r="I576">
        <v>20.969472470101099</v>
      </c>
      <c r="J576">
        <v>30.899257030616202</v>
      </c>
      <c r="K576">
        <v>7.1995479167011496</v>
      </c>
      <c r="L576">
        <v>26.115323576217801</v>
      </c>
      <c r="M576">
        <v>11.014533411341301</v>
      </c>
      <c r="N576">
        <v>5.5446098452371801</v>
      </c>
      <c r="O576">
        <v>1.87248609759467</v>
      </c>
      <c r="P576">
        <v>2.87280910176551</v>
      </c>
      <c r="Q576">
        <v>11.312375144138</v>
      </c>
      <c r="R576">
        <v>0</v>
      </c>
      <c r="S576">
        <v>0</v>
      </c>
    </row>
    <row r="577" spans="1:20" x14ac:dyDescent="0.3">
      <c r="A577">
        <v>0</v>
      </c>
      <c r="B577">
        <v>175.32270007951399</v>
      </c>
      <c r="C577">
        <v>268.64878109889702</v>
      </c>
      <c r="D577">
        <v>117.238072453836</v>
      </c>
      <c r="E577">
        <v>146.69979907300501</v>
      </c>
      <c r="F577">
        <v>284.133070156965</v>
      </c>
      <c r="G577">
        <v>14.133380156232899</v>
      </c>
      <c r="H577">
        <v>13.686006713872899</v>
      </c>
      <c r="I577">
        <v>6.5078124592902498</v>
      </c>
      <c r="J577">
        <v>0</v>
      </c>
      <c r="K577">
        <v>0</v>
      </c>
      <c r="L577">
        <v>0</v>
      </c>
      <c r="M577">
        <v>0</v>
      </c>
      <c r="N577">
        <v>3.53086919022412</v>
      </c>
      <c r="O577">
        <v>0</v>
      </c>
      <c r="P577">
        <v>22.429007089823799</v>
      </c>
      <c r="Q577">
        <v>0</v>
      </c>
      <c r="R577">
        <v>0</v>
      </c>
      <c r="S577">
        <v>0</v>
      </c>
    </row>
    <row r="578" spans="1:20" x14ac:dyDescent="0.3">
      <c r="A578">
        <v>0</v>
      </c>
      <c r="B578">
        <v>6.5968452601871297</v>
      </c>
      <c r="C578">
        <v>279.24338091688099</v>
      </c>
      <c r="D578">
        <v>12.223909089646201</v>
      </c>
      <c r="E578">
        <v>326.86247187698598</v>
      </c>
      <c r="F578">
        <v>224.93868054093099</v>
      </c>
      <c r="G578">
        <v>64.400603991144607</v>
      </c>
      <c r="H578">
        <v>18.7582911248412</v>
      </c>
      <c r="I578">
        <v>7.1218330786452899</v>
      </c>
      <c r="J578">
        <v>58.4593745530075</v>
      </c>
      <c r="K578">
        <v>1.88219683041506</v>
      </c>
      <c r="L578">
        <v>31.855438619626899</v>
      </c>
      <c r="M578">
        <v>0</v>
      </c>
      <c r="N578">
        <v>0</v>
      </c>
      <c r="O578">
        <v>4.7600167274895702</v>
      </c>
      <c r="P578">
        <v>13.1935335822492</v>
      </c>
      <c r="Q578">
        <v>0</v>
      </c>
      <c r="R578">
        <v>0</v>
      </c>
      <c r="S578">
        <v>0</v>
      </c>
    </row>
    <row r="579" spans="1:20" x14ac:dyDescent="0.3">
      <c r="A579">
        <v>0</v>
      </c>
      <c r="B579">
        <v>161.30232553857701</v>
      </c>
      <c r="C579">
        <v>279.24338091688099</v>
      </c>
      <c r="D579">
        <v>175.680686102468</v>
      </c>
      <c r="E579">
        <v>286.83849572878398</v>
      </c>
      <c r="F579">
        <v>46.817692561008101</v>
      </c>
      <c r="G579">
        <v>60.049211829580798</v>
      </c>
      <c r="H579">
        <v>51.585300593313498</v>
      </c>
      <c r="I579">
        <v>10.6827496179679</v>
      </c>
      <c r="J579">
        <v>38.972916368671697</v>
      </c>
      <c r="K579">
        <v>0</v>
      </c>
      <c r="L579">
        <v>35.939469211886703</v>
      </c>
      <c r="M579">
        <v>0</v>
      </c>
      <c r="N579">
        <v>9.8330352788083193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20" x14ac:dyDescent="0.3">
      <c r="A580">
        <v>0</v>
      </c>
      <c r="B580">
        <v>161.30232553857701</v>
      </c>
      <c r="C580">
        <v>251.319042825194</v>
      </c>
      <c r="D580">
        <v>175.680686102468</v>
      </c>
      <c r="E580">
        <v>223.05607516628999</v>
      </c>
      <c r="F580">
        <v>65.769889175760298</v>
      </c>
      <c r="G580">
        <v>35.544186380964703</v>
      </c>
      <c r="H580">
        <v>0</v>
      </c>
      <c r="I580">
        <v>35.609165393226398</v>
      </c>
      <c r="J580">
        <v>2.3661341348674001</v>
      </c>
      <c r="K580">
        <v>0</v>
      </c>
      <c r="L580">
        <v>63.710877239253797</v>
      </c>
      <c r="M580">
        <v>0</v>
      </c>
      <c r="N580">
        <v>27.157906960518201</v>
      </c>
      <c r="O580">
        <v>0</v>
      </c>
      <c r="P580">
        <v>2.36501702178525</v>
      </c>
      <c r="Q580">
        <v>0</v>
      </c>
      <c r="R580">
        <v>0</v>
      </c>
      <c r="S580">
        <v>0</v>
      </c>
    </row>
    <row r="581" spans="1:20" x14ac:dyDescent="0.3">
      <c r="A581">
        <v>0</v>
      </c>
      <c r="B581">
        <v>145.17209298472</v>
      </c>
      <c r="C581">
        <v>135.866779885179</v>
      </c>
      <c r="D581">
        <v>186.34701347297499</v>
      </c>
      <c r="E581">
        <v>350.85425940417298</v>
      </c>
      <c r="F581">
        <v>102.308716495627</v>
      </c>
      <c r="G581">
        <v>44.6909351057148</v>
      </c>
      <c r="H581">
        <v>79.044413343010604</v>
      </c>
      <c r="I581">
        <v>46.291915011194398</v>
      </c>
      <c r="J581">
        <v>48.857167293017497</v>
      </c>
      <c r="K581">
        <v>36.395789090805003</v>
      </c>
      <c r="L581">
        <v>36.756275330338703</v>
      </c>
      <c r="M581">
        <v>2.8467478327318299</v>
      </c>
      <c r="N581">
        <v>32.776784262694399</v>
      </c>
      <c r="O581">
        <v>1.87915974344924</v>
      </c>
      <c r="P581">
        <v>7.3906781930789203</v>
      </c>
      <c r="Q581">
        <v>0</v>
      </c>
      <c r="R581">
        <v>0</v>
      </c>
      <c r="S581">
        <v>0</v>
      </c>
    </row>
    <row r="582" spans="1:20" x14ac:dyDescent="0.3">
      <c r="A582">
        <v>0</v>
      </c>
      <c r="B582">
        <v>0.79131373098089097</v>
      </c>
      <c r="C582">
        <v>274.39173605412299</v>
      </c>
      <c r="D582">
        <v>186.34701347297499</v>
      </c>
      <c r="E582">
        <v>242.40839740652001</v>
      </c>
      <c r="F582">
        <v>241.156260311121</v>
      </c>
      <c r="G582">
        <v>44.244025754657699</v>
      </c>
      <c r="H582">
        <v>92.791267837447194</v>
      </c>
      <c r="I582">
        <v>96.144746561711401</v>
      </c>
      <c r="J582">
        <v>82.551765426133002</v>
      </c>
      <c r="K582">
        <v>18.197894545402502</v>
      </c>
      <c r="L582">
        <v>8.3957870671194694</v>
      </c>
      <c r="M582">
        <v>2.8467478327318299</v>
      </c>
      <c r="N582">
        <v>46.355737742953401</v>
      </c>
      <c r="O582">
        <v>0</v>
      </c>
      <c r="P582">
        <v>23.3545430901294</v>
      </c>
      <c r="Q582">
        <v>0</v>
      </c>
      <c r="R582">
        <v>0</v>
      </c>
      <c r="S582">
        <v>5.2862161315829201</v>
      </c>
    </row>
    <row r="583" spans="1:20" x14ac:dyDescent="0.3">
      <c r="A583">
        <v>0</v>
      </c>
      <c r="B583">
        <v>159.24096809849701</v>
      </c>
      <c r="C583">
        <v>274.39173605412299</v>
      </c>
      <c r="D583">
        <v>167.71231212567699</v>
      </c>
      <c r="E583">
        <v>232.260707394918</v>
      </c>
      <c r="F583">
        <v>193.65578479529401</v>
      </c>
      <c r="G583">
        <v>173.24534709888599</v>
      </c>
      <c r="H583">
        <v>130.595117697147</v>
      </c>
      <c r="I583">
        <v>71.218330786452896</v>
      </c>
      <c r="J583">
        <v>75.812845799509901</v>
      </c>
      <c r="K583">
        <v>21.1102948823854</v>
      </c>
      <c r="L583">
        <v>19.682568353258802</v>
      </c>
      <c r="M583">
        <v>30.7448765935038</v>
      </c>
      <c r="N583">
        <v>28.562626286062201</v>
      </c>
      <c r="O583">
        <v>8.7091180496437204</v>
      </c>
      <c r="P583">
        <v>17.4420005356662</v>
      </c>
      <c r="Q583">
        <v>7.5057564518960698</v>
      </c>
      <c r="R583">
        <v>3.1327989192489598</v>
      </c>
      <c r="S583">
        <v>4.4051801096524397</v>
      </c>
    </row>
    <row r="584" spans="1:20" x14ac:dyDescent="0.3">
      <c r="A584">
        <v>0</v>
      </c>
      <c r="B584">
        <v>159.24096809849701</v>
      </c>
      <c r="C584">
        <v>117.111524460213</v>
      </c>
      <c r="D584">
        <v>42.968989815388099</v>
      </c>
      <c r="E584">
        <v>0</v>
      </c>
      <c r="F584">
        <v>36.977696768206798</v>
      </c>
      <c r="G584">
        <v>2.27954404077482</v>
      </c>
      <c r="H584">
        <v>0</v>
      </c>
      <c r="I584">
        <v>6.7053180586910797</v>
      </c>
      <c r="J584">
        <v>0</v>
      </c>
      <c r="K584">
        <v>18.4715080220872</v>
      </c>
      <c r="L584">
        <v>0</v>
      </c>
      <c r="M584">
        <v>0</v>
      </c>
      <c r="N584">
        <v>0</v>
      </c>
      <c r="O584">
        <v>12.441597213776699</v>
      </c>
      <c r="P584">
        <v>0</v>
      </c>
      <c r="Q584">
        <v>0</v>
      </c>
      <c r="R584">
        <v>0</v>
      </c>
      <c r="S584">
        <v>0</v>
      </c>
    </row>
    <row r="585" spans="1:20" x14ac:dyDescent="0.3">
      <c r="A585">
        <v>0</v>
      </c>
      <c r="B585">
        <v>143.31687128864701</v>
      </c>
      <c r="C585">
        <v>55.000473122422399</v>
      </c>
      <c r="D585">
        <v>80.819933912408899</v>
      </c>
      <c r="E585">
        <v>37.547166299568403</v>
      </c>
      <c r="F585">
        <v>0</v>
      </c>
      <c r="G585">
        <v>52.933109645012102</v>
      </c>
      <c r="H585">
        <v>0</v>
      </c>
      <c r="I585">
        <v>0</v>
      </c>
      <c r="J585">
        <v>20.642292242420702</v>
      </c>
      <c r="K585">
        <v>0</v>
      </c>
      <c r="L585">
        <v>0</v>
      </c>
      <c r="M585">
        <v>20.1219014886628</v>
      </c>
      <c r="N585">
        <v>20.988408414859901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20" x14ac:dyDescent="0.3">
      <c r="A586">
        <v>0</v>
      </c>
      <c r="B586">
        <v>14.988042786062101</v>
      </c>
      <c r="C586">
        <v>171.998038926551</v>
      </c>
      <c r="D586">
        <v>101.392280726476</v>
      </c>
      <c r="E586">
        <v>37.547166299568403</v>
      </c>
      <c r="F586">
        <v>25.520145579585598</v>
      </c>
      <c r="G586">
        <v>40.9028574529639</v>
      </c>
      <c r="H586">
        <v>0</v>
      </c>
      <c r="I586">
        <v>1.6010166489347799</v>
      </c>
      <c r="J586">
        <v>23.700409611668199</v>
      </c>
      <c r="K586">
        <v>0</v>
      </c>
      <c r="L586">
        <v>0</v>
      </c>
      <c r="M586">
        <v>0.95818578517442099</v>
      </c>
      <c r="N586">
        <v>16.4614967959685</v>
      </c>
      <c r="O586">
        <v>0</v>
      </c>
      <c r="P586">
        <v>2.2457120039745799</v>
      </c>
      <c r="Q586">
        <v>0</v>
      </c>
      <c r="R586">
        <v>0</v>
      </c>
      <c r="S586">
        <v>0</v>
      </c>
    </row>
    <row r="587" spans="1:20" x14ac:dyDescent="0.3">
      <c r="A587">
        <v>0</v>
      </c>
      <c r="B587">
        <v>197.087352392626</v>
      </c>
      <c r="C587">
        <v>103.704699941009</v>
      </c>
      <c r="D587">
        <v>72.003213849237</v>
      </c>
      <c r="E587">
        <v>63.360843130521701</v>
      </c>
      <c r="F587">
        <v>25.520145579585598</v>
      </c>
      <c r="G587">
        <v>23.558275545980599</v>
      </c>
      <c r="H587">
        <v>0</v>
      </c>
      <c r="I587">
        <v>17.611183138282598</v>
      </c>
      <c r="J587">
        <v>35.932879088658296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11.977130687864401</v>
      </c>
      <c r="Q587">
        <v>0</v>
      </c>
      <c r="R587">
        <v>0</v>
      </c>
      <c r="S587">
        <v>0</v>
      </c>
    </row>
    <row r="588" spans="1:20" x14ac:dyDescent="0.3">
      <c r="A588">
        <v>0</v>
      </c>
      <c r="B588">
        <v>197.087352392626</v>
      </c>
      <c r="C588">
        <v>103.736433017678</v>
      </c>
      <c r="D588">
        <v>30.249514793341501</v>
      </c>
      <c r="E588">
        <v>101.377349008834</v>
      </c>
      <c r="F588">
        <v>68.904393064881106</v>
      </c>
      <c r="G588">
        <v>55.073286751296301</v>
      </c>
      <c r="H588">
        <v>57.316483728429297</v>
      </c>
      <c r="I588">
        <v>9.6060998936087305</v>
      </c>
      <c r="J588">
        <v>6.11623473849503</v>
      </c>
      <c r="K588">
        <v>1.23534571017502</v>
      </c>
      <c r="L588">
        <v>0</v>
      </c>
      <c r="M588">
        <v>1.2962137211539</v>
      </c>
      <c r="N588">
        <v>13.869827786887599</v>
      </c>
      <c r="O588">
        <v>0</v>
      </c>
      <c r="P588">
        <v>6.3628506779279803</v>
      </c>
      <c r="Q588">
        <v>0</v>
      </c>
      <c r="R588">
        <v>0</v>
      </c>
      <c r="S588">
        <v>0</v>
      </c>
    </row>
    <row r="589" spans="1:20" x14ac:dyDescent="0.3">
      <c r="A589">
        <v>0</v>
      </c>
      <c r="B589">
        <v>179.20726269102701</v>
      </c>
      <c r="C589">
        <v>95.484671300362805</v>
      </c>
      <c r="D589">
        <v>81.471005108958707</v>
      </c>
      <c r="E589">
        <v>135.169798678446</v>
      </c>
      <c r="F589">
        <v>60.552345420653097</v>
      </c>
      <c r="G589">
        <v>62.540851056556797</v>
      </c>
      <c r="H589">
        <v>35.822802330268303</v>
      </c>
      <c r="I589">
        <v>24.8479375148545</v>
      </c>
      <c r="J589">
        <v>17.826269435478</v>
      </c>
      <c r="K589">
        <v>12.3534571017502</v>
      </c>
      <c r="L589">
        <v>1.80735102881151</v>
      </c>
      <c r="M589">
        <v>1.2962137211539</v>
      </c>
      <c r="N589">
        <v>20.034195692170901</v>
      </c>
      <c r="O589">
        <v>1.6522144550978199</v>
      </c>
      <c r="P589">
        <v>2.2057256496009701</v>
      </c>
      <c r="Q589">
        <v>0</v>
      </c>
      <c r="R589">
        <v>0</v>
      </c>
      <c r="S589">
        <v>2.6830716729577402</v>
      </c>
    </row>
    <row r="590" spans="1:20" x14ac:dyDescent="0.3">
      <c r="A590">
        <v>0</v>
      </c>
      <c r="B590">
        <v>0.83673153398959799</v>
      </c>
      <c r="C590">
        <v>237.532173513234</v>
      </c>
      <c r="D590">
        <v>104.748435140089</v>
      </c>
      <c r="E590">
        <v>177.41036076546001</v>
      </c>
      <c r="F590">
        <v>100.74985839240399</v>
      </c>
      <c r="G590">
        <v>55.073286751296301</v>
      </c>
      <c r="H590">
        <v>52.335194975033801</v>
      </c>
      <c r="I590">
        <v>55.907859408422802</v>
      </c>
      <c r="J590">
        <v>57.440201514318098</v>
      </c>
      <c r="K590">
        <v>8.6474199712251494</v>
      </c>
      <c r="L590">
        <v>5.4220530864345298</v>
      </c>
      <c r="M590">
        <v>4.6663693961540504</v>
      </c>
      <c r="N590">
        <v>15.410919763208399</v>
      </c>
      <c r="O590">
        <v>1.6522144550978199</v>
      </c>
      <c r="P590">
        <v>6.7669766329779897</v>
      </c>
      <c r="Q590">
        <v>0</v>
      </c>
      <c r="R590">
        <v>0</v>
      </c>
      <c r="S590">
        <v>0.53661433459154895</v>
      </c>
    </row>
    <row r="591" spans="1:20" x14ac:dyDescent="0.3">
      <c r="A591">
        <v>0</v>
      </c>
      <c r="B591">
        <v>119.114598490744</v>
      </c>
      <c r="C591">
        <v>141.03472802348301</v>
      </c>
      <c r="D591">
        <v>116.38715015565499</v>
      </c>
      <c r="E591">
        <v>164.73819213935599</v>
      </c>
      <c r="F591">
        <v>63.808243648523003</v>
      </c>
      <c r="G591">
        <v>46.673438894374598</v>
      </c>
      <c r="H591">
        <v>49.843042833365502</v>
      </c>
      <c r="I591">
        <v>6.2119843787136402</v>
      </c>
      <c r="J591">
        <v>11.884179623652001</v>
      </c>
      <c r="K591">
        <v>0</v>
      </c>
      <c r="L591">
        <v>3.61470205762302</v>
      </c>
      <c r="M591">
        <v>40.830732216347997</v>
      </c>
      <c r="N591">
        <v>0</v>
      </c>
      <c r="O591">
        <v>0</v>
      </c>
      <c r="P591">
        <v>22.8385461363007</v>
      </c>
      <c r="Q591">
        <v>0</v>
      </c>
      <c r="R591">
        <v>0</v>
      </c>
      <c r="S591">
        <v>0</v>
      </c>
      <c r="T591">
        <v>0</v>
      </c>
    </row>
    <row r="592" spans="1:20" x14ac:dyDescent="0.3">
      <c r="A592">
        <v>0</v>
      </c>
      <c r="B592">
        <v>119.114598490744</v>
      </c>
      <c r="C592">
        <v>91.640513818435096</v>
      </c>
      <c r="D592">
        <v>126.08607933529299</v>
      </c>
      <c r="E592">
        <v>258.946949931848</v>
      </c>
      <c r="F592">
        <v>79.209516997349496</v>
      </c>
      <c r="G592">
        <v>51.330175184749798</v>
      </c>
      <c r="H592">
        <v>133.319672717233</v>
      </c>
      <c r="I592">
        <v>29.2151911703744</v>
      </c>
      <c r="J592">
        <v>21.768594017563402</v>
      </c>
      <c r="K592">
        <v>22.0929809547487</v>
      </c>
      <c r="L592">
        <v>10.279423416831399</v>
      </c>
      <c r="M592">
        <v>15.1657005375006</v>
      </c>
      <c r="N592">
        <v>9.2398714532627295</v>
      </c>
      <c r="O592">
        <v>7.0378242609346904</v>
      </c>
      <c r="P592">
        <v>5.4981685142946102</v>
      </c>
      <c r="Q592">
        <v>16.778133654412802</v>
      </c>
      <c r="R592">
        <v>9.3233287141127104</v>
      </c>
      <c r="S592">
        <v>11.9586811229013</v>
      </c>
      <c r="T592">
        <v>0</v>
      </c>
    </row>
    <row r="593" spans="1:21" x14ac:dyDescent="0.3">
      <c r="A593">
        <v>0</v>
      </c>
      <c r="B593">
        <v>108.297048219646</v>
      </c>
      <c r="C593">
        <v>218.980161576999</v>
      </c>
      <c r="D593">
        <v>137.72479435085799</v>
      </c>
      <c r="E593">
        <v>232.52379177553701</v>
      </c>
      <c r="F593">
        <v>141.292651941217</v>
      </c>
      <c r="G593">
        <v>65.329313871499807</v>
      </c>
      <c r="H593">
        <v>104.155994310338</v>
      </c>
      <c r="I593">
        <v>50.3150514600893</v>
      </c>
      <c r="J593">
        <v>30.141130178164701</v>
      </c>
      <c r="K593">
        <v>23.671051022945001</v>
      </c>
      <c r="L593">
        <v>14.660817004333399</v>
      </c>
      <c r="M593">
        <v>37.822905655737799</v>
      </c>
      <c r="N593">
        <v>20.710056705588801</v>
      </c>
      <c r="O593">
        <v>8.5459294597064108</v>
      </c>
      <c r="P593">
        <v>19.136026570537201</v>
      </c>
      <c r="Q593">
        <v>5.1625026628962702</v>
      </c>
      <c r="R593">
        <v>4.3030747911289398</v>
      </c>
      <c r="S593">
        <v>3.6795941916619399</v>
      </c>
      <c r="T593">
        <v>0</v>
      </c>
    </row>
    <row r="594" spans="1:21" x14ac:dyDescent="0.3">
      <c r="A594">
        <v>0</v>
      </c>
      <c r="B594">
        <v>1.4940826619301799</v>
      </c>
      <c r="C594">
        <v>164.946095733324</v>
      </c>
      <c r="D594">
        <v>108.628006811945</v>
      </c>
      <c r="E594">
        <v>89.833078993937804</v>
      </c>
      <c r="F594">
        <v>62.0831349438686</v>
      </c>
      <c r="G594">
        <v>49.463623359849798</v>
      </c>
      <c r="H594">
        <v>80.656461416364095</v>
      </c>
      <c r="I594">
        <v>45.445852931693501</v>
      </c>
      <c r="J594">
        <v>14.2333114730222</v>
      </c>
      <c r="K594">
        <v>4.7342102045890098</v>
      </c>
      <c r="L594">
        <v>10.279423416831399</v>
      </c>
      <c r="M594">
        <v>0</v>
      </c>
      <c r="N594">
        <v>13.7004990513895</v>
      </c>
      <c r="O594">
        <v>1.0054034658478099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1" x14ac:dyDescent="0.3">
      <c r="A595">
        <v>0</v>
      </c>
      <c r="B595">
        <v>130.246369601217</v>
      </c>
      <c r="C595">
        <v>89.225633725548306</v>
      </c>
      <c r="D595">
        <v>61.874902816681498</v>
      </c>
      <c r="E595">
        <v>156.962777385903</v>
      </c>
      <c r="F595">
        <v>130.39997019196801</v>
      </c>
      <c r="G595">
        <v>74.876993884063396</v>
      </c>
      <c r="H595">
        <v>7.9859589230746</v>
      </c>
      <c r="I595">
        <v>10.2827449484839</v>
      </c>
      <c r="J595">
        <v>2.2300267404998002</v>
      </c>
      <c r="K595">
        <v>0</v>
      </c>
      <c r="L595">
        <v>0</v>
      </c>
      <c r="M595">
        <v>47.866594992253603</v>
      </c>
      <c r="N595">
        <v>0</v>
      </c>
      <c r="O595">
        <v>0</v>
      </c>
      <c r="P595">
        <v>16.221684723949998</v>
      </c>
      <c r="Q595">
        <v>0</v>
      </c>
      <c r="R595">
        <v>5.2681125355874601</v>
      </c>
      <c r="S595">
        <v>2.77352545707978</v>
      </c>
      <c r="T595">
        <v>0</v>
      </c>
    </row>
    <row r="596" spans="1:21" x14ac:dyDescent="0.3">
      <c r="A596">
        <v>0</v>
      </c>
      <c r="B596">
        <v>146.03380834075799</v>
      </c>
      <c r="C596">
        <v>134.59368802087499</v>
      </c>
      <c r="D596">
        <v>108.38396829850799</v>
      </c>
      <c r="E596">
        <v>190.25791198291199</v>
      </c>
      <c r="F596">
        <v>15.8060569929659</v>
      </c>
      <c r="G596">
        <v>93.596242355079198</v>
      </c>
      <c r="H596">
        <v>2.7910572131567002</v>
      </c>
      <c r="I596">
        <v>1.85736792819693</v>
      </c>
      <c r="J596">
        <v>44.5424063278384</v>
      </c>
      <c r="K596">
        <v>0</v>
      </c>
      <c r="L596">
        <v>9.2975060274366701</v>
      </c>
      <c r="M596">
        <v>0</v>
      </c>
      <c r="N596">
        <v>29.495615749175901</v>
      </c>
      <c r="O596">
        <v>0</v>
      </c>
      <c r="P596">
        <v>1.3152717343743201</v>
      </c>
      <c r="Q596">
        <v>0</v>
      </c>
      <c r="R596">
        <v>0</v>
      </c>
      <c r="S596">
        <v>1.73345341067486</v>
      </c>
      <c r="T596">
        <v>0</v>
      </c>
    </row>
    <row r="597" spans="1:21" x14ac:dyDescent="0.3">
      <c r="A597">
        <v>0</v>
      </c>
      <c r="B597">
        <v>153.92752771052901</v>
      </c>
      <c r="C597">
        <v>150.616746118598</v>
      </c>
      <c r="D597">
        <v>118.80550371182601</v>
      </c>
      <c r="E597">
        <v>214.04015098077599</v>
      </c>
      <c r="F597">
        <v>13.213995195433499</v>
      </c>
      <c r="G597">
        <v>4.6798121177539604</v>
      </c>
      <c r="H597">
        <v>0</v>
      </c>
      <c r="I597">
        <v>0</v>
      </c>
      <c r="J597">
        <v>63.101742297770997</v>
      </c>
      <c r="K597">
        <v>0</v>
      </c>
      <c r="L597">
        <v>1.6904556413521199</v>
      </c>
      <c r="M597">
        <v>0</v>
      </c>
      <c r="N597">
        <v>35.7815666465413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1" x14ac:dyDescent="0.3">
      <c r="A598">
        <v>0</v>
      </c>
      <c r="B598">
        <v>171.688396292514</v>
      </c>
      <c r="C598">
        <v>176.253639074955</v>
      </c>
      <c r="D598">
        <v>133.39565329047201</v>
      </c>
      <c r="E598">
        <v>256.84818117693197</v>
      </c>
      <c r="F598">
        <v>43.6957005948899</v>
      </c>
      <c r="G598">
        <v>28.008322088393701</v>
      </c>
      <c r="H598">
        <v>2.5566006676036199</v>
      </c>
      <c r="I598">
        <v>1.8172517449232299</v>
      </c>
      <c r="J598">
        <v>12.0635683804562</v>
      </c>
      <c r="K598">
        <v>0</v>
      </c>
      <c r="L598">
        <v>0</v>
      </c>
      <c r="M598">
        <v>0</v>
      </c>
      <c r="N598">
        <v>7.7365549506035203</v>
      </c>
      <c r="O598">
        <v>0</v>
      </c>
      <c r="P598">
        <v>3.7230882085839299</v>
      </c>
      <c r="Q598">
        <v>0</v>
      </c>
      <c r="R598">
        <v>0</v>
      </c>
      <c r="S598">
        <v>0</v>
      </c>
      <c r="T598">
        <v>0</v>
      </c>
    </row>
    <row r="599" spans="1:21" x14ac:dyDescent="0.3">
      <c r="A599">
        <v>0</v>
      </c>
      <c r="B599">
        <v>193.396124559383</v>
      </c>
      <c r="C599">
        <v>211.504366889946</v>
      </c>
      <c r="D599">
        <v>137.56426745579901</v>
      </c>
      <c r="E599">
        <v>109.398299390174</v>
      </c>
      <c r="F599">
        <v>79.446728354345396</v>
      </c>
      <c r="G599">
        <v>57.948252596676703</v>
      </c>
      <c r="H599">
        <v>112.490429374559</v>
      </c>
      <c r="I599">
        <v>1.8172517449232299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1.7256955289245599</v>
      </c>
      <c r="P599">
        <v>8.56310287974304</v>
      </c>
      <c r="Q599">
        <v>0</v>
      </c>
      <c r="R599">
        <v>0</v>
      </c>
      <c r="S599">
        <v>0</v>
      </c>
      <c r="T599">
        <v>0</v>
      </c>
    </row>
    <row r="600" spans="1:21" x14ac:dyDescent="0.3">
      <c r="A600">
        <v>0</v>
      </c>
      <c r="B600">
        <v>181.55554550472701</v>
      </c>
      <c r="C600">
        <v>240.34587146584801</v>
      </c>
      <c r="D600">
        <v>154.23872411710801</v>
      </c>
      <c r="E600">
        <v>101.84884285101199</v>
      </c>
      <c r="F600">
        <v>115.1977561138</v>
      </c>
      <c r="G600">
        <v>73.401119955790506</v>
      </c>
      <c r="H600">
        <v>23.009406008432599</v>
      </c>
      <c r="I600">
        <v>85.047381662407304</v>
      </c>
      <c r="J600">
        <v>15.9604514724877</v>
      </c>
      <c r="K600">
        <v>11.3809209459172</v>
      </c>
      <c r="L600">
        <v>1.17064597289178</v>
      </c>
      <c r="M600">
        <v>0</v>
      </c>
      <c r="N600">
        <v>9.4950200596876204</v>
      </c>
      <c r="O600">
        <v>0</v>
      </c>
      <c r="P600">
        <v>3.7230882085839299</v>
      </c>
      <c r="Q600">
        <v>0</v>
      </c>
      <c r="R600">
        <v>0</v>
      </c>
      <c r="S600">
        <v>0</v>
      </c>
      <c r="T600">
        <v>0</v>
      </c>
    </row>
    <row r="601" spans="1:21" x14ac:dyDescent="0.3">
      <c r="A601">
        <v>0</v>
      </c>
      <c r="B601">
        <v>18.869071106224698</v>
      </c>
      <c r="C601">
        <v>272.39198766129402</v>
      </c>
      <c r="D601">
        <v>200.09347993570799</v>
      </c>
      <c r="E601">
        <v>177.86930142782001</v>
      </c>
      <c r="F601">
        <v>79.446728354345396</v>
      </c>
      <c r="G601">
        <v>85.956574685070393</v>
      </c>
      <c r="H601">
        <v>77.0177860325918</v>
      </c>
      <c r="I601">
        <v>117.757913071025</v>
      </c>
      <c r="J601">
        <v>8.7057008031751604</v>
      </c>
      <c r="K601">
        <v>22.7618418918345</v>
      </c>
      <c r="L601">
        <v>5.8532298644589202</v>
      </c>
      <c r="M601">
        <v>1.6910569707010099</v>
      </c>
      <c r="N601">
        <v>41.632011030938003</v>
      </c>
      <c r="O601">
        <v>2.4240083615370098</v>
      </c>
      <c r="P601">
        <v>1.81624853888699</v>
      </c>
      <c r="Q601">
        <v>0.73854136442410401</v>
      </c>
      <c r="R601">
        <v>0</v>
      </c>
      <c r="S601">
        <v>0</v>
      </c>
      <c r="T601">
        <v>0</v>
      </c>
    </row>
    <row r="602" spans="1:21" x14ac:dyDescent="0.3">
      <c r="A602">
        <v>0</v>
      </c>
      <c r="B602">
        <v>129.734788307363</v>
      </c>
      <c r="C602">
        <v>272.39198766129402</v>
      </c>
      <c r="D602">
        <v>177.166102026408</v>
      </c>
      <c r="E602">
        <v>173.30855010915801</v>
      </c>
      <c r="F602">
        <v>59.051696509819003</v>
      </c>
      <c r="G602">
        <v>94.648812574571906</v>
      </c>
      <c r="H602">
        <v>12.836297672098601</v>
      </c>
      <c r="I602">
        <v>32.710531408618102</v>
      </c>
      <c r="J602">
        <v>0</v>
      </c>
      <c r="K602">
        <v>24.0263886636031</v>
      </c>
      <c r="L602">
        <v>2.3412919457835599</v>
      </c>
      <c r="M602">
        <v>1.6910569707010099</v>
      </c>
      <c r="N602">
        <v>13.877337010312599</v>
      </c>
      <c r="O602">
        <v>2.4240083615370098</v>
      </c>
      <c r="P602">
        <v>0.65244979445083695</v>
      </c>
      <c r="Q602">
        <v>0</v>
      </c>
      <c r="R602">
        <v>0</v>
      </c>
      <c r="S602">
        <v>0</v>
      </c>
      <c r="T602">
        <v>0</v>
      </c>
    </row>
    <row r="603" spans="1:21" x14ac:dyDescent="0.3">
      <c r="A603">
        <v>0</v>
      </c>
      <c r="B603">
        <v>129.734788307363</v>
      </c>
      <c r="C603">
        <v>285.53089530142699</v>
      </c>
      <c r="D603">
        <v>26.6903638539731</v>
      </c>
      <c r="E603">
        <v>279.22760100887803</v>
      </c>
      <c r="F603">
        <v>122.86288136683299</v>
      </c>
      <c r="G603">
        <v>55.050839966842901</v>
      </c>
      <c r="H603">
        <v>90.292692238224802</v>
      </c>
      <c r="I603">
        <v>45.269875162660703</v>
      </c>
      <c r="J603">
        <v>80.356294669005905</v>
      </c>
      <c r="K603">
        <v>18.968201576528699</v>
      </c>
      <c r="L603">
        <v>37.2497677329469</v>
      </c>
      <c r="M603">
        <v>19.7853665572019</v>
      </c>
      <c r="N603">
        <v>26.552333236558901</v>
      </c>
      <c r="O603">
        <v>2.1816075253833098</v>
      </c>
      <c r="P603">
        <v>2.2597016359805102</v>
      </c>
      <c r="Q603">
        <v>0</v>
      </c>
      <c r="R603">
        <v>1.12510282116118</v>
      </c>
      <c r="S603">
        <v>19.5615719384435</v>
      </c>
      <c r="T603">
        <v>0</v>
      </c>
    </row>
    <row r="604" spans="1:21" x14ac:dyDescent="0.3">
      <c r="A604">
        <f t="shared" ref="A604:T604" si="0">AVERAGE(A304:A603)</f>
        <v>0.49571999999999672</v>
      </c>
      <c r="B604">
        <f t="shared" si="0"/>
        <v>195.50276487581365</v>
      </c>
      <c r="C604">
        <f t="shared" si="0"/>
        <v>251.05515556742898</v>
      </c>
      <c r="D604">
        <f t="shared" si="0"/>
        <v>145.53261927428412</v>
      </c>
      <c r="E604">
        <f t="shared" si="0"/>
        <v>154.07410937944218</v>
      </c>
      <c r="F604">
        <f t="shared" si="0"/>
        <v>109.03882602794303</v>
      </c>
      <c r="G604">
        <f t="shared" si="0"/>
        <v>79.292564655249905</v>
      </c>
      <c r="H604">
        <f t="shared" si="0"/>
        <v>68.393629021389089</v>
      </c>
      <c r="I604">
        <f t="shared" si="0"/>
        <v>48.160244839059025</v>
      </c>
      <c r="J604">
        <f t="shared" si="0"/>
        <v>58.502729889541207</v>
      </c>
      <c r="K604">
        <f t="shared" si="0"/>
        <v>36.130479120275425</v>
      </c>
      <c r="L604">
        <f t="shared" si="0"/>
        <v>30.06508498864331</v>
      </c>
      <c r="M604">
        <f t="shared" si="0"/>
        <v>83.173367285971977</v>
      </c>
      <c r="N604">
        <f t="shared" si="0"/>
        <v>42.640499076705375</v>
      </c>
      <c r="O604">
        <f t="shared" si="0"/>
        <v>18.156108113641722</v>
      </c>
      <c r="P604">
        <f t="shared" si="0"/>
        <v>9.488727309711944</v>
      </c>
      <c r="Q604">
        <f t="shared" si="0"/>
        <v>14.926527297018414</v>
      </c>
      <c r="R604">
        <f t="shared" si="0"/>
        <v>15.659995678486842</v>
      </c>
      <c r="S604">
        <f t="shared" si="0"/>
        <v>4.9231583345014851</v>
      </c>
      <c r="T604">
        <f t="shared" si="0"/>
        <v>0</v>
      </c>
      <c r="U604">
        <f>AVERAGE(A604:T604)</f>
        <v>68.260615536755367</v>
      </c>
    </row>
    <row r="605" spans="1:21" x14ac:dyDescent="0.3">
      <c r="A605" t="s">
        <v>2</v>
      </c>
    </row>
    <row r="606" spans="1:21" x14ac:dyDescent="0.3">
      <c r="A606">
        <v>1</v>
      </c>
      <c r="B606">
        <v>1</v>
      </c>
    </row>
    <row r="607" spans="1:21" x14ac:dyDescent="0.3">
      <c r="A607">
        <v>5.4</v>
      </c>
      <c r="B607">
        <v>6.3</v>
      </c>
      <c r="C607">
        <v>0</v>
      </c>
    </row>
    <row r="608" spans="1:21" x14ac:dyDescent="0.3">
      <c r="A608">
        <v>4.8600000000000003</v>
      </c>
      <c r="B608">
        <v>5.67</v>
      </c>
      <c r="C608">
        <v>8</v>
      </c>
    </row>
    <row r="609" spans="1:4" x14ac:dyDescent="0.3">
      <c r="A609">
        <v>4.3739999999999997</v>
      </c>
      <c r="B609">
        <v>5.1029999999999998</v>
      </c>
      <c r="C609">
        <v>7.2</v>
      </c>
    </row>
    <row r="610" spans="1:4" x14ac:dyDescent="0.3">
      <c r="A610">
        <v>4.3739999999999997</v>
      </c>
      <c r="B610">
        <v>5.1029999999999998</v>
      </c>
      <c r="C610">
        <v>7.2</v>
      </c>
    </row>
    <row r="611" spans="1:4" x14ac:dyDescent="0.3">
      <c r="A611">
        <v>5.4069109621975597</v>
      </c>
      <c r="B611">
        <v>5.1029999999999998</v>
      </c>
      <c r="C611">
        <v>7.2</v>
      </c>
    </row>
    <row r="612" spans="1:4" x14ac:dyDescent="0.3">
      <c r="A612">
        <v>4.8662198659777998</v>
      </c>
      <c r="B612">
        <v>5.1029999999999998</v>
      </c>
      <c r="C612">
        <v>7.2</v>
      </c>
    </row>
    <row r="613" spans="1:4" x14ac:dyDescent="0.3">
      <c r="A613">
        <v>4.3795978793800199</v>
      </c>
      <c r="B613">
        <v>5.1029999999999998</v>
      </c>
      <c r="C613">
        <v>7.2</v>
      </c>
    </row>
    <row r="614" spans="1:4" x14ac:dyDescent="0.3">
      <c r="A614">
        <v>3.9416380914420199</v>
      </c>
      <c r="B614">
        <v>5.1029999999999998</v>
      </c>
      <c r="C614">
        <v>7.2</v>
      </c>
    </row>
    <row r="615" spans="1:4" x14ac:dyDescent="0.3">
      <c r="A615">
        <v>3.54747428229782</v>
      </c>
      <c r="B615">
        <v>5.1029999999999998</v>
      </c>
      <c r="C615">
        <v>7.2</v>
      </c>
    </row>
    <row r="616" spans="1:4" x14ac:dyDescent="0.3">
      <c r="A616">
        <v>3.19272685406803</v>
      </c>
      <c r="B616">
        <v>5.1029999999999998</v>
      </c>
      <c r="C616">
        <v>7.2</v>
      </c>
    </row>
    <row r="617" spans="1:4" x14ac:dyDescent="0.3">
      <c r="A617">
        <v>2.87345416866123</v>
      </c>
      <c r="B617">
        <v>5.1029999999999998</v>
      </c>
      <c r="C617">
        <v>7.2</v>
      </c>
    </row>
    <row r="618" spans="1:4" x14ac:dyDescent="0.3">
      <c r="A618">
        <v>2.58610875179511</v>
      </c>
      <c r="B618">
        <v>5.1029999999999998</v>
      </c>
      <c r="C618">
        <v>7.2</v>
      </c>
    </row>
    <row r="619" spans="1:4" x14ac:dyDescent="0.3">
      <c r="A619">
        <v>2.3274978766155998</v>
      </c>
      <c r="B619">
        <v>4.5926999999999998</v>
      </c>
      <c r="C619">
        <v>7.2</v>
      </c>
    </row>
    <row r="620" spans="1:4" x14ac:dyDescent="0.3">
      <c r="A620">
        <v>2.09474808895403</v>
      </c>
      <c r="B620">
        <v>6.00657897093188</v>
      </c>
      <c r="C620">
        <v>7.2</v>
      </c>
    </row>
    <row r="621" spans="1:4" x14ac:dyDescent="0.3">
      <c r="A621">
        <v>1.88527328005863</v>
      </c>
      <c r="B621">
        <v>6.00657897093188</v>
      </c>
      <c r="C621">
        <v>9.0384668071242107</v>
      </c>
    </row>
    <row r="622" spans="1:4" x14ac:dyDescent="0.3">
      <c r="A622">
        <v>1.6967459520527699</v>
      </c>
      <c r="B622">
        <v>6.00657897093188</v>
      </c>
      <c r="C622">
        <v>9.0384668071242107</v>
      </c>
    </row>
    <row r="623" spans="1:4" x14ac:dyDescent="0.3">
      <c r="A623">
        <v>1.5270713568474901</v>
      </c>
      <c r="B623">
        <v>4.2586550478788396</v>
      </c>
      <c r="C623">
        <v>9.0384668071242107</v>
      </c>
      <c r="D623">
        <v>0</v>
      </c>
    </row>
    <row r="624" spans="1:4" x14ac:dyDescent="0.3">
      <c r="A624">
        <v>1.37436422116274</v>
      </c>
      <c r="B624">
        <v>5.9626938792995396</v>
      </c>
      <c r="C624">
        <v>8.1346201264117894</v>
      </c>
      <c r="D624">
        <v>2</v>
      </c>
    </row>
    <row r="625" spans="1:5" x14ac:dyDescent="0.3">
      <c r="A625">
        <v>1.23692779904647</v>
      </c>
      <c r="B625">
        <v>5.9626938792995396</v>
      </c>
      <c r="C625">
        <v>6.1480945892922101</v>
      </c>
      <c r="D625">
        <v>2</v>
      </c>
    </row>
    <row r="626" spans="1:5" x14ac:dyDescent="0.3">
      <c r="A626">
        <v>1.1132350191418201</v>
      </c>
      <c r="B626">
        <v>5.9626938792995396</v>
      </c>
      <c r="C626">
        <v>7.2665892108138097</v>
      </c>
      <c r="D626">
        <v>1.8</v>
      </c>
    </row>
    <row r="627" spans="1:5" x14ac:dyDescent="0.3">
      <c r="A627">
        <v>1.00191151722764</v>
      </c>
      <c r="B627">
        <v>4.7081134362281798</v>
      </c>
      <c r="C627">
        <v>6.1237310928634701</v>
      </c>
      <c r="D627">
        <v>3.76320033212561</v>
      </c>
      <c r="E627">
        <v>0</v>
      </c>
    </row>
    <row r="628" spans="1:5" x14ac:dyDescent="0.3">
      <c r="A628">
        <v>0.901720365504877</v>
      </c>
      <c r="B628">
        <v>5.8576822511631503</v>
      </c>
      <c r="C628">
        <v>7.9117703062276101</v>
      </c>
      <c r="D628">
        <v>3.76320033212561</v>
      </c>
      <c r="E628">
        <v>3</v>
      </c>
    </row>
    <row r="629" spans="1:5" x14ac:dyDescent="0.3">
      <c r="A629">
        <v>0.811548328954389</v>
      </c>
      <c r="B629">
        <v>5.8576822511631503</v>
      </c>
      <c r="C629">
        <v>7.9117703062276101</v>
      </c>
      <c r="D629">
        <v>3.76320033212561</v>
      </c>
      <c r="E629">
        <v>3</v>
      </c>
    </row>
    <row r="630" spans="1:5" x14ac:dyDescent="0.3">
      <c r="A630">
        <v>0.73039349605894999</v>
      </c>
      <c r="B630">
        <v>5.2719140260468302</v>
      </c>
      <c r="C630">
        <v>6.1091940392146098</v>
      </c>
      <c r="D630">
        <v>2.6579696324831201</v>
      </c>
      <c r="E630">
        <v>4.2713324455493904</v>
      </c>
    </row>
    <row r="631" spans="1:5" x14ac:dyDescent="0.3">
      <c r="A631">
        <v>0.65735414645305501</v>
      </c>
      <c r="B631">
        <v>5.2719140260468302</v>
      </c>
      <c r="C631">
        <v>7.6432129069817902</v>
      </c>
      <c r="D631">
        <v>4.0563720637638996</v>
      </c>
      <c r="E631">
        <v>4.2713324455493904</v>
      </c>
    </row>
    <row r="632" spans="1:5" x14ac:dyDescent="0.3">
      <c r="A632">
        <v>0.59161873180775004</v>
      </c>
      <c r="B632">
        <v>5.2719140260468302</v>
      </c>
      <c r="C632">
        <v>7.6432129069817902</v>
      </c>
      <c r="D632">
        <v>4.0563720637638996</v>
      </c>
      <c r="E632">
        <v>4.2713324455493904</v>
      </c>
    </row>
    <row r="633" spans="1:5" x14ac:dyDescent="0.3">
      <c r="A633">
        <v>0.532456858626975</v>
      </c>
      <c r="B633">
        <v>4.7447226234421498</v>
      </c>
      <c r="C633">
        <v>5.6601888206831603</v>
      </c>
      <c r="D633">
        <v>4.0563720637638996</v>
      </c>
      <c r="E633">
        <v>4.2713324455493904</v>
      </c>
    </row>
    <row r="634" spans="1:5" x14ac:dyDescent="0.3">
      <c r="A634">
        <v>0.47921117276427699</v>
      </c>
      <c r="B634">
        <v>3.5359099836350301</v>
      </c>
      <c r="C634">
        <v>7.3806504964458801</v>
      </c>
      <c r="D634">
        <v>4.0563720637638996</v>
      </c>
      <c r="E634">
        <v>2.3747191435778299</v>
      </c>
    </row>
    <row r="635" spans="1:5" x14ac:dyDescent="0.3">
      <c r="A635">
        <v>0.43129005548784899</v>
      </c>
      <c r="B635">
        <v>4.6423378371410102</v>
      </c>
      <c r="C635">
        <v>7.3806504964458801</v>
      </c>
      <c r="D635">
        <v>4.0563720637638996</v>
      </c>
      <c r="E635">
        <v>3.4581901299369502</v>
      </c>
    </row>
    <row r="636" spans="1:5" x14ac:dyDescent="0.3">
      <c r="A636">
        <v>0.38816104993906497</v>
      </c>
      <c r="B636">
        <v>4.6423378371410102</v>
      </c>
      <c r="C636">
        <v>6.3399442556121404</v>
      </c>
      <c r="D636">
        <v>2.1691559741986302</v>
      </c>
      <c r="E636">
        <v>3.4581901299369502</v>
      </c>
    </row>
    <row r="637" spans="1:5" x14ac:dyDescent="0.3">
      <c r="A637">
        <v>0.349344944945158</v>
      </c>
      <c r="B637">
        <v>2.76639777029553</v>
      </c>
      <c r="C637">
        <v>7.9823470152792604</v>
      </c>
      <c r="D637">
        <v>4.0931654462975997</v>
      </c>
      <c r="E637">
        <v>1.95271467151064</v>
      </c>
    </row>
    <row r="638" spans="1:5" x14ac:dyDescent="0.3">
      <c r="A638">
        <v>0.31441045045064198</v>
      </c>
      <c r="B638">
        <v>4.5195265700976099</v>
      </c>
      <c r="C638">
        <v>7.9823470152792604</v>
      </c>
      <c r="D638">
        <v>4.0931654462975997</v>
      </c>
      <c r="E638">
        <v>2.9707494523495401</v>
      </c>
    </row>
    <row r="639" spans="1:5" x14ac:dyDescent="0.3">
      <c r="A639">
        <v>0.28296940540557802</v>
      </c>
      <c r="B639">
        <v>4.5195265700976099</v>
      </c>
      <c r="C639">
        <v>6.2688252319962299</v>
      </c>
      <c r="D639">
        <v>4.0931654462975997</v>
      </c>
      <c r="E639">
        <v>2.9707494523495401</v>
      </c>
    </row>
    <row r="640" spans="1:5" x14ac:dyDescent="0.3">
      <c r="A640">
        <v>0.25467246486501999</v>
      </c>
      <c r="B640">
        <v>4.5195265700976099</v>
      </c>
      <c r="C640">
        <v>8.0564301120671509</v>
      </c>
      <c r="D640">
        <v>4.0931654462975997</v>
      </c>
      <c r="E640">
        <v>2.9707494523495401</v>
      </c>
    </row>
    <row r="641" spans="1:7" x14ac:dyDescent="0.3">
      <c r="A641">
        <v>0.22920521837851801</v>
      </c>
      <c r="B641">
        <v>4.0675739130878501</v>
      </c>
      <c r="C641">
        <v>8.0564301120671509</v>
      </c>
      <c r="D641">
        <v>2.8985878175690001</v>
      </c>
      <c r="E641">
        <v>2.9707494523495401</v>
      </c>
    </row>
    <row r="642" spans="1:7" x14ac:dyDescent="0.3">
      <c r="A642">
        <v>0.206284696540666</v>
      </c>
      <c r="B642">
        <v>2.2273754548036502</v>
      </c>
      <c r="C642">
        <v>6.58873293975115</v>
      </c>
      <c r="D642">
        <v>4.2855744783916103</v>
      </c>
      <c r="E642">
        <v>1.38483574706127</v>
      </c>
    </row>
    <row r="643" spans="1:7" x14ac:dyDescent="0.3">
      <c r="A643">
        <v>0.1856562268866</v>
      </c>
      <c r="B643">
        <v>3.7641384570776499</v>
      </c>
      <c r="C643">
        <v>6.58873293975115</v>
      </c>
      <c r="D643">
        <v>4.2855744783916103</v>
      </c>
      <c r="E643">
        <v>2.5261730869651999</v>
      </c>
    </row>
    <row r="644" spans="1:7" x14ac:dyDescent="0.3">
      <c r="A644">
        <v>0.16709060419794</v>
      </c>
      <c r="B644">
        <v>3.7641384570776499</v>
      </c>
      <c r="C644">
        <v>6.58873293975115</v>
      </c>
      <c r="D644">
        <v>3.09969788159888</v>
      </c>
      <c r="E644">
        <v>2.5261730869651999</v>
      </c>
    </row>
    <row r="645" spans="1:7" x14ac:dyDescent="0.3">
      <c r="A645">
        <v>0.150381543778146</v>
      </c>
      <c r="B645">
        <v>3.7641384570776499</v>
      </c>
      <c r="C645">
        <v>8.3889558022171897</v>
      </c>
      <c r="D645">
        <v>4.9925432973006396</v>
      </c>
      <c r="E645">
        <v>2.2735557782686802</v>
      </c>
    </row>
    <row r="646" spans="1:7" x14ac:dyDescent="0.3">
      <c r="A646">
        <v>0.135343389400331</v>
      </c>
      <c r="B646">
        <v>3.38772461136988</v>
      </c>
      <c r="C646">
        <v>8.3889558022171897</v>
      </c>
      <c r="D646">
        <v>4.9925432973006396</v>
      </c>
      <c r="E646">
        <v>2.2735557782686802</v>
      </c>
    </row>
    <row r="647" spans="1:7" x14ac:dyDescent="0.3">
      <c r="A647">
        <v>0.121809050460298</v>
      </c>
      <c r="B647">
        <v>2.2121320460616398</v>
      </c>
      <c r="C647">
        <v>6.5553453091896898</v>
      </c>
      <c r="D647">
        <v>3.0659774749104098</v>
      </c>
      <c r="E647">
        <v>0.90740445922024404</v>
      </c>
      <c r="F647">
        <v>0</v>
      </c>
    </row>
    <row r="648" spans="1:7" x14ac:dyDescent="0.3">
      <c r="A648">
        <v>0.10962814541426801</v>
      </c>
      <c r="B648">
        <v>3.27617411391862</v>
      </c>
      <c r="C648">
        <v>8.4895454083012503</v>
      </c>
      <c r="D648">
        <v>4.2050217948915503</v>
      </c>
      <c r="E648">
        <v>2.3529163773350499</v>
      </c>
      <c r="F648">
        <v>5</v>
      </c>
    </row>
    <row r="649" spans="1:7" x14ac:dyDescent="0.3">
      <c r="A649">
        <v>9.86653308728416E-2</v>
      </c>
      <c r="B649">
        <v>3.27617411391862</v>
      </c>
      <c r="C649">
        <v>8.4895454083012503</v>
      </c>
      <c r="D649">
        <v>4.2050217948915503</v>
      </c>
      <c r="E649">
        <v>2.3529163773350499</v>
      </c>
      <c r="F649">
        <v>5</v>
      </c>
    </row>
    <row r="650" spans="1:7" x14ac:dyDescent="0.3">
      <c r="A650">
        <v>8.8798797785557396E-2</v>
      </c>
      <c r="B650">
        <v>3.27617411391862</v>
      </c>
      <c r="C650">
        <v>8.4895454083012503</v>
      </c>
      <c r="D650">
        <v>2.7356350859887701</v>
      </c>
      <c r="E650">
        <v>2.3529163773350499</v>
      </c>
      <c r="F650">
        <v>5</v>
      </c>
      <c r="G650">
        <v>0</v>
      </c>
    </row>
    <row r="651" spans="1:7" x14ac:dyDescent="0.3">
      <c r="A651">
        <v>7.9918918007001696E-2</v>
      </c>
      <c r="B651">
        <v>3.27617411391862</v>
      </c>
      <c r="C651">
        <v>8.4895454083012503</v>
      </c>
      <c r="D651">
        <v>4.6528947541322596</v>
      </c>
      <c r="E651">
        <v>2.3529163773350499</v>
      </c>
      <c r="F651">
        <v>5</v>
      </c>
      <c r="G651">
        <v>4</v>
      </c>
    </row>
    <row r="652" spans="1:7" x14ac:dyDescent="0.3">
      <c r="A652">
        <v>7.1927026206301495E-2</v>
      </c>
      <c r="B652">
        <v>2.9485567025267598</v>
      </c>
      <c r="C652">
        <v>6.6686626521934196</v>
      </c>
      <c r="D652">
        <v>4.6528947541322596</v>
      </c>
      <c r="E652">
        <v>0.450846906355588</v>
      </c>
      <c r="F652">
        <v>6.9366899316848203</v>
      </c>
      <c r="G652">
        <v>4</v>
      </c>
    </row>
    <row r="653" spans="1:7" x14ac:dyDescent="0.3">
      <c r="A653">
        <v>6.47343235856713E-2</v>
      </c>
      <c r="B653">
        <v>1.7030891546890801</v>
      </c>
      <c r="C653">
        <v>8.5020129354484997</v>
      </c>
      <c r="D653">
        <v>4.1876052787190403</v>
      </c>
      <c r="E653">
        <v>1.88896803836427</v>
      </c>
      <c r="F653">
        <v>6.9366899316848203</v>
      </c>
      <c r="G653">
        <v>4</v>
      </c>
    </row>
    <row r="654" spans="1:7" x14ac:dyDescent="0.3">
      <c r="A654">
        <v>5.8260891227104199E-2</v>
      </c>
      <c r="B654">
        <v>3.1109409101467498</v>
      </c>
      <c r="C654">
        <v>8.5020129354484997</v>
      </c>
      <c r="D654">
        <v>3.0178400593424399</v>
      </c>
      <c r="E654">
        <v>1.88896803836427</v>
      </c>
      <c r="F654">
        <v>6.9366899316848203</v>
      </c>
      <c r="G654">
        <v>4</v>
      </c>
    </row>
    <row r="655" spans="1:7" x14ac:dyDescent="0.3">
      <c r="A655">
        <v>5.2434802104393802E-2</v>
      </c>
      <c r="B655">
        <v>3.1109409101467498</v>
      </c>
      <c r="C655">
        <v>6.5316141145408499</v>
      </c>
      <c r="D655">
        <v>4.1867547851677296</v>
      </c>
      <c r="E655">
        <v>1.88896803836427</v>
      </c>
      <c r="F655">
        <v>6.9366899316848203</v>
      </c>
      <c r="G655">
        <v>4</v>
      </c>
    </row>
    <row r="656" spans="1:7" x14ac:dyDescent="0.3">
      <c r="A656">
        <v>4.7191321893954398E-2</v>
      </c>
      <c r="B656">
        <v>1.6835277167370599</v>
      </c>
      <c r="C656">
        <v>7.9154418415790904</v>
      </c>
      <c r="D656">
        <v>4.1867547851677296</v>
      </c>
      <c r="E656">
        <v>1.88896803836427</v>
      </c>
      <c r="F656">
        <v>6.9366899316848203</v>
      </c>
      <c r="G656">
        <v>4</v>
      </c>
    </row>
    <row r="657" spans="1:7" x14ac:dyDescent="0.3">
      <c r="A657">
        <v>4.2472189704558898E-2</v>
      </c>
      <c r="B657">
        <v>3.2207456158728398</v>
      </c>
      <c r="C657">
        <v>7.9154418415790904</v>
      </c>
      <c r="D657">
        <v>4.1867547851677296</v>
      </c>
      <c r="E657">
        <v>4.7863506183645203E-2</v>
      </c>
      <c r="F657">
        <v>6.24302093851633</v>
      </c>
      <c r="G657">
        <v>4</v>
      </c>
    </row>
    <row r="658" spans="1:7" x14ac:dyDescent="0.3">
      <c r="A658">
        <v>3.8224970734102998E-2</v>
      </c>
      <c r="B658">
        <v>3.2207456158728398</v>
      </c>
      <c r="C658">
        <v>7.9154418415790904</v>
      </c>
      <c r="D658">
        <v>2.4486216371732099</v>
      </c>
      <c r="E658">
        <v>1.3482479382577599</v>
      </c>
      <c r="F658">
        <v>5.1150883934003497</v>
      </c>
      <c r="G658">
        <v>5.3683863625020098</v>
      </c>
    </row>
    <row r="659" spans="1:7" x14ac:dyDescent="0.3">
      <c r="A659">
        <v>3.4402473660692698E-2</v>
      </c>
      <c r="B659">
        <v>3.2207456158728398</v>
      </c>
      <c r="C659">
        <v>7.9154418415790904</v>
      </c>
      <c r="D659">
        <v>4.31423942499302</v>
      </c>
      <c r="E659">
        <v>1.3482479382577599</v>
      </c>
      <c r="F659">
        <v>6.3000842987915799</v>
      </c>
      <c r="G659">
        <v>5.3683863625020098</v>
      </c>
    </row>
    <row r="660" spans="1:7" x14ac:dyDescent="0.3">
      <c r="A660">
        <v>3.0962226294623401E-2</v>
      </c>
      <c r="B660">
        <v>3.2207456158728398</v>
      </c>
      <c r="C660">
        <v>6.26750761934598</v>
      </c>
      <c r="D660">
        <v>4.31423942499302</v>
      </c>
      <c r="E660">
        <v>1.3482479382577599</v>
      </c>
      <c r="F660">
        <v>6.3000842987915799</v>
      </c>
      <c r="G660">
        <v>3.8748784638892699</v>
      </c>
    </row>
    <row r="661" spans="1:7" x14ac:dyDescent="0.3">
      <c r="A661">
        <v>2.78660036651611E-2</v>
      </c>
      <c r="B661">
        <v>2.1777887019653699</v>
      </c>
      <c r="C661">
        <v>6.26750761934598</v>
      </c>
      <c r="D661">
        <v>2.8011801669812102</v>
      </c>
      <c r="E661">
        <v>0.26002190259185698</v>
      </c>
      <c r="F661">
        <v>4.5792736913562599</v>
      </c>
      <c r="G661">
        <v>5.7274090416748296</v>
      </c>
    </row>
    <row r="662" spans="1:7" x14ac:dyDescent="0.3">
      <c r="A662">
        <v>2.5079403298645001E-2</v>
      </c>
      <c r="B662">
        <v>3.6154216186696799</v>
      </c>
      <c r="C662">
        <v>7.3889080297409198</v>
      </c>
      <c r="D662">
        <v>4.44171301221012</v>
      </c>
      <c r="E662">
        <v>2.1632777476705001</v>
      </c>
      <c r="F662">
        <v>5.6583479535258299</v>
      </c>
      <c r="G662">
        <v>5.7274090416748296</v>
      </c>
    </row>
    <row r="663" spans="1:7" x14ac:dyDescent="0.3">
      <c r="A663">
        <v>2.2571462968780501E-2</v>
      </c>
      <c r="B663">
        <v>3.6154216186696799</v>
      </c>
      <c r="C663">
        <v>6.3024385669634304</v>
      </c>
      <c r="D663">
        <v>4.44171301221012</v>
      </c>
      <c r="E663">
        <v>2.1632777476705001</v>
      </c>
      <c r="F663">
        <v>5.6583479535258299</v>
      </c>
      <c r="G663">
        <v>3.7313734475658502</v>
      </c>
    </row>
    <row r="664" spans="1:7" x14ac:dyDescent="0.3">
      <c r="A664">
        <v>2.0314316671902401E-2</v>
      </c>
      <c r="B664">
        <v>3.2538794568027098</v>
      </c>
      <c r="C664">
        <v>7.7605249407153503</v>
      </c>
      <c r="D664">
        <v>4.44171301221012</v>
      </c>
      <c r="E664">
        <v>0.448066002300331</v>
      </c>
      <c r="F664">
        <v>5.0925131581732401</v>
      </c>
      <c r="G664">
        <v>5.3284480065300803</v>
      </c>
    </row>
    <row r="665" spans="1:7" x14ac:dyDescent="0.3">
      <c r="A665">
        <v>1.8282885004712202E-2</v>
      </c>
      <c r="B665">
        <v>2.17082310963578</v>
      </c>
      <c r="C665">
        <v>7.7605249407153503</v>
      </c>
      <c r="D665">
        <v>4.44171301221012</v>
      </c>
      <c r="E665">
        <v>1.4702722263896499</v>
      </c>
      <c r="F665">
        <v>3.4995193734316099</v>
      </c>
      <c r="G665">
        <v>5.3284480065300803</v>
      </c>
    </row>
    <row r="666" spans="1:7" x14ac:dyDescent="0.3">
      <c r="A666">
        <v>1.6454596504241002E-2</v>
      </c>
      <c r="B666">
        <v>3.7400642598984501</v>
      </c>
      <c r="C666">
        <v>7.7605249407153503</v>
      </c>
      <c r="D666">
        <v>2.8906616667720999</v>
      </c>
      <c r="E666">
        <v>1.4702722263896499</v>
      </c>
      <c r="F666">
        <v>5.20281549717531</v>
      </c>
      <c r="G666">
        <v>4.7956032058770699</v>
      </c>
    </row>
    <row r="667" spans="1:7" x14ac:dyDescent="0.3">
      <c r="A667">
        <v>1.48091368538169E-2</v>
      </c>
      <c r="B667">
        <v>3.7400642598984501</v>
      </c>
      <c r="C667">
        <v>5.8369480793811901</v>
      </c>
      <c r="D667">
        <v>4.4889913689999004</v>
      </c>
      <c r="E667">
        <v>0.17413765337828299</v>
      </c>
      <c r="F667">
        <v>5.20281549717531</v>
      </c>
      <c r="G667">
        <v>3.3873607169945701</v>
      </c>
    </row>
    <row r="668" spans="1:7" x14ac:dyDescent="0.3">
      <c r="A668">
        <v>1.33282231684352E-2</v>
      </c>
      <c r="B668">
        <v>1.8200109258729</v>
      </c>
      <c r="C668">
        <v>7.2256010017965799</v>
      </c>
      <c r="D668">
        <v>4.4889913689999004</v>
      </c>
      <c r="E668">
        <v>1.50138179840019</v>
      </c>
      <c r="F668">
        <v>3.43723306345936</v>
      </c>
      <c r="G668">
        <v>4.7576145814585802</v>
      </c>
    </row>
    <row r="669" spans="1:7" x14ac:dyDescent="0.3">
      <c r="A669">
        <v>1.1995400851591599E-2</v>
      </c>
      <c r="B669">
        <v>3.20515619513196</v>
      </c>
      <c r="C669">
        <v>7.2256010017965799</v>
      </c>
      <c r="D669">
        <v>4.4889913689999004</v>
      </c>
      <c r="E669">
        <v>1.50138179840019</v>
      </c>
      <c r="F669">
        <v>5.3857248853782496</v>
      </c>
      <c r="G669">
        <v>3.0739513912487602</v>
      </c>
    </row>
    <row r="670" spans="1:7" x14ac:dyDescent="0.3">
      <c r="A670">
        <v>1.07958607664325E-2</v>
      </c>
      <c r="B670">
        <v>3.20515619513196</v>
      </c>
      <c r="C670">
        <v>6.0304590937678801</v>
      </c>
      <c r="D670">
        <v>2.6665971533719501</v>
      </c>
      <c r="E670">
        <v>0.37431417139690598</v>
      </c>
      <c r="F670">
        <v>5.3857248853782496</v>
      </c>
      <c r="G670">
        <v>4.39661667121202</v>
      </c>
    </row>
    <row r="671" spans="1:7" x14ac:dyDescent="0.3">
      <c r="A671">
        <v>9.7162746897892695E-3</v>
      </c>
      <c r="B671">
        <v>1.50003996845564</v>
      </c>
      <c r="C671">
        <v>7.7193620745665497</v>
      </c>
      <c r="D671">
        <v>4.3665311205106496</v>
      </c>
      <c r="E671">
        <v>1.5127095351451101</v>
      </c>
      <c r="F671">
        <v>3.7979155074133</v>
      </c>
      <c r="G671">
        <v>4.39661667121202</v>
      </c>
    </row>
    <row r="672" spans="1:7" x14ac:dyDescent="0.3">
      <c r="A672">
        <v>8.74464722081034E-3</v>
      </c>
      <c r="B672">
        <v>2.5246829978780201</v>
      </c>
      <c r="C672">
        <v>7.7193620745665497</v>
      </c>
      <c r="D672">
        <v>4.3665311205106496</v>
      </c>
      <c r="E672">
        <v>1.5127095351451101</v>
      </c>
      <c r="F672">
        <v>5.2640163270589602</v>
      </c>
      <c r="G672">
        <v>3.2882193465298402</v>
      </c>
    </row>
    <row r="673" spans="1:7" x14ac:dyDescent="0.3">
      <c r="A673">
        <v>7.8701824987293095E-3</v>
      </c>
      <c r="B673">
        <v>2.5246829978780201</v>
      </c>
      <c r="C673">
        <v>7.7193620745665497</v>
      </c>
      <c r="D673">
        <v>3.2410443585635802</v>
      </c>
      <c r="E673">
        <v>1.5127095351451101</v>
      </c>
      <c r="F673">
        <v>5.2640163270589602</v>
      </c>
      <c r="G673">
        <v>4.6149545394873597</v>
      </c>
    </row>
    <row r="674" spans="1:7" x14ac:dyDescent="0.3">
      <c r="A674">
        <v>7.0831642488563802E-3</v>
      </c>
      <c r="B674">
        <v>2.27221469809021</v>
      </c>
      <c r="C674">
        <v>6.19667462044033</v>
      </c>
      <c r="D674">
        <v>3.2410443585635802</v>
      </c>
      <c r="E674">
        <v>0.38842090328909001</v>
      </c>
      <c r="F674">
        <v>3.8504228641317702</v>
      </c>
      <c r="G674">
        <v>4.6149545394873597</v>
      </c>
    </row>
    <row r="675" spans="1:7" x14ac:dyDescent="0.3">
      <c r="A675">
        <v>6.3748478239707401E-3</v>
      </c>
      <c r="B675">
        <v>0.76178434967694697</v>
      </c>
      <c r="C675">
        <v>7.92988578056059</v>
      </c>
      <c r="D675">
        <v>4.7725286564174603</v>
      </c>
      <c r="E675">
        <v>2.3551818761379799</v>
      </c>
      <c r="F675">
        <v>4.8825972846030803</v>
      </c>
      <c r="G675">
        <v>4.1534590855386204</v>
      </c>
    </row>
    <row r="676" spans="1:7" x14ac:dyDescent="0.3">
      <c r="A676">
        <v>5.73736304157366E-3</v>
      </c>
      <c r="B676">
        <v>2.74861348650888</v>
      </c>
      <c r="C676">
        <v>7.92988578056059</v>
      </c>
      <c r="D676">
        <v>4.7725286564174603</v>
      </c>
      <c r="E676">
        <v>2.3551818761379799</v>
      </c>
      <c r="F676">
        <v>3.7787561623709198</v>
      </c>
      <c r="G676">
        <v>2.1648964035841902</v>
      </c>
    </row>
    <row r="677" spans="1:7" x14ac:dyDescent="0.3">
      <c r="A677">
        <v>5.1636267374163001E-3</v>
      </c>
      <c r="B677">
        <v>2.74861348650888</v>
      </c>
      <c r="C677">
        <v>6.8766576406603299</v>
      </c>
      <c r="D677">
        <v>3.7498553867778801</v>
      </c>
      <c r="E677">
        <v>0.66642929553873897</v>
      </c>
      <c r="F677">
        <v>4.9665323637869099</v>
      </c>
      <c r="G677">
        <v>3.85658898013244</v>
      </c>
    </row>
    <row r="678" spans="1:7" x14ac:dyDescent="0.3">
      <c r="A678">
        <v>4.6472640636746696E-3</v>
      </c>
      <c r="B678">
        <v>0.75690953458858901</v>
      </c>
      <c r="C678">
        <v>7.9556189529873196</v>
      </c>
      <c r="D678">
        <v>4.75551638082697</v>
      </c>
      <c r="E678">
        <v>0.66642929553873897</v>
      </c>
      <c r="F678">
        <v>3.1572469843597499</v>
      </c>
      <c r="G678">
        <v>2.34849410636305</v>
      </c>
    </row>
    <row r="679" spans="1:7" x14ac:dyDescent="0.3">
      <c r="A679">
        <v>4.1825376573072E-3</v>
      </c>
      <c r="B679">
        <v>2.3944771690012301</v>
      </c>
      <c r="C679">
        <v>6.8052342490649096</v>
      </c>
      <c r="D679">
        <v>4.75551638082697</v>
      </c>
      <c r="E679">
        <v>0.66642929553873897</v>
      </c>
      <c r="F679">
        <v>4.5085556910095699</v>
      </c>
      <c r="G679">
        <v>2.34849410636305</v>
      </c>
    </row>
    <row r="680" spans="1:7" x14ac:dyDescent="0.3">
      <c r="A680">
        <v>3.76428389157648E-3</v>
      </c>
      <c r="B680">
        <v>2.3944771690012301</v>
      </c>
      <c r="C680">
        <v>8.4378689614520006</v>
      </c>
      <c r="D680">
        <v>3.5237711282315298</v>
      </c>
      <c r="E680">
        <v>2.1597331011183698</v>
      </c>
      <c r="F680">
        <v>2.6288221643666101</v>
      </c>
      <c r="G680">
        <v>3.59172801029225</v>
      </c>
    </row>
    <row r="681" spans="1:7" x14ac:dyDescent="0.3">
      <c r="A681">
        <v>3.38785550241883E-3</v>
      </c>
      <c r="B681">
        <v>1.30669878440948</v>
      </c>
      <c r="C681">
        <v>7.41840684966213</v>
      </c>
      <c r="D681">
        <v>5.4704362987917303</v>
      </c>
      <c r="E681">
        <v>0.25736036254860001</v>
      </c>
      <c r="F681">
        <v>4.3730518756450003</v>
      </c>
      <c r="G681">
        <v>2.0838489999851801</v>
      </c>
    </row>
    <row r="682" spans="1:7" x14ac:dyDescent="0.3">
      <c r="A682">
        <v>3.0490699521769499E-3</v>
      </c>
      <c r="B682">
        <v>2.4160373274898799</v>
      </c>
      <c r="C682">
        <v>7.41840684966213</v>
      </c>
      <c r="D682">
        <v>5.4704362987917303</v>
      </c>
      <c r="E682">
        <v>1.36049072326403</v>
      </c>
      <c r="F682">
        <v>4.3730518756450003</v>
      </c>
      <c r="G682">
        <v>2.0838489999851801</v>
      </c>
    </row>
    <row r="683" spans="1:7" x14ac:dyDescent="0.3">
      <c r="A683">
        <v>2.7441629569592502E-3</v>
      </c>
      <c r="B683">
        <v>2.4160373274898799</v>
      </c>
      <c r="C683">
        <v>8.9075402811853994</v>
      </c>
      <c r="D683">
        <v>3.6153383599772</v>
      </c>
      <c r="E683">
        <v>1.36049072326403</v>
      </c>
      <c r="F683">
        <v>3.03676852920138</v>
      </c>
      <c r="G683">
        <v>2.0838489999851801</v>
      </c>
    </row>
    <row r="684" spans="1:7" x14ac:dyDescent="0.3">
      <c r="A684">
        <v>2.4697466612633302E-3</v>
      </c>
      <c r="B684">
        <v>0.733590550962678</v>
      </c>
      <c r="C684">
        <v>8.9075402811853994</v>
      </c>
      <c r="D684">
        <v>3.6153383599772</v>
      </c>
      <c r="E684">
        <v>1.36049072326403</v>
      </c>
      <c r="F684">
        <v>3.03676852920138</v>
      </c>
      <c r="G684">
        <v>3.2620606532860199</v>
      </c>
    </row>
    <row r="685" spans="1:7" x14ac:dyDescent="0.3">
      <c r="A685">
        <v>2.2227719951369899E-3</v>
      </c>
      <c r="B685">
        <v>2.22401660930384</v>
      </c>
      <c r="C685">
        <v>8.0167862530668597</v>
      </c>
      <c r="D685">
        <v>3.6153383599772</v>
      </c>
      <c r="E685">
        <v>0.24977747392906799</v>
      </c>
      <c r="F685">
        <v>2.7330916762812398</v>
      </c>
      <c r="G685">
        <v>1.7843534880641301</v>
      </c>
    </row>
    <row r="686" spans="1:7" x14ac:dyDescent="0.3">
      <c r="A686">
        <v>2.0004947956232901E-3</v>
      </c>
      <c r="B686">
        <v>2.22401660930384</v>
      </c>
      <c r="C686">
        <v>8.0167862530668597</v>
      </c>
      <c r="D686">
        <v>5.3463329541998901</v>
      </c>
      <c r="E686">
        <v>1.49017923574424</v>
      </c>
      <c r="F686">
        <v>2.7330916762812398</v>
      </c>
      <c r="G686">
        <v>1.7843534880641301</v>
      </c>
    </row>
    <row r="687" spans="1:7" x14ac:dyDescent="0.3">
      <c r="A687">
        <v>1.8004453160609601E-3</v>
      </c>
      <c r="B687">
        <v>0.45346722007754497</v>
      </c>
      <c r="C687">
        <v>6.9736418430294398</v>
      </c>
      <c r="D687">
        <v>3.8684962127946099</v>
      </c>
      <c r="E687">
        <v>1.49017923574424</v>
      </c>
      <c r="F687">
        <v>4.1909949120594101</v>
      </c>
      <c r="G687">
        <v>3.5203716892662</v>
      </c>
    </row>
    <row r="688" spans="1:7" x14ac:dyDescent="0.3">
      <c r="A688">
        <v>1.6204007844548699E-3</v>
      </c>
      <c r="B688">
        <v>1.9250160716135201</v>
      </c>
      <c r="C688">
        <v>6.2762776587265003</v>
      </c>
      <c r="D688">
        <v>3.8684962127946099</v>
      </c>
      <c r="E688">
        <v>0.36069795921254499</v>
      </c>
      <c r="F688">
        <v>2.5629219273918098</v>
      </c>
      <c r="G688">
        <v>2.277418224981</v>
      </c>
    </row>
    <row r="689" spans="1:7" x14ac:dyDescent="0.3">
      <c r="A689">
        <v>1.45836070600938E-3</v>
      </c>
      <c r="B689">
        <v>1.9250160716135201</v>
      </c>
      <c r="C689">
        <v>5.6486498928538502</v>
      </c>
      <c r="D689">
        <v>5.8111939009168099</v>
      </c>
      <c r="E689">
        <v>1.85045698339245</v>
      </c>
      <c r="F689">
        <v>2.5629219273918098</v>
      </c>
      <c r="G689">
        <v>2.277418224981</v>
      </c>
    </row>
    <row r="690" spans="1:7" x14ac:dyDescent="0.3">
      <c r="A690">
        <v>1.3125246354084401E-3</v>
      </c>
      <c r="B690">
        <v>1.9250160716135201</v>
      </c>
      <c r="C690">
        <v>5.6486498928538502</v>
      </c>
      <c r="D690">
        <v>4.7123819879254798</v>
      </c>
      <c r="E690">
        <v>1.85045698339245</v>
      </c>
      <c r="F690">
        <v>4.1251931339982599</v>
      </c>
      <c r="G690">
        <v>3.95406909422683</v>
      </c>
    </row>
    <row r="691" spans="1:7" x14ac:dyDescent="0.3">
      <c r="A691">
        <v>1.1812721718675999E-3</v>
      </c>
      <c r="B691">
        <v>1.9250160716135201</v>
      </c>
      <c r="C691">
        <v>5.6486498928538502</v>
      </c>
      <c r="D691">
        <v>5.8784271276224196</v>
      </c>
      <c r="E691">
        <v>0.74510274003629895</v>
      </c>
      <c r="F691">
        <v>3.7126738205984302</v>
      </c>
      <c r="G691">
        <v>3.5586621848041502</v>
      </c>
    </row>
    <row r="692" spans="1:7" x14ac:dyDescent="0.3">
      <c r="A692">
        <v>1.06314495468084E-3</v>
      </c>
      <c r="B692">
        <v>0.479801233198555</v>
      </c>
      <c r="C692">
        <v>5.6486498928538502</v>
      </c>
      <c r="D692">
        <v>5.8784271276224196</v>
      </c>
      <c r="E692">
        <v>2.1240299812084</v>
      </c>
      <c r="F692">
        <v>3.7126738205984302</v>
      </c>
      <c r="G692">
        <v>3.2027959663237402</v>
      </c>
    </row>
    <row r="693" spans="1:7" x14ac:dyDescent="0.3">
      <c r="A693" s="1">
        <v>9.56830459212757E-4</v>
      </c>
      <c r="B693">
        <v>2.4085359859788098</v>
      </c>
      <c r="C693">
        <v>5.6486498928538502</v>
      </c>
      <c r="D693">
        <v>5.2905844148601799</v>
      </c>
      <c r="E693">
        <v>2.1240299812084</v>
      </c>
      <c r="F693">
        <v>2.5273129354326098</v>
      </c>
      <c r="G693">
        <v>3.2027959663237402</v>
      </c>
    </row>
    <row r="694" spans="1:7" x14ac:dyDescent="0.3">
      <c r="A694" s="1">
        <v>8.6114741329148202E-4</v>
      </c>
      <c r="B694">
        <v>2.4085359859788098</v>
      </c>
      <c r="C694">
        <v>6.7506138357394496</v>
      </c>
      <c r="D694">
        <v>3.6283688380508199</v>
      </c>
      <c r="E694">
        <v>2.1240299812084</v>
      </c>
      <c r="F694">
        <v>2.5273129354326098</v>
      </c>
      <c r="G694">
        <v>2.0931429585024599</v>
      </c>
    </row>
    <row r="695" spans="1:7" x14ac:dyDescent="0.3">
      <c r="A695" s="1">
        <v>7.7503267196233304E-4</v>
      </c>
      <c r="B695">
        <v>0.80915619786829096</v>
      </c>
      <c r="C695">
        <v>6.7506138357394496</v>
      </c>
      <c r="D695">
        <v>3.6283688380508199</v>
      </c>
      <c r="E695">
        <v>1.10818053122386</v>
      </c>
      <c r="F695">
        <v>3.8362387532705098</v>
      </c>
      <c r="G695">
        <v>2.0931429585024599</v>
      </c>
    </row>
    <row r="696" spans="1:7" x14ac:dyDescent="0.3">
      <c r="A696" s="1">
        <v>6.9752940476609999E-4</v>
      </c>
      <c r="B696">
        <v>2.70421757771514</v>
      </c>
      <c r="C696">
        <v>5.2174669139907897</v>
      </c>
      <c r="D696">
        <v>3.6283688380508199</v>
      </c>
      <c r="E696">
        <v>1.10818053122386</v>
      </c>
      <c r="F696">
        <v>3.8362387532705098</v>
      </c>
      <c r="G696">
        <v>1.8838286626522101</v>
      </c>
    </row>
    <row r="697" spans="1:7" x14ac:dyDescent="0.3">
      <c r="A697" s="1">
        <v>6.2777646428949002E-4</v>
      </c>
      <c r="B697">
        <v>2.70421757771514</v>
      </c>
      <c r="C697">
        <v>6.5098448483029498</v>
      </c>
      <c r="D697">
        <v>5.3593630494326998</v>
      </c>
      <c r="E697">
        <v>1.10818053122386</v>
      </c>
      <c r="F697">
        <v>2.52368253181166</v>
      </c>
      <c r="G697">
        <v>3.2583916236769301</v>
      </c>
    </row>
    <row r="698" spans="1:7" x14ac:dyDescent="0.3">
      <c r="A698" s="1">
        <v>5.6499881786054105E-4</v>
      </c>
      <c r="B698">
        <v>2.70421757771514</v>
      </c>
      <c r="C698">
        <v>6.5098448483029498</v>
      </c>
      <c r="D698">
        <v>4.8234267444894297</v>
      </c>
      <c r="E698">
        <v>2.3377851457560901</v>
      </c>
      <c r="F698">
        <v>2.52368253181166</v>
      </c>
      <c r="G698">
        <v>1.71926676931097</v>
      </c>
    </row>
    <row r="699" spans="1:7" x14ac:dyDescent="0.3">
      <c r="A699" s="1">
        <v>5.0849893607448704E-4</v>
      </c>
      <c r="B699">
        <v>2.70421757771514</v>
      </c>
      <c r="C699">
        <v>5.35011724433451</v>
      </c>
      <c r="D699">
        <v>4.8234267444894297</v>
      </c>
      <c r="E699">
        <v>2.3377851457560901</v>
      </c>
      <c r="F699">
        <v>4.31306242077122</v>
      </c>
      <c r="G699">
        <v>1.71926676931097</v>
      </c>
    </row>
    <row r="700" spans="1:7" x14ac:dyDescent="0.3">
      <c r="A700" s="1">
        <v>4.5764904246703799E-4</v>
      </c>
      <c r="B700">
        <v>0.79015521649563503</v>
      </c>
      <c r="C700">
        <v>5.35011724433451</v>
      </c>
      <c r="D700">
        <v>3.5985199502493699</v>
      </c>
      <c r="E700">
        <v>2.3377851457560901</v>
      </c>
      <c r="F700">
        <v>2.3868206792954498</v>
      </c>
      <c r="G700">
        <v>1.71926676931097</v>
      </c>
    </row>
    <row r="701" spans="1:7" x14ac:dyDescent="0.3">
      <c r="A701" s="1">
        <v>4.11884138220334E-4</v>
      </c>
      <c r="B701">
        <v>2.7193070241468398</v>
      </c>
      <c r="C701">
        <v>5.35011724433451</v>
      </c>
      <c r="D701">
        <v>3.5985199502493699</v>
      </c>
      <c r="E701">
        <v>0.73968107973509301</v>
      </c>
      <c r="F701">
        <v>2.3868206792954498</v>
      </c>
      <c r="G701">
        <v>3.0405223713218898</v>
      </c>
    </row>
    <row r="702" spans="1:7" x14ac:dyDescent="0.3">
      <c r="A702" s="1">
        <v>3.7069572439830099E-4</v>
      </c>
      <c r="B702">
        <v>2.7193070241468398</v>
      </c>
      <c r="C702">
        <v>5.35011724433451</v>
      </c>
      <c r="D702">
        <v>5.5788655064035302</v>
      </c>
      <c r="E702">
        <v>1.9559768254876</v>
      </c>
      <c r="F702">
        <v>3.7189688912784198</v>
      </c>
      <c r="G702">
        <v>1.33211578279094</v>
      </c>
    </row>
    <row r="703" spans="1:7" x14ac:dyDescent="0.3">
      <c r="A703" s="1">
        <v>3.3362615195847099E-4</v>
      </c>
      <c r="B703">
        <v>1.0812739620452601</v>
      </c>
      <c r="C703">
        <v>7.26866060224949</v>
      </c>
      <c r="D703">
        <v>4.2908970579512298</v>
      </c>
      <c r="E703">
        <v>1.9559768254876</v>
      </c>
      <c r="F703">
        <v>3.7189688912784198</v>
      </c>
      <c r="G703">
        <v>1.33211578279094</v>
      </c>
    </row>
    <row r="704" spans="1:7" x14ac:dyDescent="0.3">
      <c r="A704" s="1">
        <v>3.0026353676262398E-4</v>
      </c>
      <c r="B704">
        <v>2.6655220796450698</v>
      </c>
      <c r="C704">
        <v>7.26866060224949</v>
      </c>
      <c r="D704">
        <v>4.2908970579512298</v>
      </c>
      <c r="E704">
        <v>1.9559768254876</v>
      </c>
      <c r="F704">
        <v>1.934463967501</v>
      </c>
      <c r="G704">
        <v>3.2861339348527898</v>
      </c>
    </row>
    <row r="705" spans="1:8" x14ac:dyDescent="0.3">
      <c r="A705" s="1">
        <v>2.7023718308636101E-4</v>
      </c>
      <c r="B705">
        <v>2.6655220796450698</v>
      </c>
      <c r="C705">
        <v>6.5417945420245402</v>
      </c>
      <c r="D705">
        <v>5.3916719697891002</v>
      </c>
      <c r="E705">
        <v>0.22346620918635901</v>
      </c>
      <c r="F705">
        <v>1.934463967501</v>
      </c>
      <c r="G705">
        <v>2.28116089634839</v>
      </c>
    </row>
    <row r="706" spans="1:8" x14ac:dyDescent="0.3">
      <c r="A706" s="1">
        <v>2.43213464777725E-4</v>
      </c>
      <c r="B706">
        <v>2.6655220796450698</v>
      </c>
      <c r="C706">
        <v>4.69290874869015</v>
      </c>
      <c r="D706">
        <v>5.3916719697891002</v>
      </c>
      <c r="E706">
        <v>1.71790691024473</v>
      </c>
      <c r="F706">
        <v>1.934463967501</v>
      </c>
      <c r="G706">
        <v>2.28116089634839</v>
      </c>
    </row>
    <row r="707" spans="1:8" x14ac:dyDescent="0.3">
      <c r="A707" s="1">
        <v>2.1889211829995199E-4</v>
      </c>
      <c r="B707">
        <v>1.0774368847513101</v>
      </c>
      <c r="C707">
        <v>5.7871285313090102</v>
      </c>
      <c r="D707">
        <v>3.4337357283727901</v>
      </c>
      <c r="E707">
        <v>1.71790691024473</v>
      </c>
      <c r="F707">
        <v>2.9901070737841602</v>
      </c>
      <c r="G707">
        <v>3.3257087217689398</v>
      </c>
    </row>
    <row r="708" spans="1:8" x14ac:dyDescent="0.3">
      <c r="A708" s="1">
        <v>1.9700290646995701E-4</v>
      </c>
      <c r="B708">
        <v>1.0774368847513101</v>
      </c>
      <c r="C708">
        <v>5.2084156781781097</v>
      </c>
      <c r="D708">
        <v>3.4337357283727901</v>
      </c>
      <c r="E708">
        <v>0.366174305505167</v>
      </c>
      <c r="F708">
        <v>2.9901070737841602</v>
      </c>
      <c r="G708">
        <v>2.99313784959205</v>
      </c>
      <c r="H708">
        <v>0</v>
      </c>
    </row>
    <row r="709" spans="1:8" x14ac:dyDescent="0.3">
      <c r="A709" s="1">
        <v>1.7730261582296099E-4</v>
      </c>
      <c r="B709">
        <v>2.6719776191390299</v>
      </c>
      <c r="C709">
        <v>4.6875741103602904</v>
      </c>
      <c r="D709">
        <v>3.4337357283727901</v>
      </c>
      <c r="E709">
        <v>0.366174305505167</v>
      </c>
      <c r="F709">
        <v>2.9901070737841602</v>
      </c>
      <c r="G709">
        <v>2.6938240646328402</v>
      </c>
      <c r="H709">
        <v>6</v>
      </c>
    </row>
    <row r="710" spans="1:8" x14ac:dyDescent="0.3">
      <c r="A710" s="1">
        <v>1.5957235424066501E-4</v>
      </c>
      <c r="B710">
        <v>2.6719776191390299</v>
      </c>
      <c r="C710">
        <v>4.6875741103602904</v>
      </c>
      <c r="D710">
        <v>5.4290714320188203</v>
      </c>
      <c r="E710">
        <v>0.366174305505167</v>
      </c>
      <c r="F710">
        <v>1.58665736108929</v>
      </c>
      <c r="G710">
        <v>2.42444165816956</v>
      </c>
      <c r="H710">
        <v>5.4</v>
      </c>
    </row>
    <row r="711" spans="1:8" x14ac:dyDescent="0.3">
      <c r="A711" s="1">
        <v>1.4361511881659899E-4</v>
      </c>
      <c r="B711">
        <v>2.6719776191390299</v>
      </c>
      <c r="C711">
        <v>4.6875741103602904</v>
      </c>
      <c r="D711">
        <v>4.1559566382756401</v>
      </c>
      <c r="E711">
        <v>0.366174305505167</v>
      </c>
      <c r="F711">
        <v>1.58665736108929</v>
      </c>
      <c r="G711">
        <v>2.42444165816956</v>
      </c>
      <c r="H711">
        <v>5.4</v>
      </c>
    </row>
    <row r="712" spans="1:8" x14ac:dyDescent="0.3">
      <c r="A712" s="1">
        <v>1.2925360693493901E-4</v>
      </c>
      <c r="B712">
        <v>1.0723756675964899</v>
      </c>
      <c r="C712">
        <v>4.6875741103602904</v>
      </c>
      <c r="D712">
        <v>4.1559566382756401</v>
      </c>
      <c r="E712">
        <v>0.366174305505167</v>
      </c>
      <c r="F712">
        <v>3.0978057936988699</v>
      </c>
      <c r="G712">
        <v>2.42444165816956</v>
      </c>
      <c r="H712">
        <v>5.4</v>
      </c>
    </row>
    <row r="713" spans="1:8" x14ac:dyDescent="0.3">
      <c r="A713" s="1">
        <v>1.16328246241445E-4</v>
      </c>
      <c r="B713">
        <v>2.9860712424735398</v>
      </c>
      <c r="C713">
        <v>4.6875741103602904</v>
      </c>
      <c r="D713">
        <v>3.7403609744480799</v>
      </c>
      <c r="E713">
        <v>2.1042617219438</v>
      </c>
      <c r="F713">
        <v>3.0978057936988699</v>
      </c>
      <c r="G713">
        <v>2.42444165816956</v>
      </c>
      <c r="H713">
        <v>5.4</v>
      </c>
    </row>
    <row r="714" spans="1:8" x14ac:dyDescent="0.3">
      <c r="A714" s="1">
        <v>1.0469542161730001E-4</v>
      </c>
      <c r="B714">
        <v>2.9860712424735398</v>
      </c>
      <c r="C714">
        <v>4.6875741103602904</v>
      </c>
      <c r="D714">
        <v>3.7403609744480799</v>
      </c>
      <c r="E714">
        <v>2.1042617219438</v>
      </c>
      <c r="F714">
        <v>3.0978057936988699</v>
      </c>
      <c r="G714">
        <v>0.83218933860538002</v>
      </c>
      <c r="H714">
        <v>5.4</v>
      </c>
    </row>
    <row r="715" spans="1:8" x14ac:dyDescent="0.3">
      <c r="A715" s="1">
        <v>9.4225879455570705E-5</v>
      </c>
      <c r="B715">
        <v>1.2199942124281</v>
      </c>
      <c r="C715">
        <v>4.6875741103602904</v>
      </c>
      <c r="D715">
        <v>3.7403609744480799</v>
      </c>
      <c r="E715">
        <v>2.1042617219438</v>
      </c>
      <c r="F715">
        <v>3.0978057936988699</v>
      </c>
      <c r="G715">
        <v>2.5269443530234499</v>
      </c>
      <c r="H715">
        <v>5.4</v>
      </c>
    </row>
    <row r="716" spans="1:8" x14ac:dyDescent="0.3">
      <c r="A716" s="1">
        <v>8.4803291510013605E-5</v>
      </c>
      <c r="B716">
        <v>2.8181440665209698</v>
      </c>
      <c r="C716">
        <v>4.6875741103602904</v>
      </c>
      <c r="D716">
        <v>3.3663248770032701</v>
      </c>
      <c r="E716">
        <v>0.89409889587323199</v>
      </c>
      <c r="F716">
        <v>3.0978057936988699</v>
      </c>
      <c r="G716">
        <v>2.5269443530234499</v>
      </c>
      <c r="H716">
        <v>5.4</v>
      </c>
    </row>
    <row r="717" spans="1:8" x14ac:dyDescent="0.3">
      <c r="A717" s="1">
        <v>7.6322962359012201E-5</v>
      </c>
      <c r="B717">
        <v>2.8181440665209698</v>
      </c>
      <c r="C717">
        <v>3.10435089561547</v>
      </c>
      <c r="D717">
        <v>3.3663248770032701</v>
      </c>
      <c r="E717">
        <v>2.1993681766046298</v>
      </c>
      <c r="F717">
        <v>3.0978057936988699</v>
      </c>
      <c r="G717">
        <v>2.2742499177211002</v>
      </c>
      <c r="H717">
        <v>4.8600000000000003</v>
      </c>
    </row>
    <row r="718" spans="1:8" x14ac:dyDescent="0.3">
      <c r="A718" s="1">
        <v>6.8690666123110997E-5</v>
      </c>
      <c r="B718">
        <v>2.8181440665209698</v>
      </c>
      <c r="C718">
        <v>4.7874771618611396</v>
      </c>
      <c r="D718">
        <v>3.0296923893029399</v>
      </c>
      <c r="E718">
        <v>2.1993681766046298</v>
      </c>
      <c r="F718">
        <v>2.0256283686751302</v>
      </c>
      <c r="G718">
        <v>0.79243659192196703</v>
      </c>
      <c r="H718">
        <v>6.1327761516569099</v>
      </c>
    </row>
    <row r="719" spans="1:8" x14ac:dyDescent="0.3">
      <c r="A719" s="1">
        <v>6.1821599510799893E-5</v>
      </c>
      <c r="B719">
        <v>2.8181440665209698</v>
      </c>
      <c r="C719">
        <v>4.7874771618611396</v>
      </c>
      <c r="D719">
        <v>4.5919215184734803</v>
      </c>
      <c r="E719">
        <v>2.1993681766046298</v>
      </c>
      <c r="F719">
        <v>3.3628368977676</v>
      </c>
      <c r="G719">
        <v>2.7671779335975701</v>
      </c>
      <c r="H719">
        <v>4.3745530258250396</v>
      </c>
    </row>
    <row r="720" spans="1:8" x14ac:dyDescent="0.3">
      <c r="A720" s="1">
        <v>5.5639439559719901E-5</v>
      </c>
      <c r="B720">
        <v>2.8181440665209698</v>
      </c>
      <c r="C720">
        <v>4.7874771618611396</v>
      </c>
      <c r="D720">
        <v>4.5919215184734803</v>
      </c>
      <c r="E720">
        <v>0.761349650761596</v>
      </c>
      <c r="F720">
        <v>3.3628368977676</v>
      </c>
      <c r="G720">
        <v>2.7671779335975701</v>
      </c>
      <c r="H720">
        <v>5.5082818484832501</v>
      </c>
    </row>
    <row r="721" spans="1:8" x14ac:dyDescent="0.3">
      <c r="A721" s="1">
        <v>5.0075495603747898E-5</v>
      </c>
      <c r="B721">
        <v>2.8181440665209698</v>
      </c>
      <c r="C721">
        <v>4.7874771618611396</v>
      </c>
      <c r="D721">
        <v>4.5919215184734803</v>
      </c>
      <c r="E721">
        <v>2.6527744048607298</v>
      </c>
      <c r="F721">
        <v>1.83103876402489</v>
      </c>
      <c r="G721">
        <v>0.86016878715615996</v>
      </c>
      <c r="H721">
        <v>3.8887367856891402</v>
      </c>
    </row>
    <row r="722" spans="1:8" x14ac:dyDescent="0.3">
      <c r="A722" s="1">
        <v>4.5067946043373103E-5</v>
      </c>
      <c r="B722">
        <v>2.53632965986887</v>
      </c>
      <c r="C722">
        <v>3.0099014056254201</v>
      </c>
      <c r="D722">
        <v>3.30631989353199</v>
      </c>
      <c r="E722">
        <v>2.6527744048607298</v>
      </c>
      <c r="F722">
        <v>2.924121407021</v>
      </c>
      <c r="G722">
        <v>2.7258231224251799</v>
      </c>
      <c r="H722">
        <v>5.5428628064510104</v>
      </c>
    </row>
    <row r="723" spans="1:8" x14ac:dyDescent="0.3">
      <c r="A723" s="1">
        <v>4.0561151439035798E-5</v>
      </c>
      <c r="B723">
        <v>1.5101056553580801</v>
      </c>
      <c r="C723">
        <v>4.0828905181600597</v>
      </c>
      <c r="D723">
        <v>3.30631989353199</v>
      </c>
      <c r="E723">
        <v>1.32733861110336</v>
      </c>
      <c r="F723">
        <v>2.924121407021</v>
      </c>
      <c r="G723">
        <v>2.7258231224251799</v>
      </c>
      <c r="H723">
        <v>5.5428628064510104</v>
      </c>
    </row>
    <row r="724" spans="1:8" x14ac:dyDescent="0.3">
      <c r="A724" s="1">
        <v>3.65050362951322E-5</v>
      </c>
      <c r="B724">
        <v>3.32815572600316</v>
      </c>
      <c r="C724">
        <v>4.0828905181600597</v>
      </c>
      <c r="D724">
        <v>2.9756879041787898</v>
      </c>
      <c r="E724">
        <v>1.32733861110336</v>
      </c>
      <c r="F724">
        <v>2.924121407021</v>
      </c>
      <c r="G724">
        <v>2.7258231224251799</v>
      </c>
      <c r="H724">
        <v>4.98857652580591</v>
      </c>
    </row>
    <row r="725" spans="1:8" x14ac:dyDescent="0.3">
      <c r="A725" s="1">
        <v>3.2854532665618998E-5</v>
      </c>
      <c r="B725">
        <v>3.32815572600316</v>
      </c>
      <c r="C725">
        <v>3.67460146634405</v>
      </c>
      <c r="D725">
        <v>4.3089762000980603</v>
      </c>
      <c r="E725">
        <v>1.1946047499930199</v>
      </c>
      <c r="F725">
        <v>1.35141716443849</v>
      </c>
      <c r="G725">
        <v>1.69512372302533</v>
      </c>
      <c r="H725">
        <v>3.6577021957989699</v>
      </c>
    </row>
    <row r="726" spans="1:8" x14ac:dyDescent="0.3">
      <c r="A726" s="1">
        <v>2.95690793990571E-5</v>
      </c>
      <c r="B726">
        <v>1.8319057137791901</v>
      </c>
      <c r="C726">
        <v>1.91222233465806</v>
      </c>
      <c r="D726">
        <v>4.3089762000980603</v>
      </c>
      <c r="E726">
        <v>2.9911094917035399</v>
      </c>
      <c r="F726">
        <v>2.7417895725542398</v>
      </c>
      <c r="G726">
        <v>3.2163374982217201</v>
      </c>
      <c r="H726">
        <v>3.6577021957989699</v>
      </c>
    </row>
    <row r="727" spans="1:8" x14ac:dyDescent="0.3">
      <c r="A727" s="1">
        <v>2.66121714591514E-5</v>
      </c>
      <c r="B727">
        <v>3.3314959057697102</v>
      </c>
      <c r="C727">
        <v>3.0387473580014901</v>
      </c>
      <c r="D727">
        <v>2.8305929098857798</v>
      </c>
      <c r="E727">
        <v>2.9911094917035399</v>
      </c>
      <c r="F727">
        <v>0.82878419557155503</v>
      </c>
      <c r="G727">
        <v>2.0938499603966201</v>
      </c>
      <c r="H727">
        <v>5.1339914424984299</v>
      </c>
    </row>
    <row r="728" spans="1:8" x14ac:dyDescent="0.3">
      <c r="A728" s="1">
        <v>2.3950954313236202E-5</v>
      </c>
      <c r="B728">
        <v>3.3314959057697102</v>
      </c>
      <c r="C728">
        <v>3.0387473580014901</v>
      </c>
      <c r="D728">
        <v>4.1667722836958303</v>
      </c>
      <c r="E728">
        <v>1.84868680335182</v>
      </c>
      <c r="F728">
        <v>2.5255290942722599</v>
      </c>
      <c r="G728">
        <v>3.9812667949101899</v>
      </c>
      <c r="H728">
        <v>5.1339914424984299</v>
      </c>
    </row>
    <row r="729" spans="1:8" x14ac:dyDescent="0.3">
      <c r="A729" s="1">
        <v>2.1555858881912598E-5</v>
      </c>
      <c r="B729">
        <v>2.9983463151927401</v>
      </c>
      <c r="C729">
        <v>1.8448727141737999</v>
      </c>
      <c r="D729">
        <v>4.1667722836958303</v>
      </c>
      <c r="E729">
        <v>1.84868680335182</v>
      </c>
      <c r="F729">
        <v>0.84215441741643204</v>
      </c>
      <c r="G729">
        <v>3.9812667949101899</v>
      </c>
      <c r="H729">
        <v>3.8191504208509399</v>
      </c>
    </row>
    <row r="730" spans="1:8" x14ac:dyDescent="0.3">
      <c r="A730" s="1">
        <v>1.9400272993721301E-5</v>
      </c>
      <c r="B730">
        <v>1.33520608785147</v>
      </c>
      <c r="C730">
        <v>3.0821066593153699</v>
      </c>
      <c r="D730">
        <v>3.7500950553262502</v>
      </c>
      <c r="E730">
        <v>3.0731345638913599</v>
      </c>
      <c r="F730">
        <v>2.7859235215016298</v>
      </c>
      <c r="G730">
        <v>2.8409887942887</v>
      </c>
      <c r="H730">
        <v>5.5861856986217404</v>
      </c>
    </row>
    <row r="731" spans="1:8" x14ac:dyDescent="0.3">
      <c r="A731" s="1">
        <v>1.74602456943492E-5</v>
      </c>
      <c r="B731">
        <v>2.7109427661808398</v>
      </c>
      <c r="C731">
        <v>3.0821066593153699</v>
      </c>
      <c r="D731">
        <v>3.7500950553262502</v>
      </c>
      <c r="E731">
        <v>3.0731345638913599</v>
      </c>
      <c r="F731">
        <v>2.7859235215016298</v>
      </c>
      <c r="G731">
        <v>4.6330645444033296</v>
      </c>
      <c r="H731">
        <v>4.4783681671761704</v>
      </c>
    </row>
    <row r="732" spans="1:8" x14ac:dyDescent="0.3">
      <c r="A732" s="1">
        <v>1.57142211249143E-5</v>
      </c>
      <c r="B732">
        <v>2.7109427661808398</v>
      </c>
      <c r="C732">
        <v>3.0821066593153699</v>
      </c>
      <c r="D732">
        <v>3.7500950553262502</v>
      </c>
      <c r="E732">
        <v>3.0731345638913599</v>
      </c>
      <c r="F732">
        <v>1.1542742050204999</v>
      </c>
      <c r="G732">
        <v>3.6263478440695902</v>
      </c>
      <c r="H732">
        <v>5.8228102438871003</v>
      </c>
    </row>
    <row r="733" spans="1:8" x14ac:dyDescent="0.3">
      <c r="A733" s="1">
        <v>1.41427990124228E-5</v>
      </c>
      <c r="B733">
        <v>1.46589859287044</v>
      </c>
      <c r="C733">
        <v>1.37874294999855</v>
      </c>
      <c r="D733">
        <v>2.35409663125091</v>
      </c>
      <c r="E733">
        <v>1.40761544519509</v>
      </c>
      <c r="F733">
        <v>1.1542742050204999</v>
      </c>
      <c r="G733">
        <v>5.5784816538775202</v>
      </c>
      <c r="H733">
        <v>5.8228102438871003</v>
      </c>
    </row>
    <row r="734" spans="1:8" x14ac:dyDescent="0.3">
      <c r="A734" s="1">
        <v>1.27285191111806E-5</v>
      </c>
      <c r="B734">
        <v>3.3734659169140802</v>
      </c>
      <c r="C734">
        <v>2.6163818475392202</v>
      </c>
      <c r="D734">
        <v>2.35409663125091</v>
      </c>
      <c r="E734">
        <v>3.1350072595866001</v>
      </c>
      <c r="F734">
        <v>1.1542742050204999</v>
      </c>
      <c r="G734">
        <v>5.5784816538775202</v>
      </c>
      <c r="H734">
        <v>5.8228102438871003</v>
      </c>
    </row>
    <row r="735" spans="1:8" x14ac:dyDescent="0.3">
      <c r="A735" s="1">
        <v>1.14556672000625E-5</v>
      </c>
      <c r="B735">
        <v>3.3734659169140802</v>
      </c>
      <c r="C735">
        <v>2.6163818475392202</v>
      </c>
      <c r="D735">
        <v>2.35409663125091</v>
      </c>
      <c r="E735">
        <v>1.50613893388997</v>
      </c>
      <c r="F735">
        <v>2.7497739473807101</v>
      </c>
      <c r="G735">
        <v>4.2134420283596699</v>
      </c>
      <c r="H735">
        <v>4.7551383603457102</v>
      </c>
    </row>
    <row r="736" spans="1:8" x14ac:dyDescent="0.3">
      <c r="A736" s="1">
        <v>1.03101004800562E-5</v>
      </c>
      <c r="B736">
        <v>3.3734659169140802</v>
      </c>
      <c r="C736">
        <v>1.2097569856433901</v>
      </c>
      <c r="D736">
        <v>3.8166184375321399</v>
      </c>
      <c r="E736">
        <v>1.50613893388997</v>
      </c>
      <c r="F736">
        <v>2.7497739473807101</v>
      </c>
      <c r="G736">
        <v>5.5297747762129799</v>
      </c>
      <c r="H736">
        <v>5.8427661794083798</v>
      </c>
    </row>
    <row r="737" spans="1:9" x14ac:dyDescent="0.3">
      <c r="A737" s="1">
        <v>9.2790904320506592E-6</v>
      </c>
      <c r="B737">
        <v>1.8329157863008601</v>
      </c>
      <c r="C737">
        <v>2.4486000445762501</v>
      </c>
      <c r="D737">
        <v>1.84969734153112</v>
      </c>
      <c r="E737">
        <v>3.3277260271936</v>
      </c>
      <c r="F737">
        <v>1.7006070920479901</v>
      </c>
      <c r="G737">
        <v>4.5245810128239698</v>
      </c>
      <c r="H737">
        <v>4.4340457332874097</v>
      </c>
    </row>
    <row r="738" spans="1:9" x14ac:dyDescent="0.3">
      <c r="A738" s="1">
        <v>8.3511813888455892E-6</v>
      </c>
      <c r="B738">
        <v>3.5901799119623301</v>
      </c>
      <c r="C738">
        <v>0.78402998285664005</v>
      </c>
      <c r="D738">
        <v>1.84969734153112</v>
      </c>
      <c r="E738">
        <v>2.29512493071705</v>
      </c>
      <c r="F738">
        <v>1.7006070920479901</v>
      </c>
      <c r="G738">
        <v>6.3194822810511297</v>
      </c>
      <c r="H738">
        <v>5.8900913154605803</v>
      </c>
    </row>
    <row r="739" spans="1:9" x14ac:dyDescent="0.3">
      <c r="A739" s="1">
        <v>7.5160632499610299E-6</v>
      </c>
      <c r="B739">
        <v>1.85421113093801</v>
      </c>
      <c r="C739">
        <v>0.78402998285664005</v>
      </c>
      <c r="D739">
        <v>1.84969734153112</v>
      </c>
      <c r="E739">
        <v>2.29512493071705</v>
      </c>
      <c r="F739">
        <v>3.4865892867020398</v>
      </c>
      <c r="G739">
        <v>6.3194822810511297</v>
      </c>
      <c r="H739">
        <v>5.8900913154605803</v>
      </c>
    </row>
    <row r="740" spans="1:9" x14ac:dyDescent="0.3">
      <c r="A740" s="1">
        <v>6.76445692496493E-6</v>
      </c>
      <c r="B740">
        <v>1.85421113093801</v>
      </c>
      <c r="C740">
        <v>2.7206073174292098</v>
      </c>
      <c r="D740">
        <v>3.5466318751925598</v>
      </c>
      <c r="E740">
        <v>3.7861421946182499</v>
      </c>
      <c r="F740">
        <v>1.85602521630739</v>
      </c>
      <c r="G740">
        <v>5.6875340529460203</v>
      </c>
      <c r="H740">
        <v>5.3010821839145201</v>
      </c>
      <c r="I740">
        <v>0</v>
      </c>
    </row>
    <row r="741" spans="1:9" x14ac:dyDescent="0.3">
      <c r="A741" s="1">
        <v>6.0880112324684296E-6</v>
      </c>
      <c r="B741">
        <v>1.85421113093801</v>
      </c>
      <c r="C741">
        <v>2.7206073174292098</v>
      </c>
      <c r="D741">
        <v>3.5466318751925598</v>
      </c>
      <c r="E741">
        <v>3.7861421946182499</v>
      </c>
      <c r="F741">
        <v>1.85602521630739</v>
      </c>
      <c r="G741">
        <v>4.3322664648988001</v>
      </c>
      <c r="H741">
        <v>3.9878293645301301</v>
      </c>
      <c r="I741">
        <v>6</v>
      </c>
    </row>
    <row r="742" spans="1:9" x14ac:dyDescent="0.3">
      <c r="A742" s="1">
        <v>5.4792101092215899E-6</v>
      </c>
      <c r="B742">
        <v>1.85421113093801</v>
      </c>
      <c r="C742">
        <v>2.7206073174292098</v>
      </c>
      <c r="D742">
        <v>3.5466318751925598</v>
      </c>
      <c r="E742">
        <v>3.7861421946182499</v>
      </c>
      <c r="F742">
        <v>3.5918847691862301</v>
      </c>
      <c r="G742">
        <v>4.3322664648988001</v>
      </c>
      <c r="H742">
        <v>3.5890464280771202</v>
      </c>
      <c r="I742">
        <v>5.4</v>
      </c>
    </row>
    <row r="743" spans="1:9" x14ac:dyDescent="0.3">
      <c r="A743" s="1">
        <v>4.9312890982994301E-6</v>
      </c>
      <c r="B743">
        <v>1.85421113093801</v>
      </c>
      <c r="C743">
        <v>2.7206073174292098</v>
      </c>
      <c r="D743">
        <v>3.5466318751925598</v>
      </c>
      <c r="E743">
        <v>2.6912185982967598</v>
      </c>
      <c r="F743">
        <v>3.5918847691862301</v>
      </c>
      <c r="G743">
        <v>4.3322664648988001</v>
      </c>
      <c r="H743">
        <v>3.5890464280771202</v>
      </c>
      <c r="I743">
        <v>5.4</v>
      </c>
    </row>
    <row r="744" spans="1:9" x14ac:dyDescent="0.3">
      <c r="A744" s="1">
        <v>4.4381601884694902E-6</v>
      </c>
      <c r="B744">
        <v>1.6687900178442101</v>
      </c>
      <c r="C744">
        <v>2.7206073174292098</v>
      </c>
      <c r="D744">
        <v>3.5466318751925598</v>
      </c>
      <c r="E744">
        <v>2.6912185982967598</v>
      </c>
      <c r="F744">
        <v>3.5918847691862301</v>
      </c>
      <c r="G744">
        <v>4.3322664648988001</v>
      </c>
      <c r="H744">
        <v>3.5890464280771202</v>
      </c>
      <c r="I744">
        <v>5.4</v>
      </c>
    </row>
    <row r="745" spans="1:9" x14ac:dyDescent="0.3">
      <c r="A745" s="1">
        <v>3.99434416962254E-6</v>
      </c>
      <c r="B745">
        <v>2.8164570331158001</v>
      </c>
      <c r="C745">
        <v>1.0732619018460601</v>
      </c>
      <c r="D745">
        <v>3.5466318751925598</v>
      </c>
      <c r="E745">
        <v>2.6912185982967598</v>
      </c>
      <c r="F745">
        <v>3.5918847691862301</v>
      </c>
      <c r="G745">
        <v>4.3322664648988001</v>
      </c>
      <c r="H745">
        <v>3.5890464280771202</v>
      </c>
      <c r="I745">
        <v>5.4</v>
      </c>
    </row>
    <row r="746" spans="1:9" x14ac:dyDescent="0.3">
      <c r="A746" s="1">
        <v>3.5949097526602799E-6</v>
      </c>
      <c r="B746">
        <v>2.8164570331158001</v>
      </c>
      <c r="C746">
        <v>3.0592328442563699</v>
      </c>
      <c r="D746">
        <v>3.5466318751925598</v>
      </c>
      <c r="E746">
        <v>4.2177990244587003</v>
      </c>
      <c r="F746">
        <v>3.5918847691862301</v>
      </c>
      <c r="G746">
        <v>4.3322664648988001</v>
      </c>
      <c r="H746">
        <v>3.5890464280771202</v>
      </c>
      <c r="I746">
        <v>5.4</v>
      </c>
    </row>
    <row r="747" spans="1:9" x14ac:dyDescent="0.3">
      <c r="A747" s="1">
        <v>3.23541877739425E-6</v>
      </c>
      <c r="B747">
        <v>0.82749960898618502</v>
      </c>
      <c r="C747">
        <v>3.0592328442563699</v>
      </c>
      <c r="D747">
        <v>1.8260293076388701</v>
      </c>
      <c r="E747">
        <v>4.2177990244587003</v>
      </c>
      <c r="F747">
        <v>3.2326962922676099</v>
      </c>
      <c r="G747">
        <v>3.8990398184089199</v>
      </c>
      <c r="H747">
        <v>3.2301417852693999</v>
      </c>
      <c r="I747">
        <v>4.8600000000000003</v>
      </c>
    </row>
    <row r="748" spans="1:9" x14ac:dyDescent="0.3">
      <c r="A748" s="1">
        <v>2.9118768996548299E-6</v>
      </c>
      <c r="B748">
        <v>2.2604943596707101</v>
      </c>
      <c r="C748">
        <v>3.0592328442563699</v>
      </c>
      <c r="D748">
        <v>3.3226006028225901</v>
      </c>
      <c r="E748">
        <v>4.2177990244587003</v>
      </c>
      <c r="F748">
        <v>3.2326962922676099</v>
      </c>
      <c r="G748">
        <v>5.6015542287970499</v>
      </c>
      <c r="H748">
        <v>5.0298402121176098</v>
      </c>
      <c r="I748">
        <v>6.2335635723496701</v>
      </c>
    </row>
    <row r="749" spans="1:9" x14ac:dyDescent="0.3">
      <c r="A749" s="1">
        <v>2.62068920968935E-6</v>
      </c>
      <c r="B749">
        <v>2.2604943596707101</v>
      </c>
      <c r="C749">
        <v>1.9282077095032</v>
      </c>
      <c r="D749">
        <v>3.3226006028225901</v>
      </c>
      <c r="E749">
        <v>2.7423248868745498</v>
      </c>
      <c r="F749">
        <v>1.7393457086681801</v>
      </c>
      <c r="G749">
        <v>5.6015542287970499</v>
      </c>
      <c r="H749">
        <v>5.0298402121176098</v>
      </c>
      <c r="I749">
        <v>6.2335635723496701</v>
      </c>
    </row>
    <row r="750" spans="1:9" x14ac:dyDescent="0.3">
      <c r="A750" s="1">
        <v>2.3586202887204101E-6</v>
      </c>
      <c r="B750">
        <v>2.2604943596707101</v>
      </c>
      <c r="C750">
        <v>3.4354996562228002</v>
      </c>
      <c r="D750">
        <v>3.3226006028225901</v>
      </c>
      <c r="E750">
        <v>2.7423248868745498</v>
      </c>
      <c r="F750">
        <v>3.47562762119234</v>
      </c>
      <c r="G750">
        <v>4.3148144791969196</v>
      </c>
      <c r="H750">
        <v>4.5268561909058498</v>
      </c>
      <c r="I750">
        <v>5.6102072151147002</v>
      </c>
    </row>
    <row r="751" spans="1:9" x14ac:dyDescent="0.3">
      <c r="A751" s="1">
        <v>2.1227582598483701E-6</v>
      </c>
      <c r="B751">
        <v>0.53509691859180497</v>
      </c>
      <c r="C751">
        <v>3.4354996562228002</v>
      </c>
      <c r="D751">
        <v>2.1920057305893801</v>
      </c>
      <c r="E751">
        <v>3.8789850872696201</v>
      </c>
      <c r="F751">
        <v>2.2439274881804399</v>
      </c>
      <c r="G751">
        <v>6.0486192200128199</v>
      </c>
      <c r="H751">
        <v>3.1607811979874998</v>
      </c>
      <c r="I751">
        <v>4.4892047924361398</v>
      </c>
    </row>
    <row r="752" spans="1:9" x14ac:dyDescent="0.3">
      <c r="A752" s="1">
        <v>1.9104824338635301E-6</v>
      </c>
      <c r="B752">
        <v>2.27959515971847</v>
      </c>
      <c r="C752">
        <v>3.4354996562228002</v>
      </c>
      <c r="D752">
        <v>3.9500410916415798</v>
      </c>
      <c r="E752">
        <v>3.8789850872696201</v>
      </c>
      <c r="F752">
        <v>2.2439274881804399</v>
      </c>
      <c r="G752">
        <v>6.0486192200128199</v>
      </c>
      <c r="H752">
        <v>5.1176610099501296</v>
      </c>
      <c r="I752">
        <v>6.2120307479125696</v>
      </c>
    </row>
    <row r="753" spans="1:9" x14ac:dyDescent="0.3">
      <c r="A753" s="1">
        <v>1.71943419047718E-6</v>
      </c>
      <c r="B753">
        <v>2.27959515971847</v>
      </c>
      <c r="C753">
        <v>3.4354996562228002</v>
      </c>
      <c r="D753">
        <v>2.0600522153619401</v>
      </c>
      <c r="E753">
        <v>3.8789850872696201</v>
      </c>
      <c r="F753">
        <v>4.2124763011461601</v>
      </c>
      <c r="G753">
        <v>4.5022572909451499</v>
      </c>
      <c r="H753">
        <v>5.1176610099501296</v>
      </c>
      <c r="I753">
        <v>5.1321439859917097</v>
      </c>
    </row>
    <row r="754" spans="1:9" x14ac:dyDescent="0.3">
      <c r="A754" s="1">
        <v>1.54749077142946E-6</v>
      </c>
      <c r="B754">
        <v>2.27959515971847</v>
      </c>
      <c r="C754">
        <v>1.6470387942732201</v>
      </c>
      <c r="D754">
        <v>3.1835075262229999</v>
      </c>
      <c r="E754">
        <v>2.2129869093595098</v>
      </c>
      <c r="F754">
        <v>4.2124763011461601</v>
      </c>
      <c r="G754">
        <v>6.2378666238042104</v>
      </c>
      <c r="H754">
        <v>4.6058949089551202</v>
      </c>
      <c r="I754">
        <v>7.1117945468521304</v>
      </c>
    </row>
    <row r="755" spans="1:9" x14ac:dyDescent="0.3">
      <c r="A755" s="1">
        <v>1.39274169428651E-6</v>
      </c>
      <c r="B755">
        <v>2.0516356437466299</v>
      </c>
      <c r="C755">
        <v>3.02325690192046</v>
      </c>
      <c r="D755">
        <v>3.1835075262229999</v>
      </c>
      <c r="E755">
        <v>4.0830823318518101</v>
      </c>
      <c r="F755">
        <v>4.2124763011461601</v>
      </c>
      <c r="G755">
        <v>6.2378666238042104</v>
      </c>
      <c r="H755">
        <v>4.6058949089551202</v>
      </c>
      <c r="I755">
        <v>7.1117945468521304</v>
      </c>
    </row>
    <row r="756" spans="1:9" x14ac:dyDescent="0.3">
      <c r="A756" s="1">
        <v>1.25346752485786E-6</v>
      </c>
      <c r="B756">
        <v>0.58584378716019603</v>
      </c>
      <c r="C756">
        <v>3.02325690192046</v>
      </c>
      <c r="D756">
        <v>3.1835075262229999</v>
      </c>
      <c r="E756">
        <v>4.0830823318518101</v>
      </c>
      <c r="F756">
        <v>2.5189893449864602</v>
      </c>
      <c r="G756">
        <v>6.2378666238042104</v>
      </c>
      <c r="H756">
        <v>3.0370783509785202</v>
      </c>
      <c r="I756">
        <v>5.2410806889890402</v>
      </c>
    </row>
    <row r="757" spans="1:9" x14ac:dyDescent="0.3">
      <c r="A757" s="1">
        <v>1.12812077237207E-6</v>
      </c>
      <c r="B757">
        <v>2.5315543189771699</v>
      </c>
      <c r="C757">
        <v>1.2696800576084499</v>
      </c>
      <c r="D757">
        <v>1.8760303382646399</v>
      </c>
      <c r="E757">
        <v>2.3567068674466598</v>
      </c>
      <c r="F757">
        <v>3.69112359030126</v>
      </c>
      <c r="G757">
        <v>5.1290339381464198</v>
      </c>
      <c r="H757">
        <v>4.8342698665111801</v>
      </c>
      <c r="I757">
        <v>6.28675573371578</v>
      </c>
    </row>
    <row r="758" spans="1:9" x14ac:dyDescent="0.3">
      <c r="A758" s="1">
        <v>1.01530869513487E-6</v>
      </c>
      <c r="B758">
        <v>2.5315543189771699</v>
      </c>
      <c r="C758">
        <v>2.8920580267594498</v>
      </c>
      <c r="D758">
        <v>3.48583985969855</v>
      </c>
      <c r="E758">
        <v>3.5331904877248701</v>
      </c>
      <c r="F758">
        <v>2.3362093445625498</v>
      </c>
      <c r="G758">
        <v>6.7780007864659</v>
      </c>
      <c r="H758">
        <v>2.9140366933969801</v>
      </c>
      <c r="I758">
        <v>4.5564229997550303</v>
      </c>
    </row>
    <row r="759" spans="1:9" x14ac:dyDescent="0.3">
      <c r="A759" s="1">
        <v>9.1377782562138397E-7</v>
      </c>
      <c r="B759">
        <v>0.54731668335975503</v>
      </c>
      <c r="C759">
        <v>2.8920580267594498</v>
      </c>
      <c r="D759">
        <v>1.4905472209516499</v>
      </c>
      <c r="E759">
        <v>2.2062362800849198</v>
      </c>
      <c r="F759">
        <v>2.3362093445625498</v>
      </c>
      <c r="G759">
        <v>4.9376650168037903</v>
      </c>
      <c r="H759">
        <v>4.0523086571366003</v>
      </c>
      <c r="I759">
        <v>5.6485504903409396</v>
      </c>
    </row>
    <row r="760" spans="1:9" x14ac:dyDescent="0.3">
      <c r="A760" s="1">
        <v>8.2240004305924604E-7</v>
      </c>
      <c r="B760">
        <v>1.9721651577691499</v>
      </c>
      <c r="C760">
        <v>2.8920580267594498</v>
      </c>
      <c r="D760">
        <v>1.4905472209516499</v>
      </c>
      <c r="E760">
        <v>2.2062362800849198</v>
      </c>
      <c r="F760">
        <v>3.8332711911194202</v>
      </c>
      <c r="G760">
        <v>4.4438985151234096</v>
      </c>
      <c r="H760">
        <v>3.64707779142294</v>
      </c>
      <c r="I760">
        <v>5.0836954413068396</v>
      </c>
    </row>
    <row r="761" spans="1:9" x14ac:dyDescent="0.3">
      <c r="A761" s="1">
        <v>7.4016003875332104E-7</v>
      </c>
      <c r="B761">
        <v>1.9721651577691499</v>
      </c>
      <c r="C761">
        <v>1.40557203901744</v>
      </c>
      <c r="D761">
        <v>3.2375766114712401</v>
      </c>
      <c r="E761">
        <v>3.9420478046284799</v>
      </c>
      <c r="F761">
        <v>2.6706809028045901</v>
      </c>
      <c r="G761">
        <v>4.4438985151234096</v>
      </c>
      <c r="H761">
        <v>3.64707779142294</v>
      </c>
      <c r="I761">
        <v>4.5753258971761603</v>
      </c>
    </row>
    <row r="762" spans="1:9" x14ac:dyDescent="0.3">
      <c r="A762" s="1">
        <v>6.6614403487798896E-7</v>
      </c>
      <c r="B762">
        <v>1.9721651577691499</v>
      </c>
      <c r="C762">
        <v>2.6574157324171699</v>
      </c>
      <c r="D762">
        <v>3.2375766114712401</v>
      </c>
      <c r="E762">
        <v>2.2047755631994699</v>
      </c>
      <c r="F762">
        <v>2.6706809028045901</v>
      </c>
      <c r="G762">
        <v>6.0226819868772399</v>
      </c>
      <c r="H762">
        <v>3.64707779142294</v>
      </c>
      <c r="I762">
        <v>4.1177933074585402</v>
      </c>
    </row>
    <row r="763" spans="1:9" x14ac:dyDescent="0.3">
      <c r="A763" s="1">
        <v>5.9952963139019002E-7</v>
      </c>
      <c r="B763">
        <v>1.9721651577691499</v>
      </c>
      <c r="C763">
        <v>2.6574157324171699</v>
      </c>
      <c r="D763">
        <v>3.2375766114712401</v>
      </c>
      <c r="E763">
        <v>2.2047755631994699</v>
      </c>
      <c r="F763">
        <v>2.6706809028045901</v>
      </c>
      <c r="G763">
        <v>6.0226819868772399</v>
      </c>
      <c r="H763">
        <v>2.5539905605355799</v>
      </c>
      <c r="I763">
        <v>4.1177933074585402</v>
      </c>
    </row>
    <row r="764" spans="1:9" x14ac:dyDescent="0.3">
      <c r="A764" s="1">
        <v>5.3957666825117105E-7</v>
      </c>
      <c r="B764">
        <v>0.65829373748868703</v>
      </c>
      <c r="C764">
        <v>2.6574157324171699</v>
      </c>
      <c r="D764">
        <v>3.2375766114712401</v>
      </c>
      <c r="E764">
        <v>2.2047755631994699</v>
      </c>
      <c r="F764">
        <v>2.6706809028045901</v>
      </c>
      <c r="G764">
        <v>6.0226819868772399</v>
      </c>
      <c r="H764">
        <v>2.5539905605355799</v>
      </c>
      <c r="I764">
        <v>2.8101954671709102</v>
      </c>
    </row>
    <row r="765" spans="1:9" x14ac:dyDescent="0.3">
      <c r="A765" s="1">
        <v>4.8561900142605403E-7</v>
      </c>
      <c r="B765">
        <v>2.35394213023209</v>
      </c>
      <c r="C765">
        <v>2.6574157324171699</v>
      </c>
      <c r="D765">
        <v>3.2375766114712401</v>
      </c>
      <c r="E765">
        <v>2.2047755631994699</v>
      </c>
      <c r="F765">
        <v>2.6706809028045901</v>
      </c>
      <c r="G765">
        <v>6.0226819868772399</v>
      </c>
      <c r="H765">
        <v>2.5539905605355799</v>
      </c>
      <c r="I765">
        <v>2.8101954671709102</v>
      </c>
    </row>
    <row r="766" spans="1:9" x14ac:dyDescent="0.3">
      <c r="A766" s="1">
        <v>4.3705710128344802E-7</v>
      </c>
      <c r="B766">
        <v>2.35394213023209</v>
      </c>
      <c r="C766">
        <v>0.98526891902467895</v>
      </c>
      <c r="D766">
        <v>1.9297098772224901</v>
      </c>
      <c r="E766">
        <v>3.8994584801836698</v>
      </c>
      <c r="F766">
        <v>2.6706809028045901</v>
      </c>
      <c r="G766">
        <v>4.2728637733174502</v>
      </c>
      <c r="H766">
        <v>3.9260281262991201</v>
      </c>
      <c r="I766">
        <v>3.9877016113421502</v>
      </c>
    </row>
    <row r="767" spans="1:9" x14ac:dyDescent="0.3">
      <c r="A767" s="1">
        <v>3.9335139115510399E-7</v>
      </c>
      <c r="B767">
        <v>0.83760190425729697</v>
      </c>
      <c r="C767">
        <v>2.9564950694626999</v>
      </c>
      <c r="D767">
        <v>3.1563328623933899</v>
      </c>
      <c r="E767">
        <v>2.5967691461407099</v>
      </c>
      <c r="F767">
        <v>3.75590996479227</v>
      </c>
      <c r="G767">
        <v>5.3595421716863703</v>
      </c>
      <c r="H767">
        <v>2.68477947339596</v>
      </c>
      <c r="I767">
        <v>2.40182074357979</v>
      </c>
    </row>
    <row r="768" spans="1:9" x14ac:dyDescent="0.3">
      <c r="A768" s="1">
        <v>3.5401625203959302E-7</v>
      </c>
      <c r="B768">
        <v>2.5411906104326998</v>
      </c>
      <c r="C768">
        <v>2.9564950694626999</v>
      </c>
      <c r="D768">
        <v>1.34505427896774</v>
      </c>
      <c r="E768">
        <v>2.5967691461407099</v>
      </c>
      <c r="F768">
        <v>1.78176213788273</v>
      </c>
      <c r="G768">
        <v>4.8235879545177296</v>
      </c>
      <c r="H768">
        <v>2.4163015260563698</v>
      </c>
      <c r="I768">
        <v>2.40182074357979</v>
      </c>
    </row>
    <row r="769" spans="1:11" x14ac:dyDescent="0.3">
      <c r="A769" s="1">
        <v>3.1861462683563402E-7</v>
      </c>
      <c r="B769">
        <v>2.5411906104326998</v>
      </c>
      <c r="C769">
        <v>1.6281339225745799</v>
      </c>
      <c r="D769">
        <v>1.34505427896774</v>
      </c>
      <c r="E769">
        <v>4.2830238899926396</v>
      </c>
      <c r="F769">
        <v>1.78176213788273</v>
      </c>
      <c r="G769">
        <v>4.3412291590659597</v>
      </c>
      <c r="H769">
        <v>2.1746713734507299</v>
      </c>
      <c r="I769">
        <v>3.7720954286986301</v>
      </c>
      <c r="J769">
        <v>0</v>
      </c>
    </row>
    <row r="770" spans="1:11" x14ac:dyDescent="0.3">
      <c r="A770" s="1">
        <v>2.8675316415206998E-7</v>
      </c>
      <c r="B770">
        <v>2.5411906104326998</v>
      </c>
      <c r="C770">
        <v>1.6281339225745799</v>
      </c>
      <c r="D770">
        <v>3.1500887229721801</v>
      </c>
      <c r="E770">
        <v>4.2830238899926396</v>
      </c>
      <c r="F770">
        <v>1.78176213788273</v>
      </c>
      <c r="G770">
        <v>3.9071062431593599</v>
      </c>
      <c r="H770">
        <v>2.1746713734507299</v>
      </c>
      <c r="I770">
        <v>3.3948858858287698</v>
      </c>
      <c r="J770">
        <v>6</v>
      </c>
    </row>
    <row r="771" spans="1:11" x14ac:dyDescent="0.3">
      <c r="A771" s="1">
        <v>2.5807784773686299E-7</v>
      </c>
      <c r="B771">
        <v>1.0263405941992001</v>
      </c>
      <c r="C771">
        <v>1.6281339225745799</v>
      </c>
      <c r="D771">
        <v>3.1500887229721801</v>
      </c>
      <c r="E771">
        <v>4.2830238899926396</v>
      </c>
      <c r="F771">
        <v>2.84231508541898</v>
      </c>
      <c r="G771">
        <v>3.51639561884343</v>
      </c>
      <c r="H771">
        <v>3.6666638449784799</v>
      </c>
      <c r="I771">
        <v>3.0553972972458898</v>
      </c>
      <c r="J771">
        <v>5.4</v>
      </c>
    </row>
    <row r="772" spans="1:11" x14ac:dyDescent="0.3">
      <c r="A772" s="1">
        <v>2.3227006296317701E-7</v>
      </c>
      <c r="B772">
        <v>2.7278815538801799</v>
      </c>
      <c r="C772">
        <v>1.6281339225745799</v>
      </c>
      <c r="D772">
        <v>3.1500887229721801</v>
      </c>
      <c r="E772">
        <v>4.2830238899926396</v>
      </c>
      <c r="F772">
        <v>2.84231508541898</v>
      </c>
      <c r="G772">
        <v>3.51639561884343</v>
      </c>
      <c r="H772">
        <v>3.6666638449784799</v>
      </c>
      <c r="I772">
        <v>3.0553972972458898</v>
      </c>
      <c r="J772">
        <v>5.4</v>
      </c>
    </row>
    <row r="773" spans="1:11" x14ac:dyDescent="0.3">
      <c r="A773" s="1">
        <v>2.09043056666859E-7</v>
      </c>
      <c r="B773">
        <v>2.7278815538801799</v>
      </c>
      <c r="C773">
        <v>3.5334950715506102</v>
      </c>
      <c r="D773">
        <v>1.3038105947191001</v>
      </c>
      <c r="E773">
        <v>2.73727823143403</v>
      </c>
      <c r="F773">
        <v>2.84231508541898</v>
      </c>
      <c r="G773">
        <v>3.1647560569590798</v>
      </c>
      <c r="H773">
        <v>3.2999974604806299</v>
      </c>
      <c r="I773">
        <v>2.7498575675213002</v>
      </c>
      <c r="J773">
        <v>4.8600000000000003</v>
      </c>
    </row>
    <row r="774" spans="1:11" x14ac:dyDescent="0.3">
      <c r="A774" s="1">
        <v>1.8813875100017299E-7</v>
      </c>
      <c r="B774">
        <v>1.6319573681158199</v>
      </c>
      <c r="C774">
        <v>3.5334950715506102</v>
      </c>
      <c r="D774">
        <v>1.3038105947191001</v>
      </c>
      <c r="E774">
        <v>4.2119162812073201</v>
      </c>
      <c r="F774">
        <v>2.84231508541898</v>
      </c>
      <c r="G774">
        <v>3.1647560569590798</v>
      </c>
      <c r="H774">
        <v>3.2999974604806299</v>
      </c>
      <c r="I774">
        <v>2.7498575675213002</v>
      </c>
      <c r="J774">
        <v>4.8600000000000003</v>
      </c>
    </row>
    <row r="775" spans="1:11" x14ac:dyDescent="0.3">
      <c r="A775" s="1">
        <v>1.6932487590015601E-7</v>
      </c>
      <c r="B775">
        <v>2.8937805512283301</v>
      </c>
      <c r="C775">
        <v>3.5334950715506102</v>
      </c>
      <c r="D775">
        <v>1.3038105947191001</v>
      </c>
      <c r="E775">
        <v>4.2119162812073201</v>
      </c>
      <c r="F775">
        <v>2.84231508541898</v>
      </c>
      <c r="G775">
        <v>3.1647560569590798</v>
      </c>
      <c r="H775">
        <v>3.2999974604806299</v>
      </c>
      <c r="I775">
        <v>2.7498575675213002</v>
      </c>
      <c r="J775">
        <v>4.8600000000000003</v>
      </c>
    </row>
    <row r="776" spans="1:11" x14ac:dyDescent="0.3">
      <c r="A776" s="1">
        <v>1.5239238831014001E-7</v>
      </c>
      <c r="B776">
        <v>2.8937805512283301</v>
      </c>
      <c r="C776">
        <v>3.5334950715506102</v>
      </c>
      <c r="D776">
        <v>3.1222396521811602</v>
      </c>
      <c r="E776">
        <v>4.2119162812073201</v>
      </c>
      <c r="F776">
        <v>2.84231508541898</v>
      </c>
      <c r="G776">
        <v>3.1647560569590798</v>
      </c>
      <c r="H776">
        <v>3.2999974604806299</v>
      </c>
      <c r="I776">
        <v>2.7498575675213002</v>
      </c>
      <c r="J776">
        <v>4.8600000000000003</v>
      </c>
    </row>
    <row r="777" spans="1:11" x14ac:dyDescent="0.3">
      <c r="A777" s="1">
        <v>1.3715314947912601E-7</v>
      </c>
      <c r="B777">
        <v>0.93647211579742096</v>
      </c>
      <c r="C777">
        <v>1.63850804805594</v>
      </c>
      <c r="D777">
        <v>3.1222396521811602</v>
      </c>
      <c r="E777">
        <v>2.2242388462768701</v>
      </c>
      <c r="F777">
        <v>2.84231508541898</v>
      </c>
      <c r="G777">
        <v>2.8482804512631801</v>
      </c>
      <c r="H777">
        <v>2.9699977144325702</v>
      </c>
      <c r="I777">
        <v>2.7498575675213002</v>
      </c>
      <c r="J777">
        <v>4.3739999999999997</v>
      </c>
    </row>
    <row r="778" spans="1:11" x14ac:dyDescent="0.3">
      <c r="A778" s="1">
        <v>1.2343783453121399E-7</v>
      </c>
      <c r="B778">
        <v>2.8204830418826101</v>
      </c>
      <c r="C778">
        <v>2.9444203552941399</v>
      </c>
      <c r="D778">
        <v>3.1222396521811602</v>
      </c>
      <c r="E778">
        <v>4.1221384399201897</v>
      </c>
      <c r="F778">
        <v>2.84231508541898</v>
      </c>
      <c r="G778">
        <v>1.6064782481216699</v>
      </c>
      <c r="H778">
        <v>1.3121468311556901</v>
      </c>
      <c r="I778">
        <v>1.2227771455924099</v>
      </c>
      <c r="J778">
        <v>6.2617065415259701</v>
      </c>
    </row>
    <row r="779" spans="1:11" x14ac:dyDescent="0.3">
      <c r="A779" s="1">
        <v>1.1109405107809201E-7</v>
      </c>
      <c r="B779">
        <v>2.8204830418826101</v>
      </c>
      <c r="C779">
        <v>2.9444203552941399</v>
      </c>
      <c r="D779">
        <v>3.1222396521811602</v>
      </c>
      <c r="E779">
        <v>4.1221384399201897</v>
      </c>
      <c r="F779">
        <v>1.2102967925925701</v>
      </c>
      <c r="G779">
        <v>3.30249388310517</v>
      </c>
      <c r="H779">
        <v>2.68192087979146</v>
      </c>
      <c r="I779">
        <v>2.3534400988601201</v>
      </c>
      <c r="J779">
        <v>6.2617065415259701</v>
      </c>
    </row>
    <row r="780" spans="1:11" x14ac:dyDescent="0.3">
      <c r="A780" s="1">
        <v>9.9984645970283296E-8</v>
      </c>
      <c r="B780">
        <v>2.5384347376943501</v>
      </c>
      <c r="C780">
        <v>2.9444203552941399</v>
      </c>
      <c r="D780">
        <v>3.1222396521811602</v>
      </c>
      <c r="E780">
        <v>4.1221384399201897</v>
      </c>
      <c r="F780">
        <v>2.6704407890751298</v>
      </c>
      <c r="G780">
        <v>3.30249388310517</v>
      </c>
      <c r="H780">
        <v>2.68192087979146</v>
      </c>
      <c r="I780">
        <v>2.3534400988601201</v>
      </c>
      <c r="J780">
        <v>4.7467806583923497</v>
      </c>
    </row>
    <row r="781" spans="1:11" x14ac:dyDescent="0.3">
      <c r="A781" s="1">
        <v>8.9986181373254998E-8</v>
      </c>
      <c r="B781">
        <v>2.5384347376943501</v>
      </c>
      <c r="C781">
        <v>2.9444203552941399</v>
      </c>
      <c r="D781">
        <v>1.6121559612723499</v>
      </c>
      <c r="E781">
        <v>2.3390375027642798</v>
      </c>
      <c r="F781">
        <v>2.6704407890751298</v>
      </c>
      <c r="G781">
        <v>1.90280933928707</v>
      </c>
      <c r="H781">
        <v>2.68192087979146</v>
      </c>
      <c r="I781">
        <v>2.3534400988601201</v>
      </c>
      <c r="J781">
        <v>6.2796735199115403</v>
      </c>
      <c r="K781">
        <v>0</v>
      </c>
    </row>
    <row r="782" spans="1:11" x14ac:dyDescent="0.3">
      <c r="A782" s="1">
        <v>8.09875632359295E-8</v>
      </c>
      <c r="B782">
        <v>2.5384347376943501</v>
      </c>
      <c r="C782">
        <v>2.9444203552941399</v>
      </c>
      <c r="D782">
        <v>2.6354560100259801</v>
      </c>
      <c r="E782">
        <v>4.2516467213376803</v>
      </c>
      <c r="F782">
        <v>0.84085267154222798</v>
      </c>
      <c r="G782">
        <v>1.90280933928707</v>
      </c>
      <c r="H782">
        <v>0.90870516477937502</v>
      </c>
      <c r="I782">
        <v>1.024237765591</v>
      </c>
      <c r="J782">
        <v>4.7342667184458698</v>
      </c>
      <c r="K782">
        <v>6</v>
      </c>
    </row>
    <row r="783" spans="1:11" x14ac:dyDescent="0.3">
      <c r="A783" s="1">
        <v>7.2888806912336497E-8</v>
      </c>
      <c r="B783">
        <v>2.2845912639249102</v>
      </c>
      <c r="C783">
        <v>2.9444203552941399</v>
      </c>
      <c r="D783">
        <v>0.88088923576940903</v>
      </c>
      <c r="E783">
        <v>4.2516467213376803</v>
      </c>
      <c r="F783">
        <v>2.1520783295900001</v>
      </c>
      <c r="G783">
        <v>2.9668828050457501</v>
      </c>
      <c r="H783">
        <v>2.7945972181285699</v>
      </c>
      <c r="I783">
        <v>2.5727164929335302</v>
      </c>
      <c r="J783">
        <v>6.4528836257220403</v>
      </c>
      <c r="K783">
        <v>6</v>
      </c>
    </row>
    <row r="784" spans="1:11" x14ac:dyDescent="0.3">
      <c r="A784" s="1">
        <v>6.5599926221102904E-8</v>
      </c>
      <c r="B784">
        <v>0.35768058550862297</v>
      </c>
      <c r="C784">
        <v>2.64997831976472</v>
      </c>
      <c r="D784">
        <v>2.2559604898430798</v>
      </c>
      <c r="E784">
        <v>4.2516467213376803</v>
      </c>
      <c r="F784">
        <v>2.1520783295900001</v>
      </c>
      <c r="G784">
        <v>1.5509884578647899</v>
      </c>
      <c r="H784">
        <v>0.94447478169243104</v>
      </c>
      <c r="I784">
        <v>2.5727164929335302</v>
      </c>
      <c r="J784">
        <v>6.4528836257220403</v>
      </c>
      <c r="K784">
        <v>5.4</v>
      </c>
    </row>
    <row r="785" spans="1:12" x14ac:dyDescent="0.3">
      <c r="A785" s="1">
        <v>5.9039933598992603E-8</v>
      </c>
      <c r="B785">
        <v>1.9503295322824099</v>
      </c>
      <c r="C785">
        <v>0.82549831902831805</v>
      </c>
      <c r="D785">
        <v>2.2559604898430798</v>
      </c>
      <c r="E785">
        <v>4.2516467213376803</v>
      </c>
      <c r="F785">
        <v>0.97712623464937598</v>
      </c>
      <c r="G785">
        <v>1.5509884578647899</v>
      </c>
      <c r="H785">
        <v>0.94447478169243104</v>
      </c>
      <c r="I785">
        <v>2.5727164929335302</v>
      </c>
      <c r="J785">
        <v>6.4528836257220403</v>
      </c>
      <c r="K785">
        <v>5.4</v>
      </c>
    </row>
    <row r="786" spans="1:12" x14ac:dyDescent="0.3">
      <c r="A786" s="1">
        <v>5.3135940239093301E-8</v>
      </c>
      <c r="B786">
        <v>1.9503295322824099</v>
      </c>
      <c r="C786">
        <v>2.6192389301780001</v>
      </c>
      <c r="D786">
        <v>0.59277332473507804</v>
      </c>
      <c r="E786">
        <v>4.2516467213376803</v>
      </c>
      <c r="F786">
        <v>2.3804515166548299</v>
      </c>
      <c r="G786">
        <v>1.5509884578647899</v>
      </c>
      <c r="H786">
        <v>0.94447478169243104</v>
      </c>
      <c r="I786">
        <v>2.5727164929335302</v>
      </c>
      <c r="J786">
        <v>6.4528836257220403</v>
      </c>
      <c r="K786">
        <v>5.4</v>
      </c>
    </row>
    <row r="787" spans="1:12" x14ac:dyDescent="0.3">
      <c r="A787" s="1">
        <v>4.7822346215184003E-8</v>
      </c>
      <c r="B787">
        <v>0.36429962707378499</v>
      </c>
      <c r="C787">
        <v>2.6192389301780001</v>
      </c>
      <c r="D787">
        <v>1.65727344749774</v>
      </c>
      <c r="E787">
        <v>3.2198838371510101</v>
      </c>
      <c r="F787">
        <v>2.3804515166548299</v>
      </c>
      <c r="G787">
        <v>1.5509884578647899</v>
      </c>
      <c r="H787">
        <v>2.4620491236335802</v>
      </c>
      <c r="I787">
        <v>2.5727164929335302</v>
      </c>
      <c r="J787">
        <v>5.80759526314983</v>
      </c>
      <c r="K787">
        <v>4.8600000000000003</v>
      </c>
    </row>
    <row r="788" spans="1:12" x14ac:dyDescent="0.3">
      <c r="A788" s="1">
        <v>4.3040111593665599E-8</v>
      </c>
      <c r="B788">
        <v>1.5048156244455799</v>
      </c>
      <c r="C788">
        <v>2.6192389301780001</v>
      </c>
      <c r="D788">
        <v>1.65727344749774</v>
      </c>
      <c r="E788">
        <v>4.7238991895636104</v>
      </c>
      <c r="F788">
        <v>2.3804515166548299</v>
      </c>
      <c r="G788">
        <v>1.5509884578647899</v>
      </c>
      <c r="H788">
        <v>2.4620491236335802</v>
      </c>
      <c r="I788">
        <v>1.21808458452878</v>
      </c>
      <c r="J788">
        <v>4.35555334700482</v>
      </c>
      <c r="K788">
        <v>6.7936521220110899</v>
      </c>
    </row>
    <row r="789" spans="1:12" x14ac:dyDescent="0.3">
      <c r="A789" s="1">
        <v>3.8736100434299E-8</v>
      </c>
      <c r="B789">
        <v>1.5048156244455799</v>
      </c>
      <c r="C789">
        <v>1.4029546604733001</v>
      </c>
      <c r="D789">
        <v>0.16123092622822899</v>
      </c>
      <c r="E789">
        <v>4.7238991895636104</v>
      </c>
      <c r="F789">
        <v>2.3804515166548299</v>
      </c>
      <c r="G789">
        <v>2.6715427575181101</v>
      </c>
      <c r="H789">
        <v>1.02604723033237</v>
      </c>
      <c r="I789">
        <v>3.21808057982811</v>
      </c>
      <c r="J789">
        <v>6.2017748916201603</v>
      </c>
      <c r="K789">
        <v>6.7936521220110899</v>
      </c>
    </row>
    <row r="790" spans="1:12" x14ac:dyDescent="0.3">
      <c r="A790" s="1">
        <v>3.48624903908691E-8</v>
      </c>
      <c r="B790">
        <v>1.35433406200102</v>
      </c>
      <c r="C790">
        <v>3.1676367949951101</v>
      </c>
      <c r="D790">
        <v>1.4922628767592601</v>
      </c>
      <c r="E790">
        <v>3.4728752373363698</v>
      </c>
      <c r="F790">
        <v>1.0260875634529001</v>
      </c>
      <c r="G790">
        <v>2.6715427575181101</v>
      </c>
      <c r="H790">
        <v>2.9282779188410002</v>
      </c>
      <c r="I790">
        <v>3.21808057982811</v>
      </c>
      <c r="J790">
        <v>6.2017748916201603</v>
      </c>
      <c r="K790">
        <v>5.2093265949870498</v>
      </c>
    </row>
    <row r="791" spans="1:12" x14ac:dyDescent="0.3">
      <c r="A791" s="1">
        <v>3.1376241351782203E-8</v>
      </c>
      <c r="B791">
        <v>0.58320789269763795</v>
      </c>
      <c r="C791">
        <v>3.1676367949951101</v>
      </c>
      <c r="D791">
        <v>1.4922628767592601</v>
      </c>
      <c r="E791">
        <v>5.4503919428218701</v>
      </c>
      <c r="F791">
        <v>2.53807325863814</v>
      </c>
      <c r="G791">
        <v>1.08891982799258</v>
      </c>
      <c r="H791">
        <v>2.9282779188410002</v>
      </c>
      <c r="I791">
        <v>1.5880796964013599</v>
      </c>
      <c r="J791">
        <v>4.4121367656300103</v>
      </c>
      <c r="K791">
        <v>6.3601186537213401</v>
      </c>
    </row>
    <row r="792" spans="1:12" x14ac:dyDescent="0.3">
      <c r="A792" s="1">
        <v>2.8238617216603999E-8</v>
      </c>
      <c r="B792">
        <v>2.3654674063796901</v>
      </c>
      <c r="C792">
        <v>3.1676367949951101</v>
      </c>
      <c r="D792">
        <v>1.4922628767592601</v>
      </c>
      <c r="E792">
        <v>5.4503919428218701</v>
      </c>
      <c r="F792">
        <v>2.53807325863814</v>
      </c>
      <c r="G792">
        <v>2.9828394655364301</v>
      </c>
      <c r="H792">
        <v>0.973026755710654</v>
      </c>
      <c r="I792">
        <v>3.2061651412982402</v>
      </c>
      <c r="J792">
        <v>6.1376369481490096</v>
      </c>
      <c r="K792">
        <v>6.3601186537213401</v>
      </c>
    </row>
    <row r="793" spans="1:12" x14ac:dyDescent="0.3">
      <c r="A793" s="1">
        <v>2.54147554949436E-8</v>
      </c>
      <c r="B793">
        <v>2.3654674063796901</v>
      </c>
      <c r="C793">
        <v>3.1676367949951101</v>
      </c>
      <c r="D793">
        <v>1.4922628767592601</v>
      </c>
      <c r="E793">
        <v>4.1999415604824097</v>
      </c>
      <c r="F793">
        <v>2.53807325863814</v>
      </c>
      <c r="G793">
        <v>1.4889776271894299</v>
      </c>
      <c r="H793">
        <v>2.6054296461302999</v>
      </c>
      <c r="I793">
        <v>3.2061651412982402</v>
      </c>
      <c r="J793">
        <v>4.9974748641840199</v>
      </c>
      <c r="K793">
        <v>4.5687495713133597</v>
      </c>
    </row>
    <row r="794" spans="1:12" x14ac:dyDescent="0.3">
      <c r="A794" s="1">
        <v>2.2873279945449201E-8</v>
      </c>
      <c r="B794">
        <v>2.3654674063796901</v>
      </c>
      <c r="C794">
        <v>3.1676367949951101</v>
      </c>
      <c r="D794">
        <v>1.4922628767592601</v>
      </c>
      <c r="E794">
        <v>5.6946101467167596</v>
      </c>
      <c r="F794">
        <v>1.26821584696282</v>
      </c>
      <c r="G794">
        <v>1.4889776271894299</v>
      </c>
      <c r="H794">
        <v>0.83942447244535301</v>
      </c>
      <c r="I794">
        <v>3.2061651412982402</v>
      </c>
      <c r="J794">
        <v>6.3075848986847296</v>
      </c>
      <c r="K794">
        <v>5.8187719775441504</v>
      </c>
    </row>
    <row r="795" spans="1:12" x14ac:dyDescent="0.3">
      <c r="A795" s="1">
        <v>2.0585951950904301E-8</v>
      </c>
      <c r="B795">
        <v>2.1289206657417199</v>
      </c>
      <c r="C795">
        <v>2.85087311549559</v>
      </c>
      <c r="D795">
        <v>1.34303658908333</v>
      </c>
      <c r="E795">
        <v>3.88199351175136</v>
      </c>
      <c r="F795">
        <v>2.7132909914835799</v>
      </c>
      <c r="G795">
        <v>3.2753562668434499</v>
      </c>
      <c r="H795">
        <v>2.7524426751286799</v>
      </c>
      <c r="I795">
        <v>1.59870796432526</v>
      </c>
      <c r="J795">
        <v>4.8229358309412103</v>
      </c>
      <c r="K795">
        <v>4.3543925699870698</v>
      </c>
      <c r="L795">
        <v>0</v>
      </c>
    </row>
    <row r="796" spans="1:12" x14ac:dyDescent="0.3">
      <c r="A796" s="1">
        <v>1.8527356755813801E-8</v>
      </c>
      <c r="B796">
        <v>0.22129611261901599</v>
      </c>
      <c r="C796">
        <v>1.34541285204656</v>
      </c>
      <c r="D796">
        <v>0.33599979540327901</v>
      </c>
      <c r="E796">
        <v>5.4111554841976499</v>
      </c>
      <c r="F796">
        <v>2.7132909914835799</v>
      </c>
      <c r="G796">
        <v>3.2753562668434499</v>
      </c>
      <c r="H796">
        <v>2.7524426751286799</v>
      </c>
      <c r="I796">
        <v>1.59870796432526</v>
      </c>
      <c r="J796">
        <v>4.8229358309412103</v>
      </c>
      <c r="K796">
        <v>4.3543925699870698</v>
      </c>
      <c r="L796">
        <v>5</v>
      </c>
    </row>
    <row r="797" spans="1:12" x14ac:dyDescent="0.3">
      <c r="A797" s="1">
        <v>1.66746210802325E-8</v>
      </c>
      <c r="B797">
        <v>1.6801729034713899</v>
      </c>
      <c r="C797">
        <v>2.6480789997434502</v>
      </c>
      <c r="D797">
        <v>1.51407156873264</v>
      </c>
      <c r="E797">
        <v>4.1651706199174399</v>
      </c>
      <c r="F797">
        <v>1.0578026432471901</v>
      </c>
      <c r="G797">
        <v>1.6505550073328299</v>
      </c>
      <c r="H797">
        <v>0.90985978289547598</v>
      </c>
      <c r="I797">
        <v>1.59870796432526</v>
      </c>
      <c r="J797">
        <v>6.5713583573194398</v>
      </c>
      <c r="K797">
        <v>5.82508552446967</v>
      </c>
      <c r="L797">
        <v>4.5</v>
      </c>
    </row>
    <row r="798" spans="1:12" x14ac:dyDescent="0.3">
      <c r="A798" s="1">
        <v>1.5007158972209201E-8</v>
      </c>
      <c r="B798">
        <v>1.6801729034713899</v>
      </c>
      <c r="C798">
        <v>1.4091258107037099</v>
      </c>
      <c r="D798">
        <v>1.51407156873264</v>
      </c>
      <c r="E798">
        <v>5.3316530069536903</v>
      </c>
      <c r="F798">
        <v>2.9426678870759302</v>
      </c>
      <c r="G798">
        <v>3.5794803874714201</v>
      </c>
      <c r="H798">
        <v>0.90985978289547598</v>
      </c>
      <c r="I798">
        <v>2.93798942597037</v>
      </c>
      <c r="J798">
        <v>5.9142225215874902</v>
      </c>
      <c r="K798">
        <v>5.2425769720227002</v>
      </c>
      <c r="L798">
        <v>4.05</v>
      </c>
    </row>
    <row r="799" spans="1:12" x14ac:dyDescent="0.3">
      <c r="A799" s="1">
        <v>1.3506443074988299E-8</v>
      </c>
      <c r="B799">
        <v>1.51215561312425</v>
      </c>
      <c r="C799">
        <v>2.8154766303766601</v>
      </c>
      <c r="D799">
        <v>0.235252621483973</v>
      </c>
      <c r="E799">
        <v>5.3316530069536903</v>
      </c>
      <c r="F799">
        <v>2.9426678870759302</v>
      </c>
      <c r="G799">
        <v>3.5794803874714201</v>
      </c>
      <c r="H799">
        <v>0.90985978289547598</v>
      </c>
      <c r="I799">
        <v>2.93798942597037</v>
      </c>
      <c r="J799">
        <v>5.3228002694287397</v>
      </c>
      <c r="K799">
        <v>4.7183192748204297</v>
      </c>
      <c r="L799">
        <v>3.645</v>
      </c>
    </row>
    <row r="800" spans="1:12" x14ac:dyDescent="0.3">
      <c r="A800" s="1">
        <v>1.21557987674894E-8</v>
      </c>
      <c r="B800">
        <v>1.75951718068545E-3</v>
      </c>
      <c r="C800">
        <v>2.8154766303766601</v>
      </c>
      <c r="D800">
        <v>1.2368188797844299</v>
      </c>
      <c r="E800">
        <v>5.3316530069536903</v>
      </c>
      <c r="F800">
        <v>2.9426678870759302</v>
      </c>
      <c r="G800">
        <v>3.5794803874714201</v>
      </c>
      <c r="H800">
        <v>0.90985978289547598</v>
      </c>
      <c r="I800">
        <v>2.6441904833733298</v>
      </c>
      <c r="J800">
        <v>4.7905202424858704</v>
      </c>
      <c r="K800">
        <v>4.2464873473383902</v>
      </c>
      <c r="L800">
        <v>3.2805</v>
      </c>
    </row>
    <row r="801" spans="1:13" x14ac:dyDescent="0.3">
      <c r="A801" s="1">
        <v>1.09402188907405E-8</v>
      </c>
      <c r="B801">
        <v>1.42209535933906</v>
      </c>
      <c r="C801">
        <v>2.8154766303766601</v>
      </c>
      <c r="D801">
        <v>1.2368188797844299</v>
      </c>
      <c r="E801">
        <v>5.3316530069536903</v>
      </c>
      <c r="F801">
        <v>1.3067812081899699</v>
      </c>
      <c r="G801">
        <v>3.5794803874714201</v>
      </c>
      <c r="H801">
        <v>2.6123669712282198</v>
      </c>
      <c r="I801">
        <v>0.65166680598159399</v>
      </c>
      <c r="J801">
        <v>4.3114682182372803</v>
      </c>
      <c r="K801">
        <v>4.2464873473383902</v>
      </c>
      <c r="L801">
        <v>2.9524499999999998</v>
      </c>
    </row>
    <row r="802" spans="1:13" x14ac:dyDescent="0.3">
      <c r="A802" s="1">
        <v>9.8461970016664902E-9</v>
      </c>
      <c r="B802">
        <v>1.42209535933906</v>
      </c>
      <c r="C802">
        <v>1.52997232541211</v>
      </c>
      <c r="D802">
        <v>0.225675187594641</v>
      </c>
      <c r="E802">
        <v>5.3316530069536903</v>
      </c>
      <c r="F802">
        <v>2.93388797667102</v>
      </c>
      <c r="G802">
        <v>2.0246041558180501</v>
      </c>
      <c r="H802">
        <v>2.6123669712282198</v>
      </c>
      <c r="I802">
        <v>0.65166680598159399</v>
      </c>
      <c r="J802">
        <v>4.3114682182372803</v>
      </c>
      <c r="K802">
        <v>4.2464873473383902</v>
      </c>
      <c r="L802">
        <v>2.9524499999999998</v>
      </c>
    </row>
    <row r="803" spans="1:13" x14ac:dyDescent="0.3">
      <c r="A803" s="1">
        <v>8.86157730149984E-9</v>
      </c>
      <c r="B803">
        <v>1.27988582340515</v>
      </c>
      <c r="C803">
        <v>3.0582378898316098</v>
      </c>
      <c r="D803">
        <v>1.80450662574998</v>
      </c>
      <c r="E803">
        <v>5.3316530069536903</v>
      </c>
      <c r="F803">
        <v>2.93388797667102</v>
      </c>
      <c r="G803">
        <v>3.9011093899454998</v>
      </c>
      <c r="H803">
        <v>2.6123669712282198</v>
      </c>
      <c r="I803">
        <v>0.65166680598159399</v>
      </c>
      <c r="J803">
        <v>4.3114682182372803</v>
      </c>
      <c r="K803">
        <v>4.2464873473383902</v>
      </c>
      <c r="L803">
        <v>2.9524499999999998</v>
      </c>
    </row>
    <row r="804" spans="1:13" x14ac:dyDescent="0.3">
      <c r="A804" s="1">
        <v>7.97541957134986E-9</v>
      </c>
      <c r="B804">
        <v>0.20857456579297901</v>
      </c>
      <c r="C804">
        <v>3.0582378898316098</v>
      </c>
      <c r="D804">
        <v>1.80450662574998</v>
      </c>
      <c r="E804">
        <v>5.3316530069536903</v>
      </c>
      <c r="F804">
        <v>1.34915979788704</v>
      </c>
      <c r="G804">
        <v>3.9011093899454998</v>
      </c>
      <c r="H804">
        <v>1.4939308413041399</v>
      </c>
      <c r="I804">
        <v>2.07906984393543</v>
      </c>
      <c r="J804">
        <v>3.2071575604982598</v>
      </c>
      <c r="K804">
        <v>2.3307165069203202</v>
      </c>
      <c r="L804">
        <v>4.4144127228696499</v>
      </c>
    </row>
    <row r="805" spans="1:13" x14ac:dyDescent="0.3">
      <c r="A805" s="1">
        <v>7.1778776142148702E-9</v>
      </c>
      <c r="B805">
        <v>2.00711806159629</v>
      </c>
      <c r="C805">
        <v>3.0582378898316098</v>
      </c>
      <c r="D805">
        <v>1.80450662574998</v>
      </c>
      <c r="E805">
        <v>5.3316530069536903</v>
      </c>
      <c r="F805">
        <v>3.18189019477725</v>
      </c>
      <c r="G805">
        <v>3.9011093899454998</v>
      </c>
      <c r="H805">
        <v>1.4939308413041399</v>
      </c>
      <c r="I805">
        <v>2.07906984393543</v>
      </c>
      <c r="J805">
        <v>3.2071575604982598</v>
      </c>
      <c r="K805">
        <v>2.3307165069203202</v>
      </c>
      <c r="L805">
        <v>3.2474987711641101</v>
      </c>
    </row>
    <row r="806" spans="1:13" x14ac:dyDescent="0.3">
      <c r="A806" s="1">
        <v>6.46008985279338E-9</v>
      </c>
      <c r="B806">
        <v>2.00711806159629</v>
      </c>
      <c r="C806">
        <v>1.29392854576343</v>
      </c>
      <c r="D806">
        <v>5.5144813462719702E-3</v>
      </c>
      <c r="E806">
        <v>3.9011418520291801</v>
      </c>
      <c r="F806">
        <v>3.18189019477725</v>
      </c>
      <c r="G806">
        <v>2.6790225821798499</v>
      </c>
      <c r="H806">
        <v>1.4939308413041399</v>
      </c>
      <c r="I806">
        <v>0.402259554690934</v>
      </c>
      <c r="J806">
        <v>4.5321125672613203</v>
      </c>
      <c r="K806">
        <v>3.9898380932591899</v>
      </c>
      <c r="L806">
        <v>2.9227488940477002</v>
      </c>
    </row>
    <row r="807" spans="1:13" x14ac:dyDescent="0.3">
      <c r="A807" s="1">
        <v>5.81408086751404E-9</v>
      </c>
      <c r="B807">
        <v>0.13357798321227801</v>
      </c>
      <c r="C807">
        <v>2.3476548111562101</v>
      </c>
      <c r="D807">
        <v>1.40779225029247</v>
      </c>
      <c r="E807">
        <v>4.97671165497567</v>
      </c>
      <c r="F807">
        <v>1.8196128216066401</v>
      </c>
      <c r="G807">
        <v>3.8847863238893798</v>
      </c>
      <c r="H807">
        <v>3.2199113575571201</v>
      </c>
      <c r="I807">
        <v>0.402259554690934</v>
      </c>
      <c r="J807">
        <v>3.2496169959897898</v>
      </c>
      <c r="K807">
        <v>3.59085428393327</v>
      </c>
      <c r="L807">
        <v>2.63047400464293</v>
      </c>
    </row>
    <row r="808" spans="1:13" x14ac:dyDescent="0.3">
      <c r="A808" s="1">
        <v>5.2326727807626397E-9</v>
      </c>
      <c r="B808">
        <v>1.5354866315297599</v>
      </c>
      <c r="C808">
        <v>2.3476548111562101</v>
      </c>
      <c r="D808">
        <v>1.40779225029247</v>
      </c>
      <c r="E808">
        <v>3.5199103211387799</v>
      </c>
      <c r="F808">
        <v>1.8196128216066401</v>
      </c>
      <c r="G808">
        <v>2.70470687791172</v>
      </c>
      <c r="H808">
        <v>1.84899619653686</v>
      </c>
      <c r="I808">
        <v>0.402259554690934</v>
      </c>
      <c r="J808">
        <v>2.9246552963908101</v>
      </c>
      <c r="K808">
        <v>3.2317688555399502</v>
      </c>
      <c r="L808">
        <v>2.36742660417864</v>
      </c>
    </row>
    <row r="809" spans="1:13" x14ac:dyDescent="0.3">
      <c r="A809" s="1">
        <v>4.7094055026863803E-9</v>
      </c>
      <c r="B809">
        <v>1.5354866315297599</v>
      </c>
      <c r="C809">
        <v>1.29374504953784</v>
      </c>
      <c r="D809">
        <v>0.36753833372216199</v>
      </c>
      <c r="E809">
        <v>3.5199103211387799</v>
      </c>
      <c r="F809">
        <v>3.65021771595779</v>
      </c>
      <c r="G809">
        <v>2.43423619012054</v>
      </c>
      <c r="H809">
        <v>1.84899619653686</v>
      </c>
      <c r="I809">
        <v>2.1225519486670499</v>
      </c>
      <c r="J809">
        <v>2.63218976675173</v>
      </c>
      <c r="K809">
        <v>2.9085919699859502</v>
      </c>
      <c r="L809">
        <v>2.1306839437607699</v>
      </c>
      <c r="M809">
        <v>0</v>
      </c>
    </row>
    <row r="810" spans="1:13" x14ac:dyDescent="0.3">
      <c r="A810" s="1">
        <v>4.2384649524177404E-9</v>
      </c>
      <c r="B810">
        <v>1.3819379683767901</v>
      </c>
      <c r="C810">
        <v>2.6929667572613898</v>
      </c>
      <c r="D810">
        <v>2.00468337630056</v>
      </c>
      <c r="E810">
        <v>3.5199103211387799</v>
      </c>
      <c r="F810">
        <v>3.65021771595779</v>
      </c>
      <c r="G810">
        <v>2.43423619012054</v>
      </c>
      <c r="H810">
        <v>1.84899619653686</v>
      </c>
      <c r="I810">
        <v>0.28370300363929402</v>
      </c>
      <c r="J810">
        <v>2.3689707900765602</v>
      </c>
      <c r="K810">
        <v>2.6177327729873499</v>
      </c>
      <c r="L810">
        <v>1.91761554938469</v>
      </c>
      <c r="M810">
        <v>9</v>
      </c>
    </row>
    <row r="811" spans="1:13" x14ac:dyDescent="0.3">
      <c r="A811" s="1">
        <v>3.8146184571759603E-9</v>
      </c>
      <c r="B811">
        <v>9.9509042829054095E-2</v>
      </c>
      <c r="C811">
        <v>2.6929667572613898</v>
      </c>
      <c r="D811">
        <v>2.00468337630056</v>
      </c>
      <c r="E811">
        <v>3.5199103211387799</v>
      </c>
      <c r="F811">
        <v>3.65021771595779</v>
      </c>
      <c r="G811">
        <v>3.6619788236994801</v>
      </c>
      <c r="H811">
        <v>3.2368013589214502</v>
      </c>
      <c r="I811">
        <v>0.28370300363929402</v>
      </c>
      <c r="J811">
        <v>2.1320737110688999</v>
      </c>
      <c r="K811">
        <v>2.3559594956886198</v>
      </c>
      <c r="L811">
        <v>1.7258539944462199</v>
      </c>
      <c r="M811">
        <v>8.1</v>
      </c>
    </row>
    <row r="812" spans="1:13" x14ac:dyDescent="0.3">
      <c r="A812" s="1">
        <v>3.43315661145837E-9</v>
      </c>
      <c r="B812">
        <v>1.3697454885229401</v>
      </c>
      <c r="C812">
        <v>2.6929667572613898</v>
      </c>
      <c r="D812">
        <v>2.00468337630056</v>
      </c>
      <c r="E812">
        <v>5.2951039141532599</v>
      </c>
      <c r="F812">
        <v>3.65021771595779</v>
      </c>
      <c r="G812">
        <v>2.2488540883058499</v>
      </c>
      <c r="H812">
        <v>3.2368013589214502</v>
      </c>
      <c r="I812">
        <v>1.98588715043995</v>
      </c>
      <c r="J812">
        <v>2.1320737110688999</v>
      </c>
      <c r="K812">
        <v>2.3559594956886198</v>
      </c>
      <c r="L812">
        <v>1.7258539944462199</v>
      </c>
      <c r="M812">
        <v>8.1</v>
      </c>
    </row>
    <row r="813" spans="1:13" x14ac:dyDescent="0.3">
      <c r="A813" s="1">
        <v>3.08984095031253E-9</v>
      </c>
      <c r="B813">
        <v>1.3697454885229401</v>
      </c>
      <c r="C813">
        <v>0.80110959221059996</v>
      </c>
      <c r="D813">
        <v>1.8042150386705</v>
      </c>
      <c r="E813">
        <v>5.2951039141532599</v>
      </c>
      <c r="F813">
        <v>2.3573282397145201</v>
      </c>
      <c r="G813">
        <v>2.2488540883058499</v>
      </c>
      <c r="H813">
        <v>1.3944324779469901</v>
      </c>
      <c r="I813">
        <v>1.98588715043995</v>
      </c>
      <c r="J813">
        <v>2.1320737110688999</v>
      </c>
      <c r="K813">
        <v>2.3559594956886198</v>
      </c>
      <c r="L813">
        <v>1.5532685950016001</v>
      </c>
      <c r="M813">
        <v>8.1</v>
      </c>
    </row>
    <row r="814" spans="1:13" x14ac:dyDescent="0.3">
      <c r="A814" s="1">
        <v>2.7808568552812799E-9</v>
      </c>
      <c r="B814">
        <v>1.2327709396706401</v>
      </c>
      <c r="C814">
        <v>2.7086393656798</v>
      </c>
      <c r="D814">
        <v>1.8042150386705</v>
      </c>
      <c r="E814">
        <v>5.2951039141532599</v>
      </c>
      <c r="F814">
        <v>2.3573282397145201</v>
      </c>
      <c r="G814">
        <v>2.2488540883058499</v>
      </c>
      <c r="H814">
        <v>1.3944324779469901</v>
      </c>
      <c r="I814">
        <v>1.98588715043995</v>
      </c>
      <c r="J814">
        <v>2.1320737110688999</v>
      </c>
      <c r="K814">
        <v>2.3559594956886198</v>
      </c>
      <c r="L814">
        <v>1.5532685950016001</v>
      </c>
      <c r="M814">
        <v>8.1</v>
      </c>
    </row>
    <row r="815" spans="1:13" x14ac:dyDescent="0.3">
      <c r="A815" s="1">
        <v>2.5027711697531499E-9</v>
      </c>
      <c r="B815">
        <v>0.60700994823501198</v>
      </c>
      <c r="C815">
        <v>2.7086393656798</v>
      </c>
      <c r="D815">
        <v>1.8042150386705</v>
      </c>
      <c r="E815">
        <v>4.26459037497977</v>
      </c>
      <c r="F815">
        <v>2.3573282397145201</v>
      </c>
      <c r="G815">
        <v>2.2488540883058499</v>
      </c>
      <c r="H815">
        <v>3.10910711028066</v>
      </c>
      <c r="I815">
        <v>1.98588715043995</v>
      </c>
      <c r="J815">
        <v>2.1320737110688999</v>
      </c>
      <c r="K815">
        <v>2.3559594956886198</v>
      </c>
      <c r="L815">
        <v>1.5532685950016001</v>
      </c>
      <c r="M815">
        <v>8.1</v>
      </c>
    </row>
    <row r="816" spans="1:13" x14ac:dyDescent="0.3">
      <c r="A816" s="1">
        <v>2.2524940527778301E-9</v>
      </c>
      <c r="B816">
        <v>2.1954742297821501</v>
      </c>
      <c r="C816">
        <v>2.7086393656798</v>
      </c>
      <c r="D816">
        <v>1.8042150386705</v>
      </c>
      <c r="E816">
        <v>4.26459037497977</v>
      </c>
      <c r="F816">
        <v>2.3573282397145201</v>
      </c>
      <c r="G816">
        <v>2.2488540883058499</v>
      </c>
      <c r="H816">
        <v>3.10910711028066</v>
      </c>
      <c r="I816">
        <v>1.98588715043995</v>
      </c>
      <c r="J816">
        <v>2.1320737110688999</v>
      </c>
      <c r="K816">
        <v>2.3559594956886198</v>
      </c>
      <c r="L816">
        <v>1.5532685950016001</v>
      </c>
      <c r="M816">
        <v>8.1</v>
      </c>
    </row>
    <row r="817" spans="1:14" x14ac:dyDescent="0.3">
      <c r="A817" s="1">
        <v>2.02724464750005E-9</v>
      </c>
      <c r="B817">
        <v>2.1954742297821501</v>
      </c>
      <c r="C817">
        <v>1.1857980207795999</v>
      </c>
      <c r="D817">
        <v>2.4030380732614501E-2</v>
      </c>
      <c r="E817">
        <v>5.3122899062120501</v>
      </c>
      <c r="F817">
        <v>4.00329091104898</v>
      </c>
      <c r="G817">
        <v>2.0239686794752698</v>
      </c>
      <c r="H817">
        <v>2.79819639925259</v>
      </c>
      <c r="I817">
        <v>1.78729843539595</v>
      </c>
      <c r="J817">
        <v>1.9188663399620101</v>
      </c>
      <c r="K817">
        <v>2.1203635461197599</v>
      </c>
      <c r="L817">
        <v>1.5532685950016001</v>
      </c>
      <c r="M817">
        <v>9.8695203198404897</v>
      </c>
      <c r="N817">
        <v>0</v>
      </c>
    </row>
    <row r="818" spans="1:14" x14ac:dyDescent="0.3">
      <c r="A818" s="1">
        <v>1.8245201827500399E-9</v>
      </c>
      <c r="B818">
        <v>2.1954742297821501</v>
      </c>
      <c r="C818">
        <v>2.28534997488318</v>
      </c>
      <c r="D818">
        <v>1.8196768985782801</v>
      </c>
      <c r="E818">
        <v>5.3122899062120501</v>
      </c>
      <c r="F818">
        <v>4.00329091104898</v>
      </c>
      <c r="G818">
        <v>2.0239686794752698</v>
      </c>
      <c r="H818">
        <v>1.2310869774442601</v>
      </c>
      <c r="I818">
        <v>0.49859184293235198</v>
      </c>
      <c r="J818">
        <v>3.7130186865428101</v>
      </c>
      <c r="K818">
        <v>0.37004878423207399</v>
      </c>
      <c r="L818">
        <v>2.8705517374410299</v>
      </c>
      <c r="M818">
        <v>9.8695203198404897</v>
      </c>
      <c r="N818">
        <v>4</v>
      </c>
    </row>
    <row r="819" spans="1:14" x14ac:dyDescent="0.3">
      <c r="A819" s="1">
        <v>1.6420681644750401E-9</v>
      </c>
      <c r="B819">
        <v>2.1954742297821501</v>
      </c>
      <c r="C819">
        <v>2.28534997488318</v>
      </c>
      <c r="D819">
        <v>1.8196768985782801</v>
      </c>
      <c r="E819">
        <v>4.0208600372236099</v>
      </c>
      <c r="F819">
        <v>2.96265505079525</v>
      </c>
      <c r="G819">
        <v>3.34229550847287</v>
      </c>
      <c r="H819">
        <v>2.44569528901572</v>
      </c>
      <c r="I819">
        <v>1.8957406198961</v>
      </c>
      <c r="J819">
        <v>3.7130186865428101</v>
      </c>
      <c r="K819">
        <v>2.0412001334743</v>
      </c>
      <c r="L819">
        <v>2.8705517374410299</v>
      </c>
      <c r="M819">
        <v>8.2858876220250792</v>
      </c>
      <c r="N819">
        <v>4</v>
      </c>
    </row>
    <row r="820" spans="1:14" x14ac:dyDescent="0.3">
      <c r="A820" s="1">
        <v>1.47786134802753E-9</v>
      </c>
      <c r="B820">
        <v>2.1954742297821501</v>
      </c>
      <c r="C820">
        <v>2.28534997488318</v>
      </c>
      <c r="D820">
        <v>0.68611191767248303</v>
      </c>
      <c r="E820">
        <v>5.3757090415079798</v>
      </c>
      <c r="F820">
        <v>4.0512348857272</v>
      </c>
      <c r="G820">
        <v>3.34229550847287</v>
      </c>
      <c r="H820">
        <v>2.44569528901572</v>
      </c>
      <c r="I820">
        <v>1.8957406198961</v>
      </c>
      <c r="J820">
        <v>3.7130186865428101</v>
      </c>
      <c r="K820">
        <v>2.0412001334743</v>
      </c>
      <c r="L820">
        <v>2.5834965636969298</v>
      </c>
      <c r="M820">
        <v>9.3242084889638299</v>
      </c>
      <c r="N820">
        <v>4</v>
      </c>
    </row>
    <row r="821" spans="1:14" x14ac:dyDescent="0.3">
      <c r="A821" s="1">
        <v>1.3300752132247799E-9</v>
      </c>
      <c r="B821">
        <v>2.1954742297821501</v>
      </c>
      <c r="C821">
        <v>2.28534997488318</v>
      </c>
      <c r="D821">
        <v>1.9225547119035999</v>
      </c>
      <c r="E821">
        <v>5.3757090415079798</v>
      </c>
      <c r="F821">
        <v>4.0512348857272</v>
      </c>
      <c r="G821">
        <v>3.34229550847287</v>
      </c>
      <c r="H821">
        <v>2.44569528901572</v>
      </c>
      <c r="I821">
        <v>0.671817075642266</v>
      </c>
      <c r="J821">
        <v>2.2941548475257698</v>
      </c>
      <c r="K821">
        <v>2.0412001334743</v>
      </c>
      <c r="L821">
        <v>1.0952094255598099</v>
      </c>
      <c r="M821">
        <v>9.3242084889638299</v>
      </c>
      <c r="N821">
        <v>4</v>
      </c>
    </row>
    <row r="822" spans="1:14" x14ac:dyDescent="0.3">
      <c r="A822" s="1">
        <v>1.1970676919023001E-9</v>
      </c>
      <c r="B822">
        <v>1.97592680680393</v>
      </c>
      <c r="C822">
        <v>2.28534997488318</v>
      </c>
      <c r="D822">
        <v>1.9225547119035999</v>
      </c>
      <c r="E822">
        <v>4.1108529467718196</v>
      </c>
      <c r="F822">
        <v>4.0512348857272</v>
      </c>
      <c r="G822">
        <v>3.34229550847287</v>
      </c>
      <c r="H822">
        <v>1.27497449744822</v>
      </c>
      <c r="I822">
        <v>0.671817075642266</v>
      </c>
      <c r="J822">
        <v>3.6158318646682899</v>
      </c>
      <c r="K822">
        <v>2.0412001334743</v>
      </c>
      <c r="L822">
        <v>2.7921807654124602</v>
      </c>
      <c r="M822">
        <v>9.3242084889638299</v>
      </c>
      <c r="N822">
        <v>4</v>
      </c>
    </row>
    <row r="823" spans="1:14" x14ac:dyDescent="0.3">
      <c r="A823" s="1">
        <v>1.0773609227120701E-9</v>
      </c>
      <c r="B823">
        <v>5.7707078855585701E-2</v>
      </c>
      <c r="C823">
        <v>2.0568149773948599</v>
      </c>
      <c r="D823">
        <v>0.57597279223386599</v>
      </c>
      <c r="E823">
        <v>5.9686832538546604</v>
      </c>
      <c r="F823">
        <v>2.2886477003419401</v>
      </c>
      <c r="G823">
        <v>1.45852642565633</v>
      </c>
      <c r="H823">
        <v>2.3605421633180099</v>
      </c>
      <c r="I823">
        <v>2.6082166812012599</v>
      </c>
      <c r="J823">
        <v>3.6158318646682899</v>
      </c>
      <c r="K823">
        <v>2.0412001334743</v>
      </c>
      <c r="L823">
        <v>2.7921807654124602</v>
      </c>
      <c r="M823">
        <v>9.3242084889638299</v>
      </c>
      <c r="N823">
        <v>4</v>
      </c>
    </row>
    <row r="824" spans="1:14" x14ac:dyDescent="0.3">
      <c r="A824" s="1">
        <v>9.6962483044086805E-10</v>
      </c>
      <c r="B824">
        <v>1.3833927905252299</v>
      </c>
      <c r="C824">
        <v>0.57410674474913104</v>
      </c>
      <c r="D824">
        <v>1.99969510618121</v>
      </c>
      <c r="E824">
        <v>5.9686832538546604</v>
      </c>
      <c r="F824">
        <v>4.0655085827621802</v>
      </c>
      <c r="G824">
        <v>3.3042209933056199</v>
      </c>
      <c r="H824">
        <v>2.3605421633180099</v>
      </c>
      <c r="I824">
        <v>2.6082166812012599</v>
      </c>
      <c r="J824">
        <v>3.6158318646682899</v>
      </c>
      <c r="K824">
        <v>2.0412001334743</v>
      </c>
      <c r="L824">
        <v>2.7921807654124602</v>
      </c>
      <c r="M824">
        <v>9.3242084889638299</v>
      </c>
      <c r="N824">
        <v>4</v>
      </c>
    </row>
    <row r="825" spans="1:14" x14ac:dyDescent="0.3">
      <c r="A825" s="1">
        <v>8.7266234739678102E-10</v>
      </c>
      <c r="B825">
        <v>1.3833927905252299</v>
      </c>
      <c r="C825">
        <v>2.53442627641956</v>
      </c>
      <c r="D825">
        <v>1.99969510618121</v>
      </c>
      <c r="E825">
        <v>5.9686832538546604</v>
      </c>
      <c r="F825">
        <v>4.0655085827621802</v>
      </c>
      <c r="G825">
        <v>3.3042209933056199</v>
      </c>
      <c r="H825">
        <v>2.3605421633180099</v>
      </c>
      <c r="I825">
        <v>2.6082166812012599</v>
      </c>
      <c r="J825">
        <v>3.6158318646682899</v>
      </c>
      <c r="K825">
        <v>2.0412001334743</v>
      </c>
      <c r="L825">
        <v>2.7921807654124602</v>
      </c>
      <c r="M825">
        <v>9.3242084889638299</v>
      </c>
      <c r="N825">
        <v>4</v>
      </c>
    </row>
    <row r="826" spans="1:14" x14ac:dyDescent="0.3">
      <c r="A826" s="1">
        <v>7.85396112657103E-10</v>
      </c>
      <c r="B826">
        <v>1.2450535114726999</v>
      </c>
      <c r="C826">
        <v>2.53442627641956</v>
      </c>
      <c r="D826">
        <v>1.79972559556309</v>
      </c>
      <c r="E826">
        <v>4.7233574194317702</v>
      </c>
      <c r="F826">
        <v>2.1200673559779801</v>
      </c>
      <c r="G826">
        <v>3.3042209933056199</v>
      </c>
      <c r="H826">
        <v>2.3605421633180099</v>
      </c>
      <c r="I826">
        <v>2.6082166812012599</v>
      </c>
      <c r="J826">
        <v>3.6158318646682899</v>
      </c>
      <c r="K826">
        <v>2.0412001334743</v>
      </c>
      <c r="L826">
        <v>2.7921807654124602</v>
      </c>
      <c r="M826">
        <v>9.3242084889638299</v>
      </c>
      <c r="N826">
        <v>4</v>
      </c>
    </row>
    <row r="827" spans="1:14" x14ac:dyDescent="0.3">
      <c r="A827" s="1">
        <v>7.0685650139139296E-10</v>
      </c>
      <c r="B827">
        <v>0.11234195079041</v>
      </c>
      <c r="C827">
        <v>0.78524392716968405</v>
      </c>
      <c r="D827">
        <v>0.743433508230114</v>
      </c>
      <c r="E827">
        <v>6.5076675400000497</v>
      </c>
      <c r="F827">
        <v>3.37692569130042</v>
      </c>
      <c r="G827">
        <v>1.3200865340744199</v>
      </c>
      <c r="H827">
        <v>0.60092797811251097</v>
      </c>
      <c r="I827">
        <v>0.756917008715013</v>
      </c>
      <c r="J827">
        <v>1.95179793494622</v>
      </c>
      <c r="K827">
        <v>0.43427621514296999</v>
      </c>
      <c r="L827">
        <v>1.00104717249009</v>
      </c>
      <c r="M827">
        <v>8.1977867111204006</v>
      </c>
      <c r="N827">
        <v>5.37497066306722</v>
      </c>
    </row>
    <row r="828" spans="1:14" x14ac:dyDescent="0.3">
      <c r="A828" s="1">
        <v>6.3617085125225296E-10</v>
      </c>
      <c r="B828">
        <v>1.2356400253100199</v>
      </c>
      <c r="C828">
        <v>2.71344080674253</v>
      </c>
      <c r="D828">
        <v>1.89487889936262</v>
      </c>
      <c r="E828">
        <v>6.5076675400000497</v>
      </c>
      <c r="F828">
        <v>3.37692569130042</v>
      </c>
      <c r="G828">
        <v>2.6816025090828202</v>
      </c>
      <c r="H828">
        <v>2.02783214740623</v>
      </c>
      <c r="I828">
        <v>2.3438012910978601</v>
      </c>
      <c r="J828">
        <v>3.2675081914170301</v>
      </c>
      <c r="K828">
        <v>1.48884639312025</v>
      </c>
      <c r="L828">
        <v>2.3225009777085699</v>
      </c>
      <c r="M828">
        <v>9.9570072352229992</v>
      </c>
      <c r="N828">
        <v>5.37497066306722</v>
      </c>
    </row>
    <row r="829" spans="1:14" x14ac:dyDescent="0.3">
      <c r="A829" s="1">
        <v>5.7255376612702797E-10</v>
      </c>
      <c r="B829">
        <v>1.2356400253100199</v>
      </c>
      <c r="C829">
        <v>2.71344080674253</v>
      </c>
      <c r="D829">
        <v>1.89487889936262</v>
      </c>
      <c r="E829">
        <v>4.85139103106851</v>
      </c>
      <c r="F829">
        <v>1.9483730592009501</v>
      </c>
      <c r="G829">
        <v>2.6816025090828202</v>
      </c>
      <c r="H829">
        <v>2.02783214740623</v>
      </c>
      <c r="I829">
        <v>2.3438012910978601</v>
      </c>
      <c r="J829">
        <v>3.2675081914170301</v>
      </c>
      <c r="K829">
        <v>1.48884639312025</v>
      </c>
      <c r="L829">
        <v>2.3225009777085699</v>
      </c>
      <c r="M829">
        <v>8.6200007316014702</v>
      </c>
      <c r="N829">
        <v>4.3447692843552996</v>
      </c>
    </row>
    <row r="830" spans="1:14" x14ac:dyDescent="0.3">
      <c r="A830" s="1">
        <v>5.1529838951432497E-10</v>
      </c>
      <c r="B830">
        <v>1.2356400253100199</v>
      </c>
      <c r="C830">
        <v>2.71344080674253</v>
      </c>
      <c r="D830">
        <v>1.89487889936262</v>
      </c>
      <c r="E830">
        <v>6.5101833050090399</v>
      </c>
      <c r="F830">
        <v>3.6413761361772901</v>
      </c>
      <c r="G830">
        <v>2.6816025090828202</v>
      </c>
      <c r="H830">
        <v>0.67115087213231395</v>
      </c>
      <c r="I830">
        <v>0.54596783988087005</v>
      </c>
      <c r="J830">
        <v>1.92706394739999</v>
      </c>
      <c r="K830">
        <v>1.48884639312025</v>
      </c>
      <c r="L830">
        <v>1.0534892201172801</v>
      </c>
      <c r="M830">
        <v>10.341543381765399</v>
      </c>
      <c r="N830">
        <v>5.7959321538972999</v>
      </c>
    </row>
    <row r="831" spans="1:14" x14ac:dyDescent="0.3">
      <c r="A831" s="1">
        <v>4.6376855056289299E-10</v>
      </c>
      <c r="B831">
        <v>4.1020043776084099E-2</v>
      </c>
      <c r="C831">
        <v>2.44209672606828</v>
      </c>
      <c r="D831">
        <v>1.70539100942636</v>
      </c>
      <c r="E831">
        <v>5.2141233460503802</v>
      </c>
      <c r="F831">
        <v>3.6413761361772901</v>
      </c>
      <c r="G831">
        <v>1.09979761498494</v>
      </c>
      <c r="H831">
        <v>0.67115087213231395</v>
      </c>
      <c r="I831">
        <v>0.54596783988087005</v>
      </c>
      <c r="J831">
        <v>3.6613602323455599</v>
      </c>
      <c r="K831">
        <v>0.46903077692119499</v>
      </c>
      <c r="L831">
        <v>2.3276466018259701</v>
      </c>
      <c r="M831">
        <v>9.3410216428952406</v>
      </c>
      <c r="N831">
        <v>4.6282589567355199</v>
      </c>
    </row>
    <row r="832" spans="1:14" x14ac:dyDescent="0.3">
      <c r="A832" s="1">
        <v>4.1739169550660299E-10</v>
      </c>
      <c r="B832">
        <v>1.72025068120027</v>
      </c>
      <c r="C832">
        <v>1.1979851042172001</v>
      </c>
      <c r="D832">
        <v>0.64663082412334505</v>
      </c>
      <c r="E832">
        <v>5.2141233460503802</v>
      </c>
      <c r="F832">
        <v>3.6413761361772901</v>
      </c>
      <c r="G832">
        <v>1.09979761498494</v>
      </c>
      <c r="H832">
        <v>2.5837589216819001</v>
      </c>
      <c r="I832">
        <v>2.3997807330016099</v>
      </c>
      <c r="J832">
        <v>3.6613602323455599</v>
      </c>
      <c r="K832">
        <v>0.46903077692119499</v>
      </c>
      <c r="L832">
        <v>2.3276466018259701</v>
      </c>
      <c r="M832">
        <v>10.3998039009082</v>
      </c>
      <c r="N832">
        <v>5.66816462509823</v>
      </c>
    </row>
    <row r="833" spans="1:15" x14ac:dyDescent="0.3">
      <c r="A833" s="1">
        <v>3.7565252595594298E-10</v>
      </c>
      <c r="B833">
        <v>1.72025068120027</v>
      </c>
      <c r="C833">
        <v>2.3974533632002499</v>
      </c>
      <c r="D833">
        <v>1.9621444656970199</v>
      </c>
      <c r="E833">
        <v>5.2141233460503802</v>
      </c>
      <c r="F833">
        <v>1.65149174148461</v>
      </c>
      <c r="G833">
        <v>1.09979761498494</v>
      </c>
      <c r="H833">
        <v>2.5837589216819001</v>
      </c>
      <c r="I833">
        <v>2.3997807330016099</v>
      </c>
      <c r="J833">
        <v>2.2403161972088399</v>
      </c>
      <c r="K833">
        <v>0.46903077692119499</v>
      </c>
      <c r="L833">
        <v>2.3276466018259701</v>
      </c>
      <c r="M833">
        <v>10.3998039009082</v>
      </c>
      <c r="N833">
        <v>5.66816462509823</v>
      </c>
    </row>
    <row r="834" spans="1:15" x14ac:dyDescent="0.3">
      <c r="A834" s="1">
        <v>3.3808727336034902E-10</v>
      </c>
      <c r="B834">
        <v>1.5482256130802401</v>
      </c>
      <c r="C834">
        <v>2.3974533632002499</v>
      </c>
      <c r="D834">
        <v>1.9621444656970199</v>
      </c>
      <c r="E834">
        <v>6.7017306862805599</v>
      </c>
      <c r="F834">
        <v>3.0478529234604999</v>
      </c>
      <c r="G834">
        <v>1.09979761498494</v>
      </c>
      <c r="H834">
        <v>2.5837589216819001</v>
      </c>
      <c r="I834">
        <v>2.3997807330016099</v>
      </c>
      <c r="J834">
        <v>3.34530973508839</v>
      </c>
      <c r="K834">
        <v>1.5769394371840399</v>
      </c>
      <c r="L834">
        <v>1.2345443749346601</v>
      </c>
      <c r="M834">
        <v>8.8578020469481498</v>
      </c>
      <c r="N834">
        <v>4.5004871415749497</v>
      </c>
    </row>
    <row r="835" spans="1:15" x14ac:dyDescent="0.3">
      <c r="A835" s="1">
        <v>3.0427854602431397E-10</v>
      </c>
      <c r="B835">
        <v>7.97179287298075E-2</v>
      </c>
      <c r="C835">
        <v>2.1577080268802198</v>
      </c>
      <c r="D835">
        <v>1.7659300191273199</v>
      </c>
      <c r="E835">
        <v>5.4297416271173899</v>
      </c>
      <c r="F835">
        <v>3.0478529234604999</v>
      </c>
      <c r="G835">
        <v>1.09979761498494</v>
      </c>
      <c r="H835">
        <v>1.5661326422050099</v>
      </c>
      <c r="I835">
        <v>0.79783560071467996</v>
      </c>
      <c r="J835">
        <v>2.1930528103765101</v>
      </c>
      <c r="K835">
        <v>1.5769394371840399</v>
      </c>
      <c r="L835">
        <v>1.2345443749346601</v>
      </c>
      <c r="M835">
        <v>8.8578020469481498</v>
      </c>
      <c r="N835">
        <v>4.0504384274174603</v>
      </c>
    </row>
    <row r="836" spans="1:15" x14ac:dyDescent="0.3">
      <c r="A836" s="1">
        <v>2.7385069142188202E-10</v>
      </c>
      <c r="B836">
        <v>1.3133108088575101</v>
      </c>
      <c r="C836">
        <v>1.1140103979278499</v>
      </c>
      <c r="D836">
        <v>0.49706307241464998</v>
      </c>
      <c r="E836">
        <v>5.4297416271173899</v>
      </c>
      <c r="F836">
        <v>1.86311564645283</v>
      </c>
      <c r="G836">
        <v>1.09979761498494</v>
      </c>
      <c r="H836">
        <v>1.5661326422050099</v>
      </c>
      <c r="I836">
        <v>0.79783560071467996</v>
      </c>
      <c r="J836">
        <v>2.1930528103765101</v>
      </c>
      <c r="K836">
        <v>1.5769394371840399</v>
      </c>
      <c r="L836">
        <v>1.2345443749346601</v>
      </c>
      <c r="M836">
        <v>8.8578020469481498</v>
      </c>
      <c r="N836">
        <v>4.0504384274174603</v>
      </c>
    </row>
    <row r="837" spans="1:15" x14ac:dyDescent="0.3">
      <c r="A837" s="1">
        <v>2.4646562227969401E-10</v>
      </c>
      <c r="B837">
        <v>1.3133108088575101</v>
      </c>
      <c r="C837">
        <v>3.0114046818845899</v>
      </c>
      <c r="D837">
        <v>2.1663754695581301</v>
      </c>
      <c r="E837">
        <v>7.4087318389318</v>
      </c>
      <c r="F837">
        <v>2.9475995436758202</v>
      </c>
      <c r="G837">
        <v>2.8579634041287698</v>
      </c>
      <c r="H837">
        <v>3.2289118422886198</v>
      </c>
      <c r="I837">
        <v>2.2024161587723299</v>
      </c>
      <c r="J837">
        <v>3.94033095842437</v>
      </c>
      <c r="K837">
        <v>0.44410896639108</v>
      </c>
      <c r="L837">
        <v>3.1518067973973398</v>
      </c>
      <c r="M837">
        <v>9.91848732519483</v>
      </c>
      <c r="N837">
        <v>5.8413357976579503</v>
      </c>
    </row>
    <row r="838" spans="1:15" x14ac:dyDescent="0.3">
      <c r="A838" s="1">
        <v>2.2181906005172499E-10</v>
      </c>
      <c r="B838">
        <v>1.1819797279717601</v>
      </c>
      <c r="C838">
        <v>3.0114046818845899</v>
      </c>
      <c r="D838">
        <v>2.1663754695581301</v>
      </c>
      <c r="E838">
        <v>5.6358171542789099</v>
      </c>
      <c r="F838">
        <v>1.42684444440457</v>
      </c>
      <c r="G838">
        <v>1.3013195983243899</v>
      </c>
      <c r="H838">
        <v>1.85155519304093</v>
      </c>
      <c r="I838">
        <v>0.41731952651097898</v>
      </c>
      <c r="J838">
        <v>3.5462978625819299</v>
      </c>
      <c r="K838">
        <v>0.44410896639108</v>
      </c>
      <c r="L838">
        <v>2.8366261176576102</v>
      </c>
      <c r="M838">
        <v>8.9266385926753493</v>
      </c>
      <c r="N838">
        <v>5.25720221789215</v>
      </c>
      <c r="O838">
        <v>0</v>
      </c>
    </row>
    <row r="839" spans="1:15" x14ac:dyDescent="0.3">
      <c r="A839" s="1">
        <v>1.9963715404655201E-10</v>
      </c>
      <c r="B839">
        <v>0.27700753134167799</v>
      </c>
      <c r="C839">
        <v>3.0114046818845899</v>
      </c>
      <c r="D839">
        <v>2.1663754695581301</v>
      </c>
      <c r="E839">
        <v>5.0722354388510196</v>
      </c>
      <c r="F839">
        <v>1.42684444440457</v>
      </c>
      <c r="G839">
        <v>1.3013195983243899</v>
      </c>
      <c r="H839">
        <v>1.6663996737368401</v>
      </c>
      <c r="I839">
        <v>0.41731952651097898</v>
      </c>
      <c r="J839">
        <v>3.1916680763237402</v>
      </c>
      <c r="K839">
        <v>2.1557761867973602</v>
      </c>
      <c r="L839">
        <v>2.5529635058918401</v>
      </c>
      <c r="M839">
        <v>8.0339747334078098</v>
      </c>
      <c r="N839">
        <v>4.7314819961029402</v>
      </c>
      <c r="O839">
        <v>2</v>
      </c>
    </row>
    <row r="840" spans="1:15" x14ac:dyDescent="0.3">
      <c r="A840" s="1">
        <v>1.7967343864189701E-10</v>
      </c>
      <c r="B840">
        <v>1.8149955244218201</v>
      </c>
      <c r="C840">
        <v>3.0114046818845899</v>
      </c>
      <c r="D840">
        <v>2.1663754695581301</v>
      </c>
      <c r="E840">
        <v>5.0722354388510196</v>
      </c>
      <c r="F840">
        <v>1.42684444440457</v>
      </c>
      <c r="G840">
        <v>1.3013195983243899</v>
      </c>
      <c r="H840">
        <v>1.6663996737368401</v>
      </c>
      <c r="I840">
        <v>0.41731952651097898</v>
      </c>
      <c r="J840">
        <v>3.1916680763237402</v>
      </c>
      <c r="K840">
        <v>1.1156108974441801</v>
      </c>
      <c r="L840">
        <v>2.2976671553026602</v>
      </c>
      <c r="M840">
        <v>7.2305772600670304</v>
      </c>
      <c r="N840">
        <v>4.2583337964926402</v>
      </c>
      <c r="O840">
        <v>1.8</v>
      </c>
    </row>
    <row r="841" spans="1:15" x14ac:dyDescent="0.3">
      <c r="A841" s="1">
        <v>1.61706094777707E-10</v>
      </c>
      <c r="B841">
        <v>1.8149955244218201</v>
      </c>
      <c r="C841">
        <v>1.60179086765488</v>
      </c>
      <c r="D841">
        <v>0.27106267939737999</v>
      </c>
      <c r="E841">
        <v>5.0722354388510196</v>
      </c>
      <c r="F841">
        <v>2.58688181283692</v>
      </c>
      <c r="G841">
        <v>2.9656842609948502</v>
      </c>
      <c r="H841">
        <v>1.6663996737368401</v>
      </c>
      <c r="I841">
        <v>0.41731952651097898</v>
      </c>
      <c r="J841">
        <v>3.1916680763237402</v>
      </c>
      <c r="K841">
        <v>1.1156108974441801</v>
      </c>
      <c r="L841">
        <v>2.2976671553026602</v>
      </c>
      <c r="M841">
        <v>7.2305772600670304</v>
      </c>
      <c r="N841">
        <v>4.2583337964926402</v>
      </c>
      <c r="O841">
        <v>1.8</v>
      </c>
    </row>
    <row r="842" spans="1:15" x14ac:dyDescent="0.3">
      <c r="A842" s="1">
        <v>1.4553548529993599E-10</v>
      </c>
      <c r="B842">
        <v>1.8149955244218201</v>
      </c>
      <c r="C842">
        <v>3.0948134286305802</v>
      </c>
      <c r="D842">
        <v>2.0500746221499302</v>
      </c>
      <c r="E842">
        <v>5.0722354388510196</v>
      </c>
      <c r="F842">
        <v>2.58688181283692</v>
      </c>
      <c r="G842">
        <v>2.9656842609948502</v>
      </c>
      <c r="H842">
        <v>1.6663996737368401</v>
      </c>
      <c r="I842">
        <v>2.3533440100347298</v>
      </c>
      <c r="J842">
        <v>3.1916680763237402</v>
      </c>
      <c r="K842">
        <v>1.1156108974441801</v>
      </c>
      <c r="L842">
        <v>2.2976671553026602</v>
      </c>
      <c r="M842">
        <v>7.2305772600670304</v>
      </c>
      <c r="N842">
        <v>4.2583337964926402</v>
      </c>
      <c r="O842">
        <v>1.8</v>
      </c>
    </row>
    <row r="843" spans="1:15" x14ac:dyDescent="0.3">
      <c r="A843" s="1">
        <v>1.30981936769943E-10</v>
      </c>
      <c r="B843">
        <v>1.8149955244218201</v>
      </c>
      <c r="C843">
        <v>3.0948134286305802</v>
      </c>
      <c r="D843">
        <v>2.0500746221499302</v>
      </c>
      <c r="E843">
        <v>6.5272972719293296</v>
      </c>
      <c r="F843">
        <v>2.58688181283692</v>
      </c>
      <c r="G843">
        <v>2.9656842609948502</v>
      </c>
      <c r="H843">
        <v>3.6095995351140999</v>
      </c>
      <c r="I843">
        <v>2.3533440100347298</v>
      </c>
      <c r="J843">
        <v>3.1916680763237402</v>
      </c>
      <c r="K843">
        <v>1.1156108974441801</v>
      </c>
      <c r="L843">
        <v>2.2976671553026602</v>
      </c>
      <c r="M843">
        <v>7.2305772600670304</v>
      </c>
      <c r="N843">
        <v>4.2583337964926402</v>
      </c>
      <c r="O843">
        <v>1.8</v>
      </c>
    </row>
    <row r="844" spans="1:15" x14ac:dyDescent="0.3">
      <c r="A844" s="1">
        <v>1.1788374309294799E-10</v>
      </c>
      <c r="B844">
        <v>1.63349597197964</v>
      </c>
      <c r="C844">
        <v>3.0948134286305802</v>
      </c>
      <c r="D844">
        <v>2.0500746221499302</v>
      </c>
      <c r="E844">
        <v>6.5272972719293296</v>
      </c>
      <c r="F844">
        <v>2.58688181283692</v>
      </c>
      <c r="G844">
        <v>2.9656842609948502</v>
      </c>
      <c r="H844">
        <v>3.6095995351140999</v>
      </c>
      <c r="I844">
        <v>2.3533440100347298</v>
      </c>
      <c r="J844">
        <v>3.1916680763237402</v>
      </c>
      <c r="K844">
        <v>1.1156108974441801</v>
      </c>
      <c r="L844">
        <v>2.2976671553026602</v>
      </c>
      <c r="M844">
        <v>7.2305772600670304</v>
      </c>
      <c r="N844">
        <v>4.2583337964926402</v>
      </c>
      <c r="O844">
        <v>1.8</v>
      </c>
    </row>
    <row r="845" spans="1:15" x14ac:dyDescent="0.3">
      <c r="A845" s="1">
        <v>1.06095368783653E-10</v>
      </c>
      <c r="B845">
        <v>0.34513644306122998</v>
      </c>
      <c r="C845">
        <v>3.0948134286305802</v>
      </c>
      <c r="D845">
        <v>2.0500746221499302</v>
      </c>
      <c r="E845">
        <v>6.5272972719293296</v>
      </c>
      <c r="F845">
        <v>2.58688181283692</v>
      </c>
      <c r="G845">
        <v>2.9656842609948502</v>
      </c>
      <c r="H845">
        <v>3.6095995351140999</v>
      </c>
      <c r="I845">
        <v>2.3533440100347298</v>
      </c>
      <c r="J845">
        <v>3.1916680763237402</v>
      </c>
      <c r="K845">
        <v>2.91433583314716</v>
      </c>
      <c r="L845">
        <v>2.2976671553026602</v>
      </c>
      <c r="M845">
        <v>7.2305772600670304</v>
      </c>
      <c r="N845">
        <v>4.2583337964926402</v>
      </c>
      <c r="O845">
        <v>1.8</v>
      </c>
    </row>
    <row r="846" spans="1:15" x14ac:dyDescent="0.3">
      <c r="A846" s="1">
        <v>9.5485831905288501E-11</v>
      </c>
      <c r="B846">
        <v>1.9207490590867999</v>
      </c>
      <c r="C846">
        <v>3.0948134286305802</v>
      </c>
      <c r="D846">
        <v>1.84506715993494</v>
      </c>
      <c r="E846">
        <v>6.5272972719293296</v>
      </c>
      <c r="F846">
        <v>2.58688181283692</v>
      </c>
      <c r="G846">
        <v>2.9656842609948502</v>
      </c>
      <c r="H846">
        <v>3.6095995351140999</v>
      </c>
      <c r="I846">
        <v>2.3533440100347298</v>
      </c>
      <c r="J846">
        <v>3.1916680763237402</v>
      </c>
      <c r="K846">
        <v>2.91433583314716</v>
      </c>
      <c r="L846">
        <v>2.2976671553026602</v>
      </c>
      <c r="M846">
        <v>7.2305772600670304</v>
      </c>
      <c r="N846">
        <v>4.2583337964926402</v>
      </c>
      <c r="O846">
        <v>1.8</v>
      </c>
    </row>
    <row r="847" spans="1:15" x14ac:dyDescent="0.3">
      <c r="A847" s="1">
        <v>8.5937248714759701E-11</v>
      </c>
      <c r="B847">
        <v>1.9207490590867999</v>
      </c>
      <c r="C847">
        <v>1.81327723102923</v>
      </c>
      <c r="D847">
        <v>7.9576798090696205E-2</v>
      </c>
      <c r="E847">
        <v>5.8745675447363999</v>
      </c>
      <c r="F847">
        <v>1.3054824216713801</v>
      </c>
      <c r="G847">
        <v>1.56227417932678</v>
      </c>
      <c r="H847">
        <v>2.0009860319419901</v>
      </c>
      <c r="I847">
        <v>1.27768150072638</v>
      </c>
      <c r="J847">
        <v>2.1368479992204299</v>
      </c>
      <c r="K847">
        <v>1.5897986957291901</v>
      </c>
      <c r="L847">
        <v>0.76472913566910605</v>
      </c>
      <c r="M847">
        <v>5.9783579549557198</v>
      </c>
      <c r="N847">
        <v>2.8796295835233998</v>
      </c>
      <c r="O847">
        <v>3.5262554562083901</v>
      </c>
    </row>
    <row r="848" spans="1:15" x14ac:dyDescent="0.3">
      <c r="A848" s="1">
        <v>7.7343523843283699E-11</v>
      </c>
      <c r="B848">
        <v>1.9207490590867999</v>
      </c>
      <c r="C848">
        <v>3.0963036932443999</v>
      </c>
      <c r="D848">
        <v>1.6490082008084901</v>
      </c>
      <c r="E848">
        <v>5.8745675447363999</v>
      </c>
      <c r="F848">
        <v>2.7002652904244999</v>
      </c>
      <c r="G848">
        <v>2.6437806121668102</v>
      </c>
      <c r="H848">
        <v>3.92414108263395</v>
      </c>
      <c r="I848">
        <v>2.96757927242765</v>
      </c>
      <c r="J848">
        <v>3.2166430673150601</v>
      </c>
      <c r="K848">
        <v>3.09004698299151</v>
      </c>
      <c r="L848">
        <v>1.86307871815378</v>
      </c>
      <c r="M848">
        <v>7.7739779532924702</v>
      </c>
      <c r="N848">
        <v>4.5781083211178997</v>
      </c>
      <c r="O848">
        <v>3.5262554562083901</v>
      </c>
    </row>
    <row r="849" spans="1:17" x14ac:dyDescent="0.3">
      <c r="A849" s="1">
        <v>6.9609171458955294E-11</v>
      </c>
      <c r="B849">
        <v>1.9207490590867999</v>
      </c>
      <c r="C849">
        <v>3.0963036932443999</v>
      </c>
      <c r="D849">
        <v>1.6490082008084901</v>
      </c>
      <c r="E849">
        <v>4.78440255015588</v>
      </c>
      <c r="F849">
        <v>2.7002652904244999</v>
      </c>
      <c r="G849">
        <v>2.6437806121668102</v>
      </c>
      <c r="H849">
        <v>3.92414108263395</v>
      </c>
      <c r="I849">
        <v>2.96757927242765</v>
      </c>
      <c r="J849">
        <v>3.2166430673150601</v>
      </c>
      <c r="K849">
        <v>3.09004698299151</v>
      </c>
      <c r="L849">
        <v>1.86307871815378</v>
      </c>
      <c r="M849">
        <v>7.7739779532924702</v>
      </c>
      <c r="N849">
        <v>4.5781083211178997</v>
      </c>
      <c r="O849">
        <v>2.3108538266983798</v>
      </c>
    </row>
    <row r="850" spans="1:17" x14ac:dyDescent="0.3">
      <c r="A850" s="1">
        <v>6.2648254313059801E-11</v>
      </c>
      <c r="B850">
        <v>1.9207490590867999</v>
      </c>
      <c r="C850">
        <v>2.7866733239199601</v>
      </c>
      <c r="D850">
        <v>1.6490082008084901</v>
      </c>
      <c r="E850">
        <v>6.05599862648738</v>
      </c>
      <c r="F850">
        <v>1.0388206212139599</v>
      </c>
      <c r="G850">
        <v>0.72440452646793396</v>
      </c>
      <c r="H850">
        <v>2.50333191732553</v>
      </c>
      <c r="I850">
        <v>1.36941307602588</v>
      </c>
      <c r="J850">
        <v>1.2874633340673101</v>
      </c>
      <c r="K850">
        <v>1.3437581621922601</v>
      </c>
      <c r="L850">
        <v>0.52378441373694895</v>
      </c>
      <c r="M850">
        <v>5.8417210018636698</v>
      </c>
      <c r="N850">
        <v>2.8844683072522099</v>
      </c>
      <c r="O850">
        <v>4.01530947932606</v>
      </c>
    </row>
    <row r="851" spans="1:17" x14ac:dyDescent="0.3">
      <c r="A851" s="1">
        <v>5.63834288817538E-11</v>
      </c>
      <c r="B851">
        <v>1.9207490590867999</v>
      </c>
      <c r="C851">
        <v>2.7866733239199601</v>
      </c>
      <c r="D851">
        <v>1.6490082008084901</v>
      </c>
      <c r="E851">
        <v>6.05599862648738</v>
      </c>
      <c r="F851">
        <v>1.0388206212139599</v>
      </c>
      <c r="G851">
        <v>0.72440452646793396</v>
      </c>
      <c r="H851">
        <v>2.50333191732553</v>
      </c>
      <c r="I851">
        <v>2.4856598506625498</v>
      </c>
      <c r="J851">
        <v>3.28549373073347</v>
      </c>
      <c r="K851">
        <v>2.7815262847884301</v>
      </c>
      <c r="L851">
        <v>2.3338735331876999</v>
      </c>
      <c r="M851">
        <v>7.5547940020060702</v>
      </c>
      <c r="N851">
        <v>3.9742212123371798</v>
      </c>
      <c r="O851">
        <v>2.7236525799317302</v>
      </c>
    </row>
    <row r="852" spans="1:17" x14ac:dyDescent="0.3">
      <c r="A852" s="1">
        <v>5.0745085993578403E-11</v>
      </c>
      <c r="B852">
        <v>1.72867415317812</v>
      </c>
      <c r="C852">
        <v>2.50800599152796</v>
      </c>
      <c r="D852">
        <v>1.4841073807276399</v>
      </c>
      <c r="E852">
        <v>4.4114459691441699</v>
      </c>
      <c r="F852">
        <v>2.8276418067264601</v>
      </c>
      <c r="G852">
        <v>1.9718064702345399</v>
      </c>
      <c r="H852">
        <v>2.50333191732553</v>
      </c>
      <c r="I852">
        <v>1.3666482563151501</v>
      </c>
      <c r="J852">
        <v>3.28549373073347</v>
      </c>
      <c r="K852">
        <v>2.7815262847884301</v>
      </c>
      <c r="L852">
        <v>0.70434913462692905</v>
      </c>
      <c r="M852">
        <v>5.64023889806273</v>
      </c>
      <c r="N852">
        <v>3.9742212123371798</v>
      </c>
      <c r="O852">
        <v>4.6018699591137402</v>
      </c>
    </row>
    <row r="853" spans="1:17" x14ac:dyDescent="0.3">
      <c r="A853" s="1">
        <v>4.5670577394220598E-11</v>
      </c>
      <c r="B853">
        <v>0.60911720999601404</v>
      </c>
      <c r="C853">
        <v>1.20391087473945</v>
      </c>
      <c r="D853">
        <v>0.398608745992307</v>
      </c>
      <c r="E853">
        <v>4.4114459691441699</v>
      </c>
      <c r="F853">
        <v>2.8276418067264601</v>
      </c>
      <c r="G853">
        <v>1.9718064702345399</v>
      </c>
      <c r="H853">
        <v>3.7579195119717799</v>
      </c>
      <c r="I853">
        <v>2.5356325192332401</v>
      </c>
      <c r="J853">
        <v>1.44614531507954</v>
      </c>
      <c r="K853">
        <v>0.82418949502605199</v>
      </c>
      <c r="L853">
        <v>0.70434913462692905</v>
      </c>
      <c r="M853">
        <v>7.2315209752814704</v>
      </c>
      <c r="N853">
        <v>2.2403020354795902</v>
      </c>
      <c r="O853">
        <v>2.6384026212846501</v>
      </c>
      <c r="P853">
        <v>0</v>
      </c>
    </row>
    <row r="854" spans="1:17" x14ac:dyDescent="0.3">
      <c r="A854" s="1">
        <v>4.1103519654798501E-11</v>
      </c>
      <c r="B854">
        <v>2.5542084747745002</v>
      </c>
      <c r="C854">
        <v>2.72425757201212</v>
      </c>
      <c r="D854">
        <v>1.80782452847396</v>
      </c>
      <c r="E854">
        <v>4.4114459691441699</v>
      </c>
      <c r="F854">
        <v>2.8276418067264601</v>
      </c>
      <c r="G854">
        <v>1.9718064702345399</v>
      </c>
      <c r="H854">
        <v>3.7579195119717799</v>
      </c>
      <c r="I854">
        <v>2.5356325192332401</v>
      </c>
      <c r="J854">
        <v>1.44614531507954</v>
      </c>
      <c r="K854">
        <v>0.82418949502605199</v>
      </c>
      <c r="L854">
        <v>1.78463101634486</v>
      </c>
      <c r="M854">
        <v>5.5366929864592196</v>
      </c>
      <c r="N854">
        <v>2.2403020354795902</v>
      </c>
      <c r="O854">
        <v>4.2022526998376897</v>
      </c>
      <c r="P854">
        <v>2</v>
      </c>
    </row>
    <row r="855" spans="1:17" x14ac:dyDescent="0.3">
      <c r="A855" s="1">
        <v>3.6993167689318697E-11</v>
      </c>
      <c r="B855">
        <v>2.5542084747745002</v>
      </c>
      <c r="C855">
        <v>2.72425757201212</v>
      </c>
      <c r="D855">
        <v>1.80782452847396</v>
      </c>
      <c r="E855">
        <v>6.0358696324184899</v>
      </c>
      <c r="F855">
        <v>1.73193442048778</v>
      </c>
      <c r="G855">
        <v>0.18196353431941101</v>
      </c>
      <c r="H855">
        <v>2.3090379699601802</v>
      </c>
      <c r="I855">
        <v>1.22588076709815</v>
      </c>
      <c r="J855">
        <v>3.1787762891331401</v>
      </c>
      <c r="K855">
        <v>0.82418949502605199</v>
      </c>
      <c r="L855">
        <v>1.78463101634486</v>
      </c>
      <c r="M855">
        <v>7.4777048650638598</v>
      </c>
      <c r="N855">
        <v>3.3432641119472901</v>
      </c>
      <c r="O855">
        <v>2.30061089840421</v>
      </c>
      <c r="P855">
        <v>2</v>
      </c>
    </row>
    <row r="856" spans="1:17" x14ac:dyDescent="0.3">
      <c r="A856" s="1">
        <v>3.3293850920386802E-11</v>
      </c>
      <c r="B856">
        <v>0.57890526830373601</v>
      </c>
      <c r="C856">
        <v>2.4518318148109102</v>
      </c>
      <c r="D856">
        <v>0.132286638096554</v>
      </c>
      <c r="E856">
        <v>6.0358696324184899</v>
      </c>
      <c r="F856">
        <v>3.6355597851510399</v>
      </c>
      <c r="G856">
        <v>1.41125882637175</v>
      </c>
      <c r="H856">
        <v>2.3090379699601802</v>
      </c>
      <c r="I856">
        <v>1.22588076709815</v>
      </c>
      <c r="J856">
        <v>1.6292679394842999</v>
      </c>
      <c r="K856">
        <v>0.82418949502605199</v>
      </c>
      <c r="L856">
        <v>1.78463101634486</v>
      </c>
      <c r="M856">
        <v>7.4777048650638598</v>
      </c>
      <c r="N856">
        <v>3.3432641119472901</v>
      </c>
      <c r="O856">
        <v>2.30061089840421</v>
      </c>
      <c r="P856">
        <v>2</v>
      </c>
    </row>
    <row r="857" spans="1:17" x14ac:dyDescent="0.3">
      <c r="A857" s="1">
        <v>2.9964465828348099E-11</v>
      </c>
      <c r="B857">
        <v>2.2961764661487498</v>
      </c>
      <c r="C857">
        <v>1.0239127610041201</v>
      </c>
      <c r="D857">
        <v>1.8578260870790999</v>
      </c>
      <c r="E857">
        <v>4.7553156461014199</v>
      </c>
      <c r="F857">
        <v>1.7359025655960501</v>
      </c>
      <c r="G857">
        <v>1.41125882637175</v>
      </c>
      <c r="H857">
        <v>4.1922180077210403</v>
      </c>
      <c r="I857">
        <v>3.16737904388506</v>
      </c>
      <c r="J857">
        <v>3.54156144034134</v>
      </c>
      <c r="K857">
        <v>2.51808141211488</v>
      </c>
      <c r="L857">
        <v>0.423891041759902</v>
      </c>
      <c r="M857">
        <v>6.3948293834219596</v>
      </c>
      <c r="N857">
        <v>1.7649914184163999</v>
      </c>
      <c r="O857">
        <v>4.0114740961699802</v>
      </c>
      <c r="P857">
        <v>3.9104169141652099</v>
      </c>
    </row>
    <row r="858" spans="1:17" x14ac:dyDescent="0.3">
      <c r="A858" s="1">
        <v>2.6968019245513298E-11</v>
      </c>
      <c r="B858">
        <v>2.2961764661487498</v>
      </c>
      <c r="C858">
        <v>3.0207667966870502</v>
      </c>
      <c r="D858">
        <v>1.8578260870790999</v>
      </c>
      <c r="E858">
        <v>4.7553156461014199</v>
      </c>
      <c r="F858">
        <v>1.7359025655960501</v>
      </c>
      <c r="G858">
        <v>0.36318539950786299</v>
      </c>
      <c r="H858">
        <v>4.1922180077210403</v>
      </c>
      <c r="I858">
        <v>3.16737904388506</v>
      </c>
      <c r="J858">
        <v>3.54156144034134</v>
      </c>
      <c r="K858">
        <v>0.67073189294651703</v>
      </c>
      <c r="L858">
        <v>0.423891041759902</v>
      </c>
      <c r="M858">
        <v>8.0771603002283001</v>
      </c>
      <c r="N858">
        <v>2.8770916188324001</v>
      </c>
      <c r="O858">
        <v>4.0114740961699802</v>
      </c>
      <c r="P858">
        <v>3.9104169141652099</v>
      </c>
    </row>
    <row r="859" spans="1:17" x14ac:dyDescent="0.3">
      <c r="A859" s="1">
        <v>2.4271217320962E-11</v>
      </c>
      <c r="B859">
        <v>0.59070769146334601</v>
      </c>
      <c r="C859">
        <v>3.0207667966870502</v>
      </c>
      <c r="D859">
        <v>1.8578260870790999</v>
      </c>
      <c r="E859">
        <v>4.7553156461014199</v>
      </c>
      <c r="F859">
        <v>1.7359025655960501</v>
      </c>
      <c r="G859">
        <v>1.88484617437861</v>
      </c>
      <c r="H859">
        <v>2.9308237233992398</v>
      </c>
      <c r="I859">
        <v>1.80006836654101</v>
      </c>
      <c r="J859">
        <v>2.0232203165597902</v>
      </c>
      <c r="K859">
        <v>0.67073189294651703</v>
      </c>
      <c r="L859">
        <v>1.7577406812884599</v>
      </c>
      <c r="M859">
        <v>6.7122687315473497</v>
      </c>
      <c r="N859">
        <v>1.4038209975273499</v>
      </c>
      <c r="O859">
        <v>2.9848517430734098</v>
      </c>
      <c r="P859">
        <v>1.9612887816793401</v>
      </c>
    </row>
    <row r="860" spans="1:17" x14ac:dyDescent="0.3">
      <c r="A860" s="1">
        <v>2.1844095588865801E-11</v>
      </c>
      <c r="B860">
        <v>2.4189177812604701</v>
      </c>
      <c r="C860">
        <v>3.0207667966870502</v>
      </c>
      <c r="D860">
        <v>1.8578260870790999</v>
      </c>
      <c r="E860">
        <v>4.7553156461014199</v>
      </c>
      <c r="F860">
        <v>1.7359025655960501</v>
      </c>
      <c r="G860">
        <v>1.88484617437861</v>
      </c>
      <c r="H860">
        <v>4.3706980309227701</v>
      </c>
      <c r="I860">
        <v>1.80006836654101</v>
      </c>
      <c r="J860">
        <v>3.2648668494728499</v>
      </c>
      <c r="K860">
        <v>2.6285885623366401</v>
      </c>
      <c r="L860">
        <v>0.18134592246485701</v>
      </c>
      <c r="M860">
        <v>6.0410418583926102</v>
      </c>
      <c r="N860">
        <v>1.26343889777461</v>
      </c>
      <c r="O860">
        <v>2.6863665687660698</v>
      </c>
      <c r="P860">
        <v>1.7651599035114001</v>
      </c>
    </row>
    <row r="861" spans="1:17" x14ac:dyDescent="0.3">
      <c r="A861" s="1">
        <v>1.9659686029979199E-11</v>
      </c>
      <c r="B861">
        <v>2.4189177812604701</v>
      </c>
      <c r="C861">
        <v>1.8997490831807999</v>
      </c>
      <c r="D861">
        <v>1.8578260870790999</v>
      </c>
      <c r="E861">
        <v>4.27978408149127</v>
      </c>
      <c r="F861">
        <v>2.8840260998687302</v>
      </c>
      <c r="G861">
        <v>0.28568074556881401</v>
      </c>
      <c r="H861">
        <v>3.3494011387961602</v>
      </c>
      <c r="I861">
        <v>2.8842533541927802</v>
      </c>
      <c r="J861">
        <v>2.9383801645255598</v>
      </c>
      <c r="K861">
        <v>1.54240295498116</v>
      </c>
      <c r="L861">
        <v>0.18134592246485701</v>
      </c>
      <c r="M861">
        <v>5.4369376725533503</v>
      </c>
      <c r="N861">
        <v>1.26343889777461</v>
      </c>
      <c r="O861">
        <v>2.4177299118894702</v>
      </c>
      <c r="P861">
        <v>1.5886439131602601</v>
      </c>
    </row>
    <row r="862" spans="1:17" x14ac:dyDescent="0.3">
      <c r="A862" s="1">
        <v>1.76937174269813E-11</v>
      </c>
      <c r="B862">
        <v>2.4189177812604701</v>
      </c>
      <c r="C862">
        <v>1.8997490831807999</v>
      </c>
      <c r="D862">
        <v>6.6897667782126399E-2</v>
      </c>
      <c r="E862">
        <v>4.27978408149127</v>
      </c>
      <c r="F862">
        <v>2.8840260998687302</v>
      </c>
      <c r="G862">
        <v>0.28568074556881401</v>
      </c>
      <c r="H862">
        <v>3.3494011387961602</v>
      </c>
      <c r="I862">
        <v>2.8842533541927802</v>
      </c>
      <c r="J862">
        <v>2.9383801645255598</v>
      </c>
      <c r="K862">
        <v>1.54240295498116</v>
      </c>
      <c r="L862">
        <v>2.0062140564452702</v>
      </c>
      <c r="M862">
        <v>4.8932439052980197</v>
      </c>
      <c r="N862">
        <v>2.97334958302848</v>
      </c>
      <c r="O862">
        <v>2.17595692070052</v>
      </c>
      <c r="P862">
        <v>1.42977952184424</v>
      </c>
    </row>
    <row r="863" spans="1:17" x14ac:dyDescent="0.3">
      <c r="A863" s="1">
        <v>1.5924345684283099E-11</v>
      </c>
      <c r="B863">
        <v>2.4189177812604701</v>
      </c>
      <c r="C863">
        <v>3.2674308182435499</v>
      </c>
      <c r="D863">
        <v>1.5076657295181899</v>
      </c>
      <c r="E863">
        <v>4.27978408149127</v>
      </c>
      <c r="F863">
        <v>2.8840260998687302</v>
      </c>
      <c r="G863">
        <v>0.28568074556881401</v>
      </c>
      <c r="H863">
        <v>3.3494011387961602</v>
      </c>
      <c r="I863">
        <v>2.8842533541927802</v>
      </c>
      <c r="J863">
        <v>2.9383801645255598</v>
      </c>
      <c r="K863">
        <v>1.54240295498116</v>
      </c>
      <c r="L863">
        <v>0.93170928314658796</v>
      </c>
      <c r="M863">
        <v>4.4039195147682104</v>
      </c>
      <c r="N863">
        <v>2.6760146247256298</v>
      </c>
      <c r="O863">
        <v>1.9583612286304699</v>
      </c>
      <c r="P863">
        <v>1.42977952184424</v>
      </c>
      <c r="Q863">
        <v>0</v>
      </c>
    </row>
    <row r="864" spans="1:17" x14ac:dyDescent="0.3">
      <c r="A864" s="1">
        <v>1.4331911115854801E-11</v>
      </c>
      <c r="B864">
        <v>2.4189177812604701</v>
      </c>
      <c r="C864">
        <v>3.2674308182435499</v>
      </c>
      <c r="D864">
        <v>1.5076657295181899</v>
      </c>
      <c r="E864">
        <v>6.0675817529100202</v>
      </c>
      <c r="F864">
        <v>2.8840260998687302</v>
      </c>
      <c r="G864">
        <v>1.37301351855311</v>
      </c>
      <c r="H864">
        <v>3.3494011387961602</v>
      </c>
      <c r="I864">
        <v>1.62924102758557</v>
      </c>
      <c r="J864">
        <v>2.9383801645255598</v>
      </c>
      <c r="K864">
        <v>1.3881626594830401</v>
      </c>
      <c r="L864">
        <v>0.93170928314658796</v>
      </c>
      <c r="M864">
        <v>3.96352756329139</v>
      </c>
      <c r="N864">
        <v>2.6760146247256298</v>
      </c>
      <c r="O864">
        <v>1.7625251057674201</v>
      </c>
      <c r="P864">
        <v>3.0478640776135499</v>
      </c>
      <c r="Q864">
        <v>8</v>
      </c>
    </row>
    <row r="865" spans="1:19" x14ac:dyDescent="0.3">
      <c r="A865" s="1">
        <v>1.28987200042693E-11</v>
      </c>
      <c r="B865">
        <v>2.4189177812604701</v>
      </c>
      <c r="C865">
        <v>3.2674308182435499</v>
      </c>
      <c r="D865">
        <v>1.5076657295181899</v>
      </c>
      <c r="E865">
        <v>6.0675817529100202</v>
      </c>
      <c r="F865">
        <v>2.5956234898818602</v>
      </c>
      <c r="G865">
        <v>1.37301351855311</v>
      </c>
      <c r="H865">
        <v>4.3541935174181496</v>
      </c>
      <c r="I865">
        <v>3.2888602497662398</v>
      </c>
      <c r="J865">
        <v>1.5679685283770901</v>
      </c>
      <c r="K865">
        <v>2.89321241178616</v>
      </c>
      <c r="L865">
        <v>2.7980273999122298</v>
      </c>
      <c r="M865">
        <v>3.56717480696225</v>
      </c>
      <c r="N865">
        <v>0.84213029922953597</v>
      </c>
      <c r="O865">
        <v>1.58627259519068</v>
      </c>
      <c r="P865">
        <v>2.7430776698521901</v>
      </c>
      <c r="Q865">
        <v>7.2</v>
      </c>
    </row>
    <row r="866" spans="1:19" x14ac:dyDescent="0.3">
      <c r="A866" s="1">
        <v>1.1608848003842401E-11</v>
      </c>
      <c r="B866">
        <v>2.17702600313442</v>
      </c>
      <c r="C866">
        <v>3.2674308182435499</v>
      </c>
      <c r="D866">
        <v>1.5076657295181899</v>
      </c>
      <c r="E866">
        <v>6.0675817529100202</v>
      </c>
      <c r="F866">
        <v>1.47398185499155</v>
      </c>
      <c r="G866">
        <v>1.37301351855311</v>
      </c>
      <c r="H866">
        <v>2.72410081942339</v>
      </c>
      <c r="I866">
        <v>3.2888602497662398</v>
      </c>
      <c r="J866">
        <v>1.5679685283770901</v>
      </c>
      <c r="K866">
        <v>2.89321241178616</v>
      </c>
      <c r="L866">
        <v>2.7980273999122298</v>
      </c>
      <c r="M866">
        <v>3.56717480696225</v>
      </c>
      <c r="N866">
        <v>0.84213029922953597</v>
      </c>
      <c r="O866">
        <v>1.58627259519068</v>
      </c>
      <c r="P866">
        <v>2.7430776698521901</v>
      </c>
      <c r="Q866">
        <v>7.2</v>
      </c>
    </row>
    <row r="867" spans="1:19" x14ac:dyDescent="0.3">
      <c r="A867" s="1">
        <v>1.04479632034581E-11</v>
      </c>
      <c r="B867">
        <v>1.0510682472047399</v>
      </c>
      <c r="C867">
        <v>2.26469640577848</v>
      </c>
      <c r="D867">
        <v>5.2058132923160402E-2</v>
      </c>
      <c r="E867">
        <v>5.04272658588964</v>
      </c>
      <c r="F867">
        <v>3.4443143381616999</v>
      </c>
      <c r="G867">
        <v>0.15381570599232799</v>
      </c>
      <c r="H867">
        <v>4.4636100587466601</v>
      </c>
      <c r="I867">
        <v>2.1136722975948099</v>
      </c>
      <c r="J867">
        <v>2.8209795978915402</v>
      </c>
      <c r="K867">
        <v>2.6038911706075401</v>
      </c>
      <c r="L867">
        <v>2.5182246599210001</v>
      </c>
      <c r="M867">
        <v>3.2104573262660301</v>
      </c>
      <c r="N867">
        <v>2.0223252412330499</v>
      </c>
      <c r="O867">
        <v>1.4276453356716099</v>
      </c>
      <c r="P867">
        <v>2.4687699028669701</v>
      </c>
      <c r="Q867">
        <v>6.48</v>
      </c>
    </row>
    <row r="868" spans="1:19" x14ac:dyDescent="0.3">
      <c r="A868" s="1">
        <v>9.4031668831123699E-12</v>
      </c>
      <c r="B868">
        <v>2.1230296460296998</v>
      </c>
      <c r="C868">
        <v>2.26469640577848</v>
      </c>
      <c r="D868">
        <v>1.6325439114998399</v>
      </c>
      <c r="E868">
        <v>5.04272658588964</v>
      </c>
      <c r="F868">
        <v>3.4443143381616999</v>
      </c>
      <c r="G868">
        <v>1.97611353344769</v>
      </c>
      <c r="H868">
        <v>4.4636100587466601</v>
      </c>
      <c r="I868">
        <v>3.6142470587892901</v>
      </c>
      <c r="J868">
        <v>2.8209795978915402</v>
      </c>
      <c r="K868">
        <v>1.54033107561796</v>
      </c>
      <c r="L868">
        <v>0.90436820454973499</v>
      </c>
      <c r="M868">
        <v>5.0804411612339502</v>
      </c>
      <c r="N868">
        <v>0.473649397786438</v>
      </c>
      <c r="O868">
        <v>1.4276453356716099</v>
      </c>
      <c r="P868">
        <v>0.49128586511151001</v>
      </c>
      <c r="Q868">
        <v>7.9894556457319403</v>
      </c>
    </row>
    <row r="869" spans="1:19" x14ac:dyDescent="0.3">
      <c r="A869" s="1">
        <v>8.4628501948011292E-12</v>
      </c>
      <c r="B869">
        <v>2.1230296460296998</v>
      </c>
      <c r="C869">
        <v>3.8039055532333599</v>
      </c>
      <c r="D869">
        <v>1.6325439114998399</v>
      </c>
      <c r="E869">
        <v>5.04272658588964</v>
      </c>
      <c r="F869">
        <v>3.4443143381616999</v>
      </c>
      <c r="G869">
        <v>0.56023262297318099</v>
      </c>
      <c r="H869">
        <v>2.9414208730676399</v>
      </c>
      <c r="I869">
        <v>2.4436976468690399</v>
      </c>
      <c r="J869">
        <v>1.09946763040405</v>
      </c>
      <c r="K869">
        <v>3.1188281383917098</v>
      </c>
      <c r="L869">
        <v>0.90436820454973499</v>
      </c>
      <c r="M869">
        <v>3.2131805303062899</v>
      </c>
      <c r="N869">
        <v>0.473649397786438</v>
      </c>
      <c r="O869">
        <v>3.23558337949222</v>
      </c>
      <c r="P869">
        <v>2.1893073477865501</v>
      </c>
      <c r="Q869">
        <v>6.4174395851838302</v>
      </c>
    </row>
    <row r="870" spans="1:19" x14ac:dyDescent="0.3">
      <c r="A870" s="1">
        <v>7.6165651753210194E-12</v>
      </c>
      <c r="B870">
        <v>2.1230296460296998</v>
      </c>
      <c r="C870">
        <v>3.8039055532333599</v>
      </c>
      <c r="D870">
        <v>0.138890573873723</v>
      </c>
      <c r="E870">
        <v>5.04272658588964</v>
      </c>
      <c r="F870">
        <v>2.2969203289977802</v>
      </c>
      <c r="G870">
        <v>0.56023262297318099</v>
      </c>
      <c r="H870">
        <v>2.6472787857608702</v>
      </c>
      <c r="I870">
        <v>4.18348587418732</v>
      </c>
      <c r="J870">
        <v>1.09946763040405</v>
      </c>
      <c r="K870">
        <v>1.4386628583730201</v>
      </c>
      <c r="L870">
        <v>2.4194755748520098</v>
      </c>
      <c r="M870">
        <v>2.89186247727566</v>
      </c>
      <c r="N870">
        <v>0.473649397786438</v>
      </c>
      <c r="O870">
        <v>2.9120250415429898</v>
      </c>
      <c r="P870">
        <v>1.9703766130078999</v>
      </c>
      <c r="Q870">
        <v>5.77569562666545</v>
      </c>
    </row>
    <row r="871" spans="1:19" x14ac:dyDescent="0.3">
      <c r="A871" s="1">
        <v>6.85490865778892E-12</v>
      </c>
      <c r="B871">
        <v>1.9107266814267301</v>
      </c>
      <c r="C871">
        <v>3.8039055532333599</v>
      </c>
      <c r="D871">
        <v>1.6392259956662001</v>
      </c>
      <c r="E871">
        <v>5.04272658588964</v>
      </c>
      <c r="F871">
        <v>2.2969203289977802</v>
      </c>
      <c r="G871">
        <v>2.5257292158725502</v>
      </c>
      <c r="H871">
        <v>2.6472787857608702</v>
      </c>
      <c r="I871">
        <v>4.18348587418732</v>
      </c>
      <c r="J871">
        <v>2.6795942850149501</v>
      </c>
      <c r="K871">
        <v>1.4386628583730201</v>
      </c>
      <c r="L871">
        <v>0.77591253396647097</v>
      </c>
      <c r="M871">
        <v>2.6026762295480999</v>
      </c>
      <c r="N871">
        <v>1.8473412909551099</v>
      </c>
      <c r="O871">
        <v>2.62082253738869</v>
      </c>
      <c r="P871">
        <v>1.7733389517071001</v>
      </c>
      <c r="Q871">
        <v>5.1981260639988998</v>
      </c>
      <c r="R871">
        <v>0</v>
      </c>
    </row>
    <row r="872" spans="1:19" x14ac:dyDescent="0.3">
      <c r="A872" s="1">
        <v>6.1694177920100198E-12</v>
      </c>
      <c r="B872">
        <v>0.14714466297407799</v>
      </c>
      <c r="C872">
        <v>3.4235149979100301</v>
      </c>
      <c r="D872">
        <v>1.6392259956662001</v>
      </c>
      <c r="E872">
        <v>6.1951253358343301</v>
      </c>
      <c r="F872">
        <v>2.2969203289977802</v>
      </c>
      <c r="G872">
        <v>0.97792415636208596</v>
      </c>
      <c r="H872">
        <v>4.0878034927351496</v>
      </c>
      <c r="I872">
        <v>2.9203413106734102</v>
      </c>
      <c r="J872">
        <v>1.1811430163711401</v>
      </c>
      <c r="K872">
        <v>1.4386628583730201</v>
      </c>
      <c r="L872">
        <v>0.77591253396647097</v>
      </c>
      <c r="M872">
        <v>2.3424086065932901</v>
      </c>
      <c r="N872">
        <v>0.209027885839593</v>
      </c>
      <c r="O872">
        <v>2.3587402836498299</v>
      </c>
      <c r="P872">
        <v>1.5960050565363899</v>
      </c>
      <c r="Q872">
        <v>4.6783134575990104</v>
      </c>
      <c r="R872">
        <v>5</v>
      </c>
    </row>
    <row r="873" spans="1:19" x14ac:dyDescent="0.3">
      <c r="A873" s="1">
        <v>5.5524760128090201E-12</v>
      </c>
      <c r="B873">
        <v>1.25445050393977</v>
      </c>
      <c r="C873">
        <v>3.4235149979100301</v>
      </c>
      <c r="D873">
        <v>1.6392259956662001</v>
      </c>
      <c r="E873">
        <v>6.1951253358343301</v>
      </c>
      <c r="F873">
        <v>2.2969203289977802</v>
      </c>
      <c r="G873">
        <v>0.97792415636208596</v>
      </c>
      <c r="H873">
        <v>4.0878034927351496</v>
      </c>
      <c r="I873">
        <v>2.9203413106734102</v>
      </c>
      <c r="J873">
        <v>1.1811430163711401</v>
      </c>
      <c r="K873">
        <v>3.2120356819650402</v>
      </c>
      <c r="L873">
        <v>0.77591253396647097</v>
      </c>
      <c r="M873">
        <v>2.3424086065932901</v>
      </c>
      <c r="N873">
        <v>0.209027885839593</v>
      </c>
      <c r="O873">
        <v>2.1228662552848401</v>
      </c>
      <c r="P873">
        <v>1.4364045508827501</v>
      </c>
      <c r="Q873">
        <v>4.2104821118391103</v>
      </c>
      <c r="R873">
        <v>4.5</v>
      </c>
    </row>
    <row r="874" spans="1:19" x14ac:dyDescent="0.3">
      <c r="A874" s="1">
        <v>4.9972284115281197E-12</v>
      </c>
      <c r="B874">
        <v>1.25445050393977</v>
      </c>
      <c r="C874">
        <v>3.4235149979100301</v>
      </c>
      <c r="D874">
        <v>0.15818877005979901</v>
      </c>
      <c r="E874">
        <v>6.1951253358343301</v>
      </c>
      <c r="F874">
        <v>2.2969203289977802</v>
      </c>
      <c r="G874">
        <v>2.3829844169049199</v>
      </c>
      <c r="H874">
        <v>4.0878034927351496</v>
      </c>
      <c r="I874">
        <v>2.62830717960607</v>
      </c>
      <c r="J874">
        <v>2.7619808248248199</v>
      </c>
      <c r="K874">
        <v>3.2120356819650402</v>
      </c>
      <c r="L874">
        <v>0.77591253396647097</v>
      </c>
      <c r="M874">
        <v>2.3424086065932901</v>
      </c>
      <c r="N874">
        <v>0.209027885839593</v>
      </c>
      <c r="O874">
        <v>2.1228662552848401</v>
      </c>
      <c r="P874">
        <v>1.4364045508827501</v>
      </c>
      <c r="Q874">
        <v>4.2104821118391103</v>
      </c>
      <c r="R874">
        <v>4.5</v>
      </c>
    </row>
    <row r="875" spans="1:19" x14ac:dyDescent="0.3">
      <c r="A875" s="1">
        <v>4.4975055703753101E-12</v>
      </c>
      <c r="B875">
        <v>1.1290054535457901</v>
      </c>
      <c r="C875">
        <v>3.4235149979100301</v>
      </c>
      <c r="D875">
        <v>1.1902009126825699</v>
      </c>
      <c r="E875">
        <v>6.1951253358343301</v>
      </c>
      <c r="F875">
        <v>2.2969203289977802</v>
      </c>
      <c r="G875">
        <v>2.3829844169049199</v>
      </c>
      <c r="H875">
        <v>4.0878034927351496</v>
      </c>
      <c r="I875">
        <v>2.62830717960607</v>
      </c>
      <c r="J875">
        <v>2.7619808248248199</v>
      </c>
      <c r="K875">
        <v>3.2120356819650402</v>
      </c>
      <c r="L875">
        <v>0.77591253396647097</v>
      </c>
      <c r="M875">
        <v>2.3424086065932901</v>
      </c>
      <c r="N875">
        <v>0.209027885839593</v>
      </c>
      <c r="O875">
        <v>2.1228662552848401</v>
      </c>
      <c r="P875">
        <v>1.4364045508827501</v>
      </c>
      <c r="Q875">
        <v>4.2104821118391103</v>
      </c>
      <c r="R875">
        <v>4.5</v>
      </c>
      <c r="S875">
        <v>0</v>
      </c>
    </row>
    <row r="876" spans="1:19" x14ac:dyDescent="0.3">
      <c r="A876" s="1">
        <v>4.0477550133377797E-12</v>
      </c>
      <c r="B876">
        <v>0.18572005224246901</v>
      </c>
      <c r="C876">
        <v>3.4235149979100301</v>
      </c>
      <c r="D876">
        <v>1.1902009126825699</v>
      </c>
      <c r="E876">
        <v>4.9245500604574302</v>
      </c>
      <c r="F876">
        <v>3.8928123684950302</v>
      </c>
      <c r="G876">
        <v>2.3829844169049199</v>
      </c>
      <c r="H876">
        <v>2.9416958563118998</v>
      </c>
      <c r="I876">
        <v>2.62830717960607</v>
      </c>
      <c r="J876">
        <v>2.7619808248248199</v>
      </c>
      <c r="K876">
        <v>3.2120356819650402</v>
      </c>
      <c r="L876">
        <v>0.77591253396647097</v>
      </c>
      <c r="M876">
        <v>2.3424086065932901</v>
      </c>
      <c r="N876">
        <v>0.209027885839593</v>
      </c>
      <c r="O876">
        <v>2.1228662552848401</v>
      </c>
      <c r="P876">
        <v>1.4364045508827501</v>
      </c>
      <c r="Q876">
        <v>4.2104821118391103</v>
      </c>
      <c r="R876">
        <v>4.5</v>
      </c>
      <c r="S876">
        <v>2</v>
      </c>
    </row>
    <row r="877" spans="1:19" x14ac:dyDescent="0.3">
      <c r="A877" s="1">
        <v>3.6429795120039998E-12</v>
      </c>
      <c r="B877">
        <v>1.9480300008834901</v>
      </c>
      <c r="C877">
        <v>2.3688193163766398</v>
      </c>
      <c r="D877">
        <v>0.206471253623325</v>
      </c>
      <c r="E877">
        <v>6.6000603825847604</v>
      </c>
      <c r="F877">
        <v>3.8928123684950302</v>
      </c>
      <c r="G877">
        <v>0.56343143066595702</v>
      </c>
      <c r="H877">
        <v>4.4978228662980797</v>
      </c>
      <c r="I877">
        <v>2.3654764616454602</v>
      </c>
      <c r="J877">
        <v>2.48578274234234</v>
      </c>
      <c r="K877">
        <v>2.89083211376854</v>
      </c>
      <c r="L877">
        <v>1.8892165100239</v>
      </c>
      <c r="M877">
        <v>2.1081677459339598</v>
      </c>
      <c r="N877">
        <v>1.8482032817457199</v>
      </c>
      <c r="O877">
        <v>1.91057962975636</v>
      </c>
      <c r="P877">
        <v>1.4364045508827501</v>
      </c>
      <c r="Q877">
        <v>5.6561875720690402</v>
      </c>
      <c r="R877">
        <v>5.8092144353625201</v>
      </c>
      <c r="S877">
        <v>2</v>
      </c>
    </row>
    <row r="878" spans="1:19" x14ac:dyDescent="0.3">
      <c r="A878" s="1">
        <v>3.2786815608036E-12</v>
      </c>
      <c r="B878">
        <v>1.9480300008834901</v>
      </c>
      <c r="C878">
        <v>3.7837856492802402</v>
      </c>
      <c r="D878">
        <v>1.5225723695303399</v>
      </c>
      <c r="E878">
        <v>6.6000603825847604</v>
      </c>
      <c r="F878">
        <v>2.4276527620414399</v>
      </c>
      <c r="G878">
        <v>2.0190543080332701</v>
      </c>
      <c r="H878">
        <v>4.4978228662980797</v>
      </c>
      <c r="I878">
        <v>3.4949120783501901</v>
      </c>
      <c r="J878">
        <v>1.23597028122464</v>
      </c>
      <c r="K878">
        <v>1.1999246527835199</v>
      </c>
      <c r="L878">
        <v>0.56772442556995295</v>
      </c>
      <c r="M878">
        <v>3.6715111371137699</v>
      </c>
      <c r="N878">
        <v>1.8482032817457199</v>
      </c>
      <c r="O878">
        <v>0.624162032531557</v>
      </c>
      <c r="P878">
        <v>1.4364045508827501</v>
      </c>
      <c r="Q878">
        <v>5.6561875720690402</v>
      </c>
      <c r="R878">
        <v>4.0310404453599</v>
      </c>
      <c r="S878">
        <v>3.2184908991760199</v>
      </c>
    </row>
    <row r="879" spans="1:19" x14ac:dyDescent="0.3">
      <c r="A879" s="1">
        <v>2.95081340472324E-12</v>
      </c>
      <c r="B879">
        <v>1.75322700079514</v>
      </c>
      <c r="C879">
        <v>3.7837856492802402</v>
      </c>
      <c r="D879">
        <v>1.5225723695303399</v>
      </c>
      <c r="E879">
        <v>5.4333258915927898</v>
      </c>
      <c r="F879">
        <v>3.9462926410689598</v>
      </c>
      <c r="G879">
        <v>2.0190543080332701</v>
      </c>
      <c r="H879">
        <v>2.7372013427745898</v>
      </c>
      <c r="I879">
        <v>2.1692708197634101</v>
      </c>
      <c r="J879">
        <v>2.25859283894007</v>
      </c>
      <c r="K879">
        <v>3.08985505494149</v>
      </c>
      <c r="L879">
        <v>2.5101108749492802</v>
      </c>
      <c r="M879">
        <v>1.9144962459566399</v>
      </c>
      <c r="N879">
        <v>3.6029277451266703E-2</v>
      </c>
      <c r="O879">
        <v>2.2684753093941699</v>
      </c>
      <c r="P879">
        <v>0.43978445274164302</v>
      </c>
      <c r="Q879">
        <v>4.5810576321241498</v>
      </c>
      <c r="R879">
        <v>5.89491386484851</v>
      </c>
      <c r="S879">
        <v>1.4920422393782899</v>
      </c>
    </row>
    <row r="880" spans="1:19" x14ac:dyDescent="0.3">
      <c r="A880" s="1">
        <v>2.6557320642509099E-12</v>
      </c>
      <c r="B880">
        <v>6.59684526018713E-2</v>
      </c>
      <c r="C880">
        <v>3.40540708435221</v>
      </c>
      <c r="D880">
        <v>0.122239090896461</v>
      </c>
      <c r="E880">
        <v>6.6706626913670704</v>
      </c>
      <c r="F880">
        <v>3.9462926410689598</v>
      </c>
      <c r="G880">
        <v>0.87027843231276603</v>
      </c>
      <c r="H880">
        <v>4.6895727812103196</v>
      </c>
      <c r="I880">
        <v>3.5609165393226401</v>
      </c>
      <c r="J880">
        <v>1.0825810102408799</v>
      </c>
      <c r="K880">
        <v>1.88219683041506</v>
      </c>
      <c r="L880">
        <v>0.81680611845197204</v>
      </c>
      <c r="M880">
        <v>3.9050038857775502</v>
      </c>
      <c r="N880">
        <v>1.12710618524636</v>
      </c>
      <c r="O880">
        <v>0.79333612124826103</v>
      </c>
      <c r="P880">
        <v>0.43978445274164302</v>
      </c>
      <c r="Q880">
        <v>6.3555322290775997</v>
      </c>
      <c r="R880">
        <v>5.3054224783636599</v>
      </c>
      <c r="S880">
        <v>1.34283801544046</v>
      </c>
    </row>
    <row r="881" spans="1:20" x14ac:dyDescent="0.3">
      <c r="A881" s="1">
        <v>2.3901588578258202E-12</v>
      </c>
      <c r="B881">
        <v>1.61302325538578</v>
      </c>
      <c r="C881">
        <v>3.40540708435221</v>
      </c>
      <c r="D881">
        <v>2.0914367393150899</v>
      </c>
      <c r="E881">
        <v>6.6706626913670704</v>
      </c>
      <c r="F881">
        <v>2.3408846280504001</v>
      </c>
      <c r="G881">
        <v>0.87027843231276603</v>
      </c>
      <c r="H881">
        <v>4.6895727812103196</v>
      </c>
      <c r="I881">
        <v>3.5609165393226401</v>
      </c>
      <c r="J881">
        <v>1.0825810102408799</v>
      </c>
      <c r="K881">
        <v>1.88219683041506</v>
      </c>
      <c r="L881">
        <v>0.81680611845197204</v>
      </c>
      <c r="M881">
        <v>3.5145034971997902</v>
      </c>
      <c r="N881">
        <v>0.46823977518134802</v>
      </c>
      <c r="O881">
        <v>0.79333612124826103</v>
      </c>
      <c r="P881">
        <v>2.1655455818018901</v>
      </c>
      <c r="Q881">
        <v>5.7199790061698401</v>
      </c>
      <c r="R881">
        <v>4.7748802305272902</v>
      </c>
      <c r="S881">
        <v>1.20855421389641</v>
      </c>
    </row>
    <row r="882" spans="1:20" x14ac:dyDescent="0.3">
      <c r="A882" s="1">
        <v>2.1511429720432398E-12</v>
      </c>
      <c r="B882">
        <v>1.61302325538578</v>
      </c>
      <c r="C882">
        <v>3.0648663759169898</v>
      </c>
      <c r="D882">
        <v>2.0914367393150899</v>
      </c>
      <c r="E882">
        <v>5.1873505852625597</v>
      </c>
      <c r="F882">
        <v>3.65388273198668</v>
      </c>
      <c r="G882">
        <v>2.22151164881029</v>
      </c>
      <c r="H882">
        <v>4.6895727812103196</v>
      </c>
      <c r="I882">
        <v>3.5609165393226401</v>
      </c>
      <c r="J882">
        <v>2.3661341348674001</v>
      </c>
      <c r="K882">
        <v>3.3699804713708299</v>
      </c>
      <c r="L882">
        <v>0.81680611845197204</v>
      </c>
      <c r="M882">
        <v>3.1630531474798098</v>
      </c>
      <c r="N882">
        <v>0.46823977518134802</v>
      </c>
      <c r="O882">
        <v>2.0879552704991502</v>
      </c>
      <c r="P882">
        <v>0.29562712772315702</v>
      </c>
      <c r="Q882">
        <v>5.1479811055528604</v>
      </c>
      <c r="R882">
        <v>4.2973922074745596</v>
      </c>
      <c r="S882">
        <v>1.08769879250677</v>
      </c>
    </row>
    <row r="883" spans="1:20" x14ac:dyDescent="0.3">
      <c r="A883" s="1">
        <v>1.93602867483891E-12</v>
      </c>
      <c r="B883">
        <v>1.4517209298472</v>
      </c>
      <c r="C883">
        <v>1.3723917160119099</v>
      </c>
      <c r="D883">
        <v>1.8822930653835801</v>
      </c>
      <c r="E883">
        <v>6.37916835280316</v>
      </c>
      <c r="F883">
        <v>3.65388273198668</v>
      </c>
      <c r="G883">
        <v>0.44690935105714802</v>
      </c>
      <c r="H883">
        <v>3.4367136236091498</v>
      </c>
      <c r="I883">
        <v>3.5609165393226401</v>
      </c>
      <c r="J883">
        <v>0.84236495332788797</v>
      </c>
      <c r="K883">
        <v>3.03298242423375</v>
      </c>
      <c r="L883">
        <v>0.81680611845197204</v>
      </c>
      <c r="M883">
        <v>2.8467478327318299</v>
      </c>
      <c r="N883">
        <v>0.46823977518134802</v>
      </c>
      <c r="O883">
        <v>1.87915974344924</v>
      </c>
      <c r="P883">
        <v>0.29562712772315702</v>
      </c>
      <c r="Q883">
        <v>4.6331829949975702</v>
      </c>
      <c r="R883">
        <v>3.8676529867271099</v>
      </c>
      <c r="S883">
        <v>0.97892891325609699</v>
      </c>
    </row>
    <row r="884" spans="1:20" x14ac:dyDescent="0.3">
      <c r="A884" s="1">
        <v>1.7424258073550201E-12</v>
      </c>
      <c r="B884">
        <v>7.9131373098089101E-3</v>
      </c>
      <c r="C884">
        <v>2.82878078406313</v>
      </c>
      <c r="D884">
        <v>1.8822930653835801</v>
      </c>
      <c r="E884">
        <v>6.37916835280316</v>
      </c>
      <c r="F884">
        <v>3.65388273198668</v>
      </c>
      <c r="G884">
        <v>0.44690935105714802</v>
      </c>
      <c r="H884">
        <v>3.4367136236091498</v>
      </c>
      <c r="I884">
        <v>3.5609165393226401</v>
      </c>
      <c r="J884">
        <v>0.84236495332788797</v>
      </c>
      <c r="K884">
        <v>3.03298242423375</v>
      </c>
      <c r="L884">
        <v>2.79859568903982</v>
      </c>
      <c r="M884">
        <v>2.8467478327318299</v>
      </c>
      <c r="N884">
        <v>0.46823977518134802</v>
      </c>
      <c r="O884">
        <v>1.87915974344924</v>
      </c>
      <c r="P884">
        <v>0.29562712772315702</v>
      </c>
      <c r="Q884">
        <v>4.16986469549781</v>
      </c>
      <c r="R884">
        <v>3.4808876880544002</v>
      </c>
      <c r="S884">
        <v>0.88103602193048802</v>
      </c>
    </row>
    <row r="885" spans="1:20" x14ac:dyDescent="0.3">
      <c r="A885" s="1">
        <v>1.56818322661952E-12</v>
      </c>
      <c r="B885">
        <v>1.60849462725754</v>
      </c>
      <c r="C885">
        <v>2.82878078406313</v>
      </c>
      <c r="D885">
        <v>1.6940637588452201</v>
      </c>
      <c r="E885">
        <v>4.6452141478983702</v>
      </c>
      <c r="F885">
        <v>3.65388273198668</v>
      </c>
      <c r="G885">
        <v>2.27954404077482</v>
      </c>
      <c r="H885">
        <v>3.4367136236091498</v>
      </c>
      <c r="I885">
        <v>3.5609165393226401</v>
      </c>
      <c r="J885">
        <v>0.84236495332788797</v>
      </c>
      <c r="K885">
        <v>1.3193934301490799</v>
      </c>
      <c r="L885">
        <v>1.51404371948145</v>
      </c>
      <c r="M885">
        <v>2.5620730494586499</v>
      </c>
      <c r="N885">
        <v>0.46823977518134802</v>
      </c>
      <c r="O885">
        <v>0.62207986068883703</v>
      </c>
      <c r="P885">
        <v>0.29562712772315702</v>
      </c>
      <c r="Q885">
        <v>3.75287822594803</v>
      </c>
      <c r="R885">
        <v>3.1327989192489598</v>
      </c>
      <c r="S885">
        <v>0.88103602193048802</v>
      </c>
    </row>
    <row r="886" spans="1:20" x14ac:dyDescent="0.3">
      <c r="A886" s="1">
        <v>1.4113649039575701E-12</v>
      </c>
      <c r="B886">
        <v>1.60849462725754</v>
      </c>
      <c r="C886">
        <v>2.5459027056568102</v>
      </c>
      <c r="D886">
        <v>0.42968989815388198</v>
      </c>
      <c r="E886">
        <v>6.3701392320414199</v>
      </c>
      <c r="F886">
        <v>1.68080439855485</v>
      </c>
      <c r="G886">
        <v>2.27954404077482</v>
      </c>
      <c r="H886">
        <v>3.4367136236091498</v>
      </c>
      <c r="I886">
        <v>1.6763295146727699</v>
      </c>
      <c r="J886">
        <v>2.40744691174325</v>
      </c>
      <c r="K886">
        <v>1.3193934301490799</v>
      </c>
      <c r="L886">
        <v>1.51404371948145</v>
      </c>
      <c r="M886">
        <v>2.5620730494586499</v>
      </c>
      <c r="N886">
        <v>1.7330901509212699</v>
      </c>
      <c r="O886">
        <v>0.62207986068883703</v>
      </c>
      <c r="P886">
        <v>1.72529773772339</v>
      </c>
      <c r="Q886">
        <v>3.75287822594803</v>
      </c>
      <c r="R886">
        <v>3.1327989192489598</v>
      </c>
      <c r="S886">
        <v>2.7357796193465198</v>
      </c>
    </row>
    <row r="887" spans="1:20" x14ac:dyDescent="0.3">
      <c r="A887" s="1">
        <v>1.2702284135618099E-12</v>
      </c>
      <c r="B887">
        <v>1.44764516453179</v>
      </c>
      <c r="C887">
        <v>0.80883048709444805</v>
      </c>
      <c r="D887">
        <v>1.4694533438619799</v>
      </c>
      <c r="E887">
        <v>4.6933957874460503</v>
      </c>
      <c r="F887">
        <v>3.4613973104054501</v>
      </c>
      <c r="G887">
        <v>0.80201681280321302</v>
      </c>
      <c r="H887">
        <v>4.9139646543577902</v>
      </c>
      <c r="I887">
        <v>3.2982913924277102</v>
      </c>
      <c r="J887">
        <v>0.76452934231187897</v>
      </c>
      <c r="K887">
        <v>3.0907982840612802</v>
      </c>
      <c r="L887">
        <v>2.75468835362217</v>
      </c>
      <c r="M887">
        <v>0.95818578517442099</v>
      </c>
      <c r="N887">
        <v>0.411537419899214</v>
      </c>
      <c r="O887">
        <v>0.62207986068883703</v>
      </c>
      <c r="P887">
        <v>0.41587259332862597</v>
      </c>
      <c r="Q887">
        <v>2.69837765146307</v>
      </c>
      <c r="R887">
        <v>1.4994434039919999</v>
      </c>
      <c r="S887">
        <v>0.81788497880132405</v>
      </c>
    </row>
    <row r="888" spans="1:20" x14ac:dyDescent="0.3">
      <c r="A888" s="1">
        <v>1.14320557220563E-12</v>
      </c>
      <c r="B888">
        <v>0.149880427860621</v>
      </c>
      <c r="C888">
        <v>2.5293829253904598</v>
      </c>
      <c r="D888">
        <v>1.4694533438619799</v>
      </c>
      <c r="E888">
        <v>4.6933957874460503</v>
      </c>
      <c r="F888">
        <v>2.3200132345077802</v>
      </c>
      <c r="G888">
        <v>0.80201681280321302</v>
      </c>
      <c r="H888">
        <v>4.4225681889220096</v>
      </c>
      <c r="I888">
        <v>1.6010166489347799</v>
      </c>
      <c r="J888">
        <v>0.76452934231187897</v>
      </c>
      <c r="K888">
        <v>1.5251181607099</v>
      </c>
      <c r="L888">
        <v>2.4792195182599501</v>
      </c>
      <c r="M888">
        <v>0.95818578517442099</v>
      </c>
      <c r="N888">
        <v>0.411537419899214</v>
      </c>
      <c r="O888">
        <v>2.2664121469105898</v>
      </c>
      <c r="P888">
        <v>0.37428533399576303</v>
      </c>
      <c r="Q888">
        <v>2.4285398863167602</v>
      </c>
      <c r="R888">
        <v>1.3494990635927999</v>
      </c>
      <c r="S888">
        <v>0.73609648092119195</v>
      </c>
    </row>
    <row r="889" spans="1:20" x14ac:dyDescent="0.3">
      <c r="A889" s="1">
        <v>1.0288850149850701E-12</v>
      </c>
      <c r="B889">
        <v>2.0318283751817101</v>
      </c>
      <c r="C889">
        <v>2.5293829253904598</v>
      </c>
      <c r="D889">
        <v>1.4694533438619799</v>
      </c>
      <c r="E889">
        <v>4.2240562087014402</v>
      </c>
      <c r="F889">
        <v>2.3200132345077802</v>
      </c>
      <c r="G889">
        <v>2.6175861717756299</v>
      </c>
      <c r="H889">
        <v>3.9803113700298098</v>
      </c>
      <c r="I889">
        <v>1.6010166489347799</v>
      </c>
      <c r="J889">
        <v>0.76452934231187897</v>
      </c>
      <c r="K889">
        <v>1.3726063446389101</v>
      </c>
      <c r="L889">
        <v>2.2312975664339598</v>
      </c>
      <c r="M889">
        <v>2.8742591921307699</v>
      </c>
      <c r="N889">
        <v>2.2945876873568598</v>
      </c>
      <c r="O889">
        <v>2.0397709322195299</v>
      </c>
      <c r="P889">
        <v>0.37428533399576303</v>
      </c>
      <c r="Q889">
        <v>2.1856858976850799</v>
      </c>
      <c r="R889">
        <v>1.2145491572335201</v>
      </c>
      <c r="S889">
        <v>0.66248683282907295</v>
      </c>
    </row>
    <row r="890" spans="1:20" x14ac:dyDescent="0.3">
      <c r="A890" s="1">
        <v>9.2599651348656303E-13</v>
      </c>
      <c r="B890">
        <v>2.0318283751817101</v>
      </c>
      <c r="C890">
        <v>1.17882310247361</v>
      </c>
      <c r="D890">
        <v>0.40877722693704799</v>
      </c>
      <c r="E890">
        <v>4.2240562087014402</v>
      </c>
      <c r="F890">
        <v>2.0880119110569999</v>
      </c>
      <c r="G890">
        <v>0.93344553815756603</v>
      </c>
      <c r="H890">
        <v>3.5822802330268302</v>
      </c>
      <c r="I890">
        <v>1.6010166489347799</v>
      </c>
      <c r="J890">
        <v>0.76452934231187897</v>
      </c>
      <c r="K890">
        <v>1.23534571017502</v>
      </c>
      <c r="L890">
        <v>2.0081678097905602</v>
      </c>
      <c r="M890">
        <v>1.2962137211539</v>
      </c>
      <c r="N890">
        <v>0.51369732544028102</v>
      </c>
      <c r="O890">
        <v>1.8357938389975701</v>
      </c>
      <c r="P890">
        <v>0.37428533399576303</v>
      </c>
      <c r="Q890">
        <v>1.96711730791658</v>
      </c>
      <c r="R890">
        <v>1.0930942415101701</v>
      </c>
      <c r="S890">
        <v>0.59623814954616505</v>
      </c>
    </row>
    <row r="891" spans="1:20" x14ac:dyDescent="0.3">
      <c r="A891" s="1">
        <v>8.33396862137906E-13</v>
      </c>
      <c r="B891">
        <v>1.82864553766354</v>
      </c>
      <c r="C891">
        <v>1.17882310247361</v>
      </c>
      <c r="D891">
        <v>1.9397858359275899</v>
      </c>
      <c r="E891">
        <v>4.2240562087014402</v>
      </c>
      <c r="F891">
        <v>2.0880119110569999</v>
      </c>
      <c r="G891">
        <v>0.93344553815756603</v>
      </c>
      <c r="H891">
        <v>3.5822802330268302</v>
      </c>
      <c r="I891">
        <v>3.1059921893568201</v>
      </c>
      <c r="J891">
        <v>1.980696603942</v>
      </c>
      <c r="K891">
        <v>1.23534571017502</v>
      </c>
      <c r="L891">
        <v>1.80735102881151</v>
      </c>
      <c r="M891">
        <v>1.2962137211539</v>
      </c>
      <c r="N891">
        <v>0.51369732544028102</v>
      </c>
      <c r="O891">
        <v>1.6522144550978199</v>
      </c>
      <c r="P891">
        <v>2.2057256496009701</v>
      </c>
      <c r="Q891">
        <v>1.7704055771249201</v>
      </c>
      <c r="R891">
        <v>0.98378481735915502</v>
      </c>
      <c r="S891">
        <v>0.53661433459154895</v>
      </c>
    </row>
    <row r="892" spans="1:20" x14ac:dyDescent="0.3">
      <c r="A892" s="1">
        <v>7.5005717592411596E-13</v>
      </c>
      <c r="B892">
        <v>8.3673153398959796E-3</v>
      </c>
      <c r="C892">
        <v>2.4742934740961902</v>
      </c>
      <c r="D892">
        <v>1.9397858359275899</v>
      </c>
      <c r="E892">
        <v>4.2240562087014402</v>
      </c>
      <c r="F892">
        <v>3.3583286130801602</v>
      </c>
      <c r="G892">
        <v>0.93344553815756603</v>
      </c>
      <c r="H892">
        <v>2.4921521416682699</v>
      </c>
      <c r="I892">
        <v>3.1059921893568201</v>
      </c>
      <c r="J892">
        <v>1.980696603942</v>
      </c>
      <c r="K892">
        <v>1.23534571017502</v>
      </c>
      <c r="L892">
        <v>1.80735102881151</v>
      </c>
      <c r="M892">
        <v>1.1665923490385099</v>
      </c>
      <c r="N892">
        <v>0.51369732544028102</v>
      </c>
      <c r="O892">
        <v>1.6522144550978199</v>
      </c>
      <c r="P892">
        <v>0.42293603956112402</v>
      </c>
      <c r="Q892">
        <v>1.59336501941243</v>
      </c>
      <c r="R892">
        <v>0.885406335623239</v>
      </c>
      <c r="S892">
        <v>0.53661433459154895</v>
      </c>
    </row>
    <row r="893" spans="1:20" x14ac:dyDescent="0.3">
      <c r="A893" s="1">
        <v>6.7505145833170398E-13</v>
      </c>
      <c r="B893">
        <v>1.21545508664025</v>
      </c>
      <c r="C893">
        <v>2.4742934740961902</v>
      </c>
      <c r="D893">
        <v>1.9397858359275899</v>
      </c>
      <c r="E893">
        <v>4.2240562087014402</v>
      </c>
      <c r="F893">
        <v>3.3583286130801602</v>
      </c>
      <c r="G893">
        <v>2.3336719447187302</v>
      </c>
      <c r="H893">
        <v>2.4921521416682699</v>
      </c>
      <c r="I893">
        <v>3.1059921893568201</v>
      </c>
      <c r="J893">
        <v>1.980696603942</v>
      </c>
      <c r="K893">
        <v>3.2218818133473199</v>
      </c>
      <c r="L893">
        <v>1.80735102881151</v>
      </c>
      <c r="M893">
        <v>1.1665923490385099</v>
      </c>
      <c r="N893">
        <v>2.2116617163802599</v>
      </c>
      <c r="O893">
        <v>1.4869930095880299</v>
      </c>
      <c r="P893">
        <v>0.42293603956112402</v>
      </c>
      <c r="Q893">
        <v>1.43402851747118</v>
      </c>
      <c r="R893">
        <v>0.796865702060915</v>
      </c>
      <c r="S893">
        <v>2.2195970898758701</v>
      </c>
      <c r="T893">
        <v>0</v>
      </c>
    </row>
    <row r="894" spans="1:20" x14ac:dyDescent="0.3">
      <c r="A894" s="1">
        <v>6.0754631249853402E-13</v>
      </c>
      <c r="B894">
        <v>1.21545508664025</v>
      </c>
      <c r="C894">
        <v>1.00703861338939</v>
      </c>
      <c r="D894">
        <v>1.9397858359275899</v>
      </c>
      <c r="E894">
        <v>5.2846316312622204</v>
      </c>
      <c r="F894">
        <v>2.14079775668512</v>
      </c>
      <c r="G894">
        <v>0.93327591244999697</v>
      </c>
      <c r="H894">
        <v>4.1662397724135403</v>
      </c>
      <c r="I894">
        <v>1.6230661761319101</v>
      </c>
      <c r="J894">
        <v>0.83725361606013005</v>
      </c>
      <c r="K894">
        <v>1.57807006819633</v>
      </c>
      <c r="L894">
        <v>0.168515137980844</v>
      </c>
      <c r="M894">
        <v>1.1665923490385099</v>
      </c>
      <c r="N894">
        <v>0.31861625700905899</v>
      </c>
      <c r="O894">
        <v>0.50270173292390596</v>
      </c>
      <c r="P894">
        <v>0.42293603956112402</v>
      </c>
      <c r="Q894">
        <v>1.29062566572406</v>
      </c>
      <c r="R894">
        <v>0.71717913185482396</v>
      </c>
      <c r="S894">
        <v>0.91989854791548598</v>
      </c>
      <c r="T894">
        <v>10</v>
      </c>
    </row>
    <row r="895" spans="1:20" x14ac:dyDescent="0.3">
      <c r="A895" s="1">
        <v>5.4679168124867996E-13</v>
      </c>
      <c r="B895">
        <v>1.09390957797622</v>
      </c>
      <c r="C895">
        <v>2.8438982022986901</v>
      </c>
      <c r="D895">
        <v>1.9397858359275899</v>
      </c>
      <c r="E895">
        <v>5.2846316312622204</v>
      </c>
      <c r="F895">
        <v>2.14079775668512</v>
      </c>
      <c r="G895">
        <v>0.93327591244999697</v>
      </c>
      <c r="H895">
        <v>4.1662397724135403</v>
      </c>
      <c r="I895">
        <v>1.6230661761319101</v>
      </c>
      <c r="J895">
        <v>0.83725361606013005</v>
      </c>
      <c r="K895">
        <v>1.57807006819633</v>
      </c>
      <c r="L895">
        <v>0.168515137980844</v>
      </c>
      <c r="M895">
        <v>2.9094542812105999</v>
      </c>
      <c r="N895">
        <v>0.31861625700905899</v>
      </c>
      <c r="O895">
        <v>0.50270173292390596</v>
      </c>
      <c r="P895">
        <v>1.4720020438874699</v>
      </c>
      <c r="Q895">
        <v>1.29062566572406</v>
      </c>
      <c r="R895">
        <v>0.71717913185482396</v>
      </c>
      <c r="S895">
        <v>0.91989854791548598</v>
      </c>
      <c r="T895">
        <v>9</v>
      </c>
    </row>
    <row r="896" spans="1:20" x14ac:dyDescent="0.3">
      <c r="A896" s="1">
        <v>4.9211251312381196E-13</v>
      </c>
      <c r="B896">
        <v>1.49408266193018E-2</v>
      </c>
      <c r="C896">
        <v>2.8438982022986901</v>
      </c>
      <c r="D896">
        <v>1.9397858359275899</v>
      </c>
      <c r="E896">
        <v>3.3271510738495498</v>
      </c>
      <c r="F896">
        <v>2.14079775668512</v>
      </c>
      <c r="G896">
        <v>0.93327591244999697</v>
      </c>
      <c r="H896">
        <v>2.9872763487542202</v>
      </c>
      <c r="I896">
        <v>1.6230661761319101</v>
      </c>
      <c r="J896">
        <v>0.83725361606013005</v>
      </c>
      <c r="K896">
        <v>1.57807006819633</v>
      </c>
      <c r="L896">
        <v>0.168515137980844</v>
      </c>
      <c r="M896">
        <v>2.9094542812105999</v>
      </c>
      <c r="N896">
        <v>0.31861625700905899</v>
      </c>
      <c r="O896">
        <v>0.50270173292390596</v>
      </c>
      <c r="P896">
        <v>1.4720020438874699</v>
      </c>
      <c r="Q896">
        <v>3.1900656289585898</v>
      </c>
      <c r="R896">
        <v>2.3550256467175199</v>
      </c>
      <c r="S896">
        <v>2.18715557387219</v>
      </c>
      <c r="T896">
        <v>8.1</v>
      </c>
    </row>
    <row r="897" spans="1:20" x14ac:dyDescent="0.3">
      <c r="A897" s="1">
        <v>4.4290126181143099E-13</v>
      </c>
      <c r="B897">
        <v>1.9734298424426899</v>
      </c>
      <c r="C897">
        <v>1.2057518071019999</v>
      </c>
      <c r="D897">
        <v>0.85937365023168699</v>
      </c>
      <c r="E897">
        <v>4.75644779957282</v>
      </c>
      <c r="F897">
        <v>3.9515142482414798</v>
      </c>
      <c r="G897">
        <v>2.3399060588769802</v>
      </c>
      <c r="H897">
        <v>3.9929794615373</v>
      </c>
      <c r="I897">
        <v>3.4275816494946501</v>
      </c>
      <c r="J897">
        <v>2.2300267404998002</v>
      </c>
      <c r="K897">
        <v>3.4482575119401599</v>
      </c>
      <c r="L897">
        <v>1.9128511011914799</v>
      </c>
      <c r="M897">
        <v>1.1674779266403299</v>
      </c>
      <c r="N897">
        <v>1.9498248761311401</v>
      </c>
      <c r="O897">
        <v>2.2666424356050898</v>
      </c>
      <c r="P897">
        <v>0.43842391145810899</v>
      </c>
      <c r="Q897">
        <v>1.38969587296445</v>
      </c>
      <c r="R897">
        <v>0.40523942581442002</v>
      </c>
      <c r="S897">
        <v>0.34669068213497201</v>
      </c>
      <c r="T897">
        <v>7.29</v>
      </c>
    </row>
    <row r="898" spans="1:20" x14ac:dyDescent="0.3">
      <c r="A898" s="1">
        <v>3.9861113563028798E-13</v>
      </c>
      <c r="B898">
        <v>1.9734298424426899</v>
      </c>
      <c r="C898">
        <v>3.2046116195446399</v>
      </c>
      <c r="D898">
        <v>2.0843070826636199</v>
      </c>
      <c r="E898">
        <v>4.75644779957282</v>
      </c>
      <c r="F898">
        <v>3.9515142482414798</v>
      </c>
      <c r="G898">
        <v>2.3399060588769802</v>
      </c>
      <c r="H898">
        <v>2.7910572131567002</v>
      </c>
      <c r="I898">
        <v>1.85736792819693</v>
      </c>
      <c r="J898">
        <v>0.92796679849663199</v>
      </c>
      <c r="K898">
        <v>1.92736895559912</v>
      </c>
      <c r="L898">
        <v>0.84522782067606095</v>
      </c>
      <c r="M898">
        <v>1.1674779266403299</v>
      </c>
      <c r="N898">
        <v>0.48353468441272002</v>
      </c>
      <c r="O898">
        <v>1.18360461517459</v>
      </c>
      <c r="P898">
        <v>0.43842391145810899</v>
      </c>
      <c r="Q898">
        <v>1.2507262856680099</v>
      </c>
      <c r="R898">
        <v>0.40523942581442002</v>
      </c>
      <c r="S898">
        <v>0.34669068213497201</v>
      </c>
      <c r="T898">
        <v>6.5609999999999999</v>
      </c>
    </row>
    <row r="899" spans="1:20" x14ac:dyDescent="0.3">
      <c r="A899" s="1">
        <v>3.5875002206725898E-13</v>
      </c>
      <c r="B899">
        <v>1.9734298424426899</v>
      </c>
      <c r="C899">
        <v>3.2046116195446399</v>
      </c>
      <c r="D899">
        <v>2.0843070826636199</v>
      </c>
      <c r="E899">
        <v>4.75644779957282</v>
      </c>
      <c r="F899">
        <v>2.6427990390867002</v>
      </c>
      <c r="G899">
        <v>2.3399060588769802</v>
      </c>
      <c r="H899">
        <v>4.2547849940116897</v>
      </c>
      <c r="I899">
        <v>3.6531175927422299</v>
      </c>
      <c r="J899">
        <v>0.92796679849663199</v>
      </c>
      <c r="K899">
        <v>1.73463206003921</v>
      </c>
      <c r="L899">
        <v>0.84522782067606095</v>
      </c>
      <c r="M899">
        <v>2.5774378459091798</v>
      </c>
      <c r="N899">
        <v>0.48353468441272002</v>
      </c>
      <c r="O899">
        <v>1.06524415365713</v>
      </c>
      <c r="P899">
        <v>2.1849854344934299</v>
      </c>
      <c r="Q899">
        <v>1.1256536571012099</v>
      </c>
      <c r="R899">
        <v>2.1170794522085901</v>
      </c>
      <c r="S899">
        <v>2.2569194659493799</v>
      </c>
      <c r="T899">
        <v>5.9048999999999996</v>
      </c>
    </row>
    <row r="900" spans="1:20" x14ac:dyDescent="0.3">
      <c r="A900" s="1">
        <v>3.2287501986053302E-13</v>
      </c>
      <c r="B900">
        <v>1.9734298424426899</v>
      </c>
      <c r="C900">
        <v>3.2046116195446399</v>
      </c>
      <c r="D900">
        <v>2.0843070826636199</v>
      </c>
      <c r="E900">
        <v>4.75644779957282</v>
      </c>
      <c r="F900">
        <v>3.97233641771727</v>
      </c>
      <c r="G900">
        <v>0.96580420994461202</v>
      </c>
      <c r="H900">
        <v>2.5566006676036199</v>
      </c>
      <c r="I900">
        <v>1.8172517449232299</v>
      </c>
      <c r="J900">
        <v>0.92796679849663199</v>
      </c>
      <c r="K900">
        <v>1.5611688540352899</v>
      </c>
      <c r="L900">
        <v>2.6826161820380801</v>
      </c>
      <c r="M900">
        <v>2.3196940613182599</v>
      </c>
      <c r="N900">
        <v>0.48353468441272002</v>
      </c>
      <c r="O900">
        <v>0.95871973829142199</v>
      </c>
      <c r="P900">
        <v>0.37230882085839301</v>
      </c>
      <c r="Q900">
        <v>1.0130882913910899</v>
      </c>
      <c r="R900">
        <v>1.9053715069877299</v>
      </c>
      <c r="S900">
        <v>1.0352404326514599</v>
      </c>
      <c r="T900">
        <v>5.3144099999999996</v>
      </c>
    </row>
    <row r="901" spans="1:20" x14ac:dyDescent="0.3">
      <c r="A901" s="1">
        <v>2.9058751787448002E-13</v>
      </c>
      <c r="B901">
        <v>1.9734298424426899</v>
      </c>
      <c r="C901">
        <v>3.2046116195446399</v>
      </c>
      <c r="D901">
        <v>2.0843070826636199</v>
      </c>
      <c r="E901">
        <v>4.75644779957282</v>
      </c>
      <c r="F901">
        <v>3.97233641771727</v>
      </c>
      <c r="G901">
        <v>0.96580420994461202</v>
      </c>
      <c r="H901">
        <v>2.5566006676036199</v>
      </c>
      <c r="I901">
        <v>1.8172517449232299</v>
      </c>
      <c r="J901">
        <v>2.6015914466738401</v>
      </c>
      <c r="K901">
        <v>1.40505196863176</v>
      </c>
      <c r="L901">
        <v>1.30071774765753</v>
      </c>
      <c r="M901">
        <v>2.0877246551864399</v>
      </c>
      <c r="N901">
        <v>2.0107505735013298</v>
      </c>
      <c r="O901">
        <v>0.86284776446227995</v>
      </c>
      <c r="P901">
        <v>0.37230882085839301</v>
      </c>
      <c r="Q901">
        <v>0.91177946225198103</v>
      </c>
      <c r="R901">
        <v>1.7148343562889601</v>
      </c>
      <c r="S901">
        <v>0.93171638938631396</v>
      </c>
      <c r="T901">
        <v>4.7829689999999996</v>
      </c>
    </row>
    <row r="902" spans="1:20" x14ac:dyDescent="0.3">
      <c r="A902" s="1">
        <v>2.6152876608703201E-13</v>
      </c>
      <c r="B902">
        <v>1.9734298424426899</v>
      </c>
      <c r="C902">
        <v>3.2046116195446399</v>
      </c>
      <c r="D902">
        <v>2.0843070826636199</v>
      </c>
      <c r="E902">
        <v>3.1827763390941501</v>
      </c>
      <c r="F902">
        <v>3.97233641771727</v>
      </c>
      <c r="G902">
        <v>0.96580420994461202</v>
      </c>
      <c r="H902">
        <v>2.5566006676036199</v>
      </c>
      <c r="I902">
        <v>1.6355265704309001</v>
      </c>
      <c r="J902">
        <v>1.4509501338625199</v>
      </c>
      <c r="K902">
        <v>1.2645467717685801</v>
      </c>
      <c r="L902">
        <v>1.17064597289178</v>
      </c>
      <c r="M902">
        <v>1.8789521896677901</v>
      </c>
      <c r="N902">
        <v>0.73038615843750898</v>
      </c>
      <c r="O902">
        <v>0.86284776446227995</v>
      </c>
      <c r="P902">
        <v>0.37230882085839301</v>
      </c>
      <c r="Q902">
        <v>0.820601516026783</v>
      </c>
      <c r="R902">
        <v>1.54335092066006</v>
      </c>
      <c r="S902">
        <v>0.83854475044768195</v>
      </c>
      <c r="T902">
        <v>4.3046721000000003</v>
      </c>
    </row>
    <row r="903" spans="1:20" x14ac:dyDescent="0.3">
      <c r="A903" s="1">
        <v>2.35375889478328E-13</v>
      </c>
      <c r="B903">
        <v>0.188690711062247</v>
      </c>
      <c r="C903">
        <v>3.2046116195446399</v>
      </c>
      <c r="D903">
        <v>2.0843070826636199</v>
      </c>
      <c r="E903">
        <v>4.5607513186620601</v>
      </c>
      <c r="F903">
        <v>3.97233641771727</v>
      </c>
      <c r="G903">
        <v>0.96580420994461202</v>
      </c>
      <c r="H903">
        <v>4.2787658906995398</v>
      </c>
      <c r="I903">
        <v>1.6355265704309001</v>
      </c>
      <c r="J903">
        <v>1.4509501338625199</v>
      </c>
      <c r="K903">
        <v>1.2645467717685801</v>
      </c>
      <c r="L903">
        <v>1.17064597289178</v>
      </c>
      <c r="M903">
        <v>1.6910569707010099</v>
      </c>
      <c r="N903">
        <v>0.73038615843750898</v>
      </c>
      <c r="O903">
        <v>2.4240083615370098</v>
      </c>
      <c r="P903">
        <v>1.81624853888699</v>
      </c>
      <c r="Q903">
        <v>0.73854136442410401</v>
      </c>
      <c r="R903">
        <v>1.3890158285940599</v>
      </c>
      <c r="S903">
        <v>0.754690275402914</v>
      </c>
      <c r="T903">
        <v>3.8742048900000001</v>
      </c>
    </row>
    <row r="904" spans="1:20" x14ac:dyDescent="0.3">
      <c r="A904" s="1">
        <v>2.11838300530496E-13</v>
      </c>
      <c r="B904">
        <v>1.3238243704832999</v>
      </c>
      <c r="C904">
        <v>3.2046116195446399</v>
      </c>
      <c r="D904">
        <v>2.0843070826636199</v>
      </c>
      <c r="E904">
        <v>4.5607513186620601</v>
      </c>
      <c r="F904">
        <v>2.5674650656443001</v>
      </c>
      <c r="G904">
        <v>0.96580420994461202</v>
      </c>
      <c r="H904">
        <v>4.2787658906995398</v>
      </c>
      <c r="I904">
        <v>1.6355265704309001</v>
      </c>
      <c r="J904">
        <v>3.3904529852340999</v>
      </c>
      <c r="K904">
        <v>1.2645467717685801</v>
      </c>
      <c r="L904">
        <v>1.17064597289178</v>
      </c>
      <c r="M904">
        <v>1.6910569707010099</v>
      </c>
      <c r="N904">
        <v>0.73038615843750898</v>
      </c>
      <c r="O904">
        <v>2.4240083615370098</v>
      </c>
      <c r="P904">
        <v>0.65244979445083695</v>
      </c>
      <c r="Q904">
        <v>0.73854136442410401</v>
      </c>
      <c r="R904">
        <v>1.2501142457346499</v>
      </c>
      <c r="S904">
        <v>0.67922124786262295</v>
      </c>
      <c r="T904">
        <v>3.486784401</v>
      </c>
    </row>
    <row r="905" spans="1:20" x14ac:dyDescent="0.3">
      <c r="A905" s="1">
        <v>1.90654470477446E-13</v>
      </c>
      <c r="B905">
        <v>1.3238243704832999</v>
      </c>
      <c r="C905">
        <v>2.88415045759018</v>
      </c>
      <c r="D905">
        <v>0.26690363853973198</v>
      </c>
      <c r="E905">
        <v>2.8492612347844601</v>
      </c>
      <c r="F905">
        <v>4.0954293788944502</v>
      </c>
      <c r="G905">
        <v>0.96580420994461202</v>
      </c>
      <c r="H905">
        <v>2.8216466324445202</v>
      </c>
      <c r="I905">
        <v>2.82936719766629</v>
      </c>
      <c r="J905">
        <v>1.4610235394364699</v>
      </c>
      <c r="K905">
        <v>1.2645467717685801</v>
      </c>
      <c r="L905">
        <v>2.6606976952104899</v>
      </c>
      <c r="M905">
        <v>1.52195127363091</v>
      </c>
      <c r="N905">
        <v>2.04248717204299</v>
      </c>
      <c r="O905">
        <v>2.1816075253833098</v>
      </c>
      <c r="P905">
        <v>2.2597016359805102</v>
      </c>
      <c r="Q905">
        <v>2.1858610570986698</v>
      </c>
      <c r="R905">
        <v>1.12510282116118</v>
      </c>
      <c r="S905">
        <v>0.61129912307636003</v>
      </c>
      <c r="T905">
        <v>3.1381059608999999</v>
      </c>
    </row>
    <row r="907" spans="1:20" x14ac:dyDescent="0.3">
      <c r="A907" t="s">
        <v>3</v>
      </c>
    </row>
    <row r="908" spans="1:20" x14ac:dyDescent="0.3">
      <c r="A908">
        <v>0.09</v>
      </c>
      <c r="B908">
        <v>0.09</v>
      </c>
    </row>
    <row r="909" spans="1:20" x14ac:dyDescent="0.3">
      <c r="A909">
        <v>8.1000000000000003E-2</v>
      </c>
      <c r="B909">
        <v>8.1000000000000003E-2</v>
      </c>
      <c r="C909">
        <v>10</v>
      </c>
    </row>
    <row r="910" spans="1:20" x14ac:dyDescent="0.3">
      <c r="A910">
        <v>7.2900000000000006E-2</v>
      </c>
      <c r="B910">
        <v>0.51115195784874101</v>
      </c>
      <c r="C910">
        <v>10.322326092221999</v>
      </c>
    </row>
    <row r="911" spans="1:20" x14ac:dyDescent="0.3">
      <c r="A911">
        <v>0.45103124360936903</v>
      </c>
      <c r="B911">
        <v>0.77233904240683904</v>
      </c>
      <c r="C911">
        <v>9.2900934829998807</v>
      </c>
    </row>
    <row r="912" spans="1:20" x14ac:dyDescent="0.3">
      <c r="A912">
        <v>0.60244206788930998</v>
      </c>
      <c r="B912">
        <v>1.17933094378545</v>
      </c>
      <c r="C912">
        <v>8.3610841346998903</v>
      </c>
    </row>
    <row r="913" spans="1:4" x14ac:dyDescent="0.3">
      <c r="A913">
        <v>1.00613259593889</v>
      </c>
      <c r="B913">
        <v>1.5328121406244599</v>
      </c>
      <c r="C913">
        <v>7.5249757212299002</v>
      </c>
    </row>
    <row r="914" spans="1:4" x14ac:dyDescent="0.3">
      <c r="A914">
        <v>1.13436187144068</v>
      </c>
      <c r="B914">
        <v>1.81497571795871</v>
      </c>
      <c r="C914">
        <v>6.7724781491069104</v>
      </c>
    </row>
    <row r="915" spans="1:4" x14ac:dyDescent="0.3">
      <c r="A915">
        <v>1.4612140605639401</v>
      </c>
      <c r="B915">
        <v>2.1790956356986402</v>
      </c>
      <c r="C915">
        <v>6.09523033419622</v>
      </c>
    </row>
    <row r="916" spans="1:4" x14ac:dyDescent="0.3">
      <c r="A916">
        <v>1.8037225618341099</v>
      </c>
      <c r="B916">
        <v>2.4682954645522002</v>
      </c>
      <c r="C916">
        <v>5.4857073007765997</v>
      </c>
    </row>
    <row r="917" spans="1:4" x14ac:dyDescent="0.3">
      <c r="A917">
        <v>2.0587389941752998</v>
      </c>
      <c r="B917">
        <v>2.9279092723142202</v>
      </c>
      <c r="C917">
        <v>4.9371365706989403</v>
      </c>
    </row>
    <row r="918" spans="1:4" x14ac:dyDescent="0.3">
      <c r="A918">
        <v>0.85048657377411296</v>
      </c>
      <c r="B918">
        <v>1.1197584891102901</v>
      </c>
      <c r="C918">
        <v>1.11085572840726</v>
      </c>
    </row>
    <row r="919" spans="1:4" x14ac:dyDescent="0.3">
      <c r="A919">
        <v>1.0992142367714199</v>
      </c>
      <c r="B919">
        <v>1.2554849773193999</v>
      </c>
      <c r="C919">
        <v>0.99977015556653603</v>
      </c>
    </row>
    <row r="920" spans="1:4" x14ac:dyDescent="0.3">
      <c r="A920">
        <v>0.98929281309428596</v>
      </c>
      <c r="B920">
        <v>1.66754429052493</v>
      </c>
      <c r="C920">
        <v>0.89979314000988198</v>
      </c>
    </row>
    <row r="921" spans="1:4" x14ac:dyDescent="0.3">
      <c r="A921">
        <v>1.25550699958187</v>
      </c>
      <c r="B921">
        <v>1.50078986147244</v>
      </c>
      <c r="C921">
        <v>0.80981382600889396</v>
      </c>
    </row>
    <row r="922" spans="1:4" x14ac:dyDescent="0.3">
      <c r="A922">
        <v>1.5919115952990901</v>
      </c>
      <c r="B922">
        <v>1.35071087532519</v>
      </c>
      <c r="C922">
        <v>0.97816800967843398</v>
      </c>
    </row>
    <row r="923" spans="1:4" x14ac:dyDescent="0.3">
      <c r="A923">
        <v>1.78681643937132</v>
      </c>
      <c r="B923">
        <v>1.2156397877926699</v>
      </c>
      <c r="C923">
        <v>1.4235170009029401</v>
      </c>
    </row>
    <row r="924" spans="1:4" x14ac:dyDescent="0.3">
      <c r="A924">
        <v>1.60813479543419</v>
      </c>
      <c r="B924">
        <v>1.09407580901341</v>
      </c>
      <c r="C924">
        <v>1.8331772127947299</v>
      </c>
    </row>
    <row r="925" spans="1:4" x14ac:dyDescent="0.3">
      <c r="A925">
        <v>1.4473213158907701</v>
      </c>
      <c r="B925">
        <v>0.984668228112069</v>
      </c>
      <c r="C925">
        <v>2.25556774945822</v>
      </c>
      <c r="D925">
        <v>10</v>
      </c>
    </row>
    <row r="926" spans="1:4" x14ac:dyDescent="0.3">
      <c r="A926">
        <v>1.3025891843016899</v>
      </c>
      <c r="B926">
        <v>0.886201405300862</v>
      </c>
      <c r="C926">
        <v>2.0300109745124</v>
      </c>
      <c r="D926">
        <v>10.2513036473137</v>
      </c>
    </row>
    <row r="927" spans="1:4" x14ac:dyDescent="0.3">
      <c r="A927">
        <v>1.17233026587152</v>
      </c>
      <c r="B927">
        <v>0.79758126477077596</v>
      </c>
      <c r="C927">
        <v>2.44539105900015</v>
      </c>
      <c r="D927">
        <v>9.2261732825823906</v>
      </c>
    </row>
    <row r="928" spans="1:4" x14ac:dyDescent="0.3">
      <c r="A928">
        <v>0.26377430982109301</v>
      </c>
      <c r="B928">
        <v>0.17945578457342401</v>
      </c>
      <c r="C928">
        <v>0.97936402102989195</v>
      </c>
      <c r="D928">
        <v>2.0758889885810299</v>
      </c>
    </row>
    <row r="929" spans="1:5" x14ac:dyDescent="0.3">
      <c r="A929">
        <v>0.237396878838983</v>
      </c>
      <c r="B929">
        <v>0.16151020611608199</v>
      </c>
      <c r="C929">
        <v>1.20980817832402</v>
      </c>
      <c r="D929">
        <v>1.86830008972293</v>
      </c>
      <c r="E929">
        <v>10</v>
      </c>
    </row>
    <row r="930" spans="1:5" x14ac:dyDescent="0.3">
      <c r="A930">
        <v>0.21365719095508501</v>
      </c>
      <c r="B930">
        <v>0.14535918550447299</v>
      </c>
      <c r="C930">
        <v>1.39217683958116</v>
      </c>
      <c r="D930">
        <v>1.68147008075064</v>
      </c>
      <c r="E930">
        <v>10.388197311952901</v>
      </c>
    </row>
    <row r="931" spans="1:5" x14ac:dyDescent="0.3">
      <c r="A931">
        <v>0.19229147185957601</v>
      </c>
      <c r="B931">
        <v>0.13082326695402599</v>
      </c>
      <c r="C931">
        <v>1.2529591556230499</v>
      </c>
      <c r="D931">
        <v>1.51332307267557</v>
      </c>
      <c r="E931">
        <v>10.5152516903436</v>
      </c>
    </row>
    <row r="932" spans="1:5" x14ac:dyDescent="0.3">
      <c r="A932">
        <v>0.17306232467361901</v>
      </c>
      <c r="B932">
        <v>0.62261837804375997</v>
      </c>
      <c r="C932">
        <v>1.12766324006074</v>
      </c>
      <c r="D932">
        <v>1.3619907654080201</v>
      </c>
      <c r="E932">
        <v>9.4637265213092405</v>
      </c>
    </row>
    <row r="933" spans="1:5" x14ac:dyDescent="0.3">
      <c r="A933">
        <v>0.155756092206257</v>
      </c>
      <c r="B933">
        <v>0.89597463369893204</v>
      </c>
      <c r="C933">
        <v>1.0148969160546699</v>
      </c>
      <c r="D933">
        <v>1.22579168886721</v>
      </c>
      <c r="E933">
        <v>8.5173538691783204</v>
      </c>
    </row>
    <row r="934" spans="1:5" x14ac:dyDescent="0.3">
      <c r="A934">
        <v>0.14018048298563099</v>
      </c>
      <c r="B934">
        <v>1.0533718439840001</v>
      </c>
      <c r="C934">
        <v>0.91340722444920397</v>
      </c>
      <c r="D934">
        <v>1.1032125199804901</v>
      </c>
      <c r="E934">
        <v>7.6656184822604798</v>
      </c>
    </row>
    <row r="935" spans="1:5" x14ac:dyDescent="0.3">
      <c r="A935">
        <v>0.38380915099312302</v>
      </c>
      <c r="B935">
        <v>1.2411272072111801</v>
      </c>
      <c r="C935">
        <v>0.82206650200428399</v>
      </c>
      <c r="D935">
        <v>0.99289126798244598</v>
      </c>
      <c r="E935">
        <v>6.8990566340344399</v>
      </c>
    </row>
    <row r="936" spans="1:5" x14ac:dyDescent="0.3">
      <c r="A936">
        <v>0.74092544256814596</v>
      </c>
      <c r="B936">
        <v>1.37304656641165</v>
      </c>
      <c r="C936">
        <v>0.73985985180385505</v>
      </c>
      <c r="D936">
        <v>0.893602141184202</v>
      </c>
      <c r="E936">
        <v>6.20915097063099</v>
      </c>
    </row>
    <row r="937" spans="1:5" x14ac:dyDescent="0.3">
      <c r="A937">
        <v>1.21074789329586</v>
      </c>
      <c r="B937">
        <v>1.8132400796030199</v>
      </c>
      <c r="C937">
        <v>1.23406491969165</v>
      </c>
      <c r="D937">
        <v>0.80424192706578201</v>
      </c>
      <c r="E937">
        <v>5.5882358735678901</v>
      </c>
    </row>
    <row r="938" spans="1:5" x14ac:dyDescent="0.3">
      <c r="A938">
        <v>0.75785611476931802</v>
      </c>
      <c r="B938">
        <v>0.85517029641404496</v>
      </c>
      <c r="C938">
        <v>0.72509598286724797</v>
      </c>
      <c r="D938">
        <v>0.69114835134370101</v>
      </c>
      <c r="E938">
        <v>1.2573530715527701</v>
      </c>
    </row>
    <row r="939" spans="1:5" x14ac:dyDescent="0.3">
      <c r="A939">
        <v>1.23825848055785</v>
      </c>
      <c r="B939">
        <v>1.3545996257773001</v>
      </c>
      <c r="C939">
        <v>0.82700116056642403</v>
      </c>
      <c r="D939">
        <v>0.86879392617157203</v>
      </c>
      <c r="E939">
        <v>1.1316177643974901</v>
      </c>
    </row>
    <row r="940" spans="1:5" x14ac:dyDescent="0.3">
      <c r="A940">
        <v>1.53208437592807</v>
      </c>
      <c r="B940">
        <v>1.5955970710624701</v>
      </c>
      <c r="C940">
        <v>1.1467750920263899</v>
      </c>
      <c r="D940">
        <v>1.30199181617688</v>
      </c>
      <c r="E940">
        <v>1.0184559879577399</v>
      </c>
    </row>
    <row r="941" spans="1:5" x14ac:dyDescent="0.3">
      <c r="A941">
        <v>1.9054545837474901</v>
      </c>
      <c r="B941">
        <v>1.4360373639562201</v>
      </c>
      <c r="C941">
        <v>1.64000408956371</v>
      </c>
      <c r="D941">
        <v>1.5644788027979899</v>
      </c>
      <c r="E941">
        <v>0.91661038916197402</v>
      </c>
    </row>
    <row r="942" spans="1:5" x14ac:dyDescent="0.3">
      <c r="A942">
        <v>2.04871868800649</v>
      </c>
      <c r="B942">
        <v>1.2924336275606001</v>
      </c>
      <c r="C942">
        <v>1.8293618900973401</v>
      </c>
      <c r="D942">
        <v>2.0305169986429799</v>
      </c>
      <c r="E942">
        <v>0.82494935024577698</v>
      </c>
    </row>
    <row r="943" spans="1:5" x14ac:dyDescent="0.3">
      <c r="A943">
        <v>1.8438468192058399</v>
      </c>
      <c r="B943">
        <v>1.16319026480454</v>
      </c>
      <c r="C943">
        <v>2.2082986677335699</v>
      </c>
      <c r="D943">
        <v>2.4683251900728198</v>
      </c>
      <c r="E943">
        <v>0.95681103363208198</v>
      </c>
    </row>
    <row r="944" spans="1:5" x14ac:dyDescent="0.3">
      <c r="A944">
        <v>1.65946213728526</v>
      </c>
      <c r="B944">
        <v>1.0468712383240899</v>
      </c>
      <c r="C944">
        <v>2.3471337981754599</v>
      </c>
      <c r="D944">
        <v>2.5770317566213401</v>
      </c>
      <c r="E944">
        <v>1.37985251519198</v>
      </c>
    </row>
    <row r="945" spans="1:7" x14ac:dyDescent="0.3">
      <c r="A945">
        <v>1.4935159235567299</v>
      </c>
      <c r="B945">
        <v>0.94218411449168105</v>
      </c>
      <c r="C945">
        <v>2.4928710495464399</v>
      </c>
      <c r="D945">
        <v>2.3193285809592101</v>
      </c>
      <c r="E945">
        <v>1.8355710398482801</v>
      </c>
    </row>
    <row r="946" spans="1:7" x14ac:dyDescent="0.3">
      <c r="A946">
        <v>1.34416433120106</v>
      </c>
      <c r="B946">
        <v>0.84796570304251295</v>
      </c>
      <c r="C946">
        <v>2.6935164583108899</v>
      </c>
      <c r="D946">
        <v>2.08739572286329</v>
      </c>
      <c r="E946">
        <v>2.1936515441781701</v>
      </c>
    </row>
    <row r="947" spans="1:7" x14ac:dyDescent="0.3">
      <c r="A947">
        <v>1.20974789808095</v>
      </c>
      <c r="B947">
        <v>0.76316913273826203</v>
      </c>
      <c r="C947">
        <v>2.4241648124798001</v>
      </c>
      <c r="D947">
        <v>1.8786561505769599</v>
      </c>
      <c r="E947">
        <v>2.6457870915292498</v>
      </c>
    </row>
    <row r="948" spans="1:7" x14ac:dyDescent="0.3">
      <c r="A948">
        <v>0.272193277068214</v>
      </c>
      <c r="B948">
        <v>0.17171305486610899</v>
      </c>
      <c r="C948">
        <v>0.545437082807956</v>
      </c>
      <c r="D948">
        <v>0.42269763387981601</v>
      </c>
      <c r="E948">
        <v>0.92336579321733903</v>
      </c>
    </row>
    <row r="949" spans="1:7" x14ac:dyDescent="0.3">
      <c r="A949">
        <v>0.244973949361393</v>
      </c>
      <c r="B949">
        <v>0.15454174937949799</v>
      </c>
      <c r="C949">
        <v>0.49089337452715998</v>
      </c>
      <c r="D949">
        <v>0.38042787049183402</v>
      </c>
      <c r="E949">
        <v>0.83102921389560502</v>
      </c>
      <c r="F949">
        <v>10</v>
      </c>
    </row>
    <row r="950" spans="1:7" x14ac:dyDescent="0.3">
      <c r="A950">
        <v>0.22047655442525299</v>
      </c>
      <c r="B950">
        <v>0.13908757444154801</v>
      </c>
      <c r="C950">
        <v>0.44180403707444399</v>
      </c>
      <c r="D950">
        <v>0.34238508344265101</v>
      </c>
      <c r="E950">
        <v>0.74792629250604503</v>
      </c>
      <c r="F950">
        <v>10.3815329063556</v>
      </c>
    </row>
    <row r="951" spans="1:7" x14ac:dyDescent="0.3">
      <c r="A951">
        <v>0.198428898982728</v>
      </c>
      <c r="B951">
        <v>0.125178816997393</v>
      </c>
      <c r="C951">
        <v>0.39762363336699902</v>
      </c>
      <c r="D951">
        <v>0.308146575098386</v>
      </c>
      <c r="E951">
        <v>1.11647681681321</v>
      </c>
      <c r="F951">
        <v>9.3433796157200497</v>
      </c>
    </row>
    <row r="952" spans="1:7" x14ac:dyDescent="0.3">
      <c r="A952">
        <v>0.17858600908445499</v>
      </c>
      <c r="B952">
        <v>0.29765958809773901</v>
      </c>
      <c r="C952">
        <v>0.35786127003029999</v>
      </c>
      <c r="D952">
        <v>0.27733191758854697</v>
      </c>
      <c r="E952">
        <v>1.0048291351318901</v>
      </c>
      <c r="F952">
        <v>8.4090416541480497</v>
      </c>
      <c r="G952">
        <v>10</v>
      </c>
    </row>
    <row r="953" spans="1:7" x14ac:dyDescent="0.3">
      <c r="A953">
        <v>0.16072740817601</v>
      </c>
      <c r="B953">
        <v>0.70617330001677103</v>
      </c>
      <c r="C953">
        <v>0.32207514302727003</v>
      </c>
      <c r="D953">
        <v>0.249598725829692</v>
      </c>
      <c r="E953">
        <v>0.90434622161870304</v>
      </c>
      <c r="F953">
        <v>7.5681374887332398</v>
      </c>
      <c r="G953">
        <v>10.3581723449658</v>
      </c>
    </row>
    <row r="954" spans="1:7" x14ac:dyDescent="0.3">
      <c r="A954">
        <v>0.28765835083283398</v>
      </c>
      <c r="B954">
        <v>1.1525041893472101</v>
      </c>
      <c r="C954">
        <v>0.28986762872454302</v>
      </c>
      <c r="D954">
        <v>0.224638853246723</v>
      </c>
      <c r="E954">
        <v>0.813911599456832</v>
      </c>
      <c r="F954">
        <v>6.8113237398599198</v>
      </c>
      <c r="G954">
        <v>9.3223551104692302</v>
      </c>
    </row>
    <row r="955" spans="1:7" x14ac:dyDescent="0.3">
      <c r="A955">
        <v>0.66762172717580903</v>
      </c>
      <c r="B955">
        <v>1.4674526484561601</v>
      </c>
      <c r="C955">
        <v>0.26088086585208797</v>
      </c>
      <c r="D955">
        <v>0.202174967922051</v>
      </c>
      <c r="E955">
        <v>0.73252043951114898</v>
      </c>
      <c r="F955">
        <v>6.1301913658739204</v>
      </c>
      <c r="G955">
        <v>8.3901195994223094</v>
      </c>
    </row>
    <row r="956" spans="1:7" x14ac:dyDescent="0.3">
      <c r="A956">
        <v>0.87830030672207804</v>
      </c>
      <c r="B956">
        <v>1.8856491682990999</v>
      </c>
      <c r="C956">
        <v>0.234792779266879</v>
      </c>
      <c r="D956">
        <v>0.60778330972842998</v>
      </c>
      <c r="E956">
        <v>0.65926839556003403</v>
      </c>
      <c r="F956">
        <v>5.5171722292865297</v>
      </c>
      <c r="G956">
        <v>7.5511076394800796</v>
      </c>
    </row>
    <row r="957" spans="1:7" x14ac:dyDescent="0.3">
      <c r="A957">
        <v>1.0411320499594801</v>
      </c>
      <c r="B957">
        <v>2.35583191929965</v>
      </c>
      <c r="C957">
        <v>0.211313501340191</v>
      </c>
      <c r="D957">
        <v>1.0954399328664901</v>
      </c>
      <c r="E957">
        <v>0.59334155600403105</v>
      </c>
      <c r="F957">
        <v>4.96545500635788</v>
      </c>
      <c r="G957">
        <v>6.7959968755320697</v>
      </c>
    </row>
    <row r="958" spans="1:7" x14ac:dyDescent="0.3">
      <c r="A958">
        <v>0.51836613803159004</v>
      </c>
      <c r="B958">
        <v>0.71741332462511598</v>
      </c>
      <c r="C958">
        <v>0.53201050621212398</v>
      </c>
      <c r="D958">
        <v>0.57647629944971501</v>
      </c>
      <c r="E958">
        <v>0.13350185010090701</v>
      </c>
      <c r="F958">
        <v>1.1172273764305201</v>
      </c>
      <c r="G958">
        <v>1.5290992969947099</v>
      </c>
    </row>
    <row r="959" spans="1:7" x14ac:dyDescent="0.3">
      <c r="A959">
        <v>0.90555685997800495</v>
      </c>
      <c r="B959">
        <v>1.1412462365403</v>
      </c>
      <c r="C959">
        <v>0.74127299521880197</v>
      </c>
      <c r="D959">
        <v>0.97292136625005698</v>
      </c>
      <c r="E959">
        <v>0.120151665090816</v>
      </c>
      <c r="F959">
        <v>1.00550463878747</v>
      </c>
      <c r="G959">
        <v>1.3761893672952401</v>
      </c>
    </row>
    <row r="960" spans="1:7" x14ac:dyDescent="0.3">
      <c r="A960">
        <v>1.0659724727751101</v>
      </c>
      <c r="B960">
        <v>1.5383678614982701</v>
      </c>
      <c r="C960">
        <v>1.1018900487661101</v>
      </c>
      <c r="D960">
        <v>1.18775169594682</v>
      </c>
      <c r="E960">
        <v>0.38548517019343098</v>
      </c>
      <c r="F960">
        <v>0.90495417490872399</v>
      </c>
      <c r="G960">
        <v>1.2385704305657199</v>
      </c>
    </row>
    <row r="961" spans="1:7" x14ac:dyDescent="0.3">
      <c r="A961">
        <v>1.41732447220278</v>
      </c>
      <c r="B961">
        <v>1.6750062826154399</v>
      </c>
      <c r="C961">
        <v>1.2068280879490001</v>
      </c>
      <c r="D961">
        <v>1.2980787804557401</v>
      </c>
      <c r="E961">
        <v>0.67277576149015295</v>
      </c>
      <c r="F961">
        <v>0.81445875741785101</v>
      </c>
      <c r="G961">
        <v>1.11471338750914</v>
      </c>
    </row>
    <row r="962" spans="1:7" x14ac:dyDescent="0.3">
      <c r="A962">
        <v>1.7581430427611699</v>
      </c>
      <c r="B962">
        <v>1.5075056543539</v>
      </c>
      <c r="C962">
        <v>1.5376263780225801</v>
      </c>
      <c r="D962">
        <v>1.4347637560704201</v>
      </c>
      <c r="E962">
        <v>1.01563977148398</v>
      </c>
      <c r="F962">
        <v>1.17751009342949</v>
      </c>
      <c r="G962">
        <v>1.0032420487582301</v>
      </c>
    </row>
    <row r="963" spans="1:7" x14ac:dyDescent="0.3">
      <c r="A963">
        <v>2.2114166685410699</v>
      </c>
      <c r="B963">
        <v>1.35675508891851</v>
      </c>
      <c r="C963">
        <v>1.8223547126486299</v>
      </c>
      <c r="D963">
        <v>1.83837277476115</v>
      </c>
      <c r="E963">
        <v>1.4118309614937501</v>
      </c>
      <c r="F963">
        <v>1.3453565169636601</v>
      </c>
      <c r="G963">
        <v>0.90291784388241003</v>
      </c>
    </row>
    <row r="964" spans="1:7" x14ac:dyDescent="0.3">
      <c r="A964">
        <v>2.5768498123857699</v>
      </c>
      <c r="B964">
        <v>1.2210795800266601</v>
      </c>
      <c r="C964">
        <v>2.0506457237347302</v>
      </c>
      <c r="D964">
        <v>2.33833566037395</v>
      </c>
      <c r="E964">
        <v>1.87088460872577</v>
      </c>
      <c r="F964">
        <v>1.51652413525339</v>
      </c>
      <c r="G964">
        <v>0.812626059494169</v>
      </c>
    </row>
    <row r="965" spans="1:7" x14ac:dyDescent="0.3">
      <c r="A965">
        <v>2.3191648311472002</v>
      </c>
      <c r="B965">
        <v>1.09897162202399</v>
      </c>
      <c r="C965">
        <v>2.4552313099582199</v>
      </c>
      <c r="D965">
        <v>2.62429209693284</v>
      </c>
      <c r="E965">
        <v>2.0458291952476402</v>
      </c>
      <c r="F965">
        <v>1.7182154802495699</v>
      </c>
      <c r="G965">
        <v>1.28648587250797</v>
      </c>
    </row>
    <row r="966" spans="1:7" x14ac:dyDescent="0.3">
      <c r="A966">
        <v>2.0872483480324799</v>
      </c>
      <c r="B966">
        <v>0.98907445982159503</v>
      </c>
      <c r="C966">
        <v>2.7496055636316798</v>
      </c>
      <c r="D966">
        <v>3.0623256787517001</v>
      </c>
      <c r="E966">
        <v>2.4378057832784399</v>
      </c>
      <c r="F966">
        <v>2.2165131291273301</v>
      </c>
      <c r="G966">
        <v>1.3924980325378</v>
      </c>
    </row>
    <row r="967" spans="1:7" x14ac:dyDescent="0.3">
      <c r="A967">
        <v>1.8785235132292299</v>
      </c>
      <c r="B967">
        <v>0.89016701383943497</v>
      </c>
      <c r="C967">
        <v>2.8981406692429101</v>
      </c>
      <c r="D967">
        <v>2.7560931108765301</v>
      </c>
      <c r="E967">
        <v>2.7974102040269102</v>
      </c>
      <c r="F967">
        <v>2.3375332920035201</v>
      </c>
      <c r="G967">
        <v>1.6470873228271801</v>
      </c>
    </row>
    <row r="968" spans="1:7" x14ac:dyDescent="0.3">
      <c r="A968">
        <v>0.42266779047657699</v>
      </c>
      <c r="B968">
        <v>0.20028757811387299</v>
      </c>
      <c r="C968">
        <v>1.1409111238310401</v>
      </c>
      <c r="D968">
        <v>0.62012094994722</v>
      </c>
      <c r="E968">
        <v>1.0520450043421301</v>
      </c>
      <c r="F968">
        <v>0.86551413444639402</v>
      </c>
      <c r="G968">
        <v>0.90591663929152499</v>
      </c>
    </row>
    <row r="969" spans="1:7" x14ac:dyDescent="0.3">
      <c r="A969">
        <v>0.38040101142891902</v>
      </c>
      <c r="B969">
        <v>0.180258820302485</v>
      </c>
      <c r="C969">
        <v>1.02682001144794</v>
      </c>
      <c r="D969">
        <v>0.55810885495249796</v>
      </c>
      <c r="E969">
        <v>1.35848978355147</v>
      </c>
      <c r="F969">
        <v>1.34387102858056</v>
      </c>
      <c r="G969">
        <v>1.2840284215861</v>
      </c>
    </row>
    <row r="970" spans="1:7" x14ac:dyDescent="0.3">
      <c r="A970">
        <v>0.342360910286027</v>
      </c>
      <c r="B970">
        <v>0.162232938272237</v>
      </c>
      <c r="C970">
        <v>0.92413801030314802</v>
      </c>
      <c r="D970">
        <v>0.50229796945724803</v>
      </c>
      <c r="E970">
        <v>1.5594021836760199</v>
      </c>
      <c r="F970">
        <v>1.5716991135987299</v>
      </c>
      <c r="G970">
        <v>1.6187425940969</v>
      </c>
    </row>
    <row r="971" spans="1:7" x14ac:dyDescent="0.3">
      <c r="A971">
        <v>0.30812481925742402</v>
      </c>
      <c r="B971">
        <v>0.14600964444501299</v>
      </c>
      <c r="C971">
        <v>0.83172420927283297</v>
      </c>
      <c r="D971">
        <v>0.45206817251152298</v>
      </c>
      <c r="E971">
        <v>1.4034619653084099</v>
      </c>
      <c r="F971">
        <v>1.6725572146990899</v>
      </c>
      <c r="G971">
        <v>1.8750996165481</v>
      </c>
    </row>
    <row r="972" spans="1:7" x14ac:dyDescent="0.3">
      <c r="A972">
        <v>0.27731233733168198</v>
      </c>
      <c r="B972">
        <v>0.13140868000051201</v>
      </c>
      <c r="C972">
        <v>0.74855178834555003</v>
      </c>
      <c r="D972">
        <v>0.40686135526037098</v>
      </c>
      <c r="E972">
        <v>1.26311576877757</v>
      </c>
      <c r="F972">
        <v>2.0028352327610999</v>
      </c>
      <c r="G972">
        <v>1.68758965489329</v>
      </c>
    </row>
    <row r="973" spans="1:7" x14ac:dyDescent="0.3">
      <c r="A973">
        <v>0.24958110359851399</v>
      </c>
      <c r="B973">
        <v>0.26946178127861897</v>
      </c>
      <c r="C973">
        <v>0.67369660951099497</v>
      </c>
      <c r="D973">
        <v>0.36617521973433398</v>
      </c>
      <c r="E973">
        <v>1.13680419189981</v>
      </c>
      <c r="F973">
        <v>2.1173972679961399</v>
      </c>
      <c r="G973">
        <v>1.51883068940396</v>
      </c>
    </row>
    <row r="974" spans="1:7" x14ac:dyDescent="0.3">
      <c r="A974">
        <v>0.224622993238662</v>
      </c>
      <c r="B974">
        <v>0.65061768313521995</v>
      </c>
      <c r="C974">
        <v>0.606326948559895</v>
      </c>
      <c r="D974">
        <v>0.32955769776089999</v>
      </c>
      <c r="E974">
        <v>1.0231237727098299</v>
      </c>
      <c r="F974">
        <v>1.90565754119653</v>
      </c>
      <c r="G974">
        <v>1.36694762046356</v>
      </c>
    </row>
    <row r="975" spans="1:7" x14ac:dyDescent="0.3">
      <c r="A975">
        <v>0.20216069391479599</v>
      </c>
      <c r="B975">
        <v>0.77995402506364098</v>
      </c>
      <c r="C975">
        <v>0.54569425370390601</v>
      </c>
      <c r="D975">
        <v>0.29660192798481</v>
      </c>
      <c r="E975">
        <v>0.92081139543885304</v>
      </c>
      <c r="F975">
        <v>1.71509178707687</v>
      </c>
      <c r="G975">
        <v>1.2302528584172101</v>
      </c>
    </row>
    <row r="976" spans="1:7" x14ac:dyDescent="0.3">
      <c r="A976">
        <v>0.49682473481019201</v>
      </c>
      <c r="B976">
        <v>1.1980857724445899</v>
      </c>
      <c r="C976">
        <v>0.49112482833351501</v>
      </c>
      <c r="D976">
        <v>0.26694173518632902</v>
      </c>
      <c r="E976">
        <v>0.82873025589496796</v>
      </c>
      <c r="F976">
        <v>1.5435826083691899</v>
      </c>
      <c r="G976">
        <v>1.1072275725754901</v>
      </c>
    </row>
    <row r="977" spans="1:7" x14ac:dyDescent="0.3">
      <c r="A977">
        <v>0.87414081451833303</v>
      </c>
      <c r="B977">
        <v>1.5004837252183101</v>
      </c>
      <c r="C977">
        <v>0.442012345500163</v>
      </c>
      <c r="D977">
        <v>0.24024756166769601</v>
      </c>
      <c r="E977">
        <v>0.74585723030547102</v>
      </c>
      <c r="F977">
        <v>1.3892243475322701</v>
      </c>
      <c r="G977">
        <v>0.996504815317941</v>
      </c>
    </row>
    <row r="978" spans="1:7" x14ac:dyDescent="0.3">
      <c r="A978">
        <v>0.60906035333390496</v>
      </c>
      <c r="B978">
        <v>0.526764040507398</v>
      </c>
      <c r="C978">
        <v>9.9452777737536802E-2</v>
      </c>
      <c r="D978">
        <v>0.41193961837918402</v>
      </c>
      <c r="E978">
        <v>0.167817876818731</v>
      </c>
      <c r="F978">
        <v>0.312575478194761</v>
      </c>
      <c r="G978">
        <v>0.224213583446536</v>
      </c>
    </row>
    <row r="979" spans="1:7" x14ac:dyDescent="0.3">
      <c r="A979">
        <v>0.79052367376835997</v>
      </c>
      <c r="B979">
        <v>0.47408763645665802</v>
      </c>
      <c r="C979">
        <v>8.9507499963783196E-2</v>
      </c>
      <c r="D979">
        <v>0.590049991120423</v>
      </c>
      <c r="E979">
        <v>0.15103608913685801</v>
      </c>
      <c r="F979">
        <v>0.28131793037528402</v>
      </c>
      <c r="G979">
        <v>0.20179222510188299</v>
      </c>
    </row>
    <row r="980" spans="1:7" x14ac:dyDescent="0.3">
      <c r="A980">
        <v>0.71147130639152401</v>
      </c>
      <c r="B980">
        <v>0.42667887281099298</v>
      </c>
      <c r="C980">
        <v>0.28320244410085099</v>
      </c>
      <c r="D980">
        <v>0.72952150346182898</v>
      </c>
      <c r="E980">
        <v>0.135932480223172</v>
      </c>
      <c r="F980">
        <v>0.25318613733775602</v>
      </c>
      <c r="G980">
        <v>0.18161300259169399</v>
      </c>
    </row>
    <row r="981" spans="1:7" x14ac:dyDescent="0.3">
      <c r="A981">
        <v>0.64032417575237199</v>
      </c>
      <c r="B981">
        <v>0.38401098552989299</v>
      </c>
      <c r="C981">
        <v>0.588366174711067</v>
      </c>
      <c r="D981">
        <v>0.99767296854182097</v>
      </c>
      <c r="E981">
        <v>0.12233923220085501</v>
      </c>
      <c r="F981">
        <v>0.22786752360397999</v>
      </c>
      <c r="G981">
        <v>0.16345170233252501</v>
      </c>
    </row>
    <row r="982" spans="1:7" x14ac:dyDescent="0.3">
      <c r="A982">
        <v>0.57629175817713496</v>
      </c>
      <c r="B982">
        <v>0.34560988697690398</v>
      </c>
      <c r="C982">
        <v>0.803560702805036</v>
      </c>
      <c r="D982">
        <v>0.89790567168763902</v>
      </c>
      <c r="E982">
        <v>0.46870716884485703</v>
      </c>
      <c r="F982">
        <v>0.20508077124358201</v>
      </c>
      <c r="G982">
        <v>0.14710653209927199</v>
      </c>
    </row>
    <row r="983" spans="1:7" x14ac:dyDescent="0.3">
      <c r="A983">
        <v>0.51866258235942098</v>
      </c>
      <c r="B983">
        <v>0.311048898279214</v>
      </c>
      <c r="C983">
        <v>1.26645889580925</v>
      </c>
      <c r="D983">
        <v>0.80811510451887503</v>
      </c>
      <c r="E983">
        <v>0.87998963611366399</v>
      </c>
      <c r="F983">
        <v>0.184572694119224</v>
      </c>
      <c r="G983">
        <v>0.58519630028198899</v>
      </c>
    </row>
    <row r="984" spans="1:7" x14ac:dyDescent="0.3">
      <c r="A984">
        <v>0.46679632412347899</v>
      </c>
      <c r="B984">
        <v>0.27994400845129203</v>
      </c>
      <c r="C984">
        <v>1.71842219222924</v>
      </c>
      <c r="D984">
        <v>0.72730359406698797</v>
      </c>
      <c r="E984">
        <v>1.2017278784418901</v>
      </c>
      <c r="F984">
        <v>0.16611542470730201</v>
      </c>
      <c r="G984">
        <v>1.0723989832168099</v>
      </c>
    </row>
    <row r="985" spans="1:7" x14ac:dyDescent="0.3">
      <c r="A985">
        <v>0.42011669171113097</v>
      </c>
      <c r="B985">
        <v>0.25194960760616297</v>
      </c>
      <c r="C985">
        <v>1.5465799730063099</v>
      </c>
      <c r="D985">
        <v>0.65457323466028905</v>
      </c>
      <c r="E985">
        <v>1.5636405703051499</v>
      </c>
      <c r="F985">
        <v>0.38452221973697798</v>
      </c>
      <c r="G985">
        <v>1.5664220365399699</v>
      </c>
    </row>
    <row r="986" spans="1:7" x14ac:dyDescent="0.3">
      <c r="A986">
        <v>0.37810502254001799</v>
      </c>
      <c r="B986">
        <v>0.226754646845547</v>
      </c>
      <c r="C986">
        <v>1.39192197570568</v>
      </c>
      <c r="D986">
        <v>0.58911591119425999</v>
      </c>
      <c r="E986">
        <v>1.9432969024918001</v>
      </c>
      <c r="F986">
        <v>0.34606999776328001</v>
      </c>
      <c r="G986">
        <v>1.9216756327704601</v>
      </c>
    </row>
    <row r="987" spans="1:7" x14ac:dyDescent="0.3">
      <c r="A987">
        <v>0.34029452028601598</v>
      </c>
      <c r="B987">
        <v>0.204079182160992</v>
      </c>
      <c r="C987">
        <v>1.2527297781351101</v>
      </c>
      <c r="D987">
        <v>0.53020432007483398</v>
      </c>
      <c r="E987">
        <v>2.2257991832065498</v>
      </c>
      <c r="F987">
        <v>0.51301369880926195</v>
      </c>
      <c r="G987">
        <v>1.72950806949341</v>
      </c>
    </row>
    <row r="988" spans="1:7" x14ac:dyDescent="0.3">
      <c r="A988">
        <v>7.6566267064353696E-2</v>
      </c>
      <c r="B988">
        <v>4.5917815986223201E-2</v>
      </c>
      <c r="C988">
        <v>0.28186420008040097</v>
      </c>
      <c r="D988">
        <v>0.119295972016837</v>
      </c>
      <c r="E988">
        <v>0.50080481622147399</v>
      </c>
      <c r="F988">
        <v>0.24694988526973999</v>
      </c>
      <c r="G988">
        <v>0.389139315636018</v>
      </c>
    </row>
    <row r="989" spans="1:7" x14ac:dyDescent="0.3">
      <c r="A989">
        <v>6.89096403579183E-2</v>
      </c>
      <c r="B989">
        <v>4.13260343876009E-2</v>
      </c>
      <c r="C989">
        <v>0.25367778007236103</v>
      </c>
      <c r="D989">
        <v>0.107366374815153</v>
      </c>
      <c r="E989">
        <v>0.45072433459932698</v>
      </c>
      <c r="F989">
        <v>0.72418854750399697</v>
      </c>
      <c r="G989">
        <v>0.35022538407241599</v>
      </c>
    </row>
    <row r="990" spans="1:7" x14ac:dyDescent="0.3">
      <c r="A990">
        <v>6.2018676322126501E-2</v>
      </c>
      <c r="B990">
        <v>0.40783161657638001</v>
      </c>
      <c r="C990">
        <v>0.228310002065124</v>
      </c>
      <c r="D990">
        <v>9.6629737333638499E-2</v>
      </c>
      <c r="E990">
        <v>0.40565190113939398</v>
      </c>
      <c r="F990">
        <v>1.1812375495773999</v>
      </c>
      <c r="G990">
        <v>0.31520284566517498</v>
      </c>
    </row>
    <row r="991" spans="1:7" x14ac:dyDescent="0.3">
      <c r="A991">
        <v>0.19972944660467301</v>
      </c>
      <c r="B991">
        <v>0.83282112380742701</v>
      </c>
      <c r="C991">
        <v>0.20547900185861201</v>
      </c>
      <c r="D991">
        <v>8.6966763600274694E-2</v>
      </c>
      <c r="E991">
        <v>0.36508671102545498</v>
      </c>
      <c r="F991">
        <v>1.06311379461966</v>
      </c>
      <c r="G991">
        <v>0.28368256109865703</v>
      </c>
    </row>
    <row r="992" spans="1:7" x14ac:dyDescent="0.3">
      <c r="A992">
        <v>0.69633772781807002</v>
      </c>
      <c r="B992">
        <v>0.942249109514253</v>
      </c>
      <c r="C992">
        <v>0.18493110167275101</v>
      </c>
      <c r="D992">
        <v>7.8270087240247199E-2</v>
      </c>
      <c r="E992">
        <v>0.32857803992290902</v>
      </c>
      <c r="F992">
        <v>0.95680241515769704</v>
      </c>
      <c r="G992">
        <v>0.25531430498879099</v>
      </c>
    </row>
    <row r="993" spans="1:7" x14ac:dyDescent="0.3">
      <c r="A993">
        <v>1.11565935711055</v>
      </c>
      <c r="B993">
        <v>1.2256919406200699</v>
      </c>
      <c r="C993">
        <v>0.166437991505476</v>
      </c>
      <c r="D993">
        <v>0.22734575317549899</v>
      </c>
      <c r="E993">
        <v>0.29572023593061803</v>
      </c>
      <c r="F993">
        <v>0.861122173641928</v>
      </c>
      <c r="G993">
        <v>0.229782874489912</v>
      </c>
    </row>
    <row r="994" spans="1:7" x14ac:dyDescent="0.3">
      <c r="A994">
        <v>1.53790123913472</v>
      </c>
      <c r="B994">
        <v>1.3678145096230101</v>
      </c>
      <c r="C994">
        <v>0.149794192354928</v>
      </c>
      <c r="D994">
        <v>0.570198515954076</v>
      </c>
      <c r="E994">
        <v>0.26614821233755598</v>
      </c>
      <c r="F994">
        <v>0.77500995627773495</v>
      </c>
      <c r="G994">
        <v>0.206804587040921</v>
      </c>
    </row>
    <row r="995" spans="1:7" x14ac:dyDescent="0.3">
      <c r="A995">
        <v>1.7666971463625101</v>
      </c>
      <c r="B995">
        <v>1.2310330586607099</v>
      </c>
      <c r="C995">
        <v>0.13481477311943499</v>
      </c>
      <c r="D995">
        <v>0.79101954310702705</v>
      </c>
      <c r="E995">
        <v>0.23953339110380101</v>
      </c>
      <c r="F995">
        <v>0.69750896064996104</v>
      </c>
      <c r="G995">
        <v>0.18612412833682901</v>
      </c>
    </row>
    <row r="996" spans="1:7" x14ac:dyDescent="0.3">
      <c r="A996">
        <v>1.5900274317262599</v>
      </c>
      <c r="B996">
        <v>1.1079297527946399</v>
      </c>
      <c r="C996">
        <v>0.54998735055498404</v>
      </c>
      <c r="D996">
        <v>1.26718968801226</v>
      </c>
      <c r="E996">
        <v>0.21558005199342101</v>
      </c>
      <c r="F996">
        <v>0.62775806458496497</v>
      </c>
      <c r="G996">
        <v>0.167511715503146</v>
      </c>
    </row>
    <row r="997" spans="1:7" x14ac:dyDescent="0.3">
      <c r="A997">
        <v>1.43102468855363</v>
      </c>
      <c r="B997">
        <v>0.99713677751518104</v>
      </c>
      <c r="C997">
        <v>0.95158723746543195</v>
      </c>
      <c r="D997">
        <v>1.4551067499483099</v>
      </c>
      <c r="E997">
        <v>0.194022046794078</v>
      </c>
      <c r="F997">
        <v>0.56498225812646896</v>
      </c>
      <c r="G997">
        <v>0.15076054395283101</v>
      </c>
    </row>
    <row r="998" spans="1:7" x14ac:dyDescent="0.3">
      <c r="A998">
        <v>0.32198055492456701</v>
      </c>
      <c r="B998">
        <v>0.22435577494091499</v>
      </c>
      <c r="C998">
        <v>0.50309177132782301</v>
      </c>
      <c r="D998">
        <v>0.679220752777563</v>
      </c>
      <c r="E998">
        <v>4.3654960528667699E-2</v>
      </c>
      <c r="F998">
        <v>0.127121008078455</v>
      </c>
      <c r="G998">
        <v>0.30423374755984101</v>
      </c>
    </row>
    <row r="999" spans="1:7" x14ac:dyDescent="0.3">
      <c r="A999">
        <v>0.28978249943211098</v>
      </c>
      <c r="B999">
        <v>0.20192019744682399</v>
      </c>
      <c r="C999">
        <v>0.95019456945995995</v>
      </c>
      <c r="D999">
        <v>0.61129867749980604</v>
      </c>
      <c r="E999">
        <v>0.180119185443888</v>
      </c>
      <c r="F999">
        <v>0.114408907270609</v>
      </c>
      <c r="G999">
        <v>0.44846612047510198</v>
      </c>
    </row>
    <row r="1000" spans="1:7" x14ac:dyDescent="0.3">
      <c r="A1000">
        <v>0.26080424948890002</v>
      </c>
      <c r="B1000">
        <v>0.181728177702141</v>
      </c>
      <c r="C1000">
        <v>1.2214959674082699</v>
      </c>
      <c r="D1000">
        <v>0.55016880974982596</v>
      </c>
      <c r="E1000">
        <v>0.38065507482077898</v>
      </c>
      <c r="F1000">
        <v>0.10296801654354799</v>
      </c>
      <c r="G1000">
        <v>0.82454511311662604</v>
      </c>
    </row>
    <row r="1001" spans="1:7" x14ac:dyDescent="0.3">
      <c r="A1001">
        <v>0.23472382454001001</v>
      </c>
      <c r="B1001">
        <v>0.16355535993192699</v>
      </c>
      <c r="C1001">
        <v>1.09934637066744</v>
      </c>
      <c r="D1001">
        <v>0.49515192877484299</v>
      </c>
      <c r="E1001">
        <v>0.67388030391581499</v>
      </c>
      <c r="F1001">
        <v>9.2671214889194095E-2</v>
      </c>
      <c r="G1001">
        <v>1.1523888435896401</v>
      </c>
    </row>
    <row r="1002" spans="1:7" x14ac:dyDescent="0.3">
      <c r="A1002">
        <v>0.21125144208600899</v>
      </c>
      <c r="B1002">
        <v>0.14719982393873399</v>
      </c>
      <c r="C1002">
        <v>0.989411733600702</v>
      </c>
      <c r="D1002">
        <v>0.44563673589735903</v>
      </c>
      <c r="E1002">
        <v>0.90014839311753103</v>
      </c>
      <c r="F1002">
        <v>0.38169412618190501</v>
      </c>
      <c r="G1002">
        <v>1.6183109282986201</v>
      </c>
    </row>
    <row r="1003" spans="1:7" x14ac:dyDescent="0.3">
      <c r="A1003">
        <v>0.19012629787740801</v>
      </c>
      <c r="B1003">
        <v>0.132479841544861</v>
      </c>
      <c r="C1003">
        <v>0.89047056024063098</v>
      </c>
      <c r="D1003">
        <v>0.40107306230762302</v>
      </c>
      <c r="E1003">
        <v>1.07732458878982</v>
      </c>
      <c r="F1003">
        <v>0.80831493343873395</v>
      </c>
      <c r="G1003">
        <v>1.45647983546876</v>
      </c>
    </row>
    <row r="1004" spans="1:7" x14ac:dyDescent="0.3">
      <c r="A1004">
        <v>0.17111366808966699</v>
      </c>
      <c r="B1004">
        <v>0.11923185739037501</v>
      </c>
      <c r="C1004">
        <v>0.80142350421656805</v>
      </c>
      <c r="D1004">
        <v>0.36096575607686099</v>
      </c>
      <c r="E1004">
        <v>1.2688479880193799</v>
      </c>
      <c r="F1004">
        <v>1.10921043444943</v>
      </c>
      <c r="G1004">
        <v>1.31083185192188</v>
      </c>
    </row>
    <row r="1005" spans="1:7" x14ac:dyDescent="0.3">
      <c r="A1005">
        <v>0.1540023012807</v>
      </c>
      <c r="B1005">
        <v>0.10730867165133701</v>
      </c>
      <c r="C1005">
        <v>0.72128115379491098</v>
      </c>
      <c r="D1005">
        <v>0.32486918046917401</v>
      </c>
      <c r="E1005">
        <v>1.59084052930237</v>
      </c>
      <c r="F1005">
        <v>1.5155960363284999</v>
      </c>
      <c r="G1005">
        <v>1.1797486667296899</v>
      </c>
    </row>
    <row r="1006" spans="1:7" x14ac:dyDescent="0.3">
      <c r="A1006">
        <v>0.13860207115263001</v>
      </c>
      <c r="B1006">
        <v>0.36616389126354998</v>
      </c>
      <c r="C1006">
        <v>0.64915303841542005</v>
      </c>
      <c r="D1006">
        <v>0.29238226242225701</v>
      </c>
      <c r="E1006">
        <v>1.8966585688330699</v>
      </c>
      <c r="F1006">
        <v>1.8933072618881499</v>
      </c>
      <c r="G1006">
        <v>1.0617738000567201</v>
      </c>
    </row>
    <row r="1007" spans="1:7" x14ac:dyDescent="0.3">
      <c r="A1007">
        <v>0.51236618700648395</v>
      </c>
      <c r="B1007">
        <v>0.741970713263995</v>
      </c>
      <c r="C1007">
        <v>0.58423773457387795</v>
      </c>
      <c r="D1007">
        <v>0.26314403618003102</v>
      </c>
      <c r="E1007">
        <v>1.7069927119497601</v>
      </c>
      <c r="F1007">
        <v>2.18936987314413</v>
      </c>
      <c r="G1007">
        <v>0.95559642005105505</v>
      </c>
    </row>
    <row r="1008" spans="1:7" x14ac:dyDescent="0.3">
      <c r="A1008">
        <v>0.115282392076459</v>
      </c>
      <c r="B1008">
        <v>0.65008414949839799</v>
      </c>
      <c r="C1008">
        <v>0.13145349027912201</v>
      </c>
      <c r="D1008">
        <v>5.9207408140507102E-2</v>
      </c>
      <c r="E1008">
        <v>0.38407336018869598</v>
      </c>
      <c r="F1008">
        <v>0.65662479304103705</v>
      </c>
      <c r="G1008">
        <v>0.21500919451148701</v>
      </c>
    </row>
    <row r="1009" spans="1:8" x14ac:dyDescent="0.3">
      <c r="A1009">
        <v>0.329063297182769</v>
      </c>
      <c r="B1009">
        <v>1.1131843975968001</v>
      </c>
      <c r="C1009">
        <v>0.11830814125121</v>
      </c>
      <c r="D1009">
        <v>5.3286667326456399E-2</v>
      </c>
      <c r="E1009">
        <v>0.345666024169827</v>
      </c>
      <c r="F1009">
        <v>0.59096231373693298</v>
      </c>
      <c r="G1009">
        <v>0.19350827506033799</v>
      </c>
    </row>
    <row r="1010" spans="1:8" x14ac:dyDescent="0.3">
      <c r="A1010">
        <v>0.68996894563424804</v>
      </c>
      <c r="B1010">
        <v>1.4943279832218199</v>
      </c>
      <c r="C1010">
        <v>0.106477327126089</v>
      </c>
      <c r="D1010">
        <v>0.43170041699079797</v>
      </c>
      <c r="E1010">
        <v>0.311099421752844</v>
      </c>
      <c r="F1010">
        <v>0.53186608236323996</v>
      </c>
      <c r="G1010">
        <v>0.17415744755430401</v>
      </c>
      <c r="H1010">
        <v>10</v>
      </c>
    </row>
    <row r="1011" spans="1:8" x14ac:dyDescent="0.3">
      <c r="A1011">
        <v>1.1260707236824199</v>
      </c>
      <c r="B1011">
        <v>1.34489518489964</v>
      </c>
      <c r="C1011">
        <v>9.5829594413480407E-2</v>
      </c>
      <c r="D1011">
        <v>0.586467864346773</v>
      </c>
      <c r="E1011">
        <v>0.27998947957755999</v>
      </c>
      <c r="F1011">
        <v>0.47867947412691603</v>
      </c>
      <c r="G1011">
        <v>0.15674170279887401</v>
      </c>
      <c r="H1011">
        <v>10.491643241897901</v>
      </c>
    </row>
    <row r="1012" spans="1:8" x14ac:dyDescent="0.3">
      <c r="A1012">
        <v>1.4796070412997</v>
      </c>
      <c r="B1012">
        <v>1.2104056664096801</v>
      </c>
      <c r="C1012">
        <v>0.58873210141019805</v>
      </c>
      <c r="D1012">
        <v>0.69847696453255903</v>
      </c>
      <c r="E1012">
        <v>0.251990531619804</v>
      </c>
      <c r="F1012">
        <v>0.43081152671422401</v>
      </c>
      <c r="G1012">
        <v>0.14106753251898599</v>
      </c>
      <c r="H1012">
        <v>9.4424789177081703</v>
      </c>
    </row>
    <row r="1013" spans="1:8" x14ac:dyDescent="0.3">
      <c r="A1013">
        <v>1.9075317185190599</v>
      </c>
      <c r="B1013">
        <v>1.0893650997687101</v>
      </c>
      <c r="C1013">
        <v>0.77438320046801601</v>
      </c>
      <c r="D1013">
        <v>0.96200236011168705</v>
      </c>
      <c r="E1013">
        <v>0.22679147845782299</v>
      </c>
      <c r="F1013">
        <v>0.38773037404280197</v>
      </c>
      <c r="G1013">
        <v>0.12696077926708799</v>
      </c>
      <c r="H1013">
        <v>8.4982310259373506</v>
      </c>
    </row>
    <row r="1014" spans="1:8" x14ac:dyDescent="0.3">
      <c r="A1014">
        <v>2.1792014129940398</v>
      </c>
      <c r="B1014">
        <v>0.980428589791841</v>
      </c>
      <c r="C1014">
        <v>0.90002051597363497</v>
      </c>
      <c r="D1014">
        <v>1.2396587270564099</v>
      </c>
      <c r="E1014">
        <v>0.20411233061204101</v>
      </c>
      <c r="F1014">
        <v>0.34895733663852202</v>
      </c>
      <c r="G1014">
        <v>0.47075725554817899</v>
      </c>
      <c r="H1014">
        <v>7.64840792334362</v>
      </c>
    </row>
    <row r="1015" spans="1:8" x14ac:dyDescent="0.3">
      <c r="A1015">
        <v>2.6516840022803598</v>
      </c>
      <c r="B1015">
        <v>0.88238573081265703</v>
      </c>
      <c r="C1015">
        <v>1.1359888536438001</v>
      </c>
      <c r="D1015">
        <v>1.67036843185506</v>
      </c>
      <c r="E1015">
        <v>0.18370109755083699</v>
      </c>
      <c r="F1015">
        <v>0.31406160297466901</v>
      </c>
      <c r="G1015">
        <v>0.87200619567776805</v>
      </c>
      <c r="H1015">
        <v>6.8835671310092499</v>
      </c>
    </row>
    <row r="1016" spans="1:8" x14ac:dyDescent="0.3">
      <c r="A1016">
        <v>2.7679452855397901</v>
      </c>
      <c r="B1016">
        <v>0.794147157731391</v>
      </c>
      <c r="C1016">
        <v>1.59132983670573</v>
      </c>
      <c r="D1016">
        <v>1.89764675415299</v>
      </c>
      <c r="E1016">
        <v>0.165330987795753</v>
      </c>
      <c r="F1016">
        <v>0.282655442677202</v>
      </c>
      <c r="G1016">
        <v>1.3312994857332101</v>
      </c>
      <c r="H1016">
        <v>6.1952104179083296</v>
      </c>
    </row>
    <row r="1017" spans="1:8" x14ac:dyDescent="0.3">
      <c r="A1017">
        <v>3.05012663755222</v>
      </c>
      <c r="B1017">
        <v>0.71473244195825203</v>
      </c>
      <c r="C1017">
        <v>2.0789634013137701</v>
      </c>
      <c r="D1017">
        <v>2.1666777985199399</v>
      </c>
      <c r="E1017">
        <v>0.14879788901617799</v>
      </c>
      <c r="F1017">
        <v>0.25438989840948201</v>
      </c>
      <c r="G1017">
        <v>1.4414828245942599</v>
      </c>
      <c r="H1017">
        <v>5.5756893761175004</v>
      </c>
    </row>
    <row r="1018" spans="1:8" x14ac:dyDescent="0.3">
      <c r="A1018">
        <v>0.89075837087278098</v>
      </c>
      <c r="B1018">
        <v>0.160814799440606</v>
      </c>
      <c r="C1018">
        <v>0.96924247275956599</v>
      </c>
      <c r="D1018">
        <v>0.77623577548876799</v>
      </c>
      <c r="E1018">
        <v>0.219040975986248</v>
      </c>
      <c r="F1018">
        <v>5.7237727142133599E-2</v>
      </c>
      <c r="G1018">
        <v>0.71046211372439105</v>
      </c>
      <c r="H1018">
        <v>1.2545301096264301</v>
      </c>
    </row>
    <row r="1019" spans="1:8" x14ac:dyDescent="0.3">
      <c r="A1019">
        <v>1.2643549253150199</v>
      </c>
      <c r="B1019">
        <v>0.144733319496546</v>
      </c>
      <c r="C1019">
        <v>1.3212597406984901</v>
      </c>
      <c r="D1019">
        <v>1.0435269526220601</v>
      </c>
      <c r="E1019">
        <v>0.494810560350882</v>
      </c>
      <c r="F1019">
        <v>5.15139544279202E-2</v>
      </c>
      <c r="G1019">
        <v>1.0924726642512901</v>
      </c>
      <c r="H1019">
        <v>1.1290770986637899</v>
      </c>
    </row>
    <row r="1020" spans="1:8" x14ac:dyDescent="0.3">
      <c r="A1020">
        <v>1.5340231506305799</v>
      </c>
      <c r="B1020">
        <v>0.130259987546891</v>
      </c>
      <c r="C1020">
        <v>1.6005060940467</v>
      </c>
      <c r="D1020">
        <v>1.2105130193442899</v>
      </c>
      <c r="E1020">
        <v>0.68555873686057101</v>
      </c>
      <c r="F1020">
        <v>0.35323071299457998</v>
      </c>
      <c r="G1020">
        <v>1.5643722094639601</v>
      </c>
      <c r="H1020">
        <v>1.0161693887974099</v>
      </c>
    </row>
    <row r="1021" spans="1:8" x14ac:dyDescent="0.3">
      <c r="A1021">
        <v>1.8169433656728999</v>
      </c>
      <c r="B1021">
        <v>0.117233988792202</v>
      </c>
      <c r="C1021">
        <v>1.4404554846420301</v>
      </c>
      <c r="D1021">
        <v>1.7095522803979499</v>
      </c>
      <c r="E1021">
        <v>1.1366237146445</v>
      </c>
      <c r="F1021">
        <v>0.75385299620546098</v>
      </c>
      <c r="G1021">
        <v>1.94574598667281</v>
      </c>
      <c r="H1021">
        <v>0.91455244991767304</v>
      </c>
    </row>
    <row r="1022" spans="1:8" x14ac:dyDescent="0.3">
      <c r="A1022">
        <v>2.0226008705514298</v>
      </c>
      <c r="B1022">
        <v>0.530508083263451</v>
      </c>
      <c r="C1022">
        <v>1.2964099361778201</v>
      </c>
      <c r="D1022">
        <v>2.07764718681937</v>
      </c>
      <c r="E1022">
        <v>1.6281856169973301</v>
      </c>
      <c r="F1022">
        <v>1.2532759091958201</v>
      </c>
      <c r="G1022">
        <v>2.3838691892980099</v>
      </c>
      <c r="H1022">
        <v>0.82309720492590499</v>
      </c>
    </row>
    <row r="1023" spans="1:8" x14ac:dyDescent="0.3">
      <c r="A1023">
        <v>2.2339872357463899</v>
      </c>
      <c r="B1023">
        <v>0.66162037452543299</v>
      </c>
      <c r="C1023">
        <v>1.16676894256004</v>
      </c>
      <c r="D1023">
        <v>2.48278021374326</v>
      </c>
      <c r="E1023">
        <v>1.83704650795611</v>
      </c>
      <c r="F1023">
        <v>1.6687684823421201</v>
      </c>
      <c r="G1023">
        <v>2.1454822703682099</v>
      </c>
      <c r="H1023">
        <v>1.28162874326111</v>
      </c>
    </row>
    <row r="1024" spans="1:8" x14ac:dyDescent="0.3">
      <c r="A1024">
        <v>2.44798506622217</v>
      </c>
      <c r="B1024">
        <v>0.85110036346183704</v>
      </c>
      <c r="C1024">
        <v>1.0500920483040399</v>
      </c>
      <c r="D1024">
        <v>2.6397439789227399</v>
      </c>
      <c r="E1024">
        <v>2.0573181749114098</v>
      </c>
      <c r="F1024">
        <v>1.9706136230868301</v>
      </c>
      <c r="G1024">
        <v>1.93093404333139</v>
      </c>
      <c r="H1024">
        <v>1.7388796523854699</v>
      </c>
    </row>
    <row r="1025" spans="1:8" x14ac:dyDescent="0.3">
      <c r="A1025">
        <v>2.8157323491605202</v>
      </c>
      <c r="B1025">
        <v>1.3176976061363901</v>
      </c>
      <c r="C1025">
        <v>0.94508284347363702</v>
      </c>
      <c r="D1025">
        <v>2.3757695810304602</v>
      </c>
      <c r="E1025">
        <v>2.3160987819408598</v>
      </c>
      <c r="F1025">
        <v>2.4348387278886898</v>
      </c>
      <c r="G1025">
        <v>1.7378406389982499</v>
      </c>
      <c r="H1025">
        <v>2.0122398666070098</v>
      </c>
    </row>
    <row r="1026" spans="1:8" x14ac:dyDescent="0.3">
      <c r="A1026">
        <v>2.9512432745921999</v>
      </c>
      <c r="B1026">
        <v>1.55281402162022</v>
      </c>
      <c r="C1026">
        <v>0.850574559126273</v>
      </c>
      <c r="D1026">
        <v>2.1381926229274102</v>
      </c>
      <c r="E1026">
        <v>2.4491678376450001</v>
      </c>
      <c r="F1026">
        <v>2.8905755770550998</v>
      </c>
      <c r="G1026">
        <v>1.5640565750984201</v>
      </c>
      <c r="H1026">
        <v>2.1782737735656701</v>
      </c>
    </row>
    <row r="1027" spans="1:8" x14ac:dyDescent="0.3">
      <c r="A1027">
        <v>2.6561189471329798</v>
      </c>
      <c r="B1027">
        <v>1.8958978238481601</v>
      </c>
      <c r="C1027">
        <v>0.76551710321364597</v>
      </c>
      <c r="D1027">
        <v>1.92437336063467</v>
      </c>
      <c r="E1027">
        <v>2.9273585557124502</v>
      </c>
      <c r="F1027">
        <v>3.2146618812208101</v>
      </c>
      <c r="G1027">
        <v>1.4076509175885801</v>
      </c>
      <c r="H1027">
        <v>2.38466430310093</v>
      </c>
    </row>
    <row r="1028" spans="1:8" x14ac:dyDescent="0.3">
      <c r="A1028">
        <v>0.59762676310492102</v>
      </c>
      <c r="B1028">
        <v>0.76016866498024505</v>
      </c>
      <c r="C1028">
        <v>0.17224134822307</v>
      </c>
      <c r="D1028">
        <v>0.43298400614280202</v>
      </c>
      <c r="E1028">
        <v>1.0021672336655401</v>
      </c>
      <c r="F1028">
        <v>1.1729024434903299</v>
      </c>
      <c r="G1028">
        <v>0.31672145645743099</v>
      </c>
      <c r="H1028">
        <v>0.96234158424368799</v>
      </c>
    </row>
    <row r="1029" spans="1:8" x14ac:dyDescent="0.3">
      <c r="A1029">
        <v>0.53786408679442899</v>
      </c>
      <c r="B1029">
        <v>1.21260243062429</v>
      </c>
      <c r="C1029">
        <v>0.15501721340076299</v>
      </c>
      <c r="D1029">
        <v>0.38968560552852199</v>
      </c>
      <c r="E1029">
        <v>1.2556673215887799</v>
      </c>
      <c r="F1029">
        <v>1.0556121991412899</v>
      </c>
      <c r="G1029">
        <v>0.28504931081168799</v>
      </c>
      <c r="H1029">
        <v>1.4223788360237499</v>
      </c>
    </row>
    <row r="1030" spans="1:8" x14ac:dyDescent="0.3">
      <c r="A1030">
        <v>0.48407767811498598</v>
      </c>
      <c r="B1030">
        <v>1.33085165453337</v>
      </c>
      <c r="C1030">
        <v>0.139515492060687</v>
      </c>
      <c r="D1030">
        <v>0.35071704497567002</v>
      </c>
      <c r="E1030">
        <v>1.58085434468365</v>
      </c>
      <c r="F1030">
        <v>0.95005097922716697</v>
      </c>
      <c r="G1030">
        <v>0.25654437973051902</v>
      </c>
      <c r="H1030">
        <v>1.28014095242137</v>
      </c>
    </row>
    <row r="1031" spans="1:8" x14ac:dyDescent="0.3">
      <c r="A1031">
        <v>0.43566991030348701</v>
      </c>
      <c r="B1031">
        <v>1.58142638333546</v>
      </c>
      <c r="C1031">
        <v>0.125563942854618</v>
      </c>
      <c r="D1031">
        <v>0.315645340478103</v>
      </c>
      <c r="E1031">
        <v>2.0536557544916501</v>
      </c>
      <c r="F1031">
        <v>0.85504588130445103</v>
      </c>
      <c r="G1031">
        <v>0.23088994175746699</v>
      </c>
      <c r="H1031">
        <v>1.15212685717924</v>
      </c>
    </row>
    <row r="1032" spans="1:8" x14ac:dyDescent="0.3">
      <c r="A1032">
        <v>0.39210291927313801</v>
      </c>
      <c r="B1032">
        <v>1.78453070490011</v>
      </c>
      <c r="C1032">
        <v>0.39557919051713297</v>
      </c>
      <c r="D1032">
        <v>0.28408080643029199</v>
      </c>
      <c r="E1032">
        <v>1.8482901790424799</v>
      </c>
      <c r="F1032">
        <v>0.76954129317400599</v>
      </c>
      <c r="G1032">
        <v>0.20780094758172099</v>
      </c>
      <c r="H1032">
        <v>1.0369141714613099</v>
      </c>
    </row>
    <row r="1033" spans="1:8" x14ac:dyDescent="0.3">
      <c r="A1033">
        <v>0.35289262734582399</v>
      </c>
      <c r="B1033">
        <v>2.2678840223686798</v>
      </c>
      <c r="C1033">
        <v>0.63002242494493699</v>
      </c>
      <c r="D1033">
        <v>0.25567272578726302</v>
      </c>
      <c r="E1033">
        <v>1.6634611611382299</v>
      </c>
      <c r="F1033">
        <v>0.69258716385660501</v>
      </c>
      <c r="G1033">
        <v>0.187020852823548</v>
      </c>
      <c r="H1033">
        <v>0.93322275431518498</v>
      </c>
    </row>
    <row r="1034" spans="1:8" x14ac:dyDescent="0.3">
      <c r="A1034">
        <v>0.317603364611242</v>
      </c>
      <c r="B1034">
        <v>2.3887607066143999</v>
      </c>
      <c r="C1034">
        <v>0.94036742366343895</v>
      </c>
      <c r="D1034">
        <v>0.23010545320853701</v>
      </c>
      <c r="E1034">
        <v>1.49711504502441</v>
      </c>
      <c r="F1034">
        <v>0.62332844747094496</v>
      </c>
      <c r="G1034">
        <v>0.49620938919178698</v>
      </c>
      <c r="H1034">
        <v>0.83990047888366703</v>
      </c>
    </row>
    <row r="1035" spans="1:8" x14ac:dyDescent="0.3">
      <c r="A1035">
        <v>0.28584302815011797</v>
      </c>
      <c r="B1035">
        <v>2.1498846359529602</v>
      </c>
      <c r="C1035">
        <v>1.4001092772041199</v>
      </c>
      <c r="D1035">
        <v>0.20709490788768301</v>
      </c>
      <c r="E1035">
        <v>1.34740354052197</v>
      </c>
      <c r="F1035">
        <v>0.56099560272384996</v>
      </c>
      <c r="G1035">
        <v>0.93985485952334902</v>
      </c>
      <c r="H1035">
        <v>0.75591043099529998</v>
      </c>
    </row>
    <row r="1036" spans="1:8" x14ac:dyDescent="0.3">
      <c r="A1036">
        <v>0.25725872533510602</v>
      </c>
      <c r="B1036">
        <v>1.9348961723576601</v>
      </c>
      <c r="C1036">
        <v>1.8267236150339501</v>
      </c>
      <c r="D1036">
        <v>0.43662115312231797</v>
      </c>
      <c r="E1036">
        <v>1.2126631864697699</v>
      </c>
      <c r="F1036">
        <v>0.50489604245146502</v>
      </c>
      <c r="G1036">
        <v>1.23533385833604</v>
      </c>
      <c r="H1036">
        <v>0.68031938789576996</v>
      </c>
    </row>
    <row r="1037" spans="1:8" x14ac:dyDescent="0.3">
      <c r="A1037">
        <v>0.231532852801595</v>
      </c>
      <c r="B1037">
        <v>1.7414065551219</v>
      </c>
      <c r="C1037">
        <v>2.0754339186453601</v>
      </c>
      <c r="D1037">
        <v>0.90678189510650198</v>
      </c>
      <c r="E1037">
        <v>1.0913968678227901</v>
      </c>
      <c r="F1037">
        <v>0.45440643820631799</v>
      </c>
      <c r="G1037">
        <v>1.54866201191814</v>
      </c>
      <c r="H1037">
        <v>0.61228744910619304</v>
      </c>
    </row>
    <row r="1038" spans="1:8" x14ac:dyDescent="0.3">
      <c r="A1038">
        <v>0.408559717527128</v>
      </c>
      <c r="B1038">
        <v>0.39181647490242699</v>
      </c>
      <c r="C1038">
        <v>1.0101685424973299</v>
      </c>
      <c r="D1038">
        <v>0.44414297989582902</v>
      </c>
      <c r="E1038">
        <v>0.24556429526012899</v>
      </c>
      <c r="F1038">
        <v>0.10224144859642099</v>
      </c>
      <c r="G1038">
        <v>0.71061794086357899</v>
      </c>
      <c r="H1038">
        <v>0.137764676048893</v>
      </c>
    </row>
    <row r="1039" spans="1:8" x14ac:dyDescent="0.3">
      <c r="A1039">
        <v>0.71203648163653399</v>
      </c>
      <c r="B1039">
        <v>0.35263482741218399</v>
      </c>
      <c r="C1039">
        <v>0.90915168824760095</v>
      </c>
      <c r="D1039">
        <v>0.723823398641395</v>
      </c>
      <c r="E1039">
        <v>0.22100786573411599</v>
      </c>
      <c r="F1039">
        <v>9.2017303736779493E-2</v>
      </c>
      <c r="G1039">
        <v>0.95508152839629901</v>
      </c>
      <c r="H1039">
        <v>0.123988208444004</v>
      </c>
    </row>
    <row r="1040" spans="1:8" x14ac:dyDescent="0.3">
      <c r="A1040">
        <v>0.97548956324011005</v>
      </c>
      <c r="B1040">
        <v>0.317371344670966</v>
      </c>
      <c r="C1040">
        <v>0.81823651942284104</v>
      </c>
      <c r="D1040">
        <v>1.08636000377398</v>
      </c>
      <c r="E1040">
        <v>0.19890707916070499</v>
      </c>
      <c r="F1040">
        <v>0.48095383553068899</v>
      </c>
      <c r="G1040">
        <v>1.43698634599904</v>
      </c>
      <c r="H1040">
        <v>0.111589387599603</v>
      </c>
    </row>
    <row r="1041" spans="1:9" x14ac:dyDescent="0.3">
      <c r="A1041">
        <v>1.11573270325276</v>
      </c>
      <c r="B1041">
        <v>0.28563421020386898</v>
      </c>
      <c r="C1041">
        <v>0.73641286748055701</v>
      </c>
      <c r="D1041">
        <v>1.49071992496476</v>
      </c>
      <c r="E1041">
        <v>0.17901637124463399</v>
      </c>
      <c r="F1041">
        <v>0.92065256350212099</v>
      </c>
      <c r="G1041">
        <v>1.6789783513552901</v>
      </c>
      <c r="H1041">
        <v>0.100430448839643</v>
      </c>
    </row>
    <row r="1042" spans="1:9" x14ac:dyDescent="0.3">
      <c r="A1042">
        <v>1.4127151620485101</v>
      </c>
      <c r="B1042">
        <v>0.25707078918348197</v>
      </c>
      <c r="C1042">
        <v>0.66277158073250098</v>
      </c>
      <c r="D1042">
        <v>1.6412355185293299</v>
      </c>
      <c r="E1042">
        <v>0.16111473412017099</v>
      </c>
      <c r="F1042">
        <v>1.2415572925925999</v>
      </c>
      <c r="G1042">
        <v>1.51108051621976</v>
      </c>
      <c r="H1042">
        <v>0.26785685195685499</v>
      </c>
      <c r="I1042">
        <v>10</v>
      </c>
    </row>
    <row r="1043" spans="1:9" x14ac:dyDescent="0.3">
      <c r="A1043">
        <v>1.6341261898949699</v>
      </c>
      <c r="B1043">
        <v>0.231363710265134</v>
      </c>
      <c r="C1043">
        <v>0.59649442265925101</v>
      </c>
      <c r="D1043">
        <v>2.0279010212172399</v>
      </c>
      <c r="E1043">
        <v>0.30024416462666598</v>
      </c>
      <c r="F1043">
        <v>1.6378204467762201</v>
      </c>
      <c r="G1043">
        <v>1.35997246459778</v>
      </c>
      <c r="H1043">
        <v>0.62797361615776404</v>
      </c>
      <c r="I1043">
        <v>10.3970467022463</v>
      </c>
    </row>
    <row r="1044" spans="1:9" x14ac:dyDescent="0.3">
      <c r="A1044">
        <v>2.08700758754477</v>
      </c>
      <c r="B1044">
        <v>0.208227339238621</v>
      </c>
      <c r="C1044">
        <v>0.53684498039332595</v>
      </c>
      <c r="D1044">
        <v>2.4489476867092201</v>
      </c>
      <c r="E1044">
        <v>0.59680256820058797</v>
      </c>
      <c r="F1044">
        <v>1.81386682601181</v>
      </c>
      <c r="G1044">
        <v>1.2239752181379999</v>
      </c>
      <c r="H1044">
        <v>0.98298478825136604</v>
      </c>
      <c r="I1044">
        <v>9.3573420320217</v>
      </c>
    </row>
    <row r="1045" spans="1:9" x14ac:dyDescent="0.3">
      <c r="A1045">
        <v>2.1916208580026599</v>
      </c>
      <c r="B1045">
        <v>0.187404605314758</v>
      </c>
      <c r="C1045">
        <v>0.483160482353993</v>
      </c>
      <c r="D1045">
        <v>2.7122079508774402</v>
      </c>
      <c r="E1045">
        <v>1.08391555987013</v>
      </c>
      <c r="F1045">
        <v>2.0625068563328002</v>
      </c>
      <c r="G1045">
        <v>1.1015776963242001</v>
      </c>
      <c r="H1045">
        <v>1.10556320048224</v>
      </c>
      <c r="I1045">
        <v>8.4216078288195302</v>
      </c>
    </row>
    <row r="1046" spans="1:9" x14ac:dyDescent="0.3">
      <c r="A1046">
        <v>2.6322116148227601</v>
      </c>
      <c r="B1046">
        <v>0.61484728608942196</v>
      </c>
      <c r="C1046">
        <v>0.43484443411859403</v>
      </c>
      <c r="D1046">
        <v>3.0285699765062102</v>
      </c>
      <c r="E1046">
        <v>1.49152878354575</v>
      </c>
      <c r="F1046">
        <v>2.2614963527088601</v>
      </c>
      <c r="G1046">
        <v>0.99141992669178503</v>
      </c>
      <c r="H1046">
        <v>1.42308431419092</v>
      </c>
      <c r="I1046">
        <v>7.57944704593758</v>
      </c>
    </row>
    <row r="1047" spans="1:9" x14ac:dyDescent="0.3">
      <c r="A1047">
        <v>2.96086461497495</v>
      </c>
      <c r="B1047">
        <v>0.98527352334312202</v>
      </c>
      <c r="C1047">
        <v>0.39135999070673499</v>
      </c>
      <c r="D1047">
        <v>3.3760282314913601</v>
      </c>
      <c r="E1047">
        <v>1.6401046887739801</v>
      </c>
      <c r="F1047">
        <v>2.6313979190548298</v>
      </c>
      <c r="G1047">
        <v>0.89227793402260702</v>
      </c>
      <c r="H1047">
        <v>1.59506769224584</v>
      </c>
      <c r="I1047">
        <v>6.8215023413438196</v>
      </c>
    </row>
    <row r="1048" spans="1:9" x14ac:dyDescent="0.3">
      <c r="A1048">
        <v>0.99240555243456896</v>
      </c>
      <c r="B1048">
        <v>0.74401783328705595</v>
      </c>
      <c r="C1048">
        <v>8.8055997909015304E-2</v>
      </c>
      <c r="D1048">
        <v>0.97880029676567404</v>
      </c>
      <c r="E1048">
        <v>0.78410375397658505</v>
      </c>
      <c r="F1048">
        <v>1.1161906622814599</v>
      </c>
      <c r="G1048">
        <v>0.20076253515508599</v>
      </c>
      <c r="H1048">
        <v>0.69680247077678203</v>
      </c>
      <c r="I1048">
        <v>1.53483802680236</v>
      </c>
    </row>
    <row r="1049" spans="1:9" x14ac:dyDescent="0.3">
      <c r="A1049">
        <v>1.1473279038414901</v>
      </c>
      <c r="B1049">
        <v>0.99896565310183205</v>
      </c>
      <c r="C1049">
        <v>7.9250398118113796E-2</v>
      </c>
      <c r="D1049">
        <v>1.3460588147496599</v>
      </c>
      <c r="E1049">
        <v>0.94729722974500896</v>
      </c>
      <c r="F1049">
        <v>1.2246051111784799</v>
      </c>
      <c r="G1049">
        <v>0.18068628163957801</v>
      </c>
      <c r="H1049">
        <v>1.03298560420981</v>
      </c>
      <c r="I1049">
        <v>1.3813542241221199</v>
      </c>
    </row>
    <row r="1050" spans="1:9" x14ac:dyDescent="0.3">
      <c r="A1050">
        <v>1.4999286836477299</v>
      </c>
      <c r="B1050">
        <v>1.10924387788526</v>
      </c>
      <c r="C1050">
        <v>0.48315080579157099</v>
      </c>
      <c r="D1050">
        <v>1.66118058948805</v>
      </c>
      <c r="E1050">
        <v>1.31249973005737</v>
      </c>
      <c r="F1050">
        <v>1.6946269063135999</v>
      </c>
      <c r="G1050">
        <v>0.16261765347561999</v>
      </c>
      <c r="H1050">
        <v>1.4854768857902001</v>
      </c>
      <c r="I1050">
        <v>1.2432188017099099</v>
      </c>
    </row>
    <row r="1051" spans="1:9" x14ac:dyDescent="0.3">
      <c r="A1051">
        <v>1.8891618955535801</v>
      </c>
      <c r="B1051">
        <v>1.58010344276197</v>
      </c>
      <c r="C1051">
        <v>0.80773111073124004</v>
      </c>
      <c r="D1051">
        <v>2.12830704399195</v>
      </c>
      <c r="E1051">
        <v>1.6584611002951199</v>
      </c>
      <c r="F1051">
        <v>2.1617185814320301</v>
      </c>
      <c r="G1051">
        <v>0.146355888128058</v>
      </c>
      <c r="H1051">
        <v>1.7271803622497299</v>
      </c>
      <c r="I1051">
        <v>1.11889692153892</v>
      </c>
    </row>
    <row r="1052" spans="1:9" x14ac:dyDescent="0.3">
      <c r="A1052">
        <v>2.0722396543714701</v>
      </c>
      <c r="B1052">
        <v>2.0484029783520099</v>
      </c>
      <c r="C1052">
        <v>1.2934656240071001</v>
      </c>
      <c r="D1052">
        <v>2.57948349501507</v>
      </c>
      <c r="E1052">
        <v>1.9250014268054001</v>
      </c>
      <c r="F1052">
        <v>2.3360616095719098</v>
      </c>
      <c r="G1052">
        <v>0.131720299315252</v>
      </c>
      <c r="H1052">
        <v>1.9341905971931801</v>
      </c>
      <c r="I1052">
        <v>1.0070072293850201</v>
      </c>
    </row>
    <row r="1053" spans="1:9" x14ac:dyDescent="0.3">
      <c r="A1053">
        <v>2.1950529432309001</v>
      </c>
      <c r="B1053">
        <v>2.23158372127594</v>
      </c>
      <c r="C1053">
        <v>1.5266172917882599</v>
      </c>
      <c r="D1053">
        <v>2.7814966559548902</v>
      </c>
      <c r="E1053">
        <v>2.3817040576373598</v>
      </c>
      <c r="F1053">
        <v>2.1024554486147098</v>
      </c>
      <c r="G1053">
        <v>0.59602409253789701</v>
      </c>
      <c r="H1053">
        <v>2.1619341025451599</v>
      </c>
      <c r="I1053">
        <v>0.906306506446525</v>
      </c>
    </row>
    <row r="1054" spans="1:9" x14ac:dyDescent="0.3">
      <c r="A1054">
        <v>2.4286482295947902</v>
      </c>
      <c r="B1054">
        <v>2.3803640306870699</v>
      </c>
      <c r="C1054">
        <v>1.6681429422071701</v>
      </c>
      <c r="D1054">
        <v>2.5033469903593999</v>
      </c>
      <c r="E1054">
        <v>2.5767173219502801</v>
      </c>
      <c r="F1054">
        <v>1.8922099037532401</v>
      </c>
      <c r="G1054">
        <v>1.03369928752212</v>
      </c>
      <c r="H1054">
        <v>2.3968305045947398</v>
      </c>
      <c r="I1054">
        <v>0.81567585580187296</v>
      </c>
    </row>
    <row r="1055" spans="1:9" x14ac:dyDescent="0.3">
      <c r="A1055">
        <v>2.8237029128801798</v>
      </c>
      <c r="B1055">
        <v>2.5408407314169401</v>
      </c>
      <c r="C1055">
        <v>2.0721628039444</v>
      </c>
      <c r="D1055">
        <v>2.25301229132346</v>
      </c>
      <c r="E1055">
        <v>2.9401971658077199</v>
      </c>
      <c r="F1055">
        <v>1.7029889133779199</v>
      </c>
      <c r="G1055">
        <v>1.35932811483816</v>
      </c>
      <c r="H1055">
        <v>2.5434458980548502</v>
      </c>
      <c r="I1055">
        <v>1.0230707243409001</v>
      </c>
    </row>
    <row r="1056" spans="1:9" x14ac:dyDescent="0.3">
      <c r="A1056">
        <v>3.0135970171570201</v>
      </c>
      <c r="B1056">
        <v>2.7650290225258001</v>
      </c>
      <c r="C1056">
        <v>2.33657067823335</v>
      </c>
      <c r="D1056">
        <v>2.0277110621911101</v>
      </c>
      <c r="E1056">
        <v>2.6461774492269399</v>
      </c>
      <c r="F1056">
        <v>1.5326900220401301</v>
      </c>
      <c r="G1056">
        <v>1.5754701987544799</v>
      </c>
      <c r="H1056">
        <v>2.7984443973531601</v>
      </c>
      <c r="I1056">
        <v>1.2618177082186599</v>
      </c>
    </row>
    <row r="1057" spans="1:10" x14ac:dyDescent="0.3">
      <c r="A1057">
        <v>3.3565777760399098</v>
      </c>
      <c r="B1057">
        <v>3.1761189322704202</v>
      </c>
      <c r="C1057">
        <v>2.5323384285173098</v>
      </c>
      <c r="D1057">
        <v>1.8249399559720001</v>
      </c>
      <c r="E1057">
        <v>2.3815597043042498</v>
      </c>
      <c r="F1057">
        <v>1.3794210198361101</v>
      </c>
      <c r="G1057">
        <v>1.7247844956496201</v>
      </c>
      <c r="H1057">
        <v>3.2492567723141699</v>
      </c>
      <c r="I1057">
        <v>1.5236329217521101</v>
      </c>
    </row>
    <row r="1058" spans="1:10" x14ac:dyDescent="0.3">
      <c r="A1058">
        <v>0.75522999960897996</v>
      </c>
      <c r="B1058">
        <v>1.26129946775081</v>
      </c>
      <c r="C1058">
        <v>0.81302228446083402</v>
      </c>
      <c r="D1058">
        <v>0.41061149009370002</v>
      </c>
      <c r="E1058">
        <v>0.53585093346845702</v>
      </c>
      <c r="F1058">
        <v>0.31036972946312602</v>
      </c>
      <c r="G1058">
        <v>0.71777363573761799</v>
      </c>
      <c r="H1058">
        <v>0.95571419748729503</v>
      </c>
      <c r="I1058">
        <v>0.74785342935425303</v>
      </c>
    </row>
    <row r="1059" spans="1:10" x14ac:dyDescent="0.3">
      <c r="A1059">
        <v>0.67970699964808201</v>
      </c>
      <c r="B1059">
        <v>1.3654159908238599</v>
      </c>
      <c r="C1059">
        <v>1.2430195932536601</v>
      </c>
      <c r="D1059">
        <v>0.36955034108432999</v>
      </c>
      <c r="E1059">
        <v>0.482265840121611</v>
      </c>
      <c r="F1059">
        <v>0.279332756516813</v>
      </c>
      <c r="G1059">
        <v>1.19435708659775</v>
      </c>
      <c r="H1059">
        <v>1.2995333678352401</v>
      </c>
      <c r="I1059">
        <v>1.0154850187179001</v>
      </c>
    </row>
    <row r="1060" spans="1:10" x14ac:dyDescent="0.3">
      <c r="A1060">
        <v>0.61173629968327403</v>
      </c>
      <c r="B1060">
        <v>1.2288743917414799</v>
      </c>
      <c r="C1060">
        <v>1.6578701646590299</v>
      </c>
      <c r="D1060">
        <v>0.33259530697589701</v>
      </c>
      <c r="E1060">
        <v>0.43403925610944999</v>
      </c>
      <c r="F1060">
        <v>0.25139948086513197</v>
      </c>
      <c r="G1060">
        <v>1.50028560649121</v>
      </c>
      <c r="H1060">
        <v>1.5896702869427</v>
      </c>
      <c r="I1060">
        <v>1.4262916129329599</v>
      </c>
    </row>
    <row r="1061" spans="1:10" x14ac:dyDescent="0.3">
      <c r="A1061">
        <v>0.55056266971494705</v>
      </c>
      <c r="B1061">
        <v>1.10598695256733</v>
      </c>
      <c r="C1061">
        <v>2.08560714318289</v>
      </c>
      <c r="D1061">
        <v>0.29933577627830799</v>
      </c>
      <c r="E1061">
        <v>0.39063533049850502</v>
      </c>
      <c r="F1061">
        <v>0.22625953277861899</v>
      </c>
      <c r="G1061">
        <v>1.9573956775227099</v>
      </c>
      <c r="H1061">
        <v>1.8202912216458</v>
      </c>
      <c r="I1061">
        <v>1.6501681957675001</v>
      </c>
    </row>
    <row r="1062" spans="1:10" x14ac:dyDescent="0.3">
      <c r="A1062">
        <v>0.49550640274345198</v>
      </c>
      <c r="B1062">
        <v>0.99538825731059899</v>
      </c>
      <c r="C1062">
        <v>1.8770464288646</v>
      </c>
      <c r="D1062">
        <v>0.26940219865047699</v>
      </c>
      <c r="E1062">
        <v>0.35157179744865402</v>
      </c>
      <c r="F1062">
        <v>0.203633579500757</v>
      </c>
      <c r="G1062">
        <v>2.1706558351768002</v>
      </c>
      <c r="H1062">
        <v>2.2311068878088101</v>
      </c>
      <c r="I1062">
        <v>1.9100015966389201</v>
      </c>
    </row>
    <row r="1063" spans="1:10" x14ac:dyDescent="0.3">
      <c r="A1063">
        <v>0.44595576246910701</v>
      </c>
      <c r="B1063">
        <v>0.895849431579539</v>
      </c>
      <c r="C1063">
        <v>1.6893417859781401</v>
      </c>
      <c r="D1063">
        <v>0.24246197878542899</v>
      </c>
      <c r="E1063">
        <v>0.31641461770378898</v>
      </c>
      <c r="F1063">
        <v>0.18327022155068101</v>
      </c>
      <c r="G1063">
        <v>2.3818810329608899</v>
      </c>
      <c r="H1063">
        <v>2.54606893706084</v>
      </c>
      <c r="I1063">
        <v>2.01581392011565</v>
      </c>
    </row>
    <row r="1064" spans="1:10" x14ac:dyDescent="0.3">
      <c r="A1064">
        <v>0.40136018622219599</v>
      </c>
      <c r="B1064">
        <v>0.80626448842158505</v>
      </c>
      <c r="C1064">
        <v>1.5204076073803201</v>
      </c>
      <c r="D1064">
        <v>0.21821578090688601</v>
      </c>
      <c r="E1064">
        <v>0.28477315593341002</v>
      </c>
      <c r="F1064">
        <v>0.38951989168634299</v>
      </c>
      <c r="G1064">
        <v>2.50854728676252</v>
      </c>
      <c r="H1064">
        <v>2.2914620433547501</v>
      </c>
      <c r="I1064">
        <v>2.1553394030566801</v>
      </c>
    </row>
    <row r="1065" spans="1:10" x14ac:dyDescent="0.3">
      <c r="A1065">
        <v>0.361224167599976</v>
      </c>
      <c r="B1065">
        <v>0.72563803957942696</v>
      </c>
      <c r="C1065">
        <v>1.36836684664229</v>
      </c>
      <c r="D1065">
        <v>0.56697661282185696</v>
      </c>
      <c r="E1065">
        <v>0.25629584034006903</v>
      </c>
      <c r="F1065">
        <v>0.86879241056191503</v>
      </c>
      <c r="G1065">
        <v>2.7731838341769799</v>
      </c>
      <c r="H1065">
        <v>2.0623158390192802</v>
      </c>
      <c r="I1065">
        <v>2.3583808161735398</v>
      </c>
    </row>
    <row r="1066" spans="1:10" x14ac:dyDescent="0.3">
      <c r="A1066">
        <v>0.325101750839979</v>
      </c>
      <c r="B1066">
        <v>0.65307423562148403</v>
      </c>
      <c r="C1066">
        <v>1.2315301619780601</v>
      </c>
      <c r="D1066">
        <v>0.730431743818444</v>
      </c>
      <c r="E1066">
        <v>0.230666256306062</v>
      </c>
      <c r="F1066">
        <v>0.979487589323219</v>
      </c>
      <c r="G1066">
        <v>2.4958654507592799</v>
      </c>
      <c r="H1066">
        <v>1.85608425511735</v>
      </c>
      <c r="I1066">
        <v>2.8218683679156502</v>
      </c>
    </row>
    <row r="1067" spans="1:10" x14ac:dyDescent="0.3">
      <c r="A1067">
        <v>0.29259157575598099</v>
      </c>
      <c r="B1067">
        <v>0.58776681205933501</v>
      </c>
      <c r="C1067">
        <v>1.10837714578025</v>
      </c>
      <c r="D1067">
        <v>0.87000964553711702</v>
      </c>
      <c r="E1067">
        <v>0.42903236413769202</v>
      </c>
      <c r="F1067">
        <v>1.2211483267943199</v>
      </c>
      <c r="G1067">
        <v>2.2462789056833499</v>
      </c>
      <c r="H1067">
        <v>1.6704758296056099</v>
      </c>
      <c r="I1067">
        <v>3.3183446202612501</v>
      </c>
    </row>
    <row r="1068" spans="1:10" x14ac:dyDescent="0.3">
      <c r="A1068">
        <v>6.5833104545095694E-2</v>
      </c>
      <c r="B1068">
        <v>0.13224753271334999</v>
      </c>
      <c r="C1068">
        <v>0.249384857800558</v>
      </c>
      <c r="D1068">
        <v>0.62452388597531405</v>
      </c>
      <c r="E1068">
        <v>0.224141789597228</v>
      </c>
      <c r="F1068">
        <v>0.56883589154542002</v>
      </c>
      <c r="G1068">
        <v>0.50541275377875505</v>
      </c>
      <c r="H1068">
        <v>0.37585706166126298</v>
      </c>
      <c r="I1068">
        <v>0.74662753955878303</v>
      </c>
    </row>
    <row r="1069" spans="1:10" x14ac:dyDescent="0.3">
      <c r="A1069">
        <v>0.32654313357361803</v>
      </c>
      <c r="B1069">
        <v>0.119022779442015</v>
      </c>
      <c r="C1069">
        <v>0.22444637202050199</v>
      </c>
      <c r="D1069">
        <v>0.76691543741943202</v>
      </c>
      <c r="E1069">
        <v>0.54231783891498198</v>
      </c>
      <c r="F1069">
        <v>0.91872978480525203</v>
      </c>
      <c r="G1069">
        <v>0.45487147840087999</v>
      </c>
      <c r="H1069">
        <v>0.33827135549513698</v>
      </c>
      <c r="I1069">
        <v>0.67196478560290396</v>
      </c>
    </row>
    <row r="1070" spans="1:10" x14ac:dyDescent="0.3">
      <c r="A1070">
        <v>0.706042816669599</v>
      </c>
      <c r="B1070">
        <v>0.10712050149781301</v>
      </c>
      <c r="C1070">
        <v>0.20200173481845199</v>
      </c>
      <c r="D1070">
        <v>1.2074000891843499</v>
      </c>
      <c r="E1070">
        <v>0.79721916503124701</v>
      </c>
      <c r="F1070">
        <v>1.1328921816595099</v>
      </c>
      <c r="G1070">
        <v>0.40938433056079199</v>
      </c>
      <c r="H1070">
        <v>0.30444421994562298</v>
      </c>
      <c r="I1070">
        <v>0.60476830704261397</v>
      </c>
    </row>
    <row r="1071" spans="1:10" x14ac:dyDescent="0.3">
      <c r="A1071">
        <v>1.10669717676251</v>
      </c>
      <c r="B1071">
        <v>0.33877737155556498</v>
      </c>
      <c r="C1071">
        <v>0.18180156133660699</v>
      </c>
      <c r="D1071">
        <v>1.5115376063373001</v>
      </c>
      <c r="E1071">
        <v>1.2637839750422399</v>
      </c>
      <c r="F1071">
        <v>1.0196029634935599</v>
      </c>
      <c r="G1071">
        <v>0.36844589750471302</v>
      </c>
      <c r="H1071">
        <v>0.273999797951061</v>
      </c>
      <c r="I1071">
        <v>0.54429147633835295</v>
      </c>
      <c r="J1071">
        <v>10</v>
      </c>
    </row>
    <row r="1072" spans="1:10" x14ac:dyDescent="0.3">
      <c r="A1072">
        <v>1.3735505967847901</v>
      </c>
      <c r="B1072">
        <v>0.77927678242373599</v>
      </c>
      <c r="C1072">
        <v>0.16362140520294599</v>
      </c>
      <c r="D1072">
        <v>1.36038384570357</v>
      </c>
      <c r="E1072">
        <v>1.6500745217116799</v>
      </c>
      <c r="F1072">
        <v>0.91764266714420395</v>
      </c>
      <c r="G1072">
        <v>0.33160130775424101</v>
      </c>
      <c r="H1072">
        <v>0.246599818155955</v>
      </c>
      <c r="I1072">
        <v>0.48986232870451701</v>
      </c>
      <c r="J1072">
        <v>10.300169261232799</v>
      </c>
    </row>
    <row r="1073" spans="1:11" x14ac:dyDescent="0.3">
      <c r="A1073">
        <v>1.8098456699966801</v>
      </c>
      <c r="B1073">
        <v>0.91388380314829798</v>
      </c>
      <c r="C1073">
        <v>0.36736105353418003</v>
      </c>
      <c r="D1073">
        <v>1.2243454611332101</v>
      </c>
      <c r="E1073">
        <v>1.9090741259903099</v>
      </c>
      <c r="F1073">
        <v>0.825878400429784</v>
      </c>
      <c r="G1073">
        <v>0.298441176978817</v>
      </c>
      <c r="H1073">
        <v>0.22193983634035899</v>
      </c>
      <c r="I1073">
        <v>0.44087609583406501</v>
      </c>
      <c r="J1073">
        <v>9.2701523351095307</v>
      </c>
    </row>
    <row r="1074" spans="1:11" x14ac:dyDescent="0.3">
      <c r="A1074">
        <v>1.9477717174215601</v>
      </c>
      <c r="B1074">
        <v>1.0457960129536801</v>
      </c>
      <c r="C1074">
        <v>0.72323398198748901</v>
      </c>
      <c r="D1074">
        <v>1.10191091501989</v>
      </c>
      <c r="E1074">
        <v>2.3448955953503301</v>
      </c>
      <c r="F1074">
        <v>0.74329056038680497</v>
      </c>
      <c r="G1074">
        <v>0.26859705928093502</v>
      </c>
      <c r="H1074">
        <v>0.199745852706323</v>
      </c>
      <c r="I1074">
        <v>0.39678848625065899</v>
      </c>
      <c r="J1074">
        <v>8.3431371015985807</v>
      </c>
    </row>
    <row r="1075" spans="1:11" x14ac:dyDescent="0.3">
      <c r="A1075">
        <v>2.1870136612232902</v>
      </c>
      <c r="B1075">
        <v>1.4852263426487</v>
      </c>
      <c r="C1075">
        <v>0.95337148039144004</v>
      </c>
      <c r="D1075">
        <v>0.991719823517902</v>
      </c>
      <c r="E1075">
        <v>2.65904670940402</v>
      </c>
      <c r="F1075">
        <v>0.66896150434812496</v>
      </c>
      <c r="G1075">
        <v>0.24173735335284199</v>
      </c>
      <c r="H1075">
        <v>0.509403347701609</v>
      </c>
      <c r="I1075">
        <v>0.357109637625593</v>
      </c>
      <c r="J1075">
        <v>7.5088233914387201</v>
      </c>
    </row>
    <row r="1076" spans="1:11" x14ac:dyDescent="0.3">
      <c r="A1076">
        <v>2.4676641786809199</v>
      </c>
      <c r="B1076">
        <v>1.8598711668963299</v>
      </c>
      <c r="C1076">
        <v>1.3038859296719001</v>
      </c>
      <c r="D1076">
        <v>0.89254784116611197</v>
      </c>
      <c r="E1076">
        <v>2.96149394176493</v>
      </c>
      <c r="F1076">
        <v>0.60206535391331195</v>
      </c>
      <c r="G1076">
        <v>0.217563618017558</v>
      </c>
      <c r="H1076">
        <v>0.90931380757023395</v>
      </c>
      <c r="I1076">
        <v>0.321398673863034</v>
      </c>
      <c r="J1076">
        <v>6.75794105229485</v>
      </c>
    </row>
    <row r="1077" spans="1:11" x14ac:dyDescent="0.3">
      <c r="A1077">
        <v>2.8545722109960798</v>
      </c>
      <c r="B1077">
        <v>2.07778747479249</v>
      </c>
      <c r="C1077">
        <v>1.5288454616615501</v>
      </c>
      <c r="D1077">
        <v>0.80329305704950105</v>
      </c>
      <c r="E1077">
        <v>3.1723822038837199</v>
      </c>
      <c r="F1077">
        <v>0.54185881852198103</v>
      </c>
      <c r="G1077">
        <v>0.53090830293259195</v>
      </c>
      <c r="H1077">
        <v>1.1627239318465601</v>
      </c>
      <c r="I1077">
        <v>0.28925880647673002</v>
      </c>
      <c r="J1077">
        <v>6.0821469470653602</v>
      </c>
    </row>
    <row r="1078" spans="1:11" x14ac:dyDescent="0.3">
      <c r="A1078">
        <v>1.14859034050991</v>
      </c>
      <c r="B1078">
        <v>1.01853842694221</v>
      </c>
      <c r="C1078">
        <v>0.81273249275398596</v>
      </c>
      <c r="D1078">
        <v>0.18074093783613701</v>
      </c>
      <c r="E1078">
        <v>1.1642587894191201</v>
      </c>
      <c r="F1078">
        <v>0.121918234167445</v>
      </c>
      <c r="G1078">
        <v>0.53150457985993504</v>
      </c>
      <c r="H1078">
        <v>0.78185267084756405</v>
      </c>
      <c r="I1078">
        <v>6.5083231457264398E-2</v>
      </c>
      <c r="J1078">
        <v>1.3684830630897</v>
      </c>
    </row>
    <row r="1079" spans="1:11" x14ac:dyDescent="0.3">
      <c r="A1079">
        <v>1.3106847827294701</v>
      </c>
      <c r="B1079">
        <v>1.2906979016298901</v>
      </c>
      <c r="C1079">
        <v>1.0124553357914801</v>
      </c>
      <c r="D1079">
        <v>0.16266684405252399</v>
      </c>
      <c r="E1079">
        <v>1.3411285047921999</v>
      </c>
      <c r="F1079">
        <v>0.109726410750701</v>
      </c>
      <c r="G1079">
        <v>0.89970453467915301</v>
      </c>
      <c r="H1079">
        <v>1.02802233430015</v>
      </c>
      <c r="I1079">
        <v>0.485802741615523</v>
      </c>
      <c r="J1079">
        <v>1.23163475678073</v>
      </c>
    </row>
    <row r="1080" spans="1:11" x14ac:dyDescent="0.3">
      <c r="A1080">
        <v>1.45441868380491</v>
      </c>
      <c r="B1080">
        <v>1.7838062604326099</v>
      </c>
      <c r="C1080">
        <v>1.15232145202924</v>
      </c>
      <c r="D1080">
        <v>0.14640015964727099</v>
      </c>
      <c r="E1080">
        <v>1.6560272903270801</v>
      </c>
      <c r="F1080">
        <v>9.8753769675631098E-2</v>
      </c>
      <c r="G1080">
        <v>1.08009384861339</v>
      </c>
      <c r="H1080">
        <v>1.2226961687314599</v>
      </c>
      <c r="I1080">
        <v>0.66198464746547003</v>
      </c>
      <c r="J1080">
        <v>1.10847128110266</v>
      </c>
    </row>
    <row r="1081" spans="1:11" x14ac:dyDescent="0.3">
      <c r="A1081">
        <v>1.82482259468206</v>
      </c>
      <c r="B1081">
        <v>2.2054599315769101</v>
      </c>
      <c r="C1081">
        <v>1.40548176541726</v>
      </c>
      <c r="D1081">
        <v>0.13176014368254399</v>
      </c>
      <c r="E1081">
        <v>1.4904245612943701</v>
      </c>
      <c r="F1081">
        <v>8.8878392708067994E-2</v>
      </c>
      <c r="G1081">
        <v>1.47659450119433</v>
      </c>
      <c r="H1081">
        <v>1.4573367391929499</v>
      </c>
      <c r="I1081">
        <v>1.00687271525351</v>
      </c>
      <c r="J1081">
        <v>0.99762415299239604</v>
      </c>
    </row>
    <row r="1082" spans="1:11" x14ac:dyDescent="0.3">
      <c r="A1082">
        <v>1.99753077825583</v>
      </c>
      <c r="B1082">
        <v>1.98491393841922</v>
      </c>
      <c r="C1082">
        <v>1.86664243649844</v>
      </c>
      <c r="D1082">
        <v>0.11858412931428999</v>
      </c>
      <c r="E1082">
        <v>1.3413821051649299</v>
      </c>
      <c r="F1082">
        <v>0.537665377483037</v>
      </c>
      <c r="G1082">
        <v>1.72844000177769</v>
      </c>
      <c r="H1082">
        <v>1.7587155797413101</v>
      </c>
      <c r="I1082">
        <v>1.2415446425646699</v>
      </c>
      <c r="J1082">
        <v>0.89786173769315702</v>
      </c>
    </row>
    <row r="1083" spans="1:11" x14ac:dyDescent="0.3">
      <c r="A1083">
        <v>2.1322733081363601</v>
      </c>
      <c r="B1083">
        <v>1.7864225445773001</v>
      </c>
      <c r="C1083">
        <v>2.2277909320555498</v>
      </c>
      <c r="D1083">
        <v>0.51953652536531703</v>
      </c>
      <c r="E1083">
        <v>1.2072438946484401</v>
      </c>
      <c r="F1083">
        <v>0.93831441204539601</v>
      </c>
      <c r="G1083">
        <v>1.94338042430102</v>
      </c>
      <c r="H1083">
        <v>2.0514195982680699</v>
      </c>
      <c r="I1083">
        <v>1.44856645122007</v>
      </c>
      <c r="J1083">
        <v>0.80807556392384094</v>
      </c>
      <c r="K1083">
        <v>10</v>
      </c>
    </row>
    <row r="1084" spans="1:11" x14ac:dyDescent="0.3">
      <c r="A1084">
        <v>1.91904597732273</v>
      </c>
      <c r="B1084">
        <v>1.6077802901195699</v>
      </c>
      <c r="C1084">
        <v>2.4799159532828301</v>
      </c>
      <c r="D1084">
        <v>0.83500719394499701</v>
      </c>
      <c r="E1084">
        <v>1.0865195051836001</v>
      </c>
      <c r="F1084">
        <v>1.0474107661309999</v>
      </c>
      <c r="G1084">
        <v>2.4121936851774102</v>
      </c>
      <c r="H1084">
        <v>2.50960687584727</v>
      </c>
      <c r="I1084">
        <v>1.5804665597662599</v>
      </c>
      <c r="J1084">
        <v>1.20047274107053</v>
      </c>
      <c r="K1084">
        <v>10.3094307371274</v>
      </c>
    </row>
    <row r="1085" spans="1:11" x14ac:dyDescent="0.3">
      <c r="A1085">
        <v>1.72714137959045</v>
      </c>
      <c r="B1085">
        <v>1.4470022611076101</v>
      </c>
      <c r="C1085">
        <v>2.6412684154216102</v>
      </c>
      <c r="D1085">
        <v>1.17255463160583</v>
      </c>
      <c r="E1085">
        <v>0.97786755466524</v>
      </c>
      <c r="F1085">
        <v>1.15040906957669</v>
      </c>
      <c r="G1085">
        <v>2.6049888993601602</v>
      </c>
      <c r="H1085">
        <v>2.6861563279698299</v>
      </c>
      <c r="I1085">
        <v>2.0522528202182402</v>
      </c>
      <c r="J1085">
        <v>1.0804254669634801</v>
      </c>
      <c r="K1085">
        <v>10.7632877452003</v>
      </c>
    </row>
    <row r="1086" spans="1:11" x14ac:dyDescent="0.3">
      <c r="A1086">
        <v>1.55442724163141</v>
      </c>
      <c r="B1086">
        <v>1.3023020349968499</v>
      </c>
      <c r="C1086">
        <v>2.9367338121039901</v>
      </c>
      <c r="D1086">
        <v>1.5340387982871</v>
      </c>
      <c r="E1086">
        <v>0.88008079919871596</v>
      </c>
      <c r="F1086">
        <v>1.56897733875375</v>
      </c>
      <c r="G1086">
        <v>2.8947953303687401</v>
      </c>
      <c r="H1086">
        <v>2.8070134397433599</v>
      </c>
      <c r="I1086">
        <v>2.3853035872490098</v>
      </c>
      <c r="J1086">
        <v>1.3244208008789899</v>
      </c>
      <c r="K1086">
        <v>9.6869589706803296</v>
      </c>
    </row>
    <row r="1087" spans="1:11" x14ac:dyDescent="0.3">
      <c r="A1087">
        <v>1.39898451746827</v>
      </c>
      <c r="B1087">
        <v>1.1720718314971601</v>
      </c>
      <c r="C1087">
        <v>3.0516510871141</v>
      </c>
      <c r="D1087">
        <v>1.99422785461482</v>
      </c>
      <c r="E1087">
        <v>0.79207271927884504</v>
      </c>
      <c r="F1087">
        <v>1.7302484075945901</v>
      </c>
      <c r="G1087">
        <v>3.14394013653158</v>
      </c>
      <c r="H1087">
        <v>3.0816783446380702</v>
      </c>
      <c r="I1087">
        <v>2.5480218013683298</v>
      </c>
      <c r="J1087">
        <v>1.6194936609359001</v>
      </c>
      <c r="K1087">
        <v>8.7182630736123006</v>
      </c>
    </row>
    <row r="1088" spans="1:11" x14ac:dyDescent="0.3">
      <c r="A1088">
        <v>0.31477151643036</v>
      </c>
      <c r="B1088">
        <v>0.26371616208686199</v>
      </c>
      <c r="C1088">
        <v>0.86965454332168302</v>
      </c>
      <c r="D1088">
        <v>0.78884456564779104</v>
      </c>
      <c r="E1088">
        <v>0.17821636183774001</v>
      </c>
      <c r="F1088">
        <v>0.60573633793662995</v>
      </c>
      <c r="G1088">
        <v>0.88674591386891899</v>
      </c>
      <c r="H1088">
        <v>0.87118872445013795</v>
      </c>
      <c r="I1088">
        <v>0.897188713196299</v>
      </c>
      <c r="J1088">
        <v>0.76034499815826195</v>
      </c>
      <c r="K1088">
        <v>1.96160919156276</v>
      </c>
    </row>
    <row r="1089" spans="1:12" x14ac:dyDescent="0.3">
      <c r="A1089">
        <v>0.283294364787324</v>
      </c>
      <c r="B1089">
        <v>0.23734454587817599</v>
      </c>
      <c r="C1089">
        <v>1.2474067090571399</v>
      </c>
      <c r="D1089">
        <v>0.98522721434418703</v>
      </c>
      <c r="E1089">
        <v>0.16039472565396601</v>
      </c>
      <c r="F1089">
        <v>0.81321344739041401</v>
      </c>
      <c r="G1089">
        <v>1.0567817327212801</v>
      </c>
      <c r="H1089">
        <v>1.23304451570533</v>
      </c>
      <c r="I1089">
        <v>1.2579515686784699</v>
      </c>
      <c r="J1089">
        <v>1.1588861775463899</v>
      </c>
      <c r="K1089">
        <v>1.7654482724064899</v>
      </c>
    </row>
    <row r="1090" spans="1:12" x14ac:dyDescent="0.3">
      <c r="A1090">
        <v>0.25496492830859202</v>
      </c>
      <c r="B1090">
        <v>0.21361009129035799</v>
      </c>
      <c r="C1090">
        <v>1.68427581161262</v>
      </c>
      <c r="D1090">
        <v>1.3053579293142901</v>
      </c>
      <c r="E1090">
        <v>0.144355253088569</v>
      </c>
      <c r="F1090">
        <v>1.0682743497215399</v>
      </c>
      <c r="G1090">
        <v>1.4188962450995199</v>
      </c>
      <c r="H1090">
        <v>1.4021065710131999</v>
      </c>
      <c r="I1090">
        <v>1.7168346696279</v>
      </c>
      <c r="J1090">
        <v>1.2931717451512601</v>
      </c>
      <c r="K1090">
        <v>1.5889034451658399</v>
      </c>
    </row>
    <row r="1091" spans="1:12" x14ac:dyDescent="0.3">
      <c r="A1091">
        <v>0.22946843547773299</v>
      </c>
      <c r="B1091">
        <v>0.192249082161322</v>
      </c>
      <c r="C1091">
        <v>2.17475856368194</v>
      </c>
      <c r="D1091">
        <v>1.62435458110132</v>
      </c>
      <c r="E1091">
        <v>0.129919727779712</v>
      </c>
      <c r="F1091">
        <v>1.3304839497710399</v>
      </c>
      <c r="G1091">
        <v>1.6872571061236901</v>
      </c>
      <c r="H1091">
        <v>1.6997356989463399</v>
      </c>
      <c r="I1091">
        <v>1.9808486397760501</v>
      </c>
      <c r="J1091">
        <v>1.57390362358824</v>
      </c>
      <c r="K1091">
        <v>1.43001310064925</v>
      </c>
    </row>
    <row r="1092" spans="1:12" x14ac:dyDescent="0.3">
      <c r="A1092">
        <v>0.206521591929959</v>
      </c>
      <c r="B1092">
        <v>0.17302417394519001</v>
      </c>
      <c r="C1092">
        <v>2.3020493554958499</v>
      </c>
      <c r="D1092">
        <v>1.93192593478353</v>
      </c>
      <c r="E1092">
        <v>0.47525987979304701</v>
      </c>
      <c r="F1092">
        <v>1.63801632519134</v>
      </c>
      <c r="G1092">
        <v>1.8132457065273</v>
      </c>
      <c r="H1092">
        <v>1.93920664182508</v>
      </c>
      <c r="I1092">
        <v>1.78276377579845</v>
      </c>
      <c r="J1092">
        <v>1.83412921814684</v>
      </c>
      <c r="K1092">
        <v>1.2870117905843299</v>
      </c>
    </row>
    <row r="1093" spans="1:12" x14ac:dyDescent="0.3">
      <c r="A1093">
        <v>0.18586943273696299</v>
      </c>
      <c r="B1093">
        <v>0.30904073973857699</v>
      </c>
      <c r="C1093">
        <v>2.07184441994626</v>
      </c>
      <c r="D1093">
        <v>2.0611973053917301</v>
      </c>
      <c r="E1093">
        <v>0.85214262565460397</v>
      </c>
      <c r="F1093">
        <v>1.9521401906921101</v>
      </c>
      <c r="G1093">
        <v>2.3026744176374998</v>
      </c>
      <c r="H1093">
        <v>2.16816031848473</v>
      </c>
      <c r="I1093">
        <v>1.6044873982186001</v>
      </c>
      <c r="J1093">
        <v>2.2083568890653398</v>
      </c>
      <c r="K1093">
        <v>1.1583106115258901</v>
      </c>
    </row>
    <row r="1094" spans="1:12" x14ac:dyDescent="0.3">
      <c r="A1094">
        <v>0.16728248946326699</v>
      </c>
      <c r="B1094">
        <v>0.52261787149115602</v>
      </c>
      <c r="C1094">
        <v>1.86465997795164</v>
      </c>
      <c r="D1094">
        <v>2.1875961595619899</v>
      </c>
      <c r="E1094">
        <v>1.3358442810059701</v>
      </c>
      <c r="F1094">
        <v>2.3967706164063398</v>
      </c>
      <c r="G1094">
        <v>2.6317498744677699</v>
      </c>
      <c r="H1094">
        <v>2.4644333389566802</v>
      </c>
      <c r="I1094">
        <v>1.4440386583967399</v>
      </c>
      <c r="J1094">
        <v>2.6671537869551298</v>
      </c>
      <c r="K1094">
        <v>1.0424795503733</v>
      </c>
    </row>
    <row r="1095" spans="1:12" x14ac:dyDescent="0.3">
      <c r="A1095">
        <v>0.64405567788702101</v>
      </c>
      <c r="B1095">
        <v>0.66537978697964095</v>
      </c>
      <c r="C1095">
        <v>1.67819398015647</v>
      </c>
      <c r="D1095">
        <v>2.51255175701223</v>
      </c>
      <c r="E1095">
        <v>1.55855292955332</v>
      </c>
      <c r="F1095">
        <v>2.7469304036897899</v>
      </c>
      <c r="G1095">
        <v>2.3685748870209902</v>
      </c>
      <c r="H1095">
        <v>2.6998647264388298</v>
      </c>
      <c r="I1095">
        <v>1.2996347925570699</v>
      </c>
      <c r="J1095">
        <v>3.02555333539215</v>
      </c>
      <c r="K1095">
        <v>0.938231595335978</v>
      </c>
    </row>
    <row r="1096" spans="1:12" x14ac:dyDescent="0.3">
      <c r="A1096">
        <v>1.09827491092092</v>
      </c>
      <c r="B1096">
        <v>0.90394248437962399</v>
      </c>
      <c r="C1096">
        <v>1.5103745821408201</v>
      </c>
      <c r="D1096">
        <v>2.69130983296728</v>
      </c>
      <c r="E1096">
        <v>1.94964379227422</v>
      </c>
      <c r="F1096">
        <v>3.0529071202134799</v>
      </c>
      <c r="G1096">
        <v>2.13171739831889</v>
      </c>
      <c r="H1096">
        <v>2.88238286442611</v>
      </c>
      <c r="I1096">
        <v>1.1696713133013601</v>
      </c>
      <c r="J1096">
        <v>3.4620492940819001</v>
      </c>
      <c r="K1096">
        <v>0.84440843580238001</v>
      </c>
    </row>
    <row r="1097" spans="1:12" x14ac:dyDescent="0.3">
      <c r="A1097">
        <v>1.5165305611648501</v>
      </c>
      <c r="B1097">
        <v>1.1355205455453601</v>
      </c>
      <c r="C1097">
        <v>1.35933712392674</v>
      </c>
      <c r="D1097">
        <v>2.8598098458193402</v>
      </c>
      <c r="E1097">
        <v>2.3166985091808101</v>
      </c>
      <c r="F1097">
        <v>3.23695594784181</v>
      </c>
      <c r="G1097">
        <v>1.918545658487</v>
      </c>
      <c r="H1097">
        <v>3.0744559913440601</v>
      </c>
      <c r="I1097">
        <v>1.05270418197122</v>
      </c>
      <c r="J1097">
        <v>3.11584436467371</v>
      </c>
      <c r="K1097">
        <v>1.2517026669522999</v>
      </c>
      <c r="L1097">
        <v>10</v>
      </c>
    </row>
    <row r="1098" spans="1:12" x14ac:dyDescent="0.3">
      <c r="A1098">
        <v>0.52072755804174997</v>
      </c>
      <c r="B1098">
        <v>0.54039528117785496</v>
      </c>
      <c r="C1098">
        <v>0.30585085288351699</v>
      </c>
      <c r="D1098">
        <v>1.20383960686594</v>
      </c>
      <c r="E1098">
        <v>0.90259154866719704</v>
      </c>
      <c r="F1098">
        <v>1.15144060048888</v>
      </c>
      <c r="G1098">
        <v>0.43167277315957597</v>
      </c>
      <c r="H1098">
        <v>1.17309711639185</v>
      </c>
      <c r="I1098">
        <v>0.23685844094352601</v>
      </c>
      <c r="J1098">
        <v>0.70106498205158596</v>
      </c>
      <c r="K1098">
        <v>0.44971257364751999</v>
      </c>
      <c r="L1098">
        <v>2.70966439593946</v>
      </c>
    </row>
    <row r="1099" spans="1:12" x14ac:dyDescent="0.3">
      <c r="A1099">
        <v>0.85879015341125098</v>
      </c>
      <c r="B1099">
        <v>1.0192775832554</v>
      </c>
      <c r="C1099">
        <v>0.27526576759516602</v>
      </c>
      <c r="D1099">
        <v>1.63589345779747</v>
      </c>
      <c r="E1099">
        <v>1.12385423099158</v>
      </c>
      <c r="F1099">
        <v>1.2666617946707499</v>
      </c>
      <c r="G1099">
        <v>0.38850549584361799</v>
      </c>
      <c r="H1099">
        <v>1.6215706344584999</v>
      </c>
      <c r="I1099">
        <v>0.213172596849173</v>
      </c>
      <c r="J1099">
        <v>0.63095848384642705</v>
      </c>
      <c r="K1099">
        <v>0.60092413156068103</v>
      </c>
      <c r="L1099">
        <v>2.43869795634552</v>
      </c>
    </row>
    <row r="1100" spans="1:12" x14ac:dyDescent="0.3">
      <c r="A1100">
        <v>1.15547526060585</v>
      </c>
      <c r="B1100">
        <v>1.4197134749778799</v>
      </c>
      <c r="C1100">
        <v>0.24773919083564899</v>
      </c>
      <c r="D1100">
        <v>1.7759939098055</v>
      </c>
      <c r="E1100">
        <v>1.2542271832381799</v>
      </c>
      <c r="F1100">
        <v>1.4565492829201101</v>
      </c>
      <c r="G1100">
        <v>0.34965494625925603</v>
      </c>
      <c r="H1100">
        <v>1.9174377807245</v>
      </c>
      <c r="I1100">
        <v>0.19185533716425601</v>
      </c>
      <c r="J1100">
        <v>0.56786263546178395</v>
      </c>
      <c r="K1100">
        <v>0.97771711032916098</v>
      </c>
      <c r="L1100">
        <v>2.1948281607109701</v>
      </c>
    </row>
    <row r="1101" spans="1:12" x14ac:dyDescent="0.3">
      <c r="A1101">
        <v>1.6441836954036699</v>
      </c>
      <c r="B1101">
        <v>1.5441861316943299</v>
      </c>
      <c r="C1101">
        <v>0.222965271752084</v>
      </c>
      <c r="D1101">
        <v>1.8897632733312</v>
      </c>
      <c r="E1101">
        <v>1.61351626528409</v>
      </c>
      <c r="F1101">
        <v>1.81578455452697</v>
      </c>
      <c r="G1101">
        <v>0.31468945163333101</v>
      </c>
      <c r="H1101">
        <v>2.35859487140252</v>
      </c>
      <c r="I1101">
        <v>0.17266980344783001</v>
      </c>
      <c r="J1101">
        <v>0.51107637191560595</v>
      </c>
      <c r="K1101">
        <v>1.3682418499937099</v>
      </c>
      <c r="L1101">
        <v>1.9753453446398701</v>
      </c>
    </row>
    <row r="1102" spans="1:12" x14ac:dyDescent="0.3">
      <c r="A1102">
        <v>2.0796665581309699</v>
      </c>
      <c r="B1102">
        <v>1.85815725813619</v>
      </c>
      <c r="C1102">
        <v>0.200668744576876</v>
      </c>
      <c r="D1102">
        <v>1.9979145803651499</v>
      </c>
      <c r="E1102">
        <v>1.7495031078699299</v>
      </c>
      <c r="F1102">
        <v>2.0478510300699302</v>
      </c>
      <c r="G1102">
        <v>0.28322050646999802</v>
      </c>
      <c r="H1102">
        <v>2.8348633162060599</v>
      </c>
      <c r="I1102">
        <v>0.15540282310304701</v>
      </c>
      <c r="J1102">
        <v>0.45996873472404498</v>
      </c>
      <c r="K1102">
        <v>1.5536271618011099</v>
      </c>
      <c r="L1102">
        <v>1.7778108101758801</v>
      </c>
    </row>
    <row r="1103" spans="1:12" x14ac:dyDescent="0.3">
      <c r="A1103">
        <v>2.3037742243981301</v>
      </c>
      <c r="B1103">
        <v>2.07507302561371</v>
      </c>
      <c r="C1103">
        <v>0.18060187011918799</v>
      </c>
      <c r="D1103">
        <v>2.4364204689861002</v>
      </c>
      <c r="E1103">
        <v>1.8612008167921901</v>
      </c>
      <c r="F1103">
        <v>2.3011023763510901</v>
      </c>
      <c r="G1103">
        <v>0.25489845582299803</v>
      </c>
      <c r="H1103">
        <v>2.5513769845854499</v>
      </c>
      <c r="I1103">
        <v>0.410742082407693</v>
      </c>
      <c r="J1103">
        <v>0.41397186125164098</v>
      </c>
      <c r="K1103">
        <v>1.88443048747825</v>
      </c>
      <c r="L1103">
        <v>1.6000297291582899</v>
      </c>
    </row>
    <row r="1104" spans="1:12" x14ac:dyDescent="0.3">
      <c r="A1104">
        <v>2.6498588887191201</v>
      </c>
      <c r="B1104">
        <v>2.4353002777962698</v>
      </c>
      <c r="C1104">
        <v>0.56989206419912497</v>
      </c>
      <c r="D1104">
        <v>2.5558368054244598</v>
      </c>
      <c r="E1104">
        <v>1.9728595146391401</v>
      </c>
      <c r="F1104">
        <v>2.40486908155387</v>
      </c>
      <c r="G1104">
        <v>0.229408610240698</v>
      </c>
      <c r="H1104">
        <v>2.2962392861269101</v>
      </c>
      <c r="I1104">
        <v>0.70130836945081998</v>
      </c>
      <c r="J1104">
        <v>0.37257467512647702</v>
      </c>
      <c r="K1104">
        <v>2.3685912998604799</v>
      </c>
      <c r="L1104">
        <v>1.44002675624246</v>
      </c>
    </row>
    <row r="1105" spans="1:14" x14ac:dyDescent="0.3">
      <c r="A1105">
        <v>3.0553238872959598</v>
      </c>
      <c r="B1105">
        <v>2.6701815426363402</v>
      </c>
      <c r="C1105">
        <v>0.69598697163707901</v>
      </c>
      <c r="D1105">
        <v>2.7295915001456899</v>
      </c>
      <c r="E1105">
        <v>2.1782954577551199</v>
      </c>
      <c r="F1105">
        <v>2.5658441106550298</v>
      </c>
      <c r="G1105">
        <v>0.206467749216628</v>
      </c>
      <c r="H1105">
        <v>2.0666153575142201</v>
      </c>
      <c r="I1105">
        <v>1.13591359338471</v>
      </c>
      <c r="J1105">
        <v>0.33531720761382899</v>
      </c>
      <c r="K1105">
        <v>2.4903699270022899</v>
      </c>
      <c r="L1105">
        <v>1.2960240806182199</v>
      </c>
    </row>
    <row r="1106" spans="1:14" x14ac:dyDescent="0.3">
      <c r="A1106">
        <v>2.7497914985663598</v>
      </c>
      <c r="B1106">
        <v>2.9844731152835098</v>
      </c>
      <c r="C1106">
        <v>1.15238426056313</v>
      </c>
      <c r="D1106">
        <v>3.11560287728049</v>
      </c>
      <c r="E1106">
        <v>2.57202431866444</v>
      </c>
      <c r="F1106">
        <v>3.01340757619931</v>
      </c>
      <c r="G1106">
        <v>0.353614444545854</v>
      </c>
      <c r="H1106">
        <v>1.85995382176279</v>
      </c>
      <c r="I1106">
        <v>1.51153606224559</v>
      </c>
      <c r="J1106">
        <v>0.30178548685244599</v>
      </c>
      <c r="K1106">
        <v>2.8342677876564699</v>
      </c>
      <c r="L1106">
        <v>1.1664216725563901</v>
      </c>
    </row>
    <row r="1107" spans="1:14" x14ac:dyDescent="0.3">
      <c r="A1107">
        <v>2.47481234870973</v>
      </c>
      <c r="B1107">
        <v>3.38643415917563</v>
      </c>
      <c r="C1107">
        <v>1.27480408929654</v>
      </c>
      <c r="D1107">
        <v>3.5901828340016002</v>
      </c>
      <c r="E1107">
        <v>2.7975178218840902</v>
      </c>
      <c r="F1107">
        <v>3.39560166077466</v>
      </c>
      <c r="G1107">
        <v>0.74693426765716198</v>
      </c>
      <c r="H1107">
        <v>1.6739584395865199</v>
      </c>
      <c r="I1107">
        <v>1.6905262914140899</v>
      </c>
      <c r="J1107">
        <v>0.271606938167201</v>
      </c>
      <c r="K1107">
        <v>3.31408603357385</v>
      </c>
      <c r="L1107">
        <v>1.0497795053007499</v>
      </c>
    </row>
    <row r="1108" spans="1:14" x14ac:dyDescent="0.3">
      <c r="A1108">
        <v>0.55683277845968904</v>
      </c>
      <c r="B1108">
        <v>1.0350156715058101</v>
      </c>
      <c r="C1108">
        <v>0.61133453854640196</v>
      </c>
      <c r="D1108">
        <v>0.80779113765036104</v>
      </c>
      <c r="E1108">
        <v>1.04438667631982</v>
      </c>
      <c r="F1108">
        <v>1.0777683590437599</v>
      </c>
      <c r="G1108">
        <v>0.44546631088129901</v>
      </c>
      <c r="H1108">
        <v>0.37664064890696602</v>
      </c>
      <c r="I1108">
        <v>0.87041719018973396</v>
      </c>
      <c r="J1108">
        <v>0.322738248935383</v>
      </c>
      <c r="K1108">
        <v>0.93986825764500104</v>
      </c>
      <c r="L1108">
        <v>0.23620038869266999</v>
      </c>
    </row>
    <row r="1109" spans="1:14" x14ac:dyDescent="0.3">
      <c r="A1109">
        <v>0.50114950061371999</v>
      </c>
      <c r="B1109">
        <v>1.4938962990859701</v>
      </c>
      <c r="C1109">
        <v>0.87278124084164899</v>
      </c>
      <c r="D1109">
        <v>0.72701202388532504</v>
      </c>
      <c r="E1109">
        <v>1.50515531227175</v>
      </c>
      <c r="F1109">
        <v>1.3844938457529199</v>
      </c>
      <c r="G1109">
        <v>0.61987167553079503</v>
      </c>
      <c r="H1109">
        <v>0.33897658401627001</v>
      </c>
      <c r="I1109">
        <v>1.1450946425231501</v>
      </c>
      <c r="J1109">
        <v>0.701510948326728</v>
      </c>
      <c r="K1109">
        <v>1.27110880305386</v>
      </c>
      <c r="L1109">
        <v>0.21258034982340299</v>
      </c>
    </row>
    <row r="1110" spans="1:14" x14ac:dyDescent="0.3">
      <c r="A1110">
        <v>0.45103455055234798</v>
      </c>
      <c r="B1110">
        <v>1.9604224563344701</v>
      </c>
      <c r="C1110">
        <v>1.3345503316218901</v>
      </c>
      <c r="D1110">
        <v>0.65431082149679298</v>
      </c>
      <c r="E1110">
        <v>1.9802061379668801</v>
      </c>
      <c r="F1110">
        <v>1.24604446117763</v>
      </c>
      <c r="G1110">
        <v>0.95037359679076605</v>
      </c>
      <c r="H1110">
        <v>0.305078925614643</v>
      </c>
      <c r="I1110">
        <v>1.3122121691517099</v>
      </c>
      <c r="J1110">
        <v>1.11698519659407</v>
      </c>
      <c r="K1110">
        <v>1.7476397062001801</v>
      </c>
      <c r="L1110">
        <v>0.44665782050036901</v>
      </c>
    </row>
    <row r="1111" spans="1:14" x14ac:dyDescent="0.3">
      <c r="A1111">
        <v>0.40593109549711298</v>
      </c>
      <c r="B1111">
        <v>2.2798405919717202</v>
      </c>
      <c r="C1111">
        <v>1.81027025100665</v>
      </c>
      <c r="D1111">
        <v>0.58887973934711302</v>
      </c>
      <c r="E1111">
        <v>1.78218552417019</v>
      </c>
      <c r="F1111">
        <v>1.12144001505987</v>
      </c>
      <c r="G1111">
        <v>1.0998552906493699</v>
      </c>
      <c r="H1111">
        <v>0.27457103305317898</v>
      </c>
      <c r="I1111">
        <v>1.44516691325479</v>
      </c>
      <c r="J1111">
        <v>1.4012589061569201</v>
      </c>
      <c r="K1111">
        <v>2.1396402276522899</v>
      </c>
      <c r="L1111">
        <v>0.83777814655721705</v>
      </c>
      <c r="M1111">
        <v>10</v>
      </c>
    </row>
    <row r="1112" spans="1:14" x14ac:dyDescent="0.3">
      <c r="A1112">
        <v>0.36533798594740202</v>
      </c>
      <c r="B1112">
        <v>2.5807585871378498</v>
      </c>
      <c r="C1112">
        <v>2.2279208227476102</v>
      </c>
      <c r="D1112">
        <v>0.529991765412402</v>
      </c>
      <c r="E1112">
        <v>1.6039669717531699</v>
      </c>
      <c r="F1112">
        <v>1.00929601355388</v>
      </c>
      <c r="G1112">
        <v>1.51028020113978</v>
      </c>
      <c r="H1112">
        <v>0.24711392974786101</v>
      </c>
      <c r="I1112">
        <v>1.60589295153444</v>
      </c>
      <c r="J1112">
        <v>1.5219017740943399</v>
      </c>
      <c r="K1112">
        <v>2.4576779280415502</v>
      </c>
      <c r="L1112">
        <v>1.30164624293252</v>
      </c>
      <c r="M1112">
        <v>10.119747265413</v>
      </c>
    </row>
    <row r="1113" spans="1:14" x14ac:dyDescent="0.3">
      <c r="A1113">
        <v>0.32880418735266198</v>
      </c>
      <c r="B1113">
        <v>3.0212823650753799</v>
      </c>
      <c r="C1113">
        <v>2.4226949628627699</v>
      </c>
      <c r="D1113">
        <v>0.47699258887116203</v>
      </c>
      <c r="E1113">
        <v>1.44357027457785</v>
      </c>
      <c r="F1113">
        <v>0.90836641219849701</v>
      </c>
      <c r="G1113">
        <v>1.8621021813030001</v>
      </c>
      <c r="H1113">
        <v>0.22240253677307401</v>
      </c>
      <c r="I1113">
        <v>2.1027586547806498</v>
      </c>
      <c r="J1113">
        <v>1.981668310551</v>
      </c>
      <c r="K1113">
        <v>2.88020453770898</v>
      </c>
      <c r="L1113">
        <v>1.6256094655664799</v>
      </c>
      <c r="M1113">
        <v>9.1077725388716999</v>
      </c>
    </row>
    <row r="1114" spans="1:14" x14ac:dyDescent="0.3">
      <c r="A1114">
        <v>0.295923768617396</v>
      </c>
      <c r="B1114">
        <v>3.3528017439867801</v>
      </c>
      <c r="C1114">
        <v>2.79902335694038</v>
      </c>
      <c r="D1114">
        <v>0.42929332998404501</v>
      </c>
      <c r="E1114">
        <v>1.2992132471200699</v>
      </c>
      <c r="F1114">
        <v>0.81752977097864699</v>
      </c>
      <c r="G1114">
        <v>2.33652246546345</v>
      </c>
      <c r="H1114">
        <v>0.58100855413404695</v>
      </c>
      <c r="I1114">
        <v>2.5476518008180502</v>
      </c>
      <c r="J1114">
        <v>2.28790724757972</v>
      </c>
      <c r="K1114">
        <v>2.9949682313832402</v>
      </c>
      <c r="L1114">
        <v>1.77555525452797</v>
      </c>
      <c r="M1114">
        <v>8.1969952849845296</v>
      </c>
    </row>
    <row r="1115" spans="1:14" x14ac:dyDescent="0.3">
      <c r="A1115">
        <v>0.26633139175565601</v>
      </c>
      <c r="B1115">
        <v>3.74603358095561</v>
      </c>
      <c r="C1115">
        <v>2.9005835657149501</v>
      </c>
      <c r="D1115">
        <v>0.386363996985641</v>
      </c>
      <c r="E1115">
        <v>1.16929192240806</v>
      </c>
      <c r="F1115">
        <v>0.73577679388078199</v>
      </c>
      <c r="G1115">
        <v>2.5958733176142501</v>
      </c>
      <c r="H1115">
        <v>1.0505205995201901</v>
      </c>
      <c r="I1115">
        <v>2.6748751366779202</v>
      </c>
      <c r="J1115">
        <v>2.5926217714871802</v>
      </c>
      <c r="K1115">
        <v>3.1652852742145101</v>
      </c>
      <c r="L1115">
        <v>2.0865526708633202</v>
      </c>
      <c r="M1115">
        <v>7.3772957564860704</v>
      </c>
    </row>
    <row r="1116" spans="1:14" x14ac:dyDescent="0.3">
      <c r="A1116">
        <v>0.23969825258009</v>
      </c>
      <c r="B1116">
        <v>3.8529155476878301</v>
      </c>
      <c r="C1116">
        <v>3.21541022214952</v>
      </c>
      <c r="D1116">
        <v>0.34772759728707697</v>
      </c>
      <c r="E1116">
        <v>1.05236273016725</v>
      </c>
      <c r="F1116">
        <v>0.66219911449270397</v>
      </c>
      <c r="G1116">
        <v>2.8070585602201699</v>
      </c>
      <c r="H1116">
        <v>1.3396718766959901</v>
      </c>
      <c r="I1116">
        <v>2.93078980304379</v>
      </c>
      <c r="J1116">
        <v>2.8359790120475799</v>
      </c>
      <c r="K1116">
        <v>3.54051531064446</v>
      </c>
      <c r="L1116">
        <v>2.28112656816158</v>
      </c>
      <c r="M1116">
        <v>6.6395661808374697</v>
      </c>
    </row>
    <row r="1117" spans="1:14" x14ac:dyDescent="0.3">
      <c r="A1117">
        <v>0.63234111049020902</v>
      </c>
      <c r="B1117">
        <v>4.2459344298682096</v>
      </c>
      <c r="C1117">
        <v>3.5735887229255998</v>
      </c>
      <c r="D1117">
        <v>0.312954837558369</v>
      </c>
      <c r="E1117">
        <v>0.94712645715053201</v>
      </c>
      <c r="F1117">
        <v>0.59597920304343399</v>
      </c>
      <c r="G1117">
        <v>3.02867433623492</v>
      </c>
      <c r="H1117">
        <v>1.7810151460555099</v>
      </c>
      <c r="I1117">
        <v>3.23410618974287</v>
      </c>
      <c r="J1117">
        <v>3.0607904633891501</v>
      </c>
      <c r="K1117">
        <v>3.8533404387251502</v>
      </c>
      <c r="L1117">
        <v>2.5004986288703601</v>
      </c>
      <c r="M1117">
        <v>5.9756095627537196</v>
      </c>
    </row>
    <row r="1118" spans="1:14" x14ac:dyDescent="0.3">
      <c r="A1118">
        <v>0.55002223881217904</v>
      </c>
      <c r="B1118">
        <v>1.36038436979447</v>
      </c>
      <c r="C1118">
        <v>1.37231400565982</v>
      </c>
      <c r="D1118">
        <v>7.0414838450633094E-2</v>
      </c>
      <c r="E1118">
        <v>0.213103452858869</v>
      </c>
      <c r="F1118">
        <v>0.13409532068477201</v>
      </c>
      <c r="G1118">
        <v>1.1058930280989701</v>
      </c>
      <c r="H1118">
        <v>0.708087974105024</v>
      </c>
      <c r="I1118">
        <v>1.0465908827216699</v>
      </c>
      <c r="J1118">
        <v>1.18048164762835</v>
      </c>
      <c r="K1118">
        <v>1.3911250711104799</v>
      </c>
      <c r="L1118">
        <v>0.78456912697242398</v>
      </c>
      <c r="M1118">
        <v>1.3445121516195799</v>
      </c>
    </row>
    <row r="1119" spans="1:14" x14ac:dyDescent="0.3">
      <c r="A1119">
        <v>0.65118235592231499</v>
      </c>
      <c r="B1119">
        <v>1.68266433357278</v>
      </c>
      <c r="C1119">
        <v>1.5642558563642901</v>
      </c>
      <c r="D1119">
        <v>0.23540251630408299</v>
      </c>
      <c r="E1119">
        <v>0.19179310757298201</v>
      </c>
      <c r="F1119">
        <v>0.120685788616295</v>
      </c>
      <c r="G1119">
        <v>1.4927654116995199</v>
      </c>
      <c r="H1119">
        <v>0.83495000108762396</v>
      </c>
      <c r="I1119">
        <v>1.31140036369999</v>
      </c>
      <c r="J1119">
        <v>1.49911213756095</v>
      </c>
      <c r="K1119">
        <v>1.5975241882529001</v>
      </c>
      <c r="L1119">
        <v>1.2697137841230199</v>
      </c>
      <c r="M1119">
        <v>1.21006093645762</v>
      </c>
      <c r="N1119">
        <v>10</v>
      </c>
    </row>
    <row r="1120" spans="1:14" x14ac:dyDescent="0.3">
      <c r="A1120">
        <v>0.96446512359963799</v>
      </c>
      <c r="B1120">
        <v>1.8889057895405299</v>
      </c>
      <c r="C1120">
        <v>1.9344758859894899</v>
      </c>
      <c r="D1120">
        <v>0.47025909831158802</v>
      </c>
      <c r="E1120">
        <v>0.17261379681568401</v>
      </c>
      <c r="F1120">
        <v>0.108617209754665</v>
      </c>
      <c r="G1120">
        <v>1.9461838876647</v>
      </c>
      <c r="H1120">
        <v>1.22541953076667</v>
      </c>
      <c r="I1120">
        <v>1.5386165780501899</v>
      </c>
      <c r="J1120">
        <v>1.93096773772366</v>
      </c>
      <c r="K1120">
        <v>1.43777176942761</v>
      </c>
      <c r="L1120">
        <v>1.4409217581475799</v>
      </c>
      <c r="M1120">
        <v>1.08905484281186</v>
      </c>
      <c r="N1120">
        <v>10.156059351296999</v>
      </c>
    </row>
    <row r="1121" spans="1:14" x14ac:dyDescent="0.3">
      <c r="A1121">
        <v>1.06460819120116</v>
      </c>
      <c r="B1121">
        <v>2.0525327916118701</v>
      </c>
      <c r="C1121">
        <v>2.3285175287227902</v>
      </c>
      <c r="D1121">
        <v>0.85803224674258904</v>
      </c>
      <c r="E1121">
        <v>0.15535241713411599</v>
      </c>
      <c r="F1121">
        <v>0.394704566518295</v>
      </c>
      <c r="G1121">
        <v>2.1677819331464301</v>
      </c>
      <c r="H1121">
        <v>1.67511304398328</v>
      </c>
      <c r="I1121">
        <v>1.9971515341358299</v>
      </c>
      <c r="J1121">
        <v>2.0919064265654601</v>
      </c>
      <c r="K1121">
        <v>1.2939945924848499</v>
      </c>
      <c r="L1121">
        <v>1.5968665762681</v>
      </c>
      <c r="M1121">
        <v>0.98014935853067897</v>
      </c>
      <c r="N1121">
        <v>9.1404534161673396</v>
      </c>
    </row>
    <row r="1122" spans="1:14" x14ac:dyDescent="0.3">
      <c r="A1122">
        <v>1.1816705777069001</v>
      </c>
      <c r="B1122">
        <v>2.4392870703825702</v>
      </c>
      <c r="C1122">
        <v>2.4614954884130098</v>
      </c>
      <c r="D1122">
        <v>1.3297139534578699</v>
      </c>
      <c r="E1122">
        <v>0.40459970074629897</v>
      </c>
      <c r="F1122">
        <v>0.52927241758954702</v>
      </c>
      <c r="G1122">
        <v>2.5163655844082302</v>
      </c>
      <c r="H1122">
        <v>2.0961459660446198</v>
      </c>
      <c r="I1122">
        <v>2.1985376944084001</v>
      </c>
      <c r="J1122">
        <v>2.2467502502054701</v>
      </c>
      <c r="K1122">
        <v>1.16459513323636</v>
      </c>
      <c r="L1122">
        <v>1.73419251959729</v>
      </c>
      <c r="M1122">
        <v>0.882134422677611</v>
      </c>
      <c r="N1122">
        <v>8.2264080745505996</v>
      </c>
    </row>
    <row r="1123" spans="1:14" x14ac:dyDescent="0.3">
      <c r="A1123">
        <v>1.5721593231855999</v>
      </c>
      <c r="B1123">
        <v>2.7771340063174601</v>
      </c>
      <c r="C1123">
        <v>2.5702960990188299</v>
      </c>
      <c r="D1123">
        <v>1.45132280351487</v>
      </c>
      <c r="E1123">
        <v>0.68760238590671197</v>
      </c>
      <c r="F1123">
        <v>0.70350523172135804</v>
      </c>
      <c r="G1123">
        <v>2.82390084971889</v>
      </c>
      <c r="H1123">
        <v>2.2601635742752499</v>
      </c>
      <c r="I1123">
        <v>2.38226171046621</v>
      </c>
      <c r="J1123">
        <v>2.4110995504273798</v>
      </c>
      <c r="K1123">
        <v>1.0481356199127201</v>
      </c>
      <c r="L1123">
        <v>2.0192703673616901</v>
      </c>
      <c r="M1123">
        <v>0.79392098040985004</v>
      </c>
      <c r="N1123">
        <v>7.4037672670955397</v>
      </c>
    </row>
    <row r="1124" spans="1:14" x14ac:dyDescent="0.3">
      <c r="A1124">
        <v>1.8659247592472299</v>
      </c>
      <c r="B1124">
        <v>2.9085556659898102</v>
      </c>
      <c r="C1124">
        <v>2.8220285576072399</v>
      </c>
      <c r="D1124">
        <v>1.6338296761903699</v>
      </c>
      <c r="E1124">
        <v>1.1113594167019101</v>
      </c>
      <c r="F1124">
        <v>1.1063695398736899</v>
      </c>
      <c r="G1124">
        <v>3.1607697526781098</v>
      </c>
      <c r="H1124">
        <v>2.68436754337226</v>
      </c>
      <c r="I1124">
        <v>2.5081545459834498</v>
      </c>
      <c r="J1124">
        <v>2.90691707970772</v>
      </c>
      <c r="K1124">
        <v>0.94332205792145496</v>
      </c>
      <c r="L1124">
        <v>2.38422572947696</v>
      </c>
      <c r="M1124">
        <v>1.1089201527566599</v>
      </c>
      <c r="N1124">
        <v>6.6633905403859899</v>
      </c>
    </row>
    <row r="1125" spans="1:14" x14ac:dyDescent="0.3">
      <c r="A1125">
        <v>2.1593456614720701</v>
      </c>
      <c r="B1125">
        <v>3.3492437059636702</v>
      </c>
      <c r="C1125">
        <v>3.0794271167138398</v>
      </c>
      <c r="D1125">
        <v>2.0579115867876698</v>
      </c>
      <c r="E1125">
        <v>1.4261075103474801</v>
      </c>
      <c r="F1125">
        <v>1.2978561081133899</v>
      </c>
      <c r="G1125">
        <v>3.5054164273831701</v>
      </c>
      <c r="H1125">
        <v>3.0817978684496099</v>
      </c>
      <c r="I1125">
        <v>2.6905812334080701</v>
      </c>
      <c r="J1125">
        <v>3.0242696357999201</v>
      </c>
      <c r="K1125">
        <v>0.84898985212931</v>
      </c>
      <c r="L1125">
        <v>2.8207523428691101</v>
      </c>
      <c r="M1125">
        <v>1.37054718603034</v>
      </c>
      <c r="N1125">
        <v>5.9970514863473898</v>
      </c>
    </row>
    <row r="1126" spans="1:14" x14ac:dyDescent="0.3">
      <c r="A1126">
        <v>2.55448381755915</v>
      </c>
      <c r="B1126">
        <v>3.55429893163438</v>
      </c>
      <c r="C1126">
        <v>3.2918180432551698</v>
      </c>
      <c r="D1126">
        <v>2.1580387295638599</v>
      </c>
      <c r="E1126">
        <v>1.7195120220853199</v>
      </c>
      <c r="F1126">
        <v>1.64017184388295</v>
      </c>
      <c r="G1126">
        <v>3.8011274669088699</v>
      </c>
      <c r="H1126">
        <v>3.5059626104012298</v>
      </c>
      <c r="I1126">
        <v>3.1737992517782101</v>
      </c>
      <c r="J1126">
        <v>3.2232823092254899</v>
      </c>
      <c r="K1126">
        <v>0.76409086691637895</v>
      </c>
      <c r="L1126">
        <v>3.1317855759216302</v>
      </c>
      <c r="M1126">
        <v>1.6998433685662999</v>
      </c>
      <c r="N1126">
        <v>5.3973463377126496</v>
      </c>
    </row>
    <row r="1127" spans="1:14" x14ac:dyDescent="0.3">
      <c r="A1127">
        <v>2.7936281508051999</v>
      </c>
      <c r="B1127">
        <v>3.7799004144442301</v>
      </c>
      <c r="C1127">
        <v>3.4569418870406401</v>
      </c>
      <c r="D1127">
        <v>2.3830318854054502</v>
      </c>
      <c r="E1127">
        <v>1.8595536209605401</v>
      </c>
      <c r="F1127">
        <v>1.8936178929376599</v>
      </c>
      <c r="G1127">
        <v>3.95757583088024</v>
      </c>
      <c r="H1127">
        <v>3.9830567690980598</v>
      </c>
      <c r="I1127">
        <v>3.4873702362847698</v>
      </c>
      <c r="J1127">
        <v>3.5937265060408001</v>
      </c>
      <c r="K1127">
        <v>0.68768178022474102</v>
      </c>
      <c r="L1127">
        <v>3.3687602609898901</v>
      </c>
      <c r="M1127">
        <v>1.8434257704847401</v>
      </c>
      <c r="N1127">
        <v>4.8576117039413802</v>
      </c>
    </row>
    <row r="1128" spans="1:14" x14ac:dyDescent="0.3">
      <c r="A1128">
        <v>1.1464546708222501</v>
      </c>
      <c r="B1128">
        <v>1.43291235515391</v>
      </c>
      <c r="C1128">
        <v>1.16276839661581</v>
      </c>
      <c r="D1128">
        <v>0.98327821989075104</v>
      </c>
      <c r="E1128">
        <v>0.85106345358787505</v>
      </c>
      <c r="F1128">
        <v>0.95478697652806199</v>
      </c>
      <c r="G1128">
        <v>1.45068853522321</v>
      </c>
      <c r="H1128">
        <v>1.4610342859622001</v>
      </c>
      <c r="I1128">
        <v>1.0509871271260101</v>
      </c>
      <c r="J1128">
        <v>1.07535493628541</v>
      </c>
      <c r="K1128">
        <v>0.154728400550566</v>
      </c>
      <c r="L1128">
        <v>1.21395337395463</v>
      </c>
      <c r="M1128">
        <v>0.65951430282063195</v>
      </c>
      <c r="N1128">
        <v>1.0929626333868101</v>
      </c>
    </row>
    <row r="1129" spans="1:14" x14ac:dyDescent="0.3">
      <c r="A1129">
        <v>1.6130666192766301</v>
      </c>
      <c r="B1129">
        <v>1.70416898178152</v>
      </c>
      <c r="C1129">
        <v>1.6054227707354201</v>
      </c>
      <c r="D1129">
        <v>1.4762999793988101</v>
      </c>
      <c r="E1129">
        <v>1.20998907535391</v>
      </c>
      <c r="F1129">
        <v>1.3311729446885501</v>
      </c>
      <c r="G1129">
        <v>1.60482956958706</v>
      </c>
      <c r="H1129">
        <v>1.64349799058279</v>
      </c>
      <c r="I1129">
        <v>1.2440094091649001</v>
      </c>
      <c r="J1129">
        <v>1.2453608932614599</v>
      </c>
      <c r="K1129">
        <v>0.13925556049550999</v>
      </c>
      <c r="L1129">
        <v>1.4615352450066399</v>
      </c>
      <c r="M1129">
        <v>0.59356287253856799</v>
      </c>
      <c r="N1129">
        <v>0.98366637004813096</v>
      </c>
    </row>
    <row r="1130" spans="1:14" x14ac:dyDescent="0.3">
      <c r="A1130">
        <v>1.98390003528006</v>
      </c>
      <c r="B1130">
        <v>2.1680376179652101</v>
      </c>
      <c r="C1130">
        <v>1.9806652504739199</v>
      </c>
      <c r="D1130">
        <v>1.9389306752873201</v>
      </c>
      <c r="E1130">
        <v>1.63760301548292</v>
      </c>
      <c r="F1130">
        <v>1.68839144110724</v>
      </c>
      <c r="G1130">
        <v>1.93058437077963</v>
      </c>
      <c r="H1130">
        <v>1.4791481915245099</v>
      </c>
      <c r="I1130">
        <v>1.7221558018029199</v>
      </c>
      <c r="J1130">
        <v>1.4797929708316899</v>
      </c>
      <c r="K1130">
        <v>0.12533000444595899</v>
      </c>
      <c r="L1130">
        <v>1.82971934828446</v>
      </c>
      <c r="M1130">
        <v>0.84832022360389503</v>
      </c>
      <c r="N1130">
        <v>0.88529973304331799</v>
      </c>
    </row>
    <row r="1131" spans="1:14" x14ac:dyDescent="0.3">
      <c r="A1131">
        <v>2.3172041087260098</v>
      </c>
      <c r="B1131">
        <v>1.9512338561686899</v>
      </c>
      <c r="C1131">
        <v>2.2365141825966299</v>
      </c>
      <c r="D1131">
        <v>2.1427017431590301</v>
      </c>
      <c r="E1131">
        <v>1.8083212091852701</v>
      </c>
      <c r="F1131">
        <v>2.13868386584114</v>
      </c>
      <c r="G1131">
        <v>2.09633049206851</v>
      </c>
      <c r="H1131">
        <v>1.33123337237206</v>
      </c>
      <c r="I1131">
        <v>2.1779191302397298</v>
      </c>
      <c r="J1131">
        <v>1.6569414559606399</v>
      </c>
      <c r="K1131">
        <v>0.33831649926985302</v>
      </c>
      <c r="L1131">
        <v>2.27527790248896</v>
      </c>
      <c r="M1131">
        <v>1.20807418020964</v>
      </c>
      <c r="N1131">
        <v>0.79676975973898601</v>
      </c>
    </row>
    <row r="1132" spans="1:14" x14ac:dyDescent="0.3">
      <c r="A1132">
        <v>2.4639749440320702</v>
      </c>
      <c r="B1132">
        <v>1.75611047055182</v>
      </c>
      <c r="C1132">
        <v>2.6700504200699799</v>
      </c>
      <c r="D1132">
        <v>2.57201074167389</v>
      </c>
      <c r="E1132">
        <v>2.1239781504978801</v>
      </c>
      <c r="F1132">
        <v>2.3412652673754901</v>
      </c>
      <c r="G1132">
        <v>2.2434767927280901</v>
      </c>
      <c r="H1132">
        <v>1.1981100351348499</v>
      </c>
      <c r="I1132">
        <v>2.62192957129021</v>
      </c>
      <c r="J1132">
        <v>2.1206953710907999</v>
      </c>
      <c r="K1132">
        <v>0.58726930551676104</v>
      </c>
      <c r="L1132">
        <v>2.7696762549382701</v>
      </c>
      <c r="M1132">
        <v>1.6014110309621401</v>
      </c>
      <c r="N1132">
        <v>1.0199739656042801</v>
      </c>
    </row>
    <row r="1133" spans="1:14" x14ac:dyDescent="0.3">
      <c r="A1133">
        <v>2.2175774496288598</v>
      </c>
      <c r="B1133">
        <v>1.5804994234966401</v>
      </c>
      <c r="C1133">
        <v>2.8289864516993801</v>
      </c>
      <c r="D1133">
        <v>2.85355618366459</v>
      </c>
      <c r="E1133">
        <v>2.2342792224431198</v>
      </c>
      <c r="F1133">
        <v>2.6701257084702101</v>
      </c>
      <c r="G1133">
        <v>2.5789051812002501</v>
      </c>
      <c r="H1133">
        <v>1.0782990316213701</v>
      </c>
      <c r="I1133">
        <v>2.9299220446963798</v>
      </c>
      <c r="J1133">
        <v>2.39439747444426</v>
      </c>
      <c r="K1133">
        <v>0.73129222673558203</v>
      </c>
      <c r="L1133">
        <v>3.0686833082127301</v>
      </c>
      <c r="M1133">
        <v>1.89899185724555</v>
      </c>
      <c r="N1133">
        <v>1.1867322918481999</v>
      </c>
    </row>
    <row r="1134" spans="1:14" x14ac:dyDescent="0.3">
      <c r="A1134">
        <v>1.99581970466597</v>
      </c>
      <c r="B1134">
        <v>1.4224494811469699</v>
      </c>
      <c r="C1134">
        <v>3.31695521484037</v>
      </c>
      <c r="D1134">
        <v>3.1877943397717501</v>
      </c>
      <c r="E1134">
        <v>2.6255034984969199</v>
      </c>
      <c r="F1134">
        <v>3.0408362895413301</v>
      </c>
      <c r="G1134">
        <v>2.73640736781002</v>
      </c>
      <c r="H1134">
        <v>0.97046912845923505</v>
      </c>
      <c r="I1134">
        <v>3.4253094497553902</v>
      </c>
      <c r="J1134">
        <v>2.5433847793946098</v>
      </c>
      <c r="K1134">
        <v>1.0126230656940101</v>
      </c>
      <c r="L1134">
        <v>2.76181497739146</v>
      </c>
      <c r="M1134">
        <v>2.0113825698059702</v>
      </c>
      <c r="N1134">
        <v>1.53314055367168</v>
      </c>
    </row>
    <row r="1135" spans="1:14" x14ac:dyDescent="0.3">
      <c r="A1135">
        <v>1.79623773419938</v>
      </c>
      <c r="B1135">
        <v>1.28020453303228</v>
      </c>
      <c r="C1135">
        <v>3.6096482827376302</v>
      </c>
      <c r="D1135">
        <v>3.3578837318724601</v>
      </c>
      <c r="E1135">
        <v>2.7277737269641502</v>
      </c>
      <c r="F1135">
        <v>3.1627221504552399</v>
      </c>
      <c r="G1135">
        <v>2.9876691468771099</v>
      </c>
      <c r="H1135">
        <v>0.87342221561331201</v>
      </c>
      <c r="I1135">
        <v>3.8046718684074499</v>
      </c>
      <c r="J1135">
        <v>2.86412135024724</v>
      </c>
      <c r="K1135">
        <v>1.48477164838584</v>
      </c>
      <c r="L1135">
        <v>2.4856334796523099</v>
      </c>
      <c r="M1135">
        <v>2.1150833127547002</v>
      </c>
      <c r="N1135">
        <v>2.0279747259672298</v>
      </c>
    </row>
    <row r="1136" spans="1:14" x14ac:dyDescent="0.3">
      <c r="A1136">
        <v>1.6166139607794401</v>
      </c>
      <c r="B1136">
        <v>1.1521840797290499</v>
      </c>
      <c r="C1136">
        <v>3.76636054182466</v>
      </c>
      <c r="D1136">
        <v>3.65090240182173</v>
      </c>
      <c r="E1136">
        <v>2.9047025096805199</v>
      </c>
      <c r="F1136">
        <v>3.45645227017449</v>
      </c>
      <c r="G1136">
        <v>3.2769521483471702</v>
      </c>
      <c r="H1136">
        <v>0.78607999405198103</v>
      </c>
      <c r="I1136">
        <v>3.4242046815667</v>
      </c>
      <c r="J1136">
        <v>3.14025812779022</v>
      </c>
      <c r="K1136">
        <v>1.6665779077112</v>
      </c>
      <c r="L1136">
        <v>2.23707013168708</v>
      </c>
      <c r="M1136">
        <v>2.2620575354359298</v>
      </c>
      <c r="N1136">
        <v>2.4455965211000801</v>
      </c>
    </row>
    <row r="1137" spans="1:15" x14ac:dyDescent="0.3">
      <c r="A1137">
        <v>1.45495256470149</v>
      </c>
      <c r="B1137">
        <v>1.03696567175614</v>
      </c>
      <c r="C1137">
        <v>4.15582328958976</v>
      </c>
      <c r="D1137">
        <v>4.1419216940516597</v>
      </c>
      <c r="E1137">
        <v>3.2070695856184401</v>
      </c>
      <c r="F1137">
        <v>3.7602515695319898</v>
      </c>
      <c r="G1137">
        <v>3.5583196577932501</v>
      </c>
      <c r="H1137">
        <v>0.70747199464678301</v>
      </c>
      <c r="I1137">
        <v>3.0817842134100299</v>
      </c>
      <c r="J1137">
        <v>3.4694933589952899</v>
      </c>
      <c r="K1137">
        <v>2.0073400743927898</v>
      </c>
      <c r="L1137">
        <v>2.0133631185183698</v>
      </c>
      <c r="M1137">
        <v>2.5137567711252</v>
      </c>
      <c r="N1137">
        <v>2.9249843750667299</v>
      </c>
    </row>
    <row r="1138" spans="1:15" x14ac:dyDescent="0.3">
      <c r="A1138">
        <v>0.32736432705783702</v>
      </c>
      <c r="B1138">
        <v>0.23331727614513301</v>
      </c>
      <c r="C1138">
        <v>0.93506024015769695</v>
      </c>
      <c r="D1138">
        <v>1.26141017059956</v>
      </c>
      <c r="E1138">
        <v>1.10335447425851</v>
      </c>
      <c r="F1138">
        <v>1.3058995975229299</v>
      </c>
      <c r="G1138">
        <v>1.3715058351743501</v>
      </c>
      <c r="H1138">
        <v>0.159181198795526</v>
      </c>
      <c r="I1138">
        <v>0.693401448017258</v>
      </c>
      <c r="J1138">
        <v>1.1378576833285401</v>
      </c>
      <c r="K1138">
        <v>0.96854115719476996</v>
      </c>
      <c r="L1138">
        <v>0.45300670166663498</v>
      </c>
      <c r="M1138">
        <v>0.75854908863612303</v>
      </c>
      <c r="N1138">
        <v>0.95123753533055</v>
      </c>
    </row>
    <row r="1139" spans="1:15" x14ac:dyDescent="0.3">
      <c r="A1139">
        <v>0.294627894352053</v>
      </c>
      <c r="B1139">
        <v>0.20998554853061899</v>
      </c>
      <c r="C1139">
        <v>0.84155421614192705</v>
      </c>
      <c r="D1139">
        <v>1.37243832760478</v>
      </c>
      <c r="E1139">
        <v>1.5615178267165299</v>
      </c>
      <c r="F1139">
        <v>1.6266013298272</v>
      </c>
      <c r="G1139">
        <v>1.51119551240036</v>
      </c>
      <c r="H1139">
        <v>0.14326307891597301</v>
      </c>
      <c r="I1139">
        <v>0.62406130321553199</v>
      </c>
      <c r="J1139">
        <v>1.5167300937649399</v>
      </c>
      <c r="K1139">
        <v>1.1115207814993</v>
      </c>
      <c r="L1139">
        <v>0.40770603149997098</v>
      </c>
      <c r="M1139">
        <v>1.0545315844669201</v>
      </c>
      <c r="N1139">
        <v>1.1487258193563601</v>
      </c>
    </row>
    <row r="1140" spans="1:15" x14ac:dyDescent="0.3">
      <c r="A1140">
        <v>0.26516510491684803</v>
      </c>
      <c r="B1140">
        <v>0.188986993677557</v>
      </c>
      <c r="C1140">
        <v>0.75739879452773495</v>
      </c>
      <c r="D1140">
        <v>1.49961622501248</v>
      </c>
      <c r="E1140">
        <v>1.88831695450893</v>
      </c>
      <c r="F1140">
        <v>1.9534432183636601</v>
      </c>
      <c r="G1140">
        <v>1.76039083189734</v>
      </c>
      <c r="H1140">
        <v>0.12893677102437601</v>
      </c>
      <c r="I1140">
        <v>0.56165517289397904</v>
      </c>
      <c r="J1140">
        <v>1.6431312508662299</v>
      </c>
      <c r="K1140">
        <v>1.2981479930920801</v>
      </c>
      <c r="L1140">
        <v>0.366935428349974</v>
      </c>
      <c r="M1140">
        <v>1.2921675205510901</v>
      </c>
      <c r="N1140">
        <v>1.64384962545994</v>
      </c>
      <c r="O1140">
        <v>10</v>
      </c>
    </row>
    <row r="1141" spans="1:15" x14ac:dyDescent="0.3">
      <c r="A1141">
        <v>0.23864859442516301</v>
      </c>
      <c r="B1141">
        <v>0.17008829430980199</v>
      </c>
      <c r="C1141">
        <v>0.68165891507496101</v>
      </c>
      <c r="D1141">
        <v>1.7765426808296001</v>
      </c>
      <c r="E1141">
        <v>2.0388980754635999</v>
      </c>
      <c r="F1141">
        <v>1.7580988965272899</v>
      </c>
      <c r="G1141">
        <v>2.00316132413879</v>
      </c>
      <c r="H1141">
        <v>0.34277547507780098</v>
      </c>
      <c r="I1141">
        <v>0.50548965560458103</v>
      </c>
      <c r="J1141">
        <v>2.03966892375202</v>
      </c>
      <c r="K1141">
        <v>1.7019337479699299</v>
      </c>
      <c r="L1141">
        <v>0.33024188551497702</v>
      </c>
      <c r="M1141">
        <v>1.4285148505318199</v>
      </c>
      <c r="N1141">
        <v>1.96786134132797</v>
      </c>
      <c r="O1141">
        <v>10.497913897855099</v>
      </c>
    </row>
    <row r="1142" spans="1:15" x14ac:dyDescent="0.3">
      <c r="A1142">
        <v>0.214783734982647</v>
      </c>
      <c r="B1142">
        <v>0.62358091417238803</v>
      </c>
      <c r="C1142">
        <v>0.61349302356746505</v>
      </c>
      <c r="D1142">
        <v>2.1786591493676402</v>
      </c>
      <c r="E1142">
        <v>2.5132861736123</v>
      </c>
      <c r="F1142">
        <v>1.5822890068745601</v>
      </c>
      <c r="G1142">
        <v>2.2120336836229</v>
      </c>
      <c r="H1142">
        <v>0.47468481176041899</v>
      </c>
      <c r="I1142">
        <v>0.45494069004412302</v>
      </c>
      <c r="J1142">
        <v>2.2228570706194302</v>
      </c>
      <c r="K1142">
        <v>2.1692086548287501</v>
      </c>
      <c r="L1142">
        <v>0.29721769696347899</v>
      </c>
      <c r="M1142">
        <v>1.5518717831158799</v>
      </c>
      <c r="N1142">
        <v>2.2209089100209298</v>
      </c>
      <c r="O1142">
        <v>9.4481225080696394</v>
      </c>
    </row>
    <row r="1143" spans="1:15" x14ac:dyDescent="0.3">
      <c r="A1143">
        <v>0.19330536148438199</v>
      </c>
      <c r="B1143">
        <v>0.823569734038616</v>
      </c>
      <c r="C1143">
        <v>0.55214372121071797</v>
      </c>
      <c r="D1143">
        <v>2.6680070612268501</v>
      </c>
      <c r="E1143">
        <v>2.7387483510952899</v>
      </c>
      <c r="F1143">
        <v>1.4240601061871101</v>
      </c>
      <c r="G1143">
        <v>2.5196025784289602</v>
      </c>
      <c r="H1143">
        <v>0.74150774896318306</v>
      </c>
      <c r="I1143">
        <v>0.40944662103971102</v>
      </c>
      <c r="J1143">
        <v>2.72062002304693</v>
      </c>
      <c r="K1143">
        <v>2.3789238772561898</v>
      </c>
      <c r="L1143">
        <v>0.26749592726713101</v>
      </c>
      <c r="M1143">
        <v>1.68974526876088</v>
      </c>
      <c r="N1143">
        <v>2.4981083694684201</v>
      </c>
      <c r="O1143">
        <v>8.5033102572626795</v>
      </c>
    </row>
    <row r="1144" spans="1:15" x14ac:dyDescent="0.3">
      <c r="A1144">
        <v>0.67694129043802298</v>
      </c>
      <c r="B1144">
        <v>1.0564714994314199</v>
      </c>
      <c r="C1144">
        <v>0.49692934908964698</v>
      </c>
      <c r="D1144">
        <v>3.0490885842617002</v>
      </c>
      <c r="E1144">
        <v>2.9094626303014799</v>
      </c>
      <c r="F1144">
        <v>1.2816540955683899</v>
      </c>
      <c r="G1144">
        <v>2.70843488736219</v>
      </c>
      <c r="H1144">
        <v>1.20190737696906</v>
      </c>
      <c r="I1144">
        <v>0.36850195893574</v>
      </c>
      <c r="J1144">
        <v>2.9735590979634101</v>
      </c>
      <c r="K1144">
        <v>2.5781757563290801</v>
      </c>
      <c r="L1144">
        <v>0.24074633454041799</v>
      </c>
      <c r="M1144">
        <v>2.1881145684942198</v>
      </c>
      <c r="N1144">
        <v>2.7625538489020598</v>
      </c>
      <c r="O1144">
        <v>7.6529792315364098</v>
      </c>
    </row>
    <row r="1145" spans="1:15" x14ac:dyDescent="0.3">
      <c r="A1145">
        <v>0.90104648665342302</v>
      </c>
      <c r="B1145">
        <v>1.4409121125344799</v>
      </c>
      <c r="C1145">
        <v>0.447236414180682</v>
      </c>
      <c r="D1145">
        <v>3.3859227397229699</v>
      </c>
      <c r="E1145">
        <v>3.13434619506757</v>
      </c>
      <c r="F1145">
        <v>1.1534886860115501</v>
      </c>
      <c r="G1145">
        <v>2.8175351154398798</v>
      </c>
      <c r="H1145">
        <v>1.3266530375133601</v>
      </c>
      <c r="I1145">
        <v>0.33165176304216598</v>
      </c>
      <c r="J1145">
        <v>3.1840614360816999</v>
      </c>
      <c r="K1145">
        <v>2.73451500017203</v>
      </c>
      <c r="L1145">
        <v>0.46560112406515802</v>
      </c>
      <c r="M1145">
        <v>2.5079693980659701</v>
      </c>
      <c r="N1145">
        <v>3.17796754270501</v>
      </c>
      <c r="O1145">
        <v>6.8876813083827697</v>
      </c>
    </row>
    <row r="1146" spans="1:15" x14ac:dyDescent="0.3">
      <c r="A1146">
        <v>1.3016431737871199</v>
      </c>
      <c r="B1146">
        <v>1.5928228192409699</v>
      </c>
      <c r="C1146">
        <v>0.40251277276261399</v>
      </c>
      <c r="D1146">
        <v>3.5055874658259301</v>
      </c>
      <c r="E1146">
        <v>3.5454156452324601</v>
      </c>
      <c r="F1146">
        <v>1.0381398174104</v>
      </c>
      <c r="G1146">
        <v>3.08056501811045</v>
      </c>
      <c r="H1146">
        <v>1.6054923517483899</v>
      </c>
      <c r="I1146">
        <v>0.29848658673794898</v>
      </c>
      <c r="J1146">
        <v>3.3603490706436698</v>
      </c>
      <c r="K1146">
        <v>3.0596716303728102</v>
      </c>
      <c r="L1146">
        <v>0.64587355835728499</v>
      </c>
      <c r="M1146">
        <v>2.7117390061373898</v>
      </c>
      <c r="N1146">
        <v>3.42872731013939</v>
      </c>
      <c r="O1146">
        <v>6.1989131775444903</v>
      </c>
    </row>
    <row r="1147" spans="1:15" x14ac:dyDescent="0.3">
      <c r="A1147">
        <v>1.51250373557638</v>
      </c>
      <c r="B1147">
        <v>1.8786959320166401</v>
      </c>
      <c r="C1147">
        <v>0.362261495486352</v>
      </c>
      <c r="D1147">
        <v>3.8995375913375701</v>
      </c>
      <c r="E1147">
        <v>3.7269890442415798</v>
      </c>
      <c r="F1147">
        <v>0.934325835669363</v>
      </c>
      <c r="G1147">
        <v>3.5028690120324399</v>
      </c>
      <c r="H1147">
        <v>1.9652921002666</v>
      </c>
      <c r="I1147">
        <v>0.71360085152670005</v>
      </c>
      <c r="J1147">
        <v>3.6244822441151001</v>
      </c>
      <c r="K1147">
        <v>3.4862001039055799</v>
      </c>
      <c r="L1147">
        <v>1.0658574747810301</v>
      </c>
      <c r="M1147">
        <v>3.1536157940904399</v>
      </c>
      <c r="N1147">
        <v>3.6797950678817402</v>
      </c>
      <c r="O1147">
        <v>5.5790218597900401</v>
      </c>
    </row>
    <row r="1148" spans="1:15" x14ac:dyDescent="0.3">
      <c r="A1148">
        <v>0.82778741086166097</v>
      </c>
      <c r="B1148">
        <v>0.62877208281738495</v>
      </c>
      <c r="C1148">
        <v>8.1508836484429303E-2</v>
      </c>
      <c r="D1148">
        <v>1.18792216616074</v>
      </c>
      <c r="E1148">
        <v>1.4101050392708701</v>
      </c>
      <c r="F1148">
        <v>0.21022331302560601</v>
      </c>
      <c r="G1148">
        <v>1.3671493585154699</v>
      </c>
      <c r="H1148">
        <v>0.72611750085850801</v>
      </c>
      <c r="I1148">
        <v>0.31691815959938302</v>
      </c>
      <c r="J1148">
        <v>1.1030191553744699</v>
      </c>
      <c r="K1148">
        <v>1.3616915977484401</v>
      </c>
      <c r="L1148">
        <v>0.53397746638701704</v>
      </c>
      <c r="M1148">
        <v>1.0042698124295599</v>
      </c>
      <c r="N1148">
        <v>1.2330182713948299</v>
      </c>
      <c r="O1148">
        <v>1.2552799184527601</v>
      </c>
    </row>
    <row r="1149" spans="1:15" x14ac:dyDescent="0.3">
      <c r="A1149">
        <v>1.22047125756006</v>
      </c>
      <c r="B1149">
        <v>0.76328570616222702</v>
      </c>
      <c r="C1149">
        <v>0.39576690509136397</v>
      </c>
      <c r="D1149">
        <v>1.60771842637528</v>
      </c>
      <c r="E1149">
        <v>1.6684365510807599</v>
      </c>
      <c r="F1149">
        <v>0.189200981723046</v>
      </c>
      <c r="G1149">
        <v>1.8421956013645</v>
      </c>
      <c r="H1149">
        <v>1.0515004140908799</v>
      </c>
      <c r="I1149">
        <v>0.423217665308744</v>
      </c>
      <c r="J1149">
        <v>1.27720478090865</v>
      </c>
      <c r="K1149">
        <v>1.50534738116107</v>
      </c>
      <c r="L1149">
        <v>0.83662180054966295</v>
      </c>
      <c r="M1149">
        <v>1.14028180349328</v>
      </c>
      <c r="N1149">
        <v>1.5538612630269599</v>
      </c>
      <c r="O1149">
        <v>1.12975192660748</v>
      </c>
    </row>
    <row r="1150" spans="1:15" x14ac:dyDescent="0.3">
      <c r="A1150">
        <v>1.6229918560644001</v>
      </c>
      <c r="B1150">
        <v>1.1388033570797</v>
      </c>
      <c r="C1150">
        <v>0.79183617086813995</v>
      </c>
      <c r="D1150">
        <v>2.0268519884898599</v>
      </c>
      <c r="E1150">
        <v>1.5015928959726801</v>
      </c>
      <c r="F1150">
        <v>0.170280883550741</v>
      </c>
      <c r="G1150">
        <v>2.12314351053706</v>
      </c>
      <c r="H1150">
        <v>1.4516057825820701</v>
      </c>
      <c r="I1150">
        <v>0.92078831395998995</v>
      </c>
      <c r="J1150">
        <v>1.64486545675809</v>
      </c>
      <c r="K1150">
        <v>1.87573649483628</v>
      </c>
      <c r="L1150">
        <v>1.25678916826311</v>
      </c>
      <c r="M1150">
        <v>1.4648626221751599</v>
      </c>
      <c r="N1150">
        <v>1.9233951502779101</v>
      </c>
      <c r="O1150">
        <v>1.01677673394673</v>
      </c>
    </row>
    <row r="1151" spans="1:15" x14ac:dyDescent="0.3">
      <c r="A1151">
        <v>1.9807203600567</v>
      </c>
      <c r="B1151">
        <v>1.42568727952827</v>
      </c>
      <c r="C1151">
        <v>0.92602320244735103</v>
      </c>
      <c r="D1151">
        <v>2.37457775450576</v>
      </c>
      <c r="E1151">
        <v>1.35143360637541</v>
      </c>
      <c r="F1151">
        <v>0.15325279519566701</v>
      </c>
      <c r="G1151">
        <v>2.3600646627489499</v>
      </c>
      <c r="H1151">
        <v>1.5670381629258101</v>
      </c>
      <c r="I1151">
        <v>1.0556257088035701</v>
      </c>
      <c r="J1151">
        <v>1.7619496311923299</v>
      </c>
      <c r="K1151">
        <v>2.27930327437688</v>
      </c>
      <c r="L1151">
        <v>1.70706564925278</v>
      </c>
      <c r="M1151">
        <v>1.6052459124990299</v>
      </c>
      <c r="N1151">
        <v>2.3227615281348699</v>
      </c>
      <c r="O1151">
        <v>0.91509906055206203</v>
      </c>
    </row>
    <row r="1152" spans="1:15" x14ac:dyDescent="0.3">
      <c r="A1152">
        <v>2.2103949443313202</v>
      </c>
      <c r="B1152">
        <v>1.7967827446156801</v>
      </c>
      <c r="C1152">
        <v>1.3617178376533701</v>
      </c>
      <c r="D1152">
        <v>2.6913495810102699</v>
      </c>
      <c r="E1152">
        <v>1.2162902457378699</v>
      </c>
      <c r="F1152">
        <v>0.483674195462167</v>
      </c>
      <c r="G1152">
        <v>2.1240581964740599</v>
      </c>
      <c r="H1152">
        <v>1.8986153911994701</v>
      </c>
      <c r="I1152">
        <v>1.51900461649664</v>
      </c>
      <c r="J1152">
        <v>1.86935812285979</v>
      </c>
      <c r="K1152">
        <v>2.4301941698473501</v>
      </c>
      <c r="L1152">
        <v>1.9028858534609201</v>
      </c>
      <c r="M1152">
        <v>1.8124245879141501</v>
      </c>
      <c r="N1152">
        <v>2.6839415176275501</v>
      </c>
      <c r="O1152">
        <v>0.82358915449685599</v>
      </c>
    </row>
    <row r="1153" spans="1:17" x14ac:dyDescent="0.3">
      <c r="A1153">
        <v>2.3374407120778602</v>
      </c>
      <c r="B1153">
        <v>1.9535022932119901</v>
      </c>
      <c r="C1153">
        <v>1.4963583541482299</v>
      </c>
      <c r="D1153">
        <v>2.4222146229092401</v>
      </c>
      <c r="E1153">
        <v>1.09466122116408</v>
      </c>
      <c r="F1153">
        <v>0.69005140987031199</v>
      </c>
      <c r="G1153">
        <v>1.91165237682665</v>
      </c>
      <c r="H1153">
        <v>2.06967466166317</v>
      </c>
      <c r="I1153">
        <v>1.9391567396109599</v>
      </c>
      <c r="J1153">
        <v>2.3291724042353601</v>
      </c>
      <c r="K1153">
        <v>2.8660859087640498</v>
      </c>
      <c r="L1153">
        <v>2.19356017121622</v>
      </c>
      <c r="M1153">
        <v>2.0673843529138498</v>
      </c>
      <c r="N1153">
        <v>2.9320771302072401</v>
      </c>
      <c r="O1153">
        <v>1.1433982644496801</v>
      </c>
    </row>
    <row r="1154" spans="1:17" x14ac:dyDescent="0.3">
      <c r="A1154">
        <v>2.7655489513320801</v>
      </c>
      <c r="B1154">
        <v>2.1815176421952902</v>
      </c>
      <c r="C1154">
        <v>1.67420872881446</v>
      </c>
      <c r="D1154">
        <v>2.17999316061832</v>
      </c>
      <c r="E1154">
        <v>0.98519509904767799</v>
      </c>
      <c r="F1154">
        <v>0.97841726362993797</v>
      </c>
      <c r="G1154">
        <v>1.72048713914399</v>
      </c>
      <c r="H1154">
        <v>2.4341664212032699</v>
      </c>
      <c r="I1154">
        <v>2.3980011694617001</v>
      </c>
      <c r="J1154">
        <v>2.6354624309820802</v>
      </c>
      <c r="K1154">
        <v>3.3228742374575702</v>
      </c>
      <c r="L1154">
        <v>2.5679614002387998</v>
      </c>
      <c r="M1154">
        <v>2.28005819614493</v>
      </c>
      <c r="N1154">
        <v>3.1385548065137199</v>
      </c>
      <c r="O1154">
        <v>1.33532929347149</v>
      </c>
    </row>
    <row r="1155" spans="1:17" x14ac:dyDescent="0.3">
      <c r="A1155">
        <v>2.9835419814680799</v>
      </c>
      <c r="B1155">
        <v>2.45090776434848</v>
      </c>
      <c r="C1155">
        <v>1.85927602044903</v>
      </c>
      <c r="D1155">
        <v>1.96199384455649</v>
      </c>
      <c r="E1155">
        <v>0.88667558914291</v>
      </c>
      <c r="F1155">
        <v>1.1038736097014901</v>
      </c>
      <c r="G1155">
        <v>1.54843842522959</v>
      </c>
      <c r="H1155">
        <v>2.8890885663499102</v>
      </c>
      <c r="I1155">
        <v>2.5082168874908501</v>
      </c>
      <c r="J1155">
        <v>3.0031266315544101</v>
      </c>
      <c r="K1155">
        <v>3.5251606251782199</v>
      </c>
      <c r="L1155">
        <v>3.0286766270592702</v>
      </c>
      <c r="M1155">
        <v>2.6522165155730302</v>
      </c>
      <c r="N1155">
        <v>2.8246993258623401</v>
      </c>
      <c r="O1155">
        <v>1.7574681245964301</v>
      </c>
      <c r="P1155">
        <v>10</v>
      </c>
    </row>
    <row r="1156" spans="1:17" x14ac:dyDescent="0.3">
      <c r="A1156">
        <v>3.1364470781938101</v>
      </c>
      <c r="B1156">
        <v>2.6346885456617999</v>
      </c>
      <c r="C1156">
        <v>2.3538376400421699</v>
      </c>
      <c r="D1156">
        <v>1.76579446010084</v>
      </c>
      <c r="E1156">
        <v>0.79800803022861899</v>
      </c>
      <c r="F1156">
        <v>1.5685939020594</v>
      </c>
      <c r="G1156">
        <v>1.3935945827066301</v>
      </c>
      <c r="H1156">
        <v>3.33333434635093</v>
      </c>
      <c r="I1156">
        <v>2.9890681886885999</v>
      </c>
      <c r="J1156">
        <v>3.4365636335814198</v>
      </c>
      <c r="K1156">
        <v>3.1726445626604001</v>
      </c>
      <c r="L1156">
        <v>3.2649469393676398</v>
      </c>
      <c r="M1156">
        <v>3.0706926647391701</v>
      </c>
      <c r="N1156">
        <v>2.5422293932761102</v>
      </c>
      <c r="O1156">
        <v>2.1230718619578601</v>
      </c>
      <c r="P1156">
        <v>10.342319121781999</v>
      </c>
    </row>
    <row r="1157" spans="1:17" x14ac:dyDescent="0.3">
      <c r="A1157">
        <v>3.24291442211161</v>
      </c>
      <c r="B1157">
        <v>2.9987667701579701</v>
      </c>
      <c r="C1157">
        <v>2.5341548489152501</v>
      </c>
      <c r="D1157">
        <v>1.5892150140907499</v>
      </c>
      <c r="E1157">
        <v>0.71820722720575703</v>
      </c>
      <c r="F1157">
        <v>2.01788336466061</v>
      </c>
      <c r="G1157">
        <v>1.25423512443597</v>
      </c>
      <c r="H1157">
        <v>3.7675881959296702</v>
      </c>
      <c r="I1157">
        <v>3.39100845419873</v>
      </c>
      <c r="J1157">
        <v>3.5483346259094102</v>
      </c>
      <c r="K1157">
        <v>2.8553801063943598</v>
      </c>
      <c r="L1157">
        <v>3.7181318427158798</v>
      </c>
      <c r="M1157">
        <v>3.3621095329935402</v>
      </c>
      <c r="N1157">
        <v>2.2880064539484999</v>
      </c>
      <c r="O1157">
        <v>2.50777089486155</v>
      </c>
      <c r="P1157">
        <v>9.30808720960386</v>
      </c>
    </row>
    <row r="1158" spans="1:17" x14ac:dyDescent="0.3">
      <c r="A1158">
        <v>0.94929335161509498</v>
      </c>
      <c r="B1158">
        <v>1.0401327411462</v>
      </c>
      <c r="C1158">
        <v>1.09971895446493</v>
      </c>
      <c r="D1158">
        <v>0.35757337817042001</v>
      </c>
      <c r="E1158">
        <v>0.161596626121295</v>
      </c>
      <c r="F1158">
        <v>0.70596576021324897</v>
      </c>
      <c r="G1158">
        <v>0.28220290299809297</v>
      </c>
      <c r="H1158">
        <v>1.1731710284201899</v>
      </c>
      <c r="I1158">
        <v>1.0810951962131301</v>
      </c>
      <c r="J1158">
        <v>1.18751534458915</v>
      </c>
      <c r="K1158">
        <v>0.64246052393873099</v>
      </c>
      <c r="L1158">
        <v>1.1879801018283001</v>
      </c>
      <c r="M1158">
        <v>0.96968004723078804</v>
      </c>
      <c r="N1158">
        <v>0.514801452138413</v>
      </c>
      <c r="O1158">
        <v>1.0915961353713</v>
      </c>
      <c r="P1158">
        <v>2.0943196221608602</v>
      </c>
    </row>
    <row r="1159" spans="1:17" x14ac:dyDescent="0.3">
      <c r="A1159">
        <v>1.23967276425645</v>
      </c>
      <c r="B1159">
        <v>1.18595484323914</v>
      </c>
      <c r="C1159">
        <v>1.31041503802598</v>
      </c>
      <c r="D1159">
        <v>0.32181604035337802</v>
      </c>
      <c r="E1159">
        <v>0.14543696350916499</v>
      </c>
      <c r="F1159">
        <v>1.03025676906858</v>
      </c>
      <c r="G1159">
        <v>0.25398261269828298</v>
      </c>
      <c r="H1159">
        <v>1.6043549259098999</v>
      </c>
      <c r="I1159">
        <v>1.2777225356763799</v>
      </c>
      <c r="J1159">
        <v>1.5709168411997001</v>
      </c>
      <c r="K1159">
        <v>0.57821447154485806</v>
      </c>
      <c r="L1159">
        <v>1.4397730467188701</v>
      </c>
      <c r="M1159">
        <v>1.1211173868816999</v>
      </c>
      <c r="N1159">
        <v>0.46332130692457102</v>
      </c>
      <c r="O1159">
        <v>1.45336476655139</v>
      </c>
      <c r="P1159">
        <v>1.8848876599447799</v>
      </c>
    </row>
    <row r="1160" spans="1:17" x14ac:dyDescent="0.3">
      <c r="A1160">
        <v>1.57221005882005</v>
      </c>
      <c r="B1160">
        <v>1.3111493321366801</v>
      </c>
      <c r="C1160">
        <v>1.7504914104598801</v>
      </c>
      <c r="D1160">
        <v>0.28963443631803998</v>
      </c>
      <c r="E1160">
        <v>0.130893267158249</v>
      </c>
      <c r="F1160">
        <v>1.4613348394385299</v>
      </c>
      <c r="G1160">
        <v>0.22858435142845501</v>
      </c>
      <c r="H1160">
        <v>1.7364317948186201</v>
      </c>
      <c r="I1160">
        <v>1.47098813314183</v>
      </c>
      <c r="J1160">
        <v>1.9518956296691199</v>
      </c>
      <c r="K1160">
        <v>0.52039302439037205</v>
      </c>
      <c r="L1160">
        <v>1.7950799310900201</v>
      </c>
      <c r="M1160">
        <v>1.3540236351135599</v>
      </c>
      <c r="N1160">
        <v>0.41698917623211401</v>
      </c>
      <c r="O1160">
        <v>1.87891234411132</v>
      </c>
      <c r="P1160">
        <v>1.6963988939503001</v>
      </c>
    </row>
    <row r="1161" spans="1:17" x14ac:dyDescent="0.3">
      <c r="A1161">
        <v>1.69578309094779</v>
      </c>
      <c r="B1161">
        <v>1.75724386108539</v>
      </c>
      <c r="C1161">
        <v>2.0850160566982501</v>
      </c>
      <c r="D1161">
        <v>0.260670992686236</v>
      </c>
      <c r="E1161">
        <v>0.51732303626335696</v>
      </c>
      <c r="F1161">
        <v>1.60207966910702</v>
      </c>
      <c r="G1161">
        <v>0.20572591628560999</v>
      </c>
      <c r="H1161">
        <v>2.0286984973600299</v>
      </c>
      <c r="I1161">
        <v>1.9611027318373999</v>
      </c>
      <c r="J1161">
        <v>2.3323924321067602</v>
      </c>
      <c r="K1161">
        <v>0.46835372195133501</v>
      </c>
      <c r="L1161">
        <v>1.9294317703897701</v>
      </c>
      <c r="M1161">
        <v>1.7011028765721901</v>
      </c>
      <c r="N1161">
        <v>0.37529025860890303</v>
      </c>
      <c r="O1161">
        <v>2.2289583538689199</v>
      </c>
      <c r="P1161">
        <v>1.5267590045552699</v>
      </c>
    </row>
    <row r="1162" spans="1:17" x14ac:dyDescent="0.3">
      <c r="A1162">
        <v>1.9263891303643299</v>
      </c>
      <c r="B1162">
        <v>1.8964512637054001</v>
      </c>
      <c r="C1162">
        <v>2.2680548981233901</v>
      </c>
      <c r="D1162">
        <v>0.23460389341761201</v>
      </c>
      <c r="E1162">
        <v>0.77768993658546703</v>
      </c>
      <c r="F1162">
        <v>1.7742406939567701</v>
      </c>
      <c r="G1162">
        <v>0.18515332465704901</v>
      </c>
      <c r="H1162">
        <v>2.1351008635818798</v>
      </c>
      <c r="I1162">
        <v>2.1856708132135401</v>
      </c>
      <c r="J1162">
        <v>2.7788680455677399</v>
      </c>
      <c r="K1162">
        <v>0.42151834975620101</v>
      </c>
      <c r="L1162">
        <v>2.0551084796736099</v>
      </c>
      <c r="M1162">
        <v>2.1013424835025201</v>
      </c>
      <c r="N1162">
        <v>0.33776123274801201</v>
      </c>
      <c r="O1162">
        <v>2.3777383959993599</v>
      </c>
      <c r="P1162">
        <v>1.3740831040997401</v>
      </c>
    </row>
    <row r="1163" spans="1:17" x14ac:dyDescent="0.3">
      <c r="A1163">
        <v>2.3815663070182902</v>
      </c>
      <c r="B1163">
        <v>2.3936170635705798</v>
      </c>
      <c r="C1163">
        <v>2.7332351306395801</v>
      </c>
      <c r="D1163">
        <v>0.211143504075851</v>
      </c>
      <c r="E1163">
        <v>1.2495308931429101</v>
      </c>
      <c r="F1163">
        <v>2.1515024740150599</v>
      </c>
      <c r="G1163">
        <v>0.65460448074998401</v>
      </c>
      <c r="H1163">
        <v>2.41153734998578</v>
      </c>
      <c r="I1163">
        <v>2.3688652797860401</v>
      </c>
      <c r="J1163">
        <v>2.50098124101096</v>
      </c>
      <c r="K1163">
        <v>0.37936651478058098</v>
      </c>
      <c r="L1163">
        <v>2.5357691076009399</v>
      </c>
      <c r="M1163">
        <v>2.4295958012756702</v>
      </c>
      <c r="N1163">
        <v>0.303985109473211</v>
      </c>
      <c r="O1163">
        <v>2.6686538470574601</v>
      </c>
      <c r="P1163">
        <v>1.23667479368977</v>
      </c>
    </row>
    <row r="1164" spans="1:17" x14ac:dyDescent="0.3">
      <c r="A1164">
        <v>2.5906564237983298</v>
      </c>
      <c r="B1164">
        <v>2.62569707039669</v>
      </c>
      <c r="C1164">
        <v>3.0932558500152099</v>
      </c>
      <c r="D1164">
        <v>0.65009282733435703</v>
      </c>
      <c r="E1164">
        <v>1.5303059517756501</v>
      </c>
      <c r="F1164">
        <v>2.4160266867240101</v>
      </c>
      <c r="G1164">
        <v>0.94638603094795204</v>
      </c>
      <c r="H1164">
        <v>2.7632238153848099</v>
      </c>
      <c r="I1164">
        <v>2.75439447762722</v>
      </c>
      <c r="J1164">
        <v>2.2508831169098702</v>
      </c>
      <c r="K1164">
        <v>0.34142986330252301</v>
      </c>
      <c r="L1164">
        <v>2.8563889026560001</v>
      </c>
      <c r="M1164">
        <v>2.7165220177877498</v>
      </c>
      <c r="N1164">
        <v>0.27358659852589001</v>
      </c>
      <c r="O1164">
        <v>2.9264860356465601</v>
      </c>
      <c r="P1164">
        <v>1.1130073143207899</v>
      </c>
    </row>
    <row r="1165" spans="1:17" x14ac:dyDescent="0.3">
      <c r="A1165">
        <v>2.9008453823634501</v>
      </c>
      <c r="B1165">
        <v>3.1219292585220799</v>
      </c>
      <c r="C1165">
        <v>2.7839302650136899</v>
      </c>
      <c r="D1165">
        <v>0.85919947192761503</v>
      </c>
      <c r="E1165">
        <v>1.7197555979447701</v>
      </c>
      <c r="F1165">
        <v>2.6271654528304298</v>
      </c>
      <c r="G1165">
        <v>1.4355206958381199</v>
      </c>
      <c r="H1165">
        <v>3.1777733272080702</v>
      </c>
      <c r="I1165">
        <v>3.0489985637978099</v>
      </c>
      <c r="J1165">
        <v>2.0257948052188799</v>
      </c>
      <c r="K1165">
        <v>0.30728687697227097</v>
      </c>
      <c r="L1165">
        <v>3.32504274955234</v>
      </c>
      <c r="M1165">
        <v>2.9478449802165101</v>
      </c>
      <c r="N1165">
        <v>0.24622793867330101</v>
      </c>
      <c r="O1165">
        <v>3.1816135417292402</v>
      </c>
      <c r="P1165">
        <v>1.00170658288871</v>
      </c>
      <c r="Q1165">
        <v>10</v>
      </c>
    </row>
    <row r="1166" spans="1:17" x14ac:dyDescent="0.3">
      <c r="A1166">
        <v>3.2764781017116502</v>
      </c>
      <c r="B1166">
        <v>3.2909630695507102</v>
      </c>
      <c r="C1166">
        <v>2.50553723851232</v>
      </c>
      <c r="D1166">
        <v>1.2613366816234499</v>
      </c>
      <c r="E1166">
        <v>1.9785050210156001</v>
      </c>
      <c r="F1166">
        <v>2.9988742569444602</v>
      </c>
      <c r="G1166">
        <v>1.87737657801474</v>
      </c>
      <c r="H1166">
        <v>3.5230303157570502</v>
      </c>
      <c r="I1166">
        <v>3.2617007851323301</v>
      </c>
      <c r="J1166">
        <v>1.82321532469699</v>
      </c>
      <c r="K1166">
        <v>0.276558189275044</v>
      </c>
      <c r="L1166">
        <v>3.6458589246528099</v>
      </c>
      <c r="M1166">
        <v>3.3406109700814302</v>
      </c>
      <c r="N1166">
        <v>0.68204246951604697</v>
      </c>
      <c r="O1166">
        <v>3.54855124239428</v>
      </c>
      <c r="P1166">
        <v>0.901535924599843</v>
      </c>
      <c r="Q1166">
        <v>10.398806580324299</v>
      </c>
    </row>
    <row r="1167" spans="1:17" x14ac:dyDescent="0.3">
      <c r="A1167">
        <v>3.6479332688717299</v>
      </c>
      <c r="B1167">
        <v>3.4388506041432398</v>
      </c>
      <c r="C1167">
        <v>2.2549835146610899</v>
      </c>
      <c r="D1167">
        <v>1.7108090858332199</v>
      </c>
      <c r="E1167">
        <v>2.3448764796339598</v>
      </c>
      <c r="F1167">
        <v>3.40274332297327</v>
      </c>
      <c r="G1167">
        <v>2.0358669920825201</v>
      </c>
      <c r="H1167">
        <v>3.7029908616576401</v>
      </c>
      <c r="I1167">
        <v>3.5475598102814598</v>
      </c>
      <c r="J1167">
        <v>1.6408937922272899</v>
      </c>
      <c r="K1167">
        <v>0.67150627612050595</v>
      </c>
      <c r="L1167">
        <v>4.0920873253614003</v>
      </c>
      <c r="M1167">
        <v>3.61716085117579</v>
      </c>
      <c r="N1167">
        <v>1.13464220155189</v>
      </c>
      <c r="O1167">
        <v>3.9204377520629898</v>
      </c>
      <c r="P1167">
        <v>0.811382332139859</v>
      </c>
      <c r="Q1167">
        <v>9.3589259222919505</v>
      </c>
    </row>
    <row r="1168" spans="1:17" x14ac:dyDescent="0.3">
      <c r="A1168">
        <v>1.17132510279333</v>
      </c>
      <c r="B1168">
        <v>1.23983418465596</v>
      </c>
      <c r="C1168">
        <v>0.50737129079874499</v>
      </c>
      <c r="D1168">
        <v>0.58305954247393199</v>
      </c>
      <c r="E1168">
        <v>0.77811084730978397</v>
      </c>
      <c r="F1168">
        <v>1.22067190684754</v>
      </c>
      <c r="G1168">
        <v>0.9546301121563</v>
      </c>
      <c r="H1168">
        <v>1.40599873043132</v>
      </c>
      <c r="I1168">
        <v>1.15245534360055</v>
      </c>
      <c r="J1168">
        <v>0.36920110325114103</v>
      </c>
      <c r="K1168">
        <v>0.34879282933184902</v>
      </c>
      <c r="L1168">
        <v>1.1925606458848801</v>
      </c>
      <c r="M1168">
        <v>1.3241470407742799</v>
      </c>
      <c r="N1168">
        <v>0.58376326667660206</v>
      </c>
      <c r="O1168">
        <v>1.2343190234030601</v>
      </c>
      <c r="P1168">
        <v>0.47809744650001501</v>
      </c>
      <c r="Q1168">
        <v>2.1057583325156899</v>
      </c>
    </row>
    <row r="1169" spans="1:19" x14ac:dyDescent="0.3">
      <c r="A1169">
        <v>1.3491248628054699</v>
      </c>
      <c r="B1169">
        <v>1.6616985679907501</v>
      </c>
      <c r="C1169">
        <v>0.456634161718871</v>
      </c>
      <c r="D1169">
        <v>1.0017249927532299</v>
      </c>
      <c r="E1169">
        <v>1.03614710351676</v>
      </c>
      <c r="F1169">
        <v>1.3346756334215499</v>
      </c>
      <c r="G1169">
        <v>1.36377495973971</v>
      </c>
      <c r="H1169">
        <v>1.81610482107986</v>
      </c>
      <c r="I1169">
        <v>1.2566851609202101</v>
      </c>
      <c r="J1169">
        <v>0.33228099292602697</v>
      </c>
      <c r="K1169">
        <v>0.81772807947428705</v>
      </c>
      <c r="L1169">
        <v>1.41601785744308</v>
      </c>
      <c r="M1169">
        <v>1.76519323955041</v>
      </c>
      <c r="N1169">
        <v>0.974971359671991</v>
      </c>
      <c r="O1169">
        <v>1.73353583486041</v>
      </c>
      <c r="P1169">
        <v>0.67591653335895496</v>
      </c>
      <c r="Q1169">
        <v>1.89518249926412</v>
      </c>
    </row>
    <row r="1170" spans="1:19" x14ac:dyDescent="0.3">
      <c r="A1170">
        <v>1.5957752089217401</v>
      </c>
      <c r="B1170">
        <v>2.0763931675660898</v>
      </c>
      <c r="C1170">
        <v>0.41097074554698299</v>
      </c>
      <c r="D1170">
        <v>1.1171312041003501</v>
      </c>
      <c r="E1170">
        <v>1.4476612788700201</v>
      </c>
      <c r="F1170">
        <v>1.4933528622094501</v>
      </c>
      <c r="G1170">
        <v>1.49524477439489</v>
      </c>
      <c r="H1170">
        <v>2.0790439858201499</v>
      </c>
      <c r="I1170">
        <v>1.40239144791322</v>
      </c>
      <c r="J1170">
        <v>0.29905289363342402</v>
      </c>
      <c r="K1170">
        <v>1.2704921064682</v>
      </c>
      <c r="L1170">
        <v>1.7207476786203899</v>
      </c>
      <c r="M1170">
        <v>2.1436763864748798</v>
      </c>
      <c r="N1170">
        <v>1.44406996295467</v>
      </c>
      <c r="O1170">
        <v>2.14222678975537</v>
      </c>
      <c r="P1170">
        <v>1.15403186793798</v>
      </c>
      <c r="Q1170">
        <v>1.7056642493376999</v>
      </c>
    </row>
    <row r="1171" spans="1:19" x14ac:dyDescent="0.3">
      <c r="A1171">
        <v>1.9685907189744001</v>
      </c>
      <c r="B1171">
        <v>2.27678051525176</v>
      </c>
      <c r="C1171">
        <v>0.36987367099228502</v>
      </c>
      <c r="D1171">
        <v>1.4228476021355601</v>
      </c>
      <c r="E1171">
        <v>1.6085754530129299</v>
      </c>
      <c r="F1171">
        <v>1.8028321844062001</v>
      </c>
      <c r="G1171">
        <v>1.89821156946984</v>
      </c>
      <c r="H1171">
        <v>2.40584250259869</v>
      </c>
      <c r="I1171">
        <v>1.5897317183900099</v>
      </c>
      <c r="J1171">
        <v>0.269147604270082</v>
      </c>
      <c r="K1171">
        <v>1.7411489248965499</v>
      </c>
      <c r="L1171">
        <v>1.97818081598037</v>
      </c>
      <c r="M1171">
        <v>2.3708435530732199</v>
      </c>
      <c r="N1171">
        <v>1.83312308600648</v>
      </c>
      <c r="O1171">
        <v>2.4512216699314702</v>
      </c>
      <c r="P1171">
        <v>1.3298239545635999</v>
      </c>
      <c r="Q1171">
        <v>1.5350978244039299</v>
      </c>
    </row>
    <row r="1172" spans="1:19" x14ac:dyDescent="0.3">
      <c r="A1172">
        <v>2.36344778229721</v>
      </c>
      <c r="B1172">
        <v>2.63590396080347</v>
      </c>
      <c r="C1172">
        <v>0.33288630389305601</v>
      </c>
      <c r="D1172">
        <v>1.82811930285721</v>
      </c>
      <c r="E1172">
        <v>2.0430920431390298</v>
      </c>
      <c r="F1172">
        <v>2.0169601373693902</v>
      </c>
      <c r="G1172">
        <v>2.1181772026680199</v>
      </c>
      <c r="H1172">
        <v>2.7672364512297798</v>
      </c>
      <c r="I1172">
        <v>1.8832849199001001</v>
      </c>
      <c r="J1172">
        <v>0.242232843843073</v>
      </c>
      <c r="K1172">
        <v>1.8966550454181901</v>
      </c>
      <c r="L1172">
        <v>2.2734911897534502</v>
      </c>
      <c r="M1172">
        <v>2.1337591977659001</v>
      </c>
      <c r="N1172">
        <v>2.0648816282884401</v>
      </c>
      <c r="O1172">
        <v>2.9508632530449002</v>
      </c>
      <c r="P1172">
        <v>1.8029147757752899</v>
      </c>
      <c r="Q1172">
        <v>1.38158804196354</v>
      </c>
    </row>
    <row r="1173" spans="1:19" x14ac:dyDescent="0.3">
      <c r="A1173">
        <v>2.7959734323907401</v>
      </c>
      <c r="B1173">
        <v>3.0427067763845099</v>
      </c>
      <c r="C1173">
        <v>0.29959767350375099</v>
      </c>
      <c r="D1173">
        <v>2.0824209363311801</v>
      </c>
      <c r="E1173">
        <v>2.4413795404093599</v>
      </c>
      <c r="F1173">
        <v>2.14732806287719</v>
      </c>
      <c r="G1173">
        <v>2.5202082810133102</v>
      </c>
      <c r="H1173">
        <v>2.9914473652460898</v>
      </c>
      <c r="I1173">
        <v>2.31506746085073</v>
      </c>
      <c r="J1173">
        <v>0.21800955945876599</v>
      </c>
      <c r="K1173">
        <v>2.0562814722886502</v>
      </c>
      <c r="L1173">
        <v>2.53151092888081</v>
      </c>
      <c r="M1173">
        <v>1.92038327798931</v>
      </c>
      <c r="N1173">
        <v>2.2614587692719499</v>
      </c>
      <c r="O1173">
        <v>3.0963214284832801</v>
      </c>
      <c r="P1173">
        <v>2.0159969410734</v>
      </c>
      <c r="Q1173">
        <v>1.2434292377671901</v>
      </c>
      <c r="R1173">
        <v>10</v>
      </c>
    </row>
    <row r="1174" spans="1:19" x14ac:dyDescent="0.3">
      <c r="A1174">
        <v>3.1581637921598298</v>
      </c>
      <c r="B1174">
        <v>3.5041921338276101</v>
      </c>
      <c r="C1174">
        <v>0.26963790615337602</v>
      </c>
      <c r="D1174">
        <v>2.3077002488053102</v>
      </c>
      <c r="E1174">
        <v>2.60781536722379</v>
      </c>
      <c r="F1174">
        <v>2.4389943750783298</v>
      </c>
      <c r="G1174">
        <v>2.87833485232894</v>
      </c>
      <c r="H1174">
        <v>3.1781148261055798</v>
      </c>
      <c r="I1174">
        <v>2.4610466296117299</v>
      </c>
      <c r="J1174">
        <v>0.33544662162724997</v>
      </c>
      <c r="K1174">
        <v>2.43332716972452</v>
      </c>
      <c r="L1174">
        <v>2.95885929315796</v>
      </c>
      <c r="M1174">
        <v>1.72834495019038</v>
      </c>
      <c r="N1174">
        <v>2.6057865920697498</v>
      </c>
      <c r="O1174">
        <v>2.7866892856349499</v>
      </c>
      <c r="P1174">
        <v>2.25965139387842</v>
      </c>
      <c r="Q1174">
        <v>1.1190863139904701</v>
      </c>
      <c r="R1174">
        <v>10.4240168690463</v>
      </c>
    </row>
    <row r="1175" spans="1:19" x14ac:dyDescent="0.3">
      <c r="A1175">
        <v>3.6014725700697099</v>
      </c>
      <c r="B1175">
        <v>3.9048312382943702</v>
      </c>
      <c r="C1175">
        <v>0.242674115538038</v>
      </c>
      <c r="D1175">
        <v>2.5542121710556698</v>
      </c>
      <c r="E1175">
        <v>2.8874480988261602</v>
      </c>
      <c r="F1175">
        <v>2.7025160396280499</v>
      </c>
      <c r="G1175">
        <v>3.1090514030391501</v>
      </c>
      <c r="H1175">
        <v>3.5570755113511301</v>
      </c>
      <c r="I1175">
        <v>2.8948124060106299</v>
      </c>
      <c r="J1175">
        <v>0.487135464318249</v>
      </c>
      <c r="K1175">
        <v>2.6707361554950402</v>
      </c>
      <c r="L1175">
        <v>3.3066396890843901</v>
      </c>
      <c r="M1175">
        <v>1.5555104551713399</v>
      </c>
      <c r="N1175">
        <v>2.9390075023887898</v>
      </c>
      <c r="O1175">
        <v>2.5080203570714601</v>
      </c>
      <c r="P1175">
        <v>2.7574421750403801</v>
      </c>
      <c r="Q1175">
        <v>1.00717768259142</v>
      </c>
      <c r="R1175">
        <v>9.3816151821417293</v>
      </c>
    </row>
    <row r="1176" spans="1:19" x14ac:dyDescent="0.3">
      <c r="A1176">
        <v>3.8942626230748498</v>
      </c>
      <c r="B1176">
        <v>4.2971034761442803</v>
      </c>
      <c r="C1176">
        <v>0.54807117655825099</v>
      </c>
      <c r="D1176">
        <v>3.0329213575489402</v>
      </c>
      <c r="E1176">
        <v>3.1106942715972998</v>
      </c>
      <c r="F1176">
        <v>3.04010273715638</v>
      </c>
      <c r="G1176">
        <v>3.4671873009397398</v>
      </c>
      <c r="H1176">
        <v>3.7710761951837499</v>
      </c>
      <c r="I1176">
        <v>3.1752391803936102</v>
      </c>
      <c r="J1176">
        <v>0.638586650067552</v>
      </c>
      <c r="K1176">
        <v>3.0678120917142602</v>
      </c>
      <c r="L1176">
        <v>3.4129818557727898</v>
      </c>
      <c r="M1176">
        <v>1.3999594096542001</v>
      </c>
      <c r="N1176">
        <v>3.3286703865694198</v>
      </c>
      <c r="O1176">
        <v>2.2572183213643102</v>
      </c>
      <c r="P1176">
        <v>2.9339046844038799</v>
      </c>
      <c r="Q1176">
        <v>0.90645991433228101</v>
      </c>
      <c r="R1176">
        <v>8.4434536639275493</v>
      </c>
    </row>
    <row r="1177" spans="1:19" x14ac:dyDescent="0.3">
      <c r="A1177">
        <v>4.2242821422617602</v>
      </c>
      <c r="B1177">
        <v>4.6085781307426901</v>
      </c>
      <c r="C1177">
        <v>0.74245590890130497</v>
      </c>
      <c r="D1177">
        <v>3.4093353218895901</v>
      </c>
      <c r="E1177">
        <v>3.21975960918562</v>
      </c>
      <c r="F1177">
        <v>3.5193481148763102</v>
      </c>
      <c r="G1177">
        <v>3.83874127654548</v>
      </c>
      <c r="H1177">
        <v>3.8770258742744601</v>
      </c>
      <c r="I1177">
        <v>3.5172201898285098</v>
      </c>
      <c r="J1177">
        <v>0.79743343257939703</v>
      </c>
      <c r="K1177">
        <v>3.4879709868842301</v>
      </c>
      <c r="L1177">
        <v>3.5453213706906199</v>
      </c>
      <c r="M1177">
        <v>1.25996346868878</v>
      </c>
      <c r="N1177">
        <v>3.7274404362799798</v>
      </c>
      <c r="O1177">
        <v>2.0314964892278802</v>
      </c>
      <c r="P1177">
        <v>3.28213267734739</v>
      </c>
      <c r="Q1177">
        <v>0.81581392289905297</v>
      </c>
      <c r="R1177">
        <v>7.5991082975347997</v>
      </c>
      <c r="S1177">
        <v>10</v>
      </c>
    </row>
    <row r="1178" spans="1:19" x14ac:dyDescent="0.3">
      <c r="A1178">
        <v>1.2411235059878001</v>
      </c>
      <c r="B1178">
        <v>1.4374594055532599</v>
      </c>
      <c r="C1178">
        <v>0.63924175119842896</v>
      </c>
      <c r="D1178">
        <v>1.07921701502608</v>
      </c>
      <c r="E1178">
        <v>0.97453374836127504</v>
      </c>
      <c r="F1178">
        <v>1.04466887149565</v>
      </c>
      <c r="G1178">
        <v>1.08124590426661</v>
      </c>
      <c r="H1178">
        <v>1.3273015463721101</v>
      </c>
      <c r="I1178">
        <v>1.29829379101727</v>
      </c>
      <c r="J1178">
        <v>0.393964226218257</v>
      </c>
      <c r="K1178">
        <v>1.0647657078235899</v>
      </c>
      <c r="L1178">
        <v>1.0578448780865</v>
      </c>
      <c r="M1178">
        <v>0.28349178045497703</v>
      </c>
      <c r="N1178">
        <v>1.2483416184001299</v>
      </c>
      <c r="O1178">
        <v>0.45708671007627399</v>
      </c>
      <c r="P1178">
        <v>0.98403644301723403</v>
      </c>
      <c r="Q1178">
        <v>0.50945481331831899</v>
      </c>
      <c r="R1178">
        <v>1.70979936694533</v>
      </c>
      <c r="S1178">
        <v>2.7469201549551499</v>
      </c>
    </row>
    <row r="1179" spans="1:19" x14ac:dyDescent="0.3">
      <c r="A1179">
        <v>1.3931961817746299</v>
      </c>
      <c r="B1179">
        <v>1.8445405619250099</v>
      </c>
      <c r="C1179">
        <v>0.77832938954313102</v>
      </c>
      <c r="D1179">
        <v>1.4780460696175799</v>
      </c>
      <c r="E1179">
        <v>1.21619945029885</v>
      </c>
      <c r="F1179">
        <v>1.2916971538448101</v>
      </c>
      <c r="G1179">
        <v>1.5648566755619799</v>
      </c>
      <c r="H1179">
        <v>1.59163716925279</v>
      </c>
      <c r="I1179">
        <v>1.5435662880410399</v>
      </c>
      <c r="J1179">
        <v>0.51600302775255702</v>
      </c>
      <c r="K1179">
        <v>1.54018794350122</v>
      </c>
      <c r="L1179">
        <v>1.5471721872528901</v>
      </c>
      <c r="M1179">
        <v>0.255142602409479</v>
      </c>
      <c r="N1179">
        <v>1.5299120785921201</v>
      </c>
      <c r="O1179">
        <v>0.41137803906864601</v>
      </c>
      <c r="P1179">
        <v>1.4405242042797799</v>
      </c>
      <c r="Q1179">
        <v>0.92613242538446505</v>
      </c>
      <c r="R1179">
        <v>1.53881943025079</v>
      </c>
      <c r="S1179">
        <v>2.4722281394596299</v>
      </c>
    </row>
    <row r="1180" spans="1:19" x14ac:dyDescent="0.3">
      <c r="A1180">
        <v>1.8714513649856801</v>
      </c>
      <c r="B1180">
        <v>2.1205470461611799</v>
      </c>
      <c r="C1180">
        <v>1.1259692847301801</v>
      </c>
      <c r="D1180">
        <v>1.84581220545039</v>
      </c>
      <c r="E1180">
        <v>1.6295898952708801</v>
      </c>
      <c r="F1180">
        <v>1.6879605530173301</v>
      </c>
      <c r="G1180">
        <v>1.71230176290157</v>
      </c>
      <c r="H1180">
        <v>1.7287606461002301</v>
      </c>
      <c r="I1180">
        <v>1.67529946861196</v>
      </c>
      <c r="J1180">
        <v>0.993568950536872</v>
      </c>
      <c r="K1180">
        <v>1.91917861458286</v>
      </c>
      <c r="L1180">
        <v>1.8641433971422601</v>
      </c>
      <c r="M1180">
        <v>0.22962834216853101</v>
      </c>
      <c r="N1180">
        <v>1.8435461134237101</v>
      </c>
      <c r="O1180">
        <v>0.37024023516178201</v>
      </c>
      <c r="P1180">
        <v>1.6013855107022901</v>
      </c>
      <c r="Q1180">
        <v>1.3647743792551399</v>
      </c>
      <c r="R1180">
        <v>1.3849374872257101</v>
      </c>
      <c r="S1180">
        <v>2.2250053255136701</v>
      </c>
    </row>
    <row r="1181" spans="1:19" x14ac:dyDescent="0.3">
      <c r="A1181">
        <v>2.0883121350895202</v>
      </c>
      <c r="B1181">
        <v>2.4894164177200699</v>
      </c>
      <c r="C1181">
        <v>1.5210194309510401</v>
      </c>
      <c r="D1181">
        <v>2.3253151734520601</v>
      </c>
      <c r="E1181">
        <v>2.08050360630273</v>
      </c>
      <c r="F1181">
        <v>2.0805489987826098</v>
      </c>
      <c r="G1181">
        <v>1.92304542265422</v>
      </c>
      <c r="H1181">
        <v>2.14226609510732</v>
      </c>
      <c r="I1181">
        <v>2.1363377230740701</v>
      </c>
      <c r="J1181">
        <v>1.4123842542346301</v>
      </c>
      <c r="K1181">
        <v>2.3938848504011201</v>
      </c>
      <c r="L1181">
        <v>2.17004201986104</v>
      </c>
      <c r="M1181">
        <v>0.20666550795167801</v>
      </c>
      <c r="N1181">
        <v>1.99747732243021</v>
      </c>
      <c r="O1181">
        <v>0.333216211645603</v>
      </c>
      <c r="P1181">
        <v>1.8802007707423001</v>
      </c>
      <c r="Q1181">
        <v>1.8077952772246499</v>
      </c>
      <c r="R1181">
        <v>1.2464437385031399</v>
      </c>
      <c r="S1181">
        <v>2.0025047929622999</v>
      </c>
    </row>
    <row r="1182" spans="1:19" x14ac:dyDescent="0.3">
      <c r="A1182">
        <v>2.2370987622935998</v>
      </c>
      <c r="B1182">
        <v>2.9581027639482</v>
      </c>
      <c r="C1182">
        <v>1.8662342344471301</v>
      </c>
      <c r="D1182">
        <v>2.54348008131615</v>
      </c>
      <c r="E1182">
        <v>2.4364350933411099</v>
      </c>
      <c r="F1182">
        <v>2.4837894461291001</v>
      </c>
      <c r="G1182">
        <v>2.08502820018645</v>
      </c>
      <c r="H1182">
        <v>2.48648008469545</v>
      </c>
      <c r="I1182">
        <v>2.2655592236759299</v>
      </c>
      <c r="J1182">
        <v>1.73104606414343</v>
      </c>
      <c r="K1182">
        <v>2.7092055548726499</v>
      </c>
      <c r="L1182">
        <v>2.3436204771553499</v>
      </c>
      <c r="M1182">
        <v>0.18599895715650999</v>
      </c>
      <c r="N1182">
        <v>2.24324888065322</v>
      </c>
      <c r="O1182">
        <v>0.299894590481043</v>
      </c>
      <c r="P1182">
        <v>2.1985703917753101</v>
      </c>
      <c r="Q1182">
        <v>2.3000113829162498</v>
      </c>
      <c r="R1182">
        <v>1.1217993646528299</v>
      </c>
      <c r="S1182">
        <v>1.80225431366607</v>
      </c>
    </row>
    <row r="1183" spans="1:19" x14ac:dyDescent="0.3">
      <c r="A1183">
        <v>2.64143866078195</v>
      </c>
      <c r="B1183">
        <v>2.6622924875533802</v>
      </c>
      <c r="C1183">
        <v>2.1230176757905999</v>
      </c>
      <c r="D1183">
        <v>2.7022963381381602</v>
      </c>
      <c r="E1183">
        <v>2.6492815453432499</v>
      </c>
      <c r="F1183">
        <v>2.8507863655436401</v>
      </c>
      <c r="G1183">
        <v>2.2844807060589698</v>
      </c>
      <c r="H1183">
        <v>2.9651175906706202</v>
      </c>
      <c r="I1183">
        <v>2.3910908091057999</v>
      </c>
      <c r="J1183">
        <v>1.8441685796474301</v>
      </c>
      <c r="K1183">
        <v>2.8437550715970201</v>
      </c>
      <c r="L1183">
        <v>2.4727044553618498</v>
      </c>
      <c r="M1183">
        <v>0.46411284485492499</v>
      </c>
      <c r="N1183">
        <v>2.7111698288881398</v>
      </c>
      <c r="O1183">
        <v>0.26990513143293898</v>
      </c>
      <c r="P1183">
        <v>2.4712849476465601</v>
      </c>
      <c r="Q1183">
        <v>2.58831043139807</v>
      </c>
      <c r="R1183">
        <v>1.0096194281875399</v>
      </c>
      <c r="S1183">
        <v>1.62202888229946</v>
      </c>
    </row>
    <row r="1184" spans="1:19" x14ac:dyDescent="0.3">
      <c r="A1184">
        <v>2.95696677012165</v>
      </c>
      <c r="B1184">
        <v>2.3960632387980398</v>
      </c>
      <c r="C1184">
        <v>2.5393597183940901</v>
      </c>
      <c r="D1184">
        <v>3.0761426939245302</v>
      </c>
      <c r="E1184">
        <v>2.8496466663446398</v>
      </c>
      <c r="F1184">
        <v>3.1991549958804102</v>
      </c>
      <c r="G1184">
        <v>2.4144180189205602</v>
      </c>
      <c r="H1184">
        <v>3.3145782625838902</v>
      </c>
      <c r="I1184">
        <v>2.71170813612523</v>
      </c>
      <c r="J1184">
        <v>2.2108525159695702</v>
      </c>
      <c r="K1184">
        <v>3.2083597157912398</v>
      </c>
      <c r="L1184">
        <v>2.5921148984934601</v>
      </c>
      <c r="M1184">
        <v>0.86700307931887099</v>
      </c>
      <c r="N1184">
        <v>2.9270356630002499</v>
      </c>
      <c r="O1184">
        <v>0.242914618289645</v>
      </c>
      <c r="P1184">
        <v>2.7674672360170098</v>
      </c>
      <c r="Q1184">
        <v>2.9733880534327</v>
      </c>
      <c r="R1184">
        <v>0.90865748536879298</v>
      </c>
      <c r="S1184">
        <v>1.45982599406952</v>
      </c>
    </row>
    <row r="1185" spans="1:20" x14ac:dyDescent="0.3">
      <c r="A1185">
        <v>3.2286651538264302</v>
      </c>
      <c r="B1185">
        <v>2.1564569149182402</v>
      </c>
      <c r="C1185">
        <v>2.9366402172822901</v>
      </c>
      <c r="D1185">
        <v>3.2904490071022301</v>
      </c>
      <c r="E1185">
        <v>3.0436491924781</v>
      </c>
      <c r="F1185">
        <v>3.54285200351555</v>
      </c>
      <c r="G1185">
        <v>2.59622644573628</v>
      </c>
      <c r="H1185">
        <v>2.9831204363255002</v>
      </c>
      <c r="I1185">
        <v>2.86329503971649</v>
      </c>
      <c r="J1185">
        <v>2.47907728374491</v>
      </c>
      <c r="K1185">
        <v>3.3653345027700898</v>
      </c>
      <c r="L1185">
        <v>2.9143890548413198</v>
      </c>
      <c r="M1185">
        <v>0.98339405162273896</v>
      </c>
      <c r="N1185">
        <v>3.2429352017400599</v>
      </c>
      <c r="O1185">
        <v>0.43357421838489302</v>
      </c>
      <c r="P1185">
        <v>2.9778329951427698</v>
      </c>
      <c r="Q1185">
        <v>3.1871524576275601</v>
      </c>
      <c r="R1185">
        <v>0.81779173683191397</v>
      </c>
      <c r="S1185">
        <v>1.3138433946625601</v>
      </c>
    </row>
    <row r="1186" spans="1:20" x14ac:dyDescent="0.3">
      <c r="A1186">
        <v>3.4409187170666602</v>
      </c>
      <c r="B1186">
        <v>1.9408112234264201</v>
      </c>
      <c r="C1186">
        <v>3.3901237767309098</v>
      </c>
      <c r="D1186">
        <v>3.7889856943896998</v>
      </c>
      <c r="E1186">
        <v>3.3988336316081398</v>
      </c>
      <c r="F1186">
        <v>4.0028932590259902</v>
      </c>
      <c r="G1186">
        <v>3.0770729282964702</v>
      </c>
      <c r="H1186">
        <v>2.68480839269295</v>
      </c>
      <c r="I1186">
        <v>3.2994530309234298</v>
      </c>
      <c r="J1186">
        <v>2.7917869432048299</v>
      </c>
      <c r="K1186">
        <v>3.7917575709593101</v>
      </c>
      <c r="L1186">
        <v>3.3165121790780301</v>
      </c>
      <c r="M1186">
        <v>1.41137230525003</v>
      </c>
      <c r="N1186">
        <v>3.4084775159196998</v>
      </c>
      <c r="O1186">
        <v>0.80999038066707696</v>
      </c>
      <c r="P1186">
        <v>3.3173325678268699</v>
      </c>
      <c r="Q1186">
        <v>3.3758067099282298</v>
      </c>
      <c r="R1186">
        <v>1.19750487422759</v>
      </c>
      <c r="S1186">
        <v>1.1824590551963099</v>
      </c>
    </row>
    <row r="1187" spans="1:20" x14ac:dyDescent="0.3">
      <c r="A1187">
        <v>3.5811424397226301</v>
      </c>
      <c r="B1187">
        <v>1.7467301010837699</v>
      </c>
      <c r="C1187">
        <v>3.5191544647933002</v>
      </c>
      <c r="D1187">
        <v>4.0257930133268003</v>
      </c>
      <c r="E1187">
        <v>3.5545469819661002</v>
      </c>
      <c r="F1187">
        <v>3.6026039331233899</v>
      </c>
      <c r="G1187">
        <v>3.2914239827046301</v>
      </c>
      <c r="H1187">
        <v>2.4163275534236601</v>
      </c>
      <c r="I1187">
        <v>3.5494953861092902</v>
      </c>
      <c r="J1187">
        <v>3.0864947699915199</v>
      </c>
      <c r="K1187">
        <v>4.1442368471341098</v>
      </c>
      <c r="L1187">
        <v>3.5552073951055099</v>
      </c>
      <c r="M1187">
        <v>1.59256227983506</v>
      </c>
      <c r="N1187">
        <v>3.8434189469643298</v>
      </c>
      <c r="O1187">
        <v>0.96885335203530698</v>
      </c>
      <c r="P1187">
        <v>3.78421525208786</v>
      </c>
      <c r="Q1187">
        <v>3.6263760852696998</v>
      </c>
      <c r="R1187">
        <v>1.54062812589377</v>
      </c>
      <c r="S1187">
        <v>1.06421314967668</v>
      </c>
    </row>
    <row r="1188" spans="1:20" x14ac:dyDescent="0.3">
      <c r="A1188">
        <v>1.0215720876110299</v>
      </c>
      <c r="B1188">
        <v>0.39301427274384998</v>
      </c>
      <c r="C1188">
        <v>1.01789893491537</v>
      </c>
      <c r="D1188">
        <v>1.4164365514189201</v>
      </c>
      <c r="E1188">
        <v>1.0181634780672699</v>
      </c>
      <c r="F1188">
        <v>0.81058588495276396</v>
      </c>
      <c r="G1188">
        <v>0.94582312723623896</v>
      </c>
      <c r="H1188">
        <v>0.54367369952032396</v>
      </c>
      <c r="I1188">
        <v>1.1776161502043001</v>
      </c>
      <c r="J1188">
        <v>1.2376685700286501</v>
      </c>
      <c r="K1188">
        <v>1.1940095495468199</v>
      </c>
      <c r="L1188">
        <v>1.36315327196267</v>
      </c>
      <c r="M1188">
        <v>0.76079254319488998</v>
      </c>
      <c r="N1188">
        <v>1.1740759836792201</v>
      </c>
      <c r="O1188">
        <v>0.37935211023987803</v>
      </c>
      <c r="P1188">
        <v>1.2002615943350501</v>
      </c>
      <c r="Q1188">
        <v>1.18538949784742</v>
      </c>
      <c r="R1188">
        <v>0.54177310299708203</v>
      </c>
      <c r="S1188">
        <v>0.23944795867725299</v>
      </c>
    </row>
    <row r="1189" spans="1:20" x14ac:dyDescent="0.3">
      <c r="A1189">
        <v>1.17491011252182</v>
      </c>
      <c r="B1189">
        <v>0.35371284546946502</v>
      </c>
      <c r="C1189">
        <v>1.47893986025122</v>
      </c>
      <c r="D1189">
        <v>1.6057728914590801</v>
      </c>
      <c r="E1189">
        <v>1.45708823448976</v>
      </c>
      <c r="F1189">
        <v>0.72952729645748704</v>
      </c>
      <c r="G1189">
        <v>1.3251309457937801</v>
      </c>
      <c r="H1189">
        <v>0.48930632956829101</v>
      </c>
      <c r="I1189">
        <v>1.3472635507592901</v>
      </c>
      <c r="J1189">
        <v>1.6056072792577201</v>
      </c>
      <c r="K1189">
        <v>1.07460859459213</v>
      </c>
      <c r="L1189">
        <v>1.746631960807</v>
      </c>
      <c r="M1189">
        <v>1.05720169612079</v>
      </c>
      <c r="N1189">
        <v>1.6262953720931901</v>
      </c>
      <c r="O1189">
        <v>0.69696917573314898</v>
      </c>
      <c r="P1189">
        <v>1.5884599550784699</v>
      </c>
      <c r="Q1189">
        <v>1.48008003936365</v>
      </c>
      <c r="R1189">
        <v>0.88635483299377404</v>
      </c>
      <c r="S1189">
        <v>0.215503162809528</v>
      </c>
    </row>
    <row r="1190" spans="1:20" x14ac:dyDescent="0.3">
      <c r="A1190">
        <v>1.4475083017000601</v>
      </c>
      <c r="B1190">
        <v>0.31834156092251797</v>
      </c>
      <c r="C1190">
        <v>1.8642657057306</v>
      </c>
      <c r="D1190">
        <v>1.44519560231317</v>
      </c>
      <c r="E1190">
        <v>1.95084112375842</v>
      </c>
      <c r="F1190">
        <v>0.65657456681173898</v>
      </c>
      <c r="G1190">
        <v>1.47123402379045</v>
      </c>
      <c r="H1190">
        <v>0.44037569661146198</v>
      </c>
      <c r="I1190">
        <v>1.8012940798772501</v>
      </c>
      <c r="J1190">
        <v>1.9670967608845999</v>
      </c>
      <c r="K1190">
        <v>0.96714773513292396</v>
      </c>
      <c r="L1190">
        <v>1.99815398525262</v>
      </c>
      <c r="M1190">
        <v>1.3669254639195301</v>
      </c>
      <c r="N1190">
        <v>1.9144711353431501</v>
      </c>
      <c r="O1190">
        <v>0.94859993008483401</v>
      </c>
      <c r="P1190">
        <v>1.7828584062400199</v>
      </c>
      <c r="Q1190">
        <v>1.9744425755785799</v>
      </c>
      <c r="R1190">
        <v>1.0317025828197299</v>
      </c>
      <c r="S1190">
        <v>0.36649847195672802</v>
      </c>
    </row>
    <row r="1191" spans="1:20" x14ac:dyDescent="0.3">
      <c r="A1191">
        <v>1.6465939504415601</v>
      </c>
      <c r="B1191">
        <v>0.28650740483026599</v>
      </c>
      <c r="C1191">
        <v>2.0001985316097799</v>
      </c>
      <c r="D1191">
        <v>1.3006760420818499</v>
      </c>
      <c r="E1191">
        <v>2.1174535223959201</v>
      </c>
      <c r="F1191">
        <v>0.59091711013056503</v>
      </c>
      <c r="G1191">
        <v>1.83483903366087</v>
      </c>
      <c r="H1191">
        <v>0.39633812695031601</v>
      </c>
      <c r="I1191">
        <v>2.0378327483765699</v>
      </c>
      <c r="J1191">
        <v>2.3744600726263299</v>
      </c>
      <c r="K1191">
        <v>0.87043296161963202</v>
      </c>
      <c r="L1191">
        <v>1.79833858672736</v>
      </c>
      <c r="M1191">
        <v>1.77496617658302</v>
      </c>
      <c r="N1191">
        <v>2.3233726898951801</v>
      </c>
      <c r="O1191">
        <v>1.2742467468298999</v>
      </c>
      <c r="P1191">
        <v>2.1076324831970101</v>
      </c>
      <c r="Q1191">
        <v>2.11606288607598</v>
      </c>
      <c r="R1191">
        <v>1.1987070535480999</v>
      </c>
      <c r="S1191">
        <v>0.63830480837237902</v>
      </c>
    </row>
    <row r="1192" spans="1:20" x14ac:dyDescent="0.3">
      <c r="A1192">
        <v>2.0417317697969701</v>
      </c>
      <c r="B1192">
        <v>0.25785666434724003</v>
      </c>
      <c r="C1192">
        <v>2.2967231299802302</v>
      </c>
      <c r="D1192">
        <v>1.1706084378736701</v>
      </c>
      <c r="E1192">
        <v>2.3368027253360899</v>
      </c>
      <c r="F1192">
        <v>0.53182539911750804</v>
      </c>
      <c r="G1192">
        <v>1.94677241265263</v>
      </c>
      <c r="H1192">
        <v>0.35670431425528398</v>
      </c>
      <c r="I1192">
        <v>2.3155174749141798</v>
      </c>
      <c r="J1192">
        <v>2.8582183294926402</v>
      </c>
      <c r="K1192">
        <v>0.78338966545766897</v>
      </c>
      <c r="L1192">
        <v>1.6185047280546201</v>
      </c>
      <c r="M1192">
        <v>1.8841271047516399</v>
      </c>
      <c r="N1192">
        <v>2.4514730181486399</v>
      </c>
      <c r="O1192">
        <v>1.72312352679889</v>
      </c>
      <c r="P1192">
        <v>2.5625510686728301</v>
      </c>
      <c r="Q1192">
        <v>2.53802319025182</v>
      </c>
      <c r="R1192">
        <v>1.6430126431131</v>
      </c>
      <c r="S1192">
        <v>0.95894363015930395</v>
      </c>
    </row>
    <row r="1193" spans="1:20" x14ac:dyDescent="0.3">
      <c r="A1193">
        <v>2.2765457323343599</v>
      </c>
      <c r="B1193">
        <v>0.23207099791251601</v>
      </c>
      <c r="C1193">
        <v>2.7198463611663199</v>
      </c>
      <c r="D1193">
        <v>1.0535475940862999</v>
      </c>
      <c r="E1193">
        <v>2.44588637779351</v>
      </c>
      <c r="F1193">
        <v>0.478642859205757</v>
      </c>
      <c r="G1193">
        <v>2.3840243436061801</v>
      </c>
      <c r="H1193">
        <v>0.32103388282975598</v>
      </c>
      <c r="I1193">
        <v>2.7076817274254998</v>
      </c>
      <c r="J1193">
        <v>2.5723964965433699</v>
      </c>
      <c r="K1193">
        <v>0.70505069891190197</v>
      </c>
      <c r="L1193">
        <v>1.4566542552491599</v>
      </c>
      <c r="M1193">
        <v>2.1678588360775102</v>
      </c>
      <c r="N1193">
        <v>2.8650454317227898</v>
      </c>
      <c r="O1193">
        <v>2.0953803467994301</v>
      </c>
      <c r="P1193">
        <v>2.8545713937077801</v>
      </c>
      <c r="Q1193">
        <v>3.0009547129152301</v>
      </c>
      <c r="R1193">
        <v>1.9574985771736899</v>
      </c>
      <c r="S1193">
        <v>1.21845932817864</v>
      </c>
    </row>
    <row r="1194" spans="1:20" x14ac:dyDescent="0.3">
      <c r="A1194">
        <v>2.4139376768369001</v>
      </c>
      <c r="B1194">
        <v>0.67236666008764201</v>
      </c>
      <c r="C1194">
        <v>2.9599282235982098</v>
      </c>
      <c r="D1194">
        <v>0.94819283467767501</v>
      </c>
      <c r="E1194">
        <v>2.5713909527543701</v>
      </c>
      <c r="F1194">
        <v>0.43077857328518199</v>
      </c>
      <c r="G1194">
        <v>2.71083136117401</v>
      </c>
      <c r="H1194">
        <v>0.28893049454677999</v>
      </c>
      <c r="I1194">
        <v>2.8390305056796499</v>
      </c>
      <c r="J1194">
        <v>2.3151568468890402</v>
      </c>
      <c r="K1194">
        <v>0.63454562902071099</v>
      </c>
      <c r="L1194">
        <v>1.31098882972424</v>
      </c>
      <c r="M1194">
        <v>2.4985278413418399</v>
      </c>
      <c r="N1194">
        <v>3.3260104144890899</v>
      </c>
      <c r="O1194">
        <v>2.5929252885630198</v>
      </c>
      <c r="P1194">
        <v>2.9709099534935</v>
      </c>
      <c r="Q1194">
        <v>3.4514808074537302</v>
      </c>
      <c r="R1194">
        <v>2.0809150734223798</v>
      </c>
      <c r="S1194">
        <v>1.4241246963529499</v>
      </c>
    </row>
    <row r="1195" spans="1:20" x14ac:dyDescent="0.3">
      <c r="A1195">
        <v>2.5212410821929501</v>
      </c>
      <c r="B1195">
        <v>0.93890225335981603</v>
      </c>
      <c r="C1195">
        <v>3.0636852241026298</v>
      </c>
      <c r="D1195">
        <v>0.85337355120990699</v>
      </c>
      <c r="E1195">
        <v>2.8714727755928702</v>
      </c>
      <c r="F1195">
        <v>0.387700715956663</v>
      </c>
      <c r="G1195">
        <v>3.20300980635675</v>
      </c>
      <c r="H1195">
        <v>0.26003744509210203</v>
      </c>
      <c r="I1195">
        <v>3.0193086070892599</v>
      </c>
      <c r="J1195">
        <v>2.0836411622001298</v>
      </c>
      <c r="K1195">
        <v>0.57109106611864002</v>
      </c>
      <c r="L1195">
        <v>1.17988994675182</v>
      </c>
      <c r="M1195">
        <v>2.9828797968127301</v>
      </c>
      <c r="N1195">
        <v>3.5909810961877602</v>
      </c>
      <c r="O1195">
        <v>2.9853239252241099</v>
      </c>
      <c r="P1195">
        <v>3.4120742969013498</v>
      </c>
      <c r="Q1195">
        <v>3.5590888873402502</v>
      </c>
      <c r="R1195">
        <v>2.35707872428859</v>
      </c>
      <c r="S1195">
        <v>1.7244861782247001</v>
      </c>
      <c r="T1195">
        <v>10</v>
      </c>
    </row>
    <row r="1196" spans="1:20" x14ac:dyDescent="0.3">
      <c r="A1196">
        <v>2.7612014371975002</v>
      </c>
      <c r="B1196">
        <v>1.1832722933900299</v>
      </c>
      <c r="C1196">
        <v>3.1775880470926401</v>
      </c>
      <c r="D1196">
        <v>0.76803619608891605</v>
      </c>
      <c r="E1196">
        <v>2.9908388750149499</v>
      </c>
      <c r="F1196">
        <v>0.34893064436099702</v>
      </c>
      <c r="G1196">
        <v>3.6470636287368898</v>
      </c>
      <c r="H1196">
        <v>0.42683874676454397</v>
      </c>
      <c r="I1196">
        <v>3.2219436614299899</v>
      </c>
      <c r="J1196">
        <v>1.87527704598012</v>
      </c>
      <c r="K1196">
        <v>0.51398195950677605</v>
      </c>
      <c r="L1196">
        <v>1.06190095207663</v>
      </c>
      <c r="M1196">
        <v>3.1114000970098399</v>
      </c>
      <c r="N1196">
        <v>3.7906652483371301</v>
      </c>
      <c r="O1196">
        <v>3.0890621436337899</v>
      </c>
      <c r="P1196">
        <v>3.9021140909816401</v>
      </c>
      <c r="Q1196">
        <v>3.2031799986062301</v>
      </c>
      <c r="R1196">
        <v>2.6299767802046699</v>
      </c>
      <c r="S1196">
        <v>1.9801828275369799</v>
      </c>
      <c r="T1196">
        <v>10.219781099135201</v>
      </c>
    </row>
    <row r="1197" spans="1:20" x14ac:dyDescent="0.3">
      <c r="A1197">
        <v>3.24255785453553</v>
      </c>
      <c r="B1197">
        <v>1.5378823975817699</v>
      </c>
      <c r="C1197">
        <v>3.49345106527301</v>
      </c>
      <c r="D1197">
        <v>0.69123257648002501</v>
      </c>
      <c r="E1197">
        <v>3.2766338559017401</v>
      </c>
      <c r="F1197">
        <v>0.314037579924897</v>
      </c>
      <c r="G1197">
        <v>3.95447412598703</v>
      </c>
      <c r="H1197">
        <v>0.54356220603634298</v>
      </c>
      <c r="I1197">
        <v>3.4802873673530801</v>
      </c>
      <c r="J1197">
        <v>1.6877493413821101</v>
      </c>
      <c r="K1197">
        <v>0.46258376355609898</v>
      </c>
      <c r="L1197">
        <v>0.95571085686897495</v>
      </c>
      <c r="M1197">
        <v>3.35614004745648</v>
      </c>
      <c r="N1197">
        <v>4.0323148336008297</v>
      </c>
      <c r="O1197">
        <v>3.2387352277876</v>
      </c>
      <c r="P1197">
        <v>4.2580181713324601</v>
      </c>
      <c r="Q1197">
        <v>2.8828619987456001</v>
      </c>
      <c r="R1197">
        <v>2.85954881760399</v>
      </c>
      <c r="S1197">
        <v>2.0889839007064399</v>
      </c>
      <c r="T1197">
        <v>9.1978029892216995</v>
      </c>
    </row>
    <row r="1198" spans="1:20" x14ac:dyDescent="0.3">
      <c r="A1198">
        <v>0.98039475319055402</v>
      </c>
      <c r="B1198">
        <v>0.60937652991079805</v>
      </c>
      <c r="C1198">
        <v>1.1956081421754501</v>
      </c>
      <c r="D1198">
        <v>0.15552732970800501</v>
      </c>
      <c r="E1198">
        <v>0.95739598214156196</v>
      </c>
      <c r="F1198">
        <v>0.57555536604039004</v>
      </c>
      <c r="G1198">
        <v>1.3554762426996301</v>
      </c>
      <c r="H1198">
        <v>0.60167748592202497</v>
      </c>
      <c r="I1198">
        <v>1.0492904257062301</v>
      </c>
      <c r="J1198">
        <v>0.379743601810974</v>
      </c>
      <c r="K1198">
        <v>0.104081346800122</v>
      </c>
      <c r="L1198">
        <v>0.21503494279551899</v>
      </c>
      <c r="M1198">
        <v>1.33147717959774</v>
      </c>
      <c r="N1198">
        <v>1.3950155541307101</v>
      </c>
      <c r="O1198">
        <v>1.2145914333274399</v>
      </c>
      <c r="P1198">
        <v>1.4669866056451799</v>
      </c>
      <c r="Q1198">
        <v>0.64864394971776196</v>
      </c>
      <c r="R1198">
        <v>0.99514079081973605</v>
      </c>
      <c r="S1198">
        <v>0.89852748447544095</v>
      </c>
      <c r="T1198">
        <v>2.0695056725748802</v>
      </c>
    </row>
    <row r="1199" spans="1:20" x14ac:dyDescent="0.3">
      <c r="A1199">
        <v>1.3033653362901001</v>
      </c>
      <c r="B1199">
        <v>0.87688252234194597</v>
      </c>
      <c r="C1199">
        <v>1.4500002799866301</v>
      </c>
      <c r="D1199">
        <v>0.139974596737205</v>
      </c>
      <c r="E1199">
        <v>1.3811219473430201</v>
      </c>
      <c r="F1199">
        <v>0.87391203242480398</v>
      </c>
      <c r="G1199">
        <v>1.5421991717466399</v>
      </c>
      <c r="H1199">
        <v>0.71165062737483697</v>
      </c>
      <c r="I1199">
        <v>1.27264237011253</v>
      </c>
      <c r="J1199">
        <v>0.34176924162987699</v>
      </c>
      <c r="K1199">
        <v>9.3673212120109997E-2</v>
      </c>
      <c r="L1199">
        <v>0.19353144851596699</v>
      </c>
      <c r="M1199">
        <v>1.51766300188269</v>
      </c>
      <c r="N1199">
        <v>1.55783086150729</v>
      </c>
      <c r="O1199">
        <v>1.3491412546222401</v>
      </c>
      <c r="P1199">
        <v>1.65276192050828</v>
      </c>
      <c r="Q1199">
        <v>0.58377955474598497</v>
      </c>
      <c r="R1199">
        <v>1.39997633570401</v>
      </c>
      <c r="S1199">
        <v>1.38858824916493</v>
      </c>
      <c r="T1199">
        <v>1.8625551053173901</v>
      </c>
    </row>
    <row r="1200" spans="1:20" x14ac:dyDescent="0.3">
      <c r="A1200">
        <v>1.4240099148769001</v>
      </c>
      <c r="B1200">
        <v>1.0456529107678301</v>
      </c>
      <c r="C1200">
        <v>1.7105566819553299</v>
      </c>
      <c r="D1200">
        <v>0.12597713706348401</v>
      </c>
      <c r="E1200">
        <v>1.5676453983099801</v>
      </c>
      <c r="F1200">
        <v>1.1121350118640401</v>
      </c>
      <c r="G1200">
        <v>1.6931084613756699</v>
      </c>
      <c r="H1200">
        <v>1.1865366055676301</v>
      </c>
      <c r="I1200">
        <v>1.4507657452600999</v>
      </c>
      <c r="J1200">
        <v>0.30759231746688898</v>
      </c>
      <c r="K1200">
        <v>0.31795019335386698</v>
      </c>
      <c r="L1200">
        <v>0.17417830366437001</v>
      </c>
      <c r="M1200">
        <v>1.81109719765705</v>
      </c>
      <c r="N1200">
        <v>1.7288591171799601</v>
      </c>
      <c r="O1200">
        <v>1.6851182899659201</v>
      </c>
      <c r="P1200">
        <v>2.0424956594972001</v>
      </c>
      <c r="Q1200">
        <v>0.52540159927138697</v>
      </c>
      <c r="R1200">
        <v>1.8334567442904799</v>
      </c>
      <c r="S1200">
        <v>1.70050334094231</v>
      </c>
      <c r="T1200">
        <v>1.67629959478565</v>
      </c>
    </row>
    <row r="1201" spans="1:20" x14ac:dyDescent="0.3">
      <c r="A1201">
        <v>1.73656041891543</v>
      </c>
      <c r="B1201">
        <v>1.30880676897452</v>
      </c>
      <c r="C1201">
        <v>2.0063450650774701</v>
      </c>
      <c r="D1201">
        <v>0.42660734931848299</v>
      </c>
      <c r="E1201">
        <v>2.0405698138269699</v>
      </c>
      <c r="F1201">
        <v>1.4658046860218401</v>
      </c>
      <c r="G1201">
        <v>2.0963822747568899</v>
      </c>
      <c r="H1201">
        <v>1.54184197901769</v>
      </c>
      <c r="I1201">
        <v>1.65116367969112</v>
      </c>
      <c r="J1201">
        <v>0.27683308572019999</v>
      </c>
      <c r="K1201">
        <v>0.517640718790636</v>
      </c>
      <c r="L1201">
        <v>0.156760473297933</v>
      </c>
      <c r="M1201">
        <v>1.93121737230627</v>
      </c>
      <c r="N1201">
        <v>1.9167962577586399</v>
      </c>
      <c r="O1201">
        <v>1.88303377966145</v>
      </c>
      <c r="P1201">
        <v>2.2348084801038999</v>
      </c>
      <c r="Q1201">
        <v>0.47286143934424801</v>
      </c>
      <c r="R1201">
        <v>1.98170290443449</v>
      </c>
      <c r="S1201">
        <v>1.9452103575861299</v>
      </c>
      <c r="T1201">
        <v>1.5086696353070801</v>
      </c>
    </row>
    <row r="1202" spans="1:20" x14ac:dyDescent="0.3">
      <c r="A1202">
        <v>1.9389110720179299</v>
      </c>
      <c r="B1202">
        <v>1.64188812087555</v>
      </c>
      <c r="C1202">
        <v>2.22183631651012</v>
      </c>
      <c r="D1202">
        <v>0.75133549092551699</v>
      </c>
      <c r="E1202">
        <v>2.5056401581196801</v>
      </c>
      <c r="F1202">
        <v>1.6263972899889401</v>
      </c>
      <c r="G1202">
        <v>2.2396074510417301</v>
      </c>
      <c r="H1202">
        <v>1.7720024083927199</v>
      </c>
      <c r="I1202">
        <v>1.99859388779108</v>
      </c>
      <c r="J1202">
        <v>0.24914977714818001</v>
      </c>
      <c r="K1202">
        <v>0.88707011112317902</v>
      </c>
      <c r="L1202">
        <v>0.55600941176451402</v>
      </c>
      <c r="M1202">
        <v>2.1930504669142401</v>
      </c>
      <c r="N1202">
        <v>2.3938116312719999</v>
      </c>
      <c r="O1202">
        <v>2.1822399454301</v>
      </c>
      <c r="P1202">
        <v>2.0113276320935101</v>
      </c>
      <c r="Q1202">
        <v>0.42557529540982297</v>
      </c>
      <c r="R1202">
        <v>2.37852011017831</v>
      </c>
      <c r="S1202">
        <v>2.0494976880818099</v>
      </c>
      <c r="T1202">
        <v>1.35780267177638</v>
      </c>
    </row>
    <row r="1203" spans="1:20" x14ac:dyDescent="0.3">
      <c r="A1203">
        <v>2.4370678171168998</v>
      </c>
      <c r="B1203">
        <v>1.8544812282646099</v>
      </c>
      <c r="C1203">
        <v>2.6112928184694302</v>
      </c>
      <c r="D1203">
        <v>1.1036854913798699</v>
      </c>
      <c r="E1203">
        <v>2.8443135713449101</v>
      </c>
      <c r="F1203">
        <v>2.0169954844473401</v>
      </c>
      <c r="G1203">
        <v>2.36576321822711</v>
      </c>
      <c r="H1203">
        <v>2.1958716687079902</v>
      </c>
      <c r="I1203">
        <v>2.2092804890802702</v>
      </c>
      <c r="J1203">
        <v>0.224234799433362</v>
      </c>
      <c r="K1203">
        <v>1.28094448027619</v>
      </c>
      <c r="L1203">
        <v>0.92370393392928196</v>
      </c>
      <c r="M1203">
        <v>2.3397378532464899</v>
      </c>
      <c r="N1203">
        <v>2.67715301746339</v>
      </c>
      <c r="O1203">
        <v>2.3234284203720801</v>
      </c>
      <c r="P1203">
        <v>1.81019486888416</v>
      </c>
      <c r="Q1203">
        <v>0.38301776586884101</v>
      </c>
      <c r="R1203">
        <v>2.5438071339506201</v>
      </c>
      <c r="S1203">
        <v>2.2889754504171602</v>
      </c>
      <c r="T1203">
        <v>1.22202240459874</v>
      </c>
    </row>
    <row r="1204" spans="1:20" x14ac:dyDescent="0.3">
      <c r="A1204">
        <v>2.8087426275727601</v>
      </c>
      <c r="B1204">
        <v>1.9572635835316099</v>
      </c>
      <c r="C1204">
        <v>2.8758331445435101</v>
      </c>
      <c r="D1204">
        <v>1.4371873972493701</v>
      </c>
      <c r="E1204">
        <v>2.5598822142104201</v>
      </c>
      <c r="F1204">
        <v>2.48486949257406</v>
      </c>
      <c r="G1204">
        <v>2.4924222898674402</v>
      </c>
      <c r="H1204">
        <v>2.6579127828941398</v>
      </c>
      <c r="I1204">
        <v>2.5982738948169</v>
      </c>
      <c r="J1204">
        <v>0.66820534881843496</v>
      </c>
      <c r="K1204">
        <v>1.7750791200743401</v>
      </c>
      <c r="L1204">
        <v>1.37107683042948</v>
      </c>
      <c r="M1204">
        <v>2.4619366332637602</v>
      </c>
      <c r="N1204">
        <v>2.89563458091577</v>
      </c>
      <c r="O1204">
        <v>2.4295421018225198</v>
      </c>
      <c r="P1204">
        <v>1.62917538199574</v>
      </c>
      <c r="Q1204">
        <v>0.34471598928195701</v>
      </c>
      <c r="R1204">
        <v>2.8075084941442001</v>
      </c>
      <c r="S1204">
        <v>2.4375963795717799</v>
      </c>
      <c r="T1204">
        <v>1.0998201641388601</v>
      </c>
    </row>
    <row r="1205" spans="1:20" x14ac:dyDescent="0.3">
      <c r="A1205">
        <v>3.2680984963339199</v>
      </c>
      <c r="B1205">
        <v>2.0802374915022499</v>
      </c>
      <c r="C1205">
        <v>3.31320976734701</v>
      </c>
      <c r="D1205">
        <v>1.6701973191206301</v>
      </c>
      <c r="E1205">
        <v>2.30389399278938</v>
      </c>
      <c r="F1205">
        <v>2.7839046224173298</v>
      </c>
      <c r="G1205">
        <v>2.8877149173958698</v>
      </c>
      <c r="H1205">
        <v>2.9480393491538099</v>
      </c>
      <c r="I1205">
        <v>2.8593591368202098</v>
      </c>
      <c r="J1205">
        <v>0.918274051027686</v>
      </c>
      <c r="K1205">
        <v>1.97286588613325</v>
      </c>
      <c r="L1205">
        <v>1.6120226783525999</v>
      </c>
      <c r="M1205">
        <v>2.9052093905916601</v>
      </c>
      <c r="N1205">
        <v>3.1575195112456198</v>
      </c>
      <c r="O1205">
        <v>2.5376149484556598</v>
      </c>
      <c r="P1205">
        <v>1.46625784379617</v>
      </c>
      <c r="Q1205">
        <v>0.310244390353761</v>
      </c>
      <c r="R1205">
        <v>2.99309492301541</v>
      </c>
      <c r="S1205">
        <v>2.6952238575260998</v>
      </c>
      <c r="T1205">
        <v>0.98983814772498102</v>
      </c>
    </row>
    <row r="1206" spans="1:20" x14ac:dyDescent="0.3">
      <c r="A1206">
        <v>3.4749000085224999</v>
      </c>
      <c r="B1206">
        <v>2.3734910943877399</v>
      </c>
      <c r="C1206">
        <v>3.4366535375291898</v>
      </c>
      <c r="D1206">
        <v>1.9463010816174</v>
      </c>
      <c r="E1206">
        <v>2.0735045935104401</v>
      </c>
      <c r="F1206">
        <v>3.1661541076514399</v>
      </c>
      <c r="G1206">
        <v>3.0717316513015498</v>
      </c>
      <c r="H1206">
        <v>3.1125800741817802</v>
      </c>
      <c r="I1206">
        <v>3.0960084286624698</v>
      </c>
      <c r="J1206">
        <v>1.23878403043829</v>
      </c>
      <c r="K1206">
        <v>2.4679084313111099</v>
      </c>
      <c r="L1206">
        <v>1.8560468963783601</v>
      </c>
      <c r="M1206">
        <v>3.1095003671757802</v>
      </c>
      <c r="N1206">
        <v>3.3767386145163698</v>
      </c>
      <c r="O1206">
        <v>2.8320200519022398</v>
      </c>
      <c r="P1206">
        <v>1.31963205941655</v>
      </c>
      <c r="Q1206">
        <v>0.27921995131838501</v>
      </c>
      <c r="R1206">
        <v>3.28374372456291</v>
      </c>
      <c r="S1206">
        <v>2.8897485163499099</v>
      </c>
      <c r="T1206">
        <v>0.89085433295248295</v>
      </c>
    </row>
    <row r="1207" spans="1:20" x14ac:dyDescent="0.3">
      <c r="A1207">
        <v>3.6425717389728098</v>
      </c>
      <c r="B1207">
        <v>2.75085783294438</v>
      </c>
      <c r="C1207">
        <v>3.0929881837762698</v>
      </c>
      <c r="D1207">
        <v>2.2416087085982799</v>
      </c>
      <c r="E1207">
        <v>1.8661541341593899</v>
      </c>
      <c r="F1207">
        <v>3.36792208070761</v>
      </c>
      <c r="G1207">
        <v>3.4348623082877698</v>
      </c>
      <c r="H1207">
        <v>3.3752740870776199</v>
      </c>
      <c r="I1207">
        <v>3.3812882267841702</v>
      </c>
      <c r="J1207">
        <v>1.53575152609821</v>
      </c>
      <c r="K1207">
        <v>2.57822788520888</v>
      </c>
      <c r="L1207">
        <v>2.2113435114780899</v>
      </c>
      <c r="M1207">
        <v>3.4334447827043602</v>
      </c>
      <c r="N1207">
        <v>3.6712079819465102</v>
      </c>
      <c r="O1207">
        <v>3.25614059365176</v>
      </c>
      <c r="P1207">
        <v>1.18766885347489</v>
      </c>
      <c r="Q1207">
        <v>0.72771253760093502</v>
      </c>
      <c r="R1207">
        <v>3.7050655231825802</v>
      </c>
      <c r="S1207">
        <v>3.10856395758903</v>
      </c>
      <c r="T1207">
        <v>0.80176889965723497</v>
      </c>
    </row>
    <row r="1209" spans="1:20" x14ac:dyDescent="0.3">
      <c r="A1209" t="s">
        <v>4</v>
      </c>
    </row>
    <row r="1210" spans="1:20" x14ac:dyDescent="0.3">
      <c r="A1210">
        <v>469.39999999999299</v>
      </c>
      <c r="B1210">
        <v>460.79999999999097</v>
      </c>
    </row>
    <row r="1211" spans="1:20" x14ac:dyDescent="0.3">
      <c r="A1211">
        <v>401.03999999999797</v>
      </c>
      <c r="B1211">
        <v>375.52</v>
      </c>
      <c r="C1211">
        <v>500</v>
      </c>
    </row>
    <row r="1212" spans="1:20" x14ac:dyDescent="0.3">
      <c r="A1212">
        <v>347.47599999998999</v>
      </c>
      <c r="B1212">
        <v>337.99399999999503</v>
      </c>
      <c r="C1212">
        <v>376.289999999999</v>
      </c>
    </row>
    <row r="1213" spans="1:20" x14ac:dyDescent="0.3">
      <c r="A1213">
        <v>454.93999999998903</v>
      </c>
      <c r="B1213">
        <v>288.76923613955603</v>
      </c>
      <c r="C1213">
        <v>-795.34952232887304</v>
      </c>
    </row>
    <row r="1214" spans="1:20" x14ac:dyDescent="0.3">
      <c r="A1214">
        <v>376.02187584355499</v>
      </c>
      <c r="B1214">
        <v>288.14586596191702</v>
      </c>
      <c r="C1214">
        <v>-2620.82796679286</v>
      </c>
    </row>
    <row r="1215" spans="1:20" x14ac:dyDescent="0.3">
      <c r="A1215">
        <v>171.08879085436101</v>
      </c>
      <c r="B1215">
        <v>401.08502965454198</v>
      </c>
      <c r="C1215">
        <v>-4716.2122281666398</v>
      </c>
    </row>
    <row r="1216" spans="1:20" x14ac:dyDescent="0.3">
      <c r="A1216">
        <v>-142.66291848170499</v>
      </c>
      <c r="B1216">
        <v>522.22459002963399</v>
      </c>
      <c r="C1216">
        <v>-6997.1886095616201</v>
      </c>
    </row>
    <row r="1217" spans="1:5" x14ac:dyDescent="0.3">
      <c r="A1217">
        <v>-488.70195230095698</v>
      </c>
      <c r="B1217">
        <v>664.245892387249</v>
      </c>
      <c r="C1217">
        <v>-9206.4185787814604</v>
      </c>
    </row>
    <row r="1218" spans="1:5" x14ac:dyDescent="0.3">
      <c r="A1218">
        <v>-896.87099764975198</v>
      </c>
      <c r="B1218">
        <v>866.44647644576503</v>
      </c>
      <c r="C1218">
        <v>-11553.5942351415</v>
      </c>
    </row>
    <row r="1219" spans="1:5" x14ac:dyDescent="0.3">
      <c r="A1219">
        <v>-1297.2129705351499</v>
      </c>
      <c r="B1219">
        <v>1147.69793043084</v>
      </c>
      <c r="C1219">
        <v>-14064.486668334001</v>
      </c>
    </row>
    <row r="1220" spans="1:5" x14ac:dyDescent="0.3">
      <c r="A1220">
        <v>-1407.2134423237001</v>
      </c>
      <c r="B1220">
        <v>1564.16265625233</v>
      </c>
      <c r="C1220">
        <v>-14375.8015150584</v>
      </c>
    </row>
    <row r="1221" spans="1:5" x14ac:dyDescent="0.3">
      <c r="A1221">
        <v>-1525.5498668155799</v>
      </c>
      <c r="B1221">
        <v>2029.56565625233</v>
      </c>
      <c r="C1221">
        <v>-14649.9922812108</v>
      </c>
    </row>
    <row r="1222" spans="1:5" x14ac:dyDescent="0.3">
      <c r="A1222">
        <v>-1671.7653861772401</v>
      </c>
      <c r="B1222">
        <v>2494.9686562523402</v>
      </c>
      <c r="C1222">
        <v>-14816.0560707471</v>
      </c>
    </row>
    <row r="1223" spans="1:5" x14ac:dyDescent="0.3">
      <c r="A1223">
        <v>-1705.4729010409301</v>
      </c>
      <c r="B1223">
        <v>2735.4067500377801</v>
      </c>
      <c r="C1223">
        <v>-14856.753481330201</v>
      </c>
    </row>
    <row r="1224" spans="1:5" x14ac:dyDescent="0.3">
      <c r="A1224">
        <v>-1740.8096644182499</v>
      </c>
      <c r="B1224">
        <v>2955.8874580819502</v>
      </c>
      <c r="C1224">
        <v>-14773.994045138301</v>
      </c>
    </row>
    <row r="1225" spans="1:5" x14ac:dyDescent="0.3">
      <c r="A1225">
        <v>-1777.61275145784</v>
      </c>
      <c r="B1225">
        <v>3085.1235620737002</v>
      </c>
      <c r="C1225">
        <v>-14588.3133210128</v>
      </c>
    </row>
    <row r="1226" spans="1:5" x14ac:dyDescent="0.3">
      <c r="A1226">
        <v>-1930.0917819132301</v>
      </c>
      <c r="B1226">
        <v>3238.4821084628402</v>
      </c>
      <c r="C1226">
        <v>-14428.1149903728</v>
      </c>
    </row>
    <row r="1227" spans="1:5" x14ac:dyDescent="0.3">
      <c r="A1227">
        <v>-2175.2435362308602</v>
      </c>
      <c r="B1227">
        <v>3272.9959608385702</v>
      </c>
      <c r="C1227">
        <v>-14310.8660583282</v>
      </c>
      <c r="D1227">
        <v>500</v>
      </c>
    </row>
    <row r="1228" spans="1:5" x14ac:dyDescent="0.3">
      <c r="A1228">
        <v>-2400.8801151167499</v>
      </c>
      <c r="B1228">
        <v>3500.1234738388998</v>
      </c>
      <c r="C1228">
        <v>-14459.5755629537</v>
      </c>
      <c r="D1228">
        <v>620</v>
      </c>
    </row>
    <row r="1229" spans="1:5" x14ac:dyDescent="0.3">
      <c r="A1229">
        <v>-2608.9530361140401</v>
      </c>
      <c r="B1229">
        <v>3769.8980233150301</v>
      </c>
      <c r="C1229">
        <v>-14554.398994789801</v>
      </c>
      <c r="D1229">
        <v>1.9061373934088099</v>
      </c>
    </row>
    <row r="1230" spans="1:5" x14ac:dyDescent="0.3">
      <c r="A1230">
        <v>-2688.6749594879502</v>
      </c>
      <c r="B1230">
        <v>4212.2172154377504</v>
      </c>
      <c r="C1230">
        <v>-14194.872913163799</v>
      </c>
      <c r="D1230">
        <v>-264.140793909884</v>
      </c>
    </row>
    <row r="1231" spans="1:5" x14ac:dyDescent="0.3">
      <c r="A1231">
        <v>-2765.42469052448</v>
      </c>
      <c r="B1231">
        <v>4544.0815602200801</v>
      </c>
      <c r="C1231">
        <v>-13908.0557329151</v>
      </c>
      <c r="D1231">
        <v>-536.08621634401504</v>
      </c>
      <c r="E1231">
        <v>500</v>
      </c>
    </row>
    <row r="1232" spans="1:5" x14ac:dyDescent="0.3">
      <c r="A1232">
        <v>-2839.4994484573099</v>
      </c>
      <c r="B1232">
        <v>4965.0240962654198</v>
      </c>
      <c r="C1232">
        <v>-13381.2634023354</v>
      </c>
      <c r="D1232">
        <v>-909.22862081017104</v>
      </c>
      <c r="E1232">
        <v>663</v>
      </c>
    </row>
    <row r="1233" spans="1:5" x14ac:dyDescent="0.3">
      <c r="A1233">
        <v>-2911.1667305968699</v>
      </c>
      <c r="B1233">
        <v>5391.0057507416104</v>
      </c>
      <c r="C1233">
        <v>-12876.958154562601</v>
      </c>
      <c r="D1233">
        <v>-1248.9278247300799</v>
      </c>
      <c r="E1233">
        <v>799</v>
      </c>
    </row>
    <row r="1234" spans="1:5" x14ac:dyDescent="0.3">
      <c r="A1234">
        <v>-2980.6672845225098</v>
      </c>
      <c r="B1234">
        <v>5846.2578278458404</v>
      </c>
      <c r="C1234">
        <v>-12420.391657599301</v>
      </c>
      <c r="D1234">
        <v>-1581.18551591754</v>
      </c>
      <c r="E1234">
        <v>-126.748221072715</v>
      </c>
    </row>
    <row r="1235" spans="1:5" x14ac:dyDescent="0.3">
      <c r="A1235">
        <v>-3048.2177830555502</v>
      </c>
      <c r="B1235">
        <v>6274.2216942104396</v>
      </c>
      <c r="C1235">
        <v>-11869.1139027808</v>
      </c>
      <c r="D1235">
        <v>-1762.7946560658399</v>
      </c>
      <c r="E1235">
        <v>-1990.2611976158501</v>
      </c>
    </row>
    <row r="1236" spans="1:5" x14ac:dyDescent="0.3">
      <c r="A1236">
        <v>-3114.01323173527</v>
      </c>
      <c r="B1236">
        <v>6761.9569248672296</v>
      </c>
      <c r="C1236">
        <v>-11366.367837448501</v>
      </c>
      <c r="D1236">
        <v>-1876.48185933846</v>
      </c>
      <c r="E1236">
        <v>-4441.3956580665199</v>
      </c>
    </row>
    <row r="1237" spans="1:5" x14ac:dyDescent="0.3">
      <c r="A1237">
        <v>-3169.25758463597</v>
      </c>
      <c r="B1237">
        <v>7205.4080777051604</v>
      </c>
      <c r="C1237">
        <v>-11031.3690883257</v>
      </c>
      <c r="D1237">
        <v>-1938.7746123760201</v>
      </c>
      <c r="E1237">
        <v>-7125.9309255546204</v>
      </c>
    </row>
    <row r="1238" spans="1:5" x14ac:dyDescent="0.3">
      <c r="A1238">
        <v>-3215.9031064266201</v>
      </c>
      <c r="B1238">
        <v>7526.6786259868404</v>
      </c>
      <c r="C1238">
        <v>-10588.808809267201</v>
      </c>
      <c r="D1238">
        <v>-1933.31358826414</v>
      </c>
      <c r="E1238">
        <v>-10040.5360661921</v>
      </c>
    </row>
    <row r="1239" spans="1:5" x14ac:dyDescent="0.3">
      <c r="A1239">
        <v>-3262.8840760382</v>
      </c>
      <c r="B1239">
        <v>7964.1240988866502</v>
      </c>
      <c r="C1239">
        <v>-10128.1560677787</v>
      </c>
      <c r="D1239">
        <v>-1969.0947407245401</v>
      </c>
      <c r="E1239">
        <v>-12804.647892090101</v>
      </c>
    </row>
    <row r="1240" spans="1:5" x14ac:dyDescent="0.3">
      <c r="A1240">
        <v>-3310.1669486886299</v>
      </c>
      <c r="B1240">
        <v>8318.0074907179405</v>
      </c>
      <c r="C1240">
        <v>-9763.2335178398207</v>
      </c>
      <c r="D1240">
        <v>-1899.7635742151399</v>
      </c>
      <c r="E1240">
        <v>-13387.209323677</v>
      </c>
    </row>
    <row r="1241" spans="1:5" x14ac:dyDescent="0.3">
      <c r="A1241">
        <v>-3357.7215340740099</v>
      </c>
      <c r="B1241">
        <v>8558.4792565990101</v>
      </c>
      <c r="C1241">
        <v>-9228.3853436853205</v>
      </c>
      <c r="D1241">
        <v>-1728.80090928</v>
      </c>
      <c r="E1241">
        <v>-14087.6508304214</v>
      </c>
    </row>
    <row r="1242" spans="1:5" x14ac:dyDescent="0.3">
      <c r="A1242">
        <v>-3405.5206609208599</v>
      </c>
      <c r="B1242">
        <v>8983.02954645918</v>
      </c>
      <c r="C1242">
        <v>-8753.4586117596391</v>
      </c>
      <c r="D1242">
        <v>-1495.0562155089001</v>
      </c>
      <c r="E1242">
        <v>-14738.380966459599</v>
      </c>
    </row>
    <row r="1243" spans="1:5" x14ac:dyDescent="0.3">
      <c r="A1243">
        <v>-3453.53987508302</v>
      </c>
      <c r="B1243">
        <v>9271.6868206359795</v>
      </c>
      <c r="C1243">
        <v>-8360.6453659563995</v>
      </c>
      <c r="D1243">
        <v>-1156.2054981106201</v>
      </c>
      <c r="E1243">
        <v>-15299.6276693166</v>
      </c>
    </row>
    <row r="1244" spans="1:5" x14ac:dyDescent="0.3">
      <c r="A1244">
        <v>-3501.7571678289601</v>
      </c>
      <c r="B1244">
        <v>9574.3853490381407</v>
      </c>
      <c r="C1244">
        <v>-7880.1146513564399</v>
      </c>
      <c r="D1244">
        <v>-891.031758745704</v>
      </c>
      <c r="E1244">
        <v>-15731.916066236099</v>
      </c>
    </row>
    <row r="1245" spans="1:5" x14ac:dyDescent="0.3">
      <c r="A1245">
        <v>-3763.2194748529701</v>
      </c>
      <c r="B1245">
        <v>9833.6788767738799</v>
      </c>
      <c r="C1245">
        <v>-7428.4677178802403</v>
      </c>
      <c r="D1245">
        <v>-677.260267346923</v>
      </c>
      <c r="E1245">
        <v>-16054.7375633549</v>
      </c>
    </row>
    <row r="1246" spans="1:5" x14ac:dyDescent="0.3">
      <c r="A1246">
        <v>-4210.04639492566</v>
      </c>
      <c r="B1246">
        <v>9917.4199316803497</v>
      </c>
      <c r="C1246">
        <v>-6961.81597081981</v>
      </c>
      <c r="D1246">
        <v>-397.27103251077</v>
      </c>
      <c r="E1246">
        <v>-16447.756440065699</v>
      </c>
    </row>
    <row r="1247" spans="1:5" x14ac:dyDescent="0.3">
      <c r="A1247">
        <v>-4617.1906229910301</v>
      </c>
      <c r="B1247">
        <v>10170.529800700901</v>
      </c>
      <c r="C1247">
        <v>-6472.83350078898</v>
      </c>
      <c r="D1247">
        <v>-390.39029318061301</v>
      </c>
      <c r="E1247">
        <v>-16875.3915031414</v>
      </c>
    </row>
    <row r="1248" spans="1:5" x14ac:dyDescent="0.3">
      <c r="A1248">
        <v>-4988.6204282498502</v>
      </c>
      <c r="B1248">
        <v>10436.616275075899</v>
      </c>
      <c r="C1248">
        <v>-5990.3098043390701</v>
      </c>
      <c r="D1248">
        <v>-520.11126526379201</v>
      </c>
      <c r="E1248">
        <v>-17367.8374295305</v>
      </c>
    </row>
    <row r="1249" spans="1:7" x14ac:dyDescent="0.3">
      <c r="A1249">
        <v>-5327.9072529827699</v>
      </c>
      <c r="B1249">
        <v>10710.993969658401</v>
      </c>
      <c r="C1249">
        <v>-5535.4242102907101</v>
      </c>
      <c r="D1249">
        <v>-494.70603054326801</v>
      </c>
      <c r="E1249">
        <v>-17803.0699621678</v>
      </c>
    </row>
    <row r="1250" spans="1:7" x14ac:dyDescent="0.3">
      <c r="A1250">
        <v>-5442.2862357532704</v>
      </c>
      <c r="B1250">
        <v>10986.364434486501</v>
      </c>
      <c r="C1250">
        <v>-5194.9434906941997</v>
      </c>
      <c r="D1250">
        <v>-330.28476532291597</v>
      </c>
      <c r="E1250">
        <v>-17831.46181855</v>
      </c>
    </row>
    <row r="1251" spans="1:7" x14ac:dyDescent="0.3">
      <c r="A1251">
        <v>-5550.2273202467904</v>
      </c>
      <c r="B1251">
        <v>11140.2547582183</v>
      </c>
      <c r="C1251">
        <v>-4898.4644351937804</v>
      </c>
      <c r="D1251">
        <v>-242.49589592468701</v>
      </c>
      <c r="E1251">
        <v>-18017.645899083302</v>
      </c>
      <c r="F1251">
        <v>500</v>
      </c>
    </row>
    <row r="1252" spans="1:7" x14ac:dyDescent="0.3">
      <c r="A1252">
        <v>-5652.37429629094</v>
      </c>
      <c r="B1252">
        <v>11381.3392768673</v>
      </c>
      <c r="C1252">
        <v>-4581.7616007282704</v>
      </c>
      <c r="D1252">
        <v>-84.242960330318496</v>
      </c>
      <c r="E1252">
        <v>-18102.799279425701</v>
      </c>
      <c r="F1252">
        <v>610</v>
      </c>
    </row>
    <row r="1253" spans="1:7" x14ac:dyDescent="0.3">
      <c r="A1253">
        <v>-5749.3065747307701</v>
      </c>
      <c r="B1253">
        <v>11630.3361111387</v>
      </c>
      <c r="C1253">
        <v>-4191.9603721994799</v>
      </c>
      <c r="D1253">
        <v>67.481755807242394</v>
      </c>
      <c r="E1253">
        <v>-18084.234176039601</v>
      </c>
      <c r="F1253">
        <v>2.52963074239522</v>
      </c>
    </row>
    <row r="1254" spans="1:7" x14ac:dyDescent="0.3">
      <c r="A1254">
        <v>-5841.5456253264801</v>
      </c>
      <c r="B1254">
        <v>11914.505870758399</v>
      </c>
      <c r="C1254">
        <v>-3704.11031646222</v>
      </c>
      <c r="D1254">
        <v>195.236015928569</v>
      </c>
      <c r="E1254">
        <v>-18112.872574656201</v>
      </c>
      <c r="F1254">
        <v>-1297.4111077728101</v>
      </c>
      <c r="G1254">
        <v>500</v>
      </c>
    </row>
    <row r="1255" spans="1:7" x14ac:dyDescent="0.3">
      <c r="A1255">
        <v>-5929.5607708625803</v>
      </c>
      <c r="B1255">
        <v>12198.675630378</v>
      </c>
      <c r="C1255">
        <v>-3229.04190659607</v>
      </c>
      <c r="D1255">
        <v>473.094489444982</v>
      </c>
      <c r="E1255">
        <v>-18158.9410898637</v>
      </c>
      <c r="F1255">
        <v>-2452.8577724365</v>
      </c>
      <c r="G1255">
        <v>642</v>
      </c>
    </row>
    <row r="1256" spans="1:7" x14ac:dyDescent="0.3">
      <c r="A1256">
        <v>-5997.0587513948703</v>
      </c>
      <c r="B1256">
        <v>12452.3769707384</v>
      </c>
      <c r="C1256">
        <v>-2893.54937252727</v>
      </c>
      <c r="D1256">
        <v>755.39027364281401</v>
      </c>
      <c r="E1256">
        <v>-18310.3551823124</v>
      </c>
      <c r="F1256">
        <v>-3408.5454136396702</v>
      </c>
      <c r="G1256">
        <v>-277.24992387644397</v>
      </c>
    </row>
    <row r="1257" spans="1:7" x14ac:dyDescent="0.3">
      <c r="A1257">
        <v>-6046.6056111297703</v>
      </c>
      <c r="B1257">
        <v>12581.201331980699</v>
      </c>
      <c r="C1257">
        <v>-2441.9415423938499</v>
      </c>
      <c r="D1257">
        <v>1017.01929525702</v>
      </c>
      <c r="E1257">
        <v>-18352.686371424799</v>
      </c>
      <c r="F1257">
        <v>-4180.7126456379701</v>
      </c>
      <c r="G1257">
        <v>-2128.8786277377999</v>
      </c>
    </row>
    <row r="1258" spans="1:7" x14ac:dyDescent="0.3">
      <c r="A1258">
        <v>-6096.1977848911802</v>
      </c>
      <c r="B1258">
        <v>12823.629777534499</v>
      </c>
      <c r="C1258">
        <v>-2031.1367889251701</v>
      </c>
      <c r="D1258">
        <v>1207.5786622947801</v>
      </c>
      <c r="E1258">
        <v>-18378.217038869399</v>
      </c>
      <c r="F1258">
        <v>-4795.3418682766596</v>
      </c>
      <c r="G1258">
        <v>-4580.5959427575199</v>
      </c>
    </row>
    <row r="1259" spans="1:7" x14ac:dyDescent="0.3">
      <c r="A1259">
        <v>-6145.8307412764498</v>
      </c>
      <c r="B1259">
        <v>13053.614459447699</v>
      </c>
      <c r="C1259">
        <v>-1716.2071787386301</v>
      </c>
      <c r="D1259">
        <v>1442.27798768618</v>
      </c>
      <c r="E1259">
        <v>-18352.359050476</v>
      </c>
      <c r="F1259">
        <v>-5277.20457940295</v>
      </c>
      <c r="G1259">
        <v>-7233.8124152021901</v>
      </c>
    </row>
    <row r="1260" spans="1:7" x14ac:dyDescent="0.3">
      <c r="A1260">
        <v>-6195.50040202318</v>
      </c>
      <c r="B1260">
        <v>13168.600175688</v>
      </c>
      <c r="C1260">
        <v>-1234.2698599534899</v>
      </c>
      <c r="D1260">
        <v>1693.7243322182601</v>
      </c>
      <c r="E1260">
        <v>-18295.7539180688</v>
      </c>
      <c r="F1260">
        <v>-5074.9379340977202</v>
      </c>
      <c r="G1260">
        <v>-7791.3720715106301</v>
      </c>
    </row>
    <row r="1261" spans="1:7" x14ac:dyDescent="0.3">
      <c r="A1261">
        <v>-6245.2030966952498</v>
      </c>
      <c r="B1261">
        <v>13389.1428074212</v>
      </c>
      <c r="C1261">
        <v>-721.36968831567901</v>
      </c>
      <c r="D1261">
        <v>1924.2369028245</v>
      </c>
      <c r="E1261">
        <v>-18362.327863466599</v>
      </c>
      <c r="F1261">
        <v>-4891.6549323845102</v>
      </c>
      <c r="G1261">
        <v>-8339.3397340681895</v>
      </c>
    </row>
    <row r="1262" spans="1:7" x14ac:dyDescent="0.3">
      <c r="A1262">
        <v>-6294.93552190011</v>
      </c>
      <c r="B1262">
        <v>13635.451404081499</v>
      </c>
      <c r="C1262">
        <v>-145.11625141244201</v>
      </c>
      <c r="D1262">
        <v>2057.8835256124898</v>
      </c>
      <c r="E1262">
        <v>-18306.951887304302</v>
      </c>
      <c r="F1262">
        <v>-4764.9398406261298</v>
      </c>
      <c r="G1262">
        <v>-8853.7350148770893</v>
      </c>
    </row>
    <row r="1263" spans="1:7" x14ac:dyDescent="0.3">
      <c r="A1263">
        <v>-6344.69470458449</v>
      </c>
      <c r="B1263">
        <v>13917.188202516299</v>
      </c>
      <c r="C1263">
        <v>296.60143166346302</v>
      </c>
      <c r="D1263">
        <v>2413.42203156183</v>
      </c>
      <c r="E1263">
        <v>-18232.913076984602</v>
      </c>
      <c r="F1263">
        <v>-4569.1272820865297</v>
      </c>
      <c r="G1263">
        <v>-9411.8956132261901</v>
      </c>
    </row>
    <row r="1264" spans="1:7" x14ac:dyDescent="0.3">
      <c r="A1264">
        <v>-6394.4779690004298</v>
      </c>
      <c r="B1264">
        <v>14075.1038029869</v>
      </c>
      <c r="C1264">
        <v>769.11263965139199</v>
      </c>
      <c r="D1264">
        <v>2661.1045518863498</v>
      </c>
      <c r="E1264">
        <v>-18176.401489862201</v>
      </c>
      <c r="F1264">
        <v>-4312.7945948118304</v>
      </c>
      <c r="G1264">
        <v>-9954.4441087903797</v>
      </c>
    </row>
    <row r="1265" spans="1:7" x14ac:dyDescent="0.3">
      <c r="A1265">
        <v>-6444.2829069747704</v>
      </c>
      <c r="B1265">
        <v>14010.392923294699</v>
      </c>
      <c r="C1265">
        <v>1192.5386510209601</v>
      </c>
      <c r="D1265">
        <v>2832.3977850778801</v>
      </c>
      <c r="E1265">
        <v>-18202.219452921101</v>
      </c>
      <c r="F1265">
        <v>-4074.3003522563799</v>
      </c>
      <c r="G1265">
        <v>-10320.0567046205</v>
      </c>
    </row>
    <row r="1266" spans="1:7" x14ac:dyDescent="0.3">
      <c r="A1266">
        <v>-6494.1073511516797</v>
      </c>
      <c r="B1266">
        <v>14112.0851141721</v>
      </c>
      <c r="C1266">
        <v>1545.6118095921499</v>
      </c>
      <c r="D1266">
        <v>3133.2931130424799</v>
      </c>
      <c r="E1266">
        <v>-18076.9939553599</v>
      </c>
      <c r="F1266">
        <v>-3801.7745189054199</v>
      </c>
      <c r="G1266">
        <v>-10632.916627413601</v>
      </c>
    </row>
    <row r="1267" spans="1:7" x14ac:dyDescent="0.3">
      <c r="A1267">
        <v>-6811.9417313990598</v>
      </c>
      <c r="B1267">
        <v>14235.485386472001</v>
      </c>
      <c r="C1267">
        <v>1823.0824177706399</v>
      </c>
      <c r="D1267">
        <v>3447.5135800437101</v>
      </c>
      <c r="E1267">
        <v>-17975.564513023</v>
      </c>
      <c r="F1267">
        <v>-3529.2486855544598</v>
      </c>
      <c r="G1267">
        <v>-10905.795908791401</v>
      </c>
    </row>
    <row r="1268" spans="1:7" x14ac:dyDescent="0.3">
      <c r="A1268">
        <v>-7362.7391347102503</v>
      </c>
      <c r="B1268">
        <v>14341.5456315419</v>
      </c>
      <c r="C1268">
        <v>2262.3577074435302</v>
      </c>
      <c r="D1268">
        <v>3779.5008990937799</v>
      </c>
      <c r="E1268">
        <v>-17981.6540447976</v>
      </c>
      <c r="F1268">
        <v>-3283.8829223804</v>
      </c>
      <c r="G1268">
        <v>-11208.2012783756</v>
      </c>
    </row>
    <row r="1269" spans="1:7" x14ac:dyDescent="0.3">
      <c r="A1269">
        <v>-7863.4567976902399</v>
      </c>
      <c r="B1269">
        <v>14359.059321372601</v>
      </c>
      <c r="C1269">
        <v>2911.0022600268398</v>
      </c>
      <c r="D1269">
        <v>3706.4621276784401</v>
      </c>
      <c r="E1269">
        <v>-17893.4484555169</v>
      </c>
      <c r="F1269">
        <v>-3106.4141631073398</v>
      </c>
      <c r="G1269">
        <v>-11421.8759926887</v>
      </c>
    </row>
    <row r="1270" spans="1:7" x14ac:dyDescent="0.3">
      <c r="A1270">
        <v>-8014.7818852291803</v>
      </c>
      <c r="B1270">
        <v>14647.459066809</v>
      </c>
      <c r="C1270">
        <v>3246.0144498899199</v>
      </c>
      <c r="D1270">
        <v>3734.1114115835799</v>
      </c>
      <c r="E1270">
        <v>-17817.005044047401</v>
      </c>
      <c r="F1270">
        <v>-2870.2593107626899</v>
      </c>
      <c r="G1270">
        <v>-11331.2123892895</v>
      </c>
    </row>
    <row r="1271" spans="1:7" x14ac:dyDescent="0.3">
      <c r="A1271">
        <v>-8155.9744640140698</v>
      </c>
      <c r="B1271">
        <v>14924.459223260999</v>
      </c>
      <c r="C1271">
        <v>3388.55942815655</v>
      </c>
      <c r="D1271">
        <v>3831.7865848870101</v>
      </c>
      <c r="E1271">
        <v>-17849.765416362901</v>
      </c>
      <c r="F1271">
        <v>-2665.3213514010999</v>
      </c>
      <c r="G1271">
        <v>-11332.0551883919</v>
      </c>
    </row>
    <row r="1272" spans="1:7" x14ac:dyDescent="0.3">
      <c r="A1272">
        <v>-8288.0477849205599</v>
      </c>
      <c r="B1272">
        <v>15036.7189592291</v>
      </c>
      <c r="C1272">
        <v>3710.27764104486</v>
      </c>
      <c r="D1272">
        <v>3970.8066329726098</v>
      </c>
      <c r="E1272">
        <v>-17775.150727095701</v>
      </c>
      <c r="F1272">
        <v>-2543.45969822814</v>
      </c>
      <c r="G1272">
        <v>-11382.922308842901</v>
      </c>
    </row>
    <row r="1273" spans="1:7" x14ac:dyDescent="0.3">
      <c r="A1273">
        <v>-8411.9137737364908</v>
      </c>
      <c r="B1273">
        <v>15262.046371448099</v>
      </c>
      <c r="C1273">
        <v>4004.0856909164499</v>
      </c>
      <c r="D1273">
        <v>4100.80045726145</v>
      </c>
      <c r="E1273">
        <v>-17820.319904045198</v>
      </c>
      <c r="F1273">
        <v>-2351.10207838612</v>
      </c>
      <c r="G1273">
        <v>-11440.1177959085</v>
      </c>
    </row>
    <row r="1274" spans="1:7" x14ac:dyDescent="0.3">
      <c r="A1274">
        <v>-8528.3931636707493</v>
      </c>
      <c r="B1274">
        <v>15480.354042094001</v>
      </c>
      <c r="C1274">
        <v>4212.9327134806099</v>
      </c>
      <c r="D1274">
        <v>4170.4645447023804</v>
      </c>
      <c r="E1274">
        <v>-17936.183633436001</v>
      </c>
      <c r="F1274">
        <v>-2180.2873580856099</v>
      </c>
      <c r="G1274">
        <v>-11474.8652786449</v>
      </c>
    </row>
    <row r="1275" spans="1:7" x14ac:dyDescent="0.3">
      <c r="A1275">
        <v>-8638.2246146115795</v>
      </c>
      <c r="B1275">
        <v>15574.7942349733</v>
      </c>
      <c r="C1275">
        <v>4514.5186720409902</v>
      </c>
      <c r="D1275">
        <v>4330.4581884528998</v>
      </c>
      <c r="E1275">
        <v>-17966.7001727225</v>
      </c>
      <c r="F1275">
        <v>-2078.3707377890801</v>
      </c>
      <c r="G1275">
        <v>-11636.601423264299</v>
      </c>
    </row>
    <row r="1276" spans="1:7" x14ac:dyDescent="0.3">
      <c r="A1276">
        <v>-8742.0729204583604</v>
      </c>
      <c r="B1276">
        <v>15792.410632748501</v>
      </c>
      <c r="C1276">
        <v>4855.3206797592402</v>
      </c>
      <c r="D1276">
        <v>4444.5632404414901</v>
      </c>
      <c r="E1276">
        <v>-17965.431635446599</v>
      </c>
      <c r="F1276">
        <v>-2119.9330932715702</v>
      </c>
      <c r="G1276">
        <v>-11817.8148757868</v>
      </c>
    </row>
    <row r="1277" spans="1:7" x14ac:dyDescent="0.3">
      <c r="A1277">
        <v>-8840.53639572047</v>
      </c>
      <c r="B1277">
        <v>16010.027030523601</v>
      </c>
      <c r="C1277">
        <v>5125.9416327237996</v>
      </c>
      <c r="D1277">
        <v>4565.4660695406301</v>
      </c>
      <c r="E1277">
        <v>-17999.846684508098</v>
      </c>
      <c r="F1277">
        <v>-2195.5025160662699</v>
      </c>
      <c r="G1277">
        <v>-11971.152631573699</v>
      </c>
    </row>
    <row r="1278" spans="1:7" x14ac:dyDescent="0.3">
      <c r="A1278">
        <v>-8913.1288112891198</v>
      </c>
      <c r="B1278">
        <v>16200.881788521199</v>
      </c>
      <c r="C1278">
        <v>5393.6248463899801</v>
      </c>
      <c r="D1278">
        <v>4639.7851120669202</v>
      </c>
      <c r="E1278">
        <v>-18080.798802780399</v>
      </c>
      <c r="F1278">
        <v>-2455.4370303969099</v>
      </c>
      <c r="G1278">
        <v>-12102.6192254332</v>
      </c>
    </row>
    <row r="1279" spans="1:7" x14ac:dyDescent="0.3">
      <c r="A1279">
        <v>-8963.0841873543504</v>
      </c>
      <c r="B1279">
        <v>16232.392713936701</v>
      </c>
      <c r="C1279">
        <v>5739.1742393527602</v>
      </c>
      <c r="D1279">
        <v>4790.4733959143996</v>
      </c>
      <c r="E1279">
        <v>-18098.615288035598</v>
      </c>
      <c r="F1279">
        <v>-2867.2690030798199</v>
      </c>
      <c r="G1279">
        <v>-12242.5529962488</v>
      </c>
    </row>
    <row r="1280" spans="1:7" x14ac:dyDescent="0.3">
      <c r="A1280">
        <v>-9013.0440258130693</v>
      </c>
      <c r="B1280">
        <v>16413.276246803402</v>
      </c>
      <c r="C1280">
        <v>5777.3497491313601</v>
      </c>
      <c r="D1280">
        <v>4812.9898934303701</v>
      </c>
      <c r="E1280">
        <v>-18105.5163531537</v>
      </c>
      <c r="F1280">
        <v>-2995.7313392351798</v>
      </c>
      <c r="G1280">
        <v>-12286.950364386201</v>
      </c>
    </row>
    <row r="1281" spans="1:7" x14ac:dyDescent="0.3">
      <c r="A1281">
        <v>-9063.0078804258992</v>
      </c>
      <c r="B1281">
        <v>16508.223224834099</v>
      </c>
      <c r="C1281">
        <v>5794.0034274231903</v>
      </c>
      <c r="D1281">
        <v>4811.7380134584901</v>
      </c>
      <c r="E1281">
        <v>-18110.952750163899</v>
      </c>
      <c r="F1281">
        <v>-3116.1296745115101</v>
      </c>
      <c r="G1281">
        <v>-12334.2586479362</v>
      </c>
    </row>
    <row r="1282" spans="1:7" x14ac:dyDescent="0.3">
      <c r="A1282">
        <v>-9163.5688646985891</v>
      </c>
      <c r="B1282">
        <v>16508.114026767402</v>
      </c>
      <c r="C1282">
        <v>5798.7371814579901</v>
      </c>
      <c r="D1282">
        <v>4852.0928246941903</v>
      </c>
      <c r="E1282">
        <v>-18107.85013621</v>
      </c>
      <c r="F1282">
        <v>-3234.4553888805799</v>
      </c>
      <c r="G1282">
        <v>-12376.621004144299</v>
      </c>
    </row>
    <row r="1283" spans="1:7" x14ac:dyDescent="0.3">
      <c r="A1283">
        <v>-9287.5326027996707</v>
      </c>
      <c r="B1283">
        <v>16651.098478455398</v>
      </c>
      <c r="C1283">
        <v>5759.1675005076304</v>
      </c>
      <c r="D1283">
        <v>4840.1369557407997</v>
      </c>
      <c r="E1283">
        <v>-18114.9893604383</v>
      </c>
      <c r="F1283">
        <v>-3372.2041767426299</v>
      </c>
      <c r="G1283">
        <v>-12427.497155282501</v>
      </c>
    </row>
    <row r="1284" spans="1:7" x14ac:dyDescent="0.3">
      <c r="A1284">
        <v>-9404.0999670906804</v>
      </c>
      <c r="B1284">
        <v>16734.5572685355</v>
      </c>
      <c r="C1284">
        <v>5709.2555482602902</v>
      </c>
      <c r="D1284">
        <v>4753.5422132880803</v>
      </c>
      <c r="E1284">
        <v>-18113.1557660115</v>
      </c>
      <c r="F1284">
        <v>-3510.7223640198199</v>
      </c>
      <c r="G1284">
        <v>-12500.0576996454</v>
      </c>
    </row>
    <row r="1285" spans="1:7" x14ac:dyDescent="0.3">
      <c r="A1285">
        <v>-9514.0105949526605</v>
      </c>
      <c r="B1285">
        <v>16799.641608132199</v>
      </c>
      <c r="C1285">
        <v>5702.0137897285404</v>
      </c>
      <c r="D1285">
        <v>4630.9929777022799</v>
      </c>
      <c r="E1285">
        <v>-18138.963891931799</v>
      </c>
      <c r="F1285">
        <v>-3629.6355168902901</v>
      </c>
      <c r="G1285">
        <v>-12504.3854469568</v>
      </c>
    </row>
    <row r="1286" spans="1:7" x14ac:dyDescent="0.3">
      <c r="A1286">
        <v>-9617.9301600283306</v>
      </c>
      <c r="B1286">
        <v>16913.3533155316</v>
      </c>
      <c r="C1286">
        <v>5635.0801849464497</v>
      </c>
      <c r="D1286">
        <v>4437.2737638442204</v>
      </c>
      <c r="E1286">
        <v>-18101.892485642798</v>
      </c>
      <c r="F1286">
        <v>-3749.0915426623201</v>
      </c>
      <c r="G1286">
        <v>-12487.7022789573</v>
      </c>
    </row>
    <row r="1287" spans="1:7" x14ac:dyDescent="0.3">
      <c r="A1287">
        <v>-9716.4577685963905</v>
      </c>
      <c r="B1287">
        <v>17016.975549242401</v>
      </c>
      <c r="C1287">
        <v>5514.9105046902096</v>
      </c>
      <c r="D1287">
        <v>4308.9227890201</v>
      </c>
      <c r="E1287">
        <v>-18055.297644291</v>
      </c>
      <c r="F1287">
        <v>-3844.8460181125602</v>
      </c>
      <c r="G1287">
        <v>-12523.1153359574</v>
      </c>
    </row>
    <row r="1288" spans="1:7" x14ac:dyDescent="0.3">
      <c r="A1288">
        <v>-9810.1326163077993</v>
      </c>
      <c r="B1288">
        <v>17029.344963308798</v>
      </c>
      <c r="C1288">
        <v>5421.6419880753201</v>
      </c>
      <c r="D1288">
        <v>4244.4446562580497</v>
      </c>
      <c r="E1288">
        <v>-18011.423784385599</v>
      </c>
      <c r="F1288">
        <v>-4008.7434136120801</v>
      </c>
      <c r="G1288">
        <v>-12573.1153359574</v>
      </c>
    </row>
    <row r="1289" spans="1:7" x14ac:dyDescent="0.3">
      <c r="A1289">
        <v>-9899.4399792480599</v>
      </c>
      <c r="B1289">
        <v>17187.234326841</v>
      </c>
      <c r="C1289">
        <v>5417.9552623646896</v>
      </c>
      <c r="D1289">
        <v>4115.6151786206101</v>
      </c>
      <c r="E1289">
        <v>-18037.4451468886</v>
      </c>
      <c r="F1289">
        <v>-4062.3986812397902</v>
      </c>
      <c r="G1289">
        <v>-12748.026755266699</v>
      </c>
    </row>
    <row r="1290" spans="1:7" x14ac:dyDescent="0.3">
      <c r="A1290">
        <v>-9958.2736333118592</v>
      </c>
      <c r="B1290">
        <v>17251.841940219401</v>
      </c>
      <c r="C1290">
        <v>5324.81308751703</v>
      </c>
      <c r="D1290">
        <v>4040.20966101043</v>
      </c>
      <c r="E1290">
        <v>-18072.278203759499</v>
      </c>
      <c r="F1290">
        <v>-4121.9779183349001</v>
      </c>
      <c r="G1290">
        <v>-12823.3660767049</v>
      </c>
    </row>
    <row r="1291" spans="1:7" x14ac:dyDescent="0.3">
      <c r="A1291">
        <v>-10016.2239219692</v>
      </c>
      <c r="B1291">
        <v>17247.424192544699</v>
      </c>
      <c r="C1291">
        <v>5246.8221642522103</v>
      </c>
      <c r="D1291">
        <v>4036.03442354559</v>
      </c>
      <c r="E1291">
        <v>-18172.799153046399</v>
      </c>
      <c r="F1291">
        <v>-4171.9779183349001</v>
      </c>
      <c r="G1291">
        <v>-12913.836565531001</v>
      </c>
    </row>
    <row r="1292" spans="1:7" x14ac:dyDescent="0.3">
      <c r="A1292">
        <v>-10073.379181761</v>
      </c>
      <c r="B1292">
        <v>17318.700205056401</v>
      </c>
      <c r="C1292">
        <v>5161.0120642990596</v>
      </c>
      <c r="D1292">
        <v>3988.2048980780201</v>
      </c>
      <c r="E1292">
        <v>-18311.4905638911</v>
      </c>
      <c r="F1292">
        <v>-4209.16330869795</v>
      </c>
      <c r="G1292">
        <v>-12991.1503325746</v>
      </c>
    </row>
    <row r="1293" spans="1:7" x14ac:dyDescent="0.3">
      <c r="A1293">
        <v>-10125.849720288999</v>
      </c>
      <c r="B1293">
        <v>17411.1513943559</v>
      </c>
      <c r="C1293">
        <v>5116.9760123410697</v>
      </c>
      <c r="D1293">
        <v>3921.59799291748</v>
      </c>
      <c r="E1293">
        <v>-18368.202289931</v>
      </c>
      <c r="F1293">
        <v>-4334.7625118709002</v>
      </c>
      <c r="G1293">
        <v>-13073.9314285237</v>
      </c>
    </row>
    <row r="1294" spans="1:7" x14ac:dyDescent="0.3">
      <c r="A1294">
        <v>-10175.840532616499</v>
      </c>
      <c r="B1294">
        <v>17528.627792586401</v>
      </c>
      <c r="C1294">
        <v>5103.1933587180401</v>
      </c>
      <c r="D1294">
        <v>3856.13408575016</v>
      </c>
      <c r="E1294">
        <v>-18443.4875959944</v>
      </c>
      <c r="F1294">
        <v>-4495.3263465113096</v>
      </c>
      <c r="G1294">
        <v>-13153.434414878</v>
      </c>
    </row>
    <row r="1295" spans="1:7" x14ac:dyDescent="0.3">
      <c r="A1295">
        <v>-10225.8322637113</v>
      </c>
      <c r="B1295">
        <v>17634.5540943872</v>
      </c>
      <c r="C1295">
        <v>5142.0576881142297</v>
      </c>
      <c r="D1295">
        <v>3799.48929891937</v>
      </c>
      <c r="E1295">
        <v>-18521.0172954308</v>
      </c>
      <c r="F1295">
        <v>-4710.0108977584596</v>
      </c>
      <c r="G1295">
        <v>-13229.9871025968</v>
      </c>
    </row>
    <row r="1296" spans="1:7" x14ac:dyDescent="0.3">
      <c r="A1296">
        <v>-10275.8248216967</v>
      </c>
      <c r="B1296">
        <v>17635.892826339499</v>
      </c>
      <c r="C1296">
        <v>5254.8018907859796</v>
      </c>
      <c r="D1296">
        <v>3738.99883181835</v>
      </c>
      <c r="E1296">
        <v>-18585.608270186902</v>
      </c>
      <c r="F1296">
        <v>-4987.3471515999199</v>
      </c>
      <c r="G1296">
        <v>-13300.6817255775</v>
      </c>
    </row>
    <row r="1297" spans="1:8" x14ac:dyDescent="0.3">
      <c r="A1297">
        <v>-10325.8181238834</v>
      </c>
      <c r="B1297">
        <v>17718.629636300499</v>
      </c>
      <c r="C1297">
        <v>5231.24005107218</v>
      </c>
      <c r="D1297">
        <v>3694.28941623321</v>
      </c>
      <c r="E1297">
        <v>-18610.2952048068</v>
      </c>
      <c r="F1297">
        <v>-5158.5484531880702</v>
      </c>
      <c r="G1297">
        <v>-13372.189402629599</v>
      </c>
    </row>
    <row r="1298" spans="1:8" x14ac:dyDescent="0.3">
      <c r="A1298">
        <v>-10531.281444731399</v>
      </c>
      <c r="B1298">
        <v>17775.086670941098</v>
      </c>
      <c r="C1298">
        <v>5299.3865478532198</v>
      </c>
      <c r="D1298">
        <v>3756.7688502127899</v>
      </c>
      <c r="E1298">
        <v>-18680.8436575819</v>
      </c>
      <c r="F1298">
        <v>-5390.1635058643296</v>
      </c>
      <c r="G1298">
        <v>-13433.1737401426</v>
      </c>
    </row>
    <row r="1299" spans="1:8" x14ac:dyDescent="0.3">
      <c r="A1299">
        <v>-10721.198433494699</v>
      </c>
      <c r="B1299">
        <v>17731.8954419119</v>
      </c>
      <c r="C1299">
        <v>5371.9786921184796</v>
      </c>
      <c r="D1299">
        <v>3859.16034141092</v>
      </c>
      <c r="E1299">
        <v>-18711.908794538602</v>
      </c>
      <c r="F1299">
        <v>-5594.3829186548701</v>
      </c>
      <c r="G1299">
        <v>-13492.2223867209</v>
      </c>
    </row>
    <row r="1300" spans="1:8" x14ac:dyDescent="0.3">
      <c r="A1300">
        <v>-10839.882735839201</v>
      </c>
      <c r="B1300">
        <v>17766.707247869901</v>
      </c>
      <c r="C1300">
        <v>5303.0442863686503</v>
      </c>
      <c r="D1300">
        <v>3809.16034141092</v>
      </c>
      <c r="E1300">
        <v>-18696.421476003699</v>
      </c>
      <c r="F1300">
        <v>-5681.6717476911399</v>
      </c>
      <c r="G1300">
        <v>-13538.4547293956</v>
      </c>
    </row>
    <row r="1301" spans="1:8" x14ac:dyDescent="0.3">
      <c r="A1301">
        <v>-10951.6986079496</v>
      </c>
      <c r="B1301">
        <v>17819.5392054935</v>
      </c>
      <c r="C1301">
        <v>5240.6202137376904</v>
      </c>
      <c r="D1301">
        <v>3683.0876170998599</v>
      </c>
      <c r="E1301">
        <v>-18678.049993565099</v>
      </c>
      <c r="F1301">
        <v>-5750.0895986330197</v>
      </c>
      <c r="G1301">
        <v>-13588.4547293956</v>
      </c>
    </row>
    <row r="1302" spans="1:8" x14ac:dyDescent="0.3">
      <c r="A1302">
        <v>-11057.332892848901</v>
      </c>
      <c r="B1302">
        <v>17890.2118301632</v>
      </c>
      <c r="C1302">
        <v>5171.6867357019601</v>
      </c>
      <c r="D1302">
        <v>3510.7609189244099</v>
      </c>
      <c r="E1302">
        <v>-18653.0795710405</v>
      </c>
      <c r="F1302">
        <v>-5825.2461850887903</v>
      </c>
      <c r="G1302">
        <v>-13609.2271943173</v>
      </c>
    </row>
    <row r="1303" spans="1:8" x14ac:dyDescent="0.3">
      <c r="A1303">
        <v>-11157.403749258199</v>
      </c>
      <c r="B1303">
        <v>17938.000322054901</v>
      </c>
      <c r="C1303">
        <v>5067.3788492059502</v>
      </c>
      <c r="D1303">
        <v>3346.3258064964698</v>
      </c>
      <c r="E1303">
        <v>-18609.568165210301</v>
      </c>
      <c r="F1303">
        <v>-5902.4297414563698</v>
      </c>
      <c r="G1303">
        <v>-13576.702389390401</v>
      </c>
    </row>
    <row r="1304" spans="1:8" x14ac:dyDescent="0.3">
      <c r="A1304">
        <v>-11252.467520026599</v>
      </c>
      <c r="B1304">
        <v>17957.610323438701</v>
      </c>
      <c r="C1304">
        <v>4956.7300996111198</v>
      </c>
      <c r="D1304">
        <v>3240.1149646645699</v>
      </c>
      <c r="E1304">
        <v>-18598.785751420699</v>
      </c>
      <c r="F1304">
        <v>-5963.8035223963598</v>
      </c>
      <c r="G1304">
        <v>-13614.6675220052</v>
      </c>
    </row>
    <row r="1305" spans="1:8" x14ac:dyDescent="0.3">
      <c r="A1305">
        <v>-11343.0249137181</v>
      </c>
      <c r="B1305">
        <v>18152.626796385</v>
      </c>
      <c r="C1305">
        <v>4868.04971023894</v>
      </c>
      <c r="D1305">
        <v>3122.6121632496202</v>
      </c>
      <c r="E1305">
        <v>-18605.144567716201</v>
      </c>
      <c r="F1305">
        <v>-6072.4877619061899</v>
      </c>
      <c r="G1305">
        <v>-13729.399959137199</v>
      </c>
    </row>
    <row r="1306" spans="1:8" x14ac:dyDescent="0.3">
      <c r="A1306">
        <v>-11429.526568040499</v>
      </c>
      <c r="B1306">
        <v>18291.597660556599</v>
      </c>
      <c r="C1306">
        <v>4765.2834931540401</v>
      </c>
      <c r="D1306">
        <v>2989.1889662896301</v>
      </c>
      <c r="E1306">
        <v>-18559.301703267301</v>
      </c>
      <c r="F1306">
        <v>-6186.1815382662598</v>
      </c>
      <c r="G1306">
        <v>-13839.9527854349</v>
      </c>
    </row>
    <row r="1307" spans="1:8" x14ac:dyDescent="0.3">
      <c r="A1307">
        <v>-11512.3780569306</v>
      </c>
      <c r="B1307">
        <v>18344.384184915001</v>
      </c>
      <c r="C1307">
        <v>4786.8465465531999</v>
      </c>
      <c r="D1307">
        <v>2928.4715448949</v>
      </c>
      <c r="E1307">
        <v>-18488.0311400871</v>
      </c>
      <c r="F1307">
        <v>-6232.4625693749804</v>
      </c>
      <c r="G1307">
        <v>-14140.130113774299</v>
      </c>
    </row>
    <row r="1308" spans="1:8" x14ac:dyDescent="0.3">
      <c r="A1308">
        <v>-11591.9443969317</v>
      </c>
      <c r="B1308">
        <v>18504.960429207</v>
      </c>
      <c r="C1308">
        <v>4807.5783175214501</v>
      </c>
      <c r="D1308">
        <v>2849.51682887886</v>
      </c>
      <c r="E1308">
        <v>-18465.659997544099</v>
      </c>
      <c r="F1308">
        <v>-6265.0523936674699</v>
      </c>
      <c r="G1308">
        <v>-14511.021751124699</v>
      </c>
    </row>
    <row r="1309" spans="1:8" x14ac:dyDescent="0.3">
      <c r="A1309">
        <v>-11656.3571206713</v>
      </c>
      <c r="B1309">
        <v>18694.8574163751</v>
      </c>
      <c r="C1309">
        <v>4773.5784841429204</v>
      </c>
      <c r="D1309">
        <v>2927.4098372376902</v>
      </c>
      <c r="E1309">
        <v>-18662.900925192898</v>
      </c>
      <c r="F1309">
        <v>-6253.1495467074401</v>
      </c>
      <c r="G1309">
        <v>-14840.6995811547</v>
      </c>
    </row>
    <row r="1310" spans="1:8" x14ac:dyDescent="0.3">
      <c r="A1310">
        <v>-11719.6769390393</v>
      </c>
      <c r="B1310">
        <v>18748.8127774813</v>
      </c>
      <c r="C1310">
        <v>4686.2225195848296</v>
      </c>
      <c r="D1310">
        <v>2863.7263473563198</v>
      </c>
      <c r="E1310">
        <v>-18688.610116086798</v>
      </c>
      <c r="F1310">
        <v>-6303.1495467074401</v>
      </c>
      <c r="G1310">
        <v>-14955.6801377179</v>
      </c>
    </row>
    <row r="1311" spans="1:8" x14ac:dyDescent="0.3">
      <c r="A1311">
        <v>-11769.6754067944</v>
      </c>
      <c r="B1311">
        <v>18810.866213495501</v>
      </c>
      <c r="C1311">
        <v>4611.8528823909701</v>
      </c>
      <c r="D1311">
        <v>2846.0497709319402</v>
      </c>
      <c r="E1311">
        <v>-18743.2041543093</v>
      </c>
      <c r="F1311">
        <v>-6418.4484181099597</v>
      </c>
      <c r="G1311">
        <v>-15064.162638625001</v>
      </c>
    </row>
    <row r="1312" spans="1:8" x14ac:dyDescent="0.3">
      <c r="A1312">
        <v>-11819.674027774099</v>
      </c>
      <c r="B1312">
        <v>18862.145280662298</v>
      </c>
      <c r="C1312">
        <v>4539.1660030972398</v>
      </c>
      <c r="D1312">
        <v>2876.7776440779098</v>
      </c>
      <c r="E1312">
        <v>-18793.230297079201</v>
      </c>
      <c r="F1312">
        <v>-6590.1160637295297</v>
      </c>
      <c r="G1312">
        <v>-15166.796889441501</v>
      </c>
      <c r="H1312">
        <v>500</v>
      </c>
    </row>
    <row r="1313" spans="1:8" x14ac:dyDescent="0.3">
      <c r="A1313">
        <v>-11869.672786655799</v>
      </c>
      <c r="B1313">
        <v>18863.74416047</v>
      </c>
      <c r="C1313">
        <v>4513.0827100971001</v>
      </c>
      <c r="D1313">
        <v>2867.9824728183899</v>
      </c>
      <c r="E1313">
        <v>-18839.482230225502</v>
      </c>
      <c r="F1313">
        <v>-6754.9991375199797</v>
      </c>
      <c r="G1313">
        <v>-15264.1677151763</v>
      </c>
      <c r="H1313">
        <v>450</v>
      </c>
    </row>
    <row r="1314" spans="1:8" x14ac:dyDescent="0.3">
      <c r="A1314">
        <v>-11919.6716696493</v>
      </c>
      <c r="B1314">
        <v>18903.736387489102</v>
      </c>
      <c r="C1314">
        <v>4531.9961379213701</v>
      </c>
      <c r="D1314">
        <v>2855.9859728425199</v>
      </c>
      <c r="E1314">
        <v>-18877.870048183398</v>
      </c>
      <c r="F1314">
        <v>-6829.0610358768899</v>
      </c>
      <c r="G1314">
        <v>-15322.859275123101</v>
      </c>
      <c r="H1314">
        <v>-233.66516748147001</v>
      </c>
    </row>
    <row r="1315" spans="1:8" x14ac:dyDescent="0.3">
      <c r="A1315">
        <v>-11969.670664343501</v>
      </c>
      <c r="B1315">
        <v>18929.919832091698</v>
      </c>
      <c r="C1315">
        <v>4594.5433643716497</v>
      </c>
      <c r="D1315">
        <v>2889.10510560803</v>
      </c>
      <c r="E1315">
        <v>-18913.4277844153</v>
      </c>
      <c r="F1315">
        <v>-6895.9567723148302</v>
      </c>
      <c r="G1315">
        <v>-15370.0141357793</v>
      </c>
      <c r="H1315">
        <v>-1416.70246894812</v>
      </c>
    </row>
    <row r="1316" spans="1:8" x14ac:dyDescent="0.3">
      <c r="A1316">
        <v>-12019.6697595682</v>
      </c>
      <c r="B1316">
        <v>18890.084978947001</v>
      </c>
      <c r="C1316">
        <v>4691.7257755651199</v>
      </c>
      <c r="D1316">
        <v>2922.2242383735502</v>
      </c>
      <c r="E1316">
        <v>-18951.8944442461</v>
      </c>
      <c r="F1316">
        <v>-6949.1635824718996</v>
      </c>
      <c r="G1316">
        <v>-15337.944720293501</v>
      </c>
      <c r="H1316">
        <v>-2791.8052813056102</v>
      </c>
    </row>
    <row r="1317" spans="1:8" x14ac:dyDescent="0.3">
      <c r="A1317">
        <v>-12069.6689452705</v>
      </c>
      <c r="B1317">
        <v>19014.710246149702</v>
      </c>
      <c r="C1317">
        <v>4817.7005752052301</v>
      </c>
      <c r="D1317">
        <v>2980.6947066325301</v>
      </c>
      <c r="E1317">
        <v>-18925.1645518525</v>
      </c>
      <c r="F1317">
        <v>-6984.7019991685902</v>
      </c>
      <c r="G1317">
        <v>-15392.9570730944</v>
      </c>
      <c r="H1317">
        <v>-4526.2231829080702</v>
      </c>
    </row>
    <row r="1318" spans="1:8" x14ac:dyDescent="0.3">
      <c r="A1318">
        <v>-12119.668212402499</v>
      </c>
      <c r="B1318">
        <v>19124.859057874601</v>
      </c>
      <c r="C1318">
        <v>4995.2387714890601</v>
      </c>
      <c r="D1318">
        <v>3113.9723943804802</v>
      </c>
      <c r="E1318">
        <v>-18875.595853730101</v>
      </c>
      <c r="F1318">
        <v>-6978.6270736632296</v>
      </c>
      <c r="G1318">
        <v>-15451.649212173799</v>
      </c>
      <c r="H1318">
        <v>-6623.4332018790201</v>
      </c>
    </row>
    <row r="1319" spans="1:8" x14ac:dyDescent="0.3">
      <c r="A1319">
        <v>-12169.6675528214</v>
      </c>
      <c r="B1319">
        <v>19129.160311462001</v>
      </c>
      <c r="C1319">
        <v>5227.3277472632599</v>
      </c>
      <c r="D1319">
        <v>3247.2500821284302</v>
      </c>
      <c r="E1319">
        <v>-18834.9318945589</v>
      </c>
      <c r="F1319">
        <v>-6937.8881653902999</v>
      </c>
      <c r="G1319">
        <v>-15377.8289388757</v>
      </c>
      <c r="H1319">
        <v>-8892.3173690424301</v>
      </c>
    </row>
    <row r="1320" spans="1:8" x14ac:dyDescent="0.3">
      <c r="A1320">
        <v>-12219.666959198301</v>
      </c>
      <c r="B1320">
        <v>19248.0042412453</v>
      </c>
      <c r="C1320">
        <v>5443.5421659065496</v>
      </c>
      <c r="D1320">
        <v>3395.8632498716102</v>
      </c>
      <c r="E1320">
        <v>-18795.522004971401</v>
      </c>
      <c r="F1320">
        <v>-6843.6371244256597</v>
      </c>
      <c r="G1320">
        <v>-15304.008665577499</v>
      </c>
      <c r="H1320">
        <v>-9363.3514729291892</v>
      </c>
    </row>
    <row r="1321" spans="1:8" x14ac:dyDescent="0.3">
      <c r="A1321">
        <v>-12269.666424937601</v>
      </c>
      <c r="B1321">
        <v>19379.836105155398</v>
      </c>
      <c r="C1321">
        <v>5563.1800278127103</v>
      </c>
      <c r="D1321">
        <v>3544.4764176147901</v>
      </c>
      <c r="E1321">
        <v>-18713.559914375201</v>
      </c>
      <c r="F1321">
        <v>-6754.2079895970601</v>
      </c>
      <c r="G1321">
        <v>-15240.296169691501</v>
      </c>
      <c r="H1321">
        <v>-9782.5621664271403</v>
      </c>
    </row>
    <row r="1322" spans="1:8" x14ac:dyDescent="0.3">
      <c r="A1322">
        <v>-12319.665944102901</v>
      </c>
      <c r="B1322">
        <v>19538.575087738998</v>
      </c>
      <c r="C1322">
        <v>5842.9383713282396</v>
      </c>
      <c r="D1322">
        <v>3661.1094990264501</v>
      </c>
      <c r="E1322">
        <v>-18614.0028783661</v>
      </c>
      <c r="F1322">
        <v>-6704.6448773218699</v>
      </c>
      <c r="G1322">
        <v>-15242.7499741762</v>
      </c>
      <c r="H1322">
        <v>-10261.797538921201</v>
      </c>
    </row>
    <row r="1323" spans="1:8" x14ac:dyDescent="0.3">
      <c r="A1323">
        <v>-12369.665511351701</v>
      </c>
      <c r="B1323">
        <v>19738.157527121199</v>
      </c>
      <c r="C1323">
        <v>6010.4647606600201</v>
      </c>
      <c r="D1323">
        <v>3863.6651825424901</v>
      </c>
      <c r="E1323">
        <v>-18571.629414948799</v>
      </c>
      <c r="F1323">
        <v>-6620.1314014111504</v>
      </c>
      <c r="G1323">
        <v>-15182.062856832301</v>
      </c>
      <c r="H1323">
        <v>-10734.013143030001</v>
      </c>
    </row>
    <row r="1324" spans="1:8" x14ac:dyDescent="0.3">
      <c r="A1324">
        <v>-12419.6651218757</v>
      </c>
      <c r="B1324">
        <v>19981.2445100394</v>
      </c>
      <c r="C1324">
        <v>6110.2953837750401</v>
      </c>
      <c r="D1324">
        <v>4089.1804736509098</v>
      </c>
      <c r="E1324">
        <v>-18564.528191141599</v>
      </c>
      <c r="F1324">
        <v>-6545.70643619374</v>
      </c>
      <c r="G1324">
        <v>-15146.2803408907</v>
      </c>
      <c r="H1324">
        <v>-11171.196301624001</v>
      </c>
    </row>
    <row r="1325" spans="1:8" x14ac:dyDescent="0.3">
      <c r="A1325">
        <v>-12469.664771347199</v>
      </c>
      <c r="B1325">
        <v>20224.331492957601</v>
      </c>
      <c r="C1325">
        <v>6091.6757279005797</v>
      </c>
      <c r="D1325">
        <v>4186.1219622420504</v>
      </c>
      <c r="E1325">
        <v>-18386.3895923235</v>
      </c>
      <c r="F1325">
        <v>-6537.1131957449397</v>
      </c>
      <c r="G1325">
        <v>-15293.797166627801</v>
      </c>
      <c r="H1325">
        <v>-11539.129522254199</v>
      </c>
    </row>
    <row r="1326" spans="1:8" x14ac:dyDescent="0.3">
      <c r="A1326">
        <v>-12519.6644558716</v>
      </c>
      <c r="B1326">
        <v>20438.109777583999</v>
      </c>
      <c r="C1326">
        <v>6076.2035025045698</v>
      </c>
      <c r="D1326">
        <v>4463.4476317017597</v>
      </c>
      <c r="E1326">
        <v>-18348.8480369631</v>
      </c>
      <c r="F1326">
        <v>-6499.3895535343199</v>
      </c>
      <c r="G1326">
        <v>-15536.6442035623</v>
      </c>
      <c r="H1326">
        <v>-12061.862277385701</v>
      </c>
    </row>
    <row r="1327" spans="1:8" x14ac:dyDescent="0.3">
      <c r="A1327">
        <v>-12569.664171943499</v>
      </c>
      <c r="B1327">
        <v>20548.180977051899</v>
      </c>
      <c r="C1327">
        <v>6197.3366037214901</v>
      </c>
      <c r="D1327">
        <v>4635.18354200457</v>
      </c>
      <c r="E1327">
        <v>-18299.297641130401</v>
      </c>
      <c r="F1327">
        <v>-6330.0804480077604</v>
      </c>
      <c r="G1327">
        <v>-15681.157666252901</v>
      </c>
      <c r="H1327">
        <v>-12727.2042682548</v>
      </c>
    </row>
    <row r="1328" spans="1:8" x14ac:dyDescent="0.3">
      <c r="A1328">
        <v>-12619.663916408301</v>
      </c>
      <c r="B1328">
        <v>20847.6373282821</v>
      </c>
      <c r="C1328">
        <v>6327.5852974413201</v>
      </c>
      <c r="D1328">
        <v>4542.27394174252</v>
      </c>
      <c r="E1328">
        <v>-18249.7472452976</v>
      </c>
      <c r="F1328">
        <v>-6163.6954638882298</v>
      </c>
      <c r="G1328">
        <v>-15814.584288800899</v>
      </c>
      <c r="H1328">
        <v>-13365.7868646809</v>
      </c>
    </row>
    <row r="1329" spans="1:9" x14ac:dyDescent="0.3">
      <c r="A1329">
        <v>-12929.373094590699</v>
      </c>
      <c r="B1329">
        <v>21143.7655237863</v>
      </c>
      <c r="C1329">
        <v>6433.8048113146297</v>
      </c>
      <c r="D1329">
        <v>4567.3516305817702</v>
      </c>
      <c r="E1329">
        <v>-18208.9572842983</v>
      </c>
      <c r="F1329">
        <v>-6110.9877593909196</v>
      </c>
      <c r="G1329">
        <v>-15939.3443749096</v>
      </c>
      <c r="H1329">
        <v>-13811.623733307901</v>
      </c>
    </row>
    <row r="1330" spans="1:9" x14ac:dyDescent="0.3">
      <c r="A1330">
        <v>-13085.617645492401</v>
      </c>
      <c r="B1330">
        <v>21253.141320884901</v>
      </c>
      <c r="C1330">
        <v>6470.76660539761</v>
      </c>
      <c r="D1330">
        <v>4691.8449150892102</v>
      </c>
      <c r="E1330">
        <v>-18151.277342596899</v>
      </c>
      <c r="F1330">
        <v>-6075.9922826417496</v>
      </c>
      <c r="G1330">
        <v>-15966.8461168097</v>
      </c>
      <c r="H1330">
        <v>-13899.2758737449</v>
      </c>
    </row>
    <row r="1331" spans="1:9" x14ac:dyDescent="0.3">
      <c r="A1331">
        <v>-13231.237741303999</v>
      </c>
      <c r="B1331">
        <v>21469.660993346399</v>
      </c>
      <c r="C1331">
        <v>6546.98333617972</v>
      </c>
      <c r="D1331">
        <v>4700.9132369768904</v>
      </c>
      <c r="E1331">
        <v>-18138.464043271098</v>
      </c>
      <c r="F1331">
        <v>-6171.19280397892</v>
      </c>
      <c r="G1331">
        <v>-16013.415614068101</v>
      </c>
      <c r="H1331">
        <v>-13946.6795696562</v>
      </c>
    </row>
    <row r="1332" spans="1:9" x14ac:dyDescent="0.3">
      <c r="A1332">
        <v>-13367.295827534501</v>
      </c>
      <c r="B1332">
        <v>21686.180665807799</v>
      </c>
      <c r="C1332">
        <v>6578.1627479052704</v>
      </c>
      <c r="D1332">
        <v>4732.2716176685199</v>
      </c>
      <c r="E1332">
        <v>-18083.088895480199</v>
      </c>
      <c r="F1332">
        <v>-6268.6271538064502</v>
      </c>
      <c r="G1332">
        <v>-16032.2203903384</v>
      </c>
      <c r="H1332">
        <v>-14062.4631055226</v>
      </c>
    </row>
    <row r="1333" spans="1:9" x14ac:dyDescent="0.3">
      <c r="A1333">
        <v>-13494.7481051418</v>
      </c>
      <c r="B1333">
        <v>21873.0500247079</v>
      </c>
      <c r="C1333">
        <v>6610.9857858797404</v>
      </c>
      <c r="D1333">
        <v>4767.9944771421096</v>
      </c>
      <c r="E1333">
        <v>-18059.1414233461</v>
      </c>
      <c r="F1333">
        <v>-6357.5974558553598</v>
      </c>
      <c r="G1333">
        <v>-16051.3578022253</v>
      </c>
      <c r="H1333">
        <v>-14184.4913578409</v>
      </c>
    </row>
    <row r="1334" spans="1:9" x14ac:dyDescent="0.3">
      <c r="A1334">
        <v>-13614.4551549884</v>
      </c>
      <c r="B1334">
        <v>21963.246663932099</v>
      </c>
      <c r="C1334">
        <v>6706.0188285518598</v>
      </c>
      <c r="D1334">
        <v>4843.8962863875704</v>
      </c>
      <c r="E1334">
        <v>-18234.6642926768</v>
      </c>
      <c r="F1334">
        <v>-6376.9763995930598</v>
      </c>
      <c r="G1334">
        <v>-16076.932927678599</v>
      </c>
      <c r="H1334">
        <v>-14298.4506940014</v>
      </c>
    </row>
    <row r="1335" spans="1:9" x14ac:dyDescent="0.3">
      <c r="A1335">
        <v>-13727.1914998504</v>
      </c>
      <c r="B1335">
        <v>22200.606597147402</v>
      </c>
      <c r="C1335">
        <v>6831.2148265037304</v>
      </c>
      <c r="D1335">
        <v>4927.0834185017202</v>
      </c>
      <c r="E1335">
        <v>-18540.0369982339</v>
      </c>
      <c r="F1335">
        <v>-6436.1916394408699</v>
      </c>
      <c r="G1335">
        <v>-16111.8338680694</v>
      </c>
      <c r="H1335">
        <v>-14415.9844543288</v>
      </c>
    </row>
    <row r="1336" spans="1:9" x14ac:dyDescent="0.3">
      <c r="A1336">
        <v>-13833.654210226299</v>
      </c>
      <c r="B1336">
        <v>22424.411816531701</v>
      </c>
      <c r="C1336">
        <v>6944.0824100405198</v>
      </c>
      <c r="D1336">
        <v>4983.4514952052996</v>
      </c>
      <c r="E1336">
        <v>-18934.938724326901</v>
      </c>
      <c r="F1336">
        <v>-6481.3456801741004</v>
      </c>
      <c r="G1336">
        <v>-16144.7924198975</v>
      </c>
      <c r="H1336">
        <v>-14516.457138826399</v>
      </c>
    </row>
    <row r="1337" spans="1:9" x14ac:dyDescent="0.3">
      <c r="A1337">
        <v>-13934.4706495644</v>
      </c>
      <c r="B1337">
        <v>22376.916382152602</v>
      </c>
      <c r="C1337">
        <v>6991.36297099075</v>
      </c>
      <c r="D1337">
        <v>5048.9254823210604</v>
      </c>
      <c r="E1337">
        <v>-19304.881858971901</v>
      </c>
      <c r="F1337">
        <v>-6508.8622118151798</v>
      </c>
      <c r="G1337">
        <v>-15971.6531537424</v>
      </c>
      <c r="H1337">
        <v>-14560.6418247282</v>
      </c>
    </row>
    <row r="1338" spans="1:9" x14ac:dyDescent="0.3">
      <c r="A1338">
        <v>-14030.2054449688</v>
      </c>
      <c r="B1338">
        <v>22363.085255615701</v>
      </c>
      <c r="C1338">
        <v>7079.9642950201196</v>
      </c>
      <c r="D1338">
        <v>5146.4473165094596</v>
      </c>
      <c r="E1338">
        <v>-19649.270455023801</v>
      </c>
      <c r="F1338">
        <v>-6534.3562757335503</v>
      </c>
      <c r="G1338">
        <v>-15932.3974472803</v>
      </c>
      <c r="H1338">
        <v>-14642.6740276005</v>
      </c>
    </row>
    <row r="1339" spans="1:9" x14ac:dyDescent="0.3">
      <c r="A1339">
        <v>-14121.3667608326</v>
      </c>
      <c r="B1339">
        <v>22259.2881322182</v>
      </c>
      <c r="C1339">
        <v>7152.8673368742302</v>
      </c>
      <c r="D1339">
        <v>5230.6308244907796</v>
      </c>
      <c r="E1339">
        <v>-19889.0439208918</v>
      </c>
      <c r="F1339">
        <v>-6546.2939090478103</v>
      </c>
      <c r="G1339">
        <v>-15910.768932798201</v>
      </c>
      <c r="H1339">
        <v>-14744.4066905002</v>
      </c>
    </row>
    <row r="1340" spans="1:9" x14ac:dyDescent="0.3">
      <c r="A1340">
        <v>-14175.5342800123</v>
      </c>
      <c r="B1340">
        <v>22327.124447846702</v>
      </c>
      <c r="C1340">
        <v>7140.9506095529396</v>
      </c>
      <c r="D1340">
        <v>5192.08067980338</v>
      </c>
      <c r="E1340">
        <v>-19969.580878820801</v>
      </c>
      <c r="F1340">
        <v>-6600.7913027935901</v>
      </c>
      <c r="G1340">
        <v>-15949.709383245799</v>
      </c>
      <c r="H1340">
        <v>-14804.483397997599</v>
      </c>
    </row>
    <row r="1341" spans="1:9" x14ac:dyDescent="0.3">
      <c r="A1341">
        <v>-14225.5342150587</v>
      </c>
      <c r="B1341">
        <v>22333.148571881</v>
      </c>
      <c r="C1341">
        <v>7042.1169997040497</v>
      </c>
      <c r="D1341">
        <v>5197.5716000493203</v>
      </c>
      <c r="E1341">
        <v>-20083.046641104</v>
      </c>
      <c r="F1341">
        <v>-6615.5727658767901</v>
      </c>
      <c r="G1341">
        <v>-15995.184802233</v>
      </c>
      <c r="H1341">
        <v>-14864.376878573299</v>
      </c>
    </row>
    <row r="1342" spans="1:9" x14ac:dyDescent="0.3">
      <c r="A1342">
        <v>-14275.534156600401</v>
      </c>
      <c r="B1342">
        <v>22304.938734626699</v>
      </c>
      <c r="C1342">
        <v>6899.1403800453099</v>
      </c>
      <c r="D1342">
        <v>5247.4552564920104</v>
      </c>
      <c r="E1342">
        <v>-20163.324156484301</v>
      </c>
      <c r="F1342">
        <v>-6650.2673020483599</v>
      </c>
      <c r="G1342">
        <v>-16038.865319951899</v>
      </c>
      <c r="H1342">
        <v>-14921.381560936101</v>
      </c>
    </row>
    <row r="1343" spans="1:9" x14ac:dyDescent="0.3">
      <c r="A1343">
        <v>-14325.5341039879</v>
      </c>
      <c r="B1343">
        <v>22336.1774902873</v>
      </c>
      <c r="C1343">
        <v>6776.5897348486596</v>
      </c>
      <c r="D1343">
        <v>5238.1485980056896</v>
      </c>
      <c r="E1343">
        <v>-20246.770757639501</v>
      </c>
      <c r="F1343">
        <v>-6696.7807127616597</v>
      </c>
      <c r="G1343">
        <v>-16082.545837670899</v>
      </c>
      <c r="H1343">
        <v>-14977.096765931001</v>
      </c>
    </row>
    <row r="1344" spans="1:9" x14ac:dyDescent="0.3">
      <c r="A1344">
        <v>-14375.534056636699</v>
      </c>
      <c r="B1344">
        <v>22381.357482840402</v>
      </c>
      <c r="C1344">
        <v>6688.2847995765696</v>
      </c>
      <c r="D1344">
        <v>5241.3480761335804</v>
      </c>
      <c r="E1344">
        <v>-20292.457219893</v>
      </c>
      <c r="F1344">
        <v>-6694.8120067050604</v>
      </c>
      <c r="G1344">
        <v>-16307.159586211899</v>
      </c>
      <c r="H1344">
        <v>-15027.096765931001</v>
      </c>
      <c r="I1344">
        <v>500</v>
      </c>
    </row>
    <row r="1345" spans="1:9" x14ac:dyDescent="0.3">
      <c r="A1345">
        <v>-14425.534014020701</v>
      </c>
      <c r="B1345">
        <v>22439.640851935401</v>
      </c>
      <c r="C1345">
        <v>6649.8509773633104</v>
      </c>
      <c r="D1345">
        <v>5283.56050488858</v>
      </c>
      <c r="E1345">
        <v>-20266.0097380976</v>
      </c>
      <c r="F1345">
        <v>-6709.5475275952303</v>
      </c>
      <c r="G1345">
        <v>-16679.2207112502</v>
      </c>
      <c r="H1345">
        <v>-15077.096765931001</v>
      </c>
      <c r="I1345">
        <v>450</v>
      </c>
    </row>
    <row r="1346" spans="1:9" x14ac:dyDescent="0.3">
      <c r="A1346">
        <v>-14475.5339756662</v>
      </c>
      <c r="B1346">
        <v>22521.3987900436</v>
      </c>
      <c r="C1346">
        <v>6651.9481851951796</v>
      </c>
      <c r="D1346">
        <v>5368.3325161458897</v>
      </c>
      <c r="E1346">
        <v>-20282.219373909102</v>
      </c>
      <c r="F1346">
        <v>-6716.4449103649904</v>
      </c>
      <c r="G1346">
        <v>-16970.987566024502</v>
      </c>
      <c r="H1346">
        <v>-15084.028208794</v>
      </c>
      <c r="I1346">
        <v>-538.71648341564799</v>
      </c>
    </row>
    <row r="1347" spans="1:9" x14ac:dyDescent="0.3">
      <c r="A1347">
        <v>-14525.5339411472</v>
      </c>
      <c r="B1347">
        <v>22609.264730102801</v>
      </c>
      <c r="C1347">
        <v>6688.0747734817996</v>
      </c>
      <c r="D1347">
        <v>5481.4775824047401</v>
      </c>
      <c r="E1347">
        <v>-20208.423318387398</v>
      </c>
      <c r="F1347">
        <v>-6698.1990997504499</v>
      </c>
      <c r="G1347">
        <v>-17198.720883844198</v>
      </c>
      <c r="H1347">
        <v>-15062.247280232499</v>
      </c>
      <c r="I1347">
        <v>-1988.69120853912</v>
      </c>
    </row>
    <row r="1348" spans="1:9" x14ac:dyDescent="0.3">
      <c r="A1348">
        <v>-14575.533910079999</v>
      </c>
      <c r="B1348">
        <v>22693.669180877499</v>
      </c>
      <c r="C1348">
        <v>6723.2064034286104</v>
      </c>
      <c r="D1348">
        <v>5619.4490717899298</v>
      </c>
      <c r="E1348">
        <v>-20110.406295481</v>
      </c>
      <c r="F1348">
        <v>-6647.6263262132297</v>
      </c>
      <c r="G1348">
        <v>-17365.3582052333</v>
      </c>
      <c r="H1348">
        <v>-15011.7539802464</v>
      </c>
      <c r="I1348">
        <v>-3784.7313621947001</v>
      </c>
    </row>
    <row r="1349" spans="1:9" x14ac:dyDescent="0.3">
      <c r="A1349">
        <v>-14625.5338821196</v>
      </c>
      <c r="B1349">
        <v>22832.572232481401</v>
      </c>
      <c r="C1349">
        <v>6690.1689950602204</v>
      </c>
      <c r="D1349">
        <v>5782.2469843014796</v>
      </c>
      <c r="E1349">
        <v>-20068.904863138901</v>
      </c>
      <c r="F1349">
        <v>-6582.6860135992601</v>
      </c>
      <c r="G1349">
        <v>-17486.540116057298</v>
      </c>
      <c r="H1349">
        <v>-14943.3154481198</v>
      </c>
      <c r="I1349">
        <v>-5673.7053823222705</v>
      </c>
    </row>
    <row r="1350" spans="1:9" x14ac:dyDescent="0.3">
      <c r="A1350">
        <v>-14675.533856955301</v>
      </c>
      <c r="B1350">
        <v>22955.2317502529</v>
      </c>
      <c r="C1350">
        <v>6733.2871504945497</v>
      </c>
      <c r="D1350">
        <v>5877.6588911843601</v>
      </c>
      <c r="E1350">
        <v>-19941.757304111499</v>
      </c>
      <c r="F1350">
        <v>-6517.7457009852997</v>
      </c>
      <c r="G1350">
        <v>-17441.7583311528</v>
      </c>
      <c r="H1350">
        <v>-14874.8769159933</v>
      </c>
      <c r="I1350">
        <v>-6134.7115789951104</v>
      </c>
    </row>
    <row r="1351" spans="1:9" x14ac:dyDescent="0.3">
      <c r="A1351">
        <v>-14725.5338343073</v>
      </c>
      <c r="B1351">
        <v>22989.636710369501</v>
      </c>
      <c r="C1351">
        <v>6898.9665999260596</v>
      </c>
      <c r="D1351">
        <v>5926.2644737968803</v>
      </c>
      <c r="E1351">
        <v>-19772.431754839599</v>
      </c>
      <c r="F1351">
        <v>-6419.0416715409701</v>
      </c>
      <c r="G1351">
        <v>-17402.5556849202</v>
      </c>
      <c r="H1351">
        <v>-14818.2822370795</v>
      </c>
      <c r="I1351">
        <v>-6679.9629023593297</v>
      </c>
    </row>
    <row r="1352" spans="1:9" x14ac:dyDescent="0.3">
      <c r="A1352">
        <v>-14775.533813924199</v>
      </c>
      <c r="B1352">
        <v>23091.089832467402</v>
      </c>
      <c r="C1352">
        <v>7012.7822874904396</v>
      </c>
      <c r="D1352">
        <v>6078.9431105690601</v>
      </c>
      <c r="E1352">
        <v>-19653.719793861201</v>
      </c>
      <c r="F1352">
        <v>-6372.06078277293</v>
      </c>
      <c r="G1352">
        <v>-17329.138849119601</v>
      </c>
      <c r="H1352">
        <v>-14727.446711140199</v>
      </c>
      <c r="I1352">
        <v>-7253.0419446429296</v>
      </c>
    </row>
    <row r="1353" spans="1:9" x14ac:dyDescent="0.3">
      <c r="A1353">
        <v>-14825.5337955794</v>
      </c>
      <c r="B1353">
        <v>23271.660257153799</v>
      </c>
      <c r="C1353">
        <v>7087.71797142165</v>
      </c>
      <c r="D1353">
        <v>6268.1703539722803</v>
      </c>
      <c r="E1353">
        <v>-19506.2724020061</v>
      </c>
      <c r="F1353">
        <v>-6328.1361145048504</v>
      </c>
      <c r="G1353">
        <v>-17257.420743864401</v>
      </c>
      <c r="H1353">
        <v>-14636.6111852009</v>
      </c>
      <c r="I1353">
        <v>-7867.0090719605396</v>
      </c>
    </row>
    <row r="1354" spans="1:9" x14ac:dyDescent="0.3">
      <c r="A1354">
        <v>-14875.533779068999</v>
      </c>
      <c r="B1354">
        <v>23395.718322848501</v>
      </c>
      <c r="C1354">
        <v>7269.2504696416299</v>
      </c>
      <c r="D1354">
        <v>6454.0749967726897</v>
      </c>
      <c r="E1354">
        <v>-19474.0026553998</v>
      </c>
      <c r="F1354">
        <v>-6308.6235620810103</v>
      </c>
      <c r="G1354">
        <v>-17248.4225116372</v>
      </c>
      <c r="H1354">
        <v>-14591.547205191901</v>
      </c>
      <c r="I1354">
        <v>-8463.8509370518696</v>
      </c>
    </row>
    <row r="1355" spans="1:9" x14ac:dyDescent="0.3">
      <c r="A1355">
        <v>-14925.5337642097</v>
      </c>
      <c r="B1355">
        <v>23402.973693137901</v>
      </c>
      <c r="C1355">
        <v>7507.5222471310799</v>
      </c>
      <c r="D1355">
        <v>6618.8915583704802</v>
      </c>
      <c r="E1355">
        <v>-19388.2381773454</v>
      </c>
      <c r="F1355">
        <v>-6431.0354803747096</v>
      </c>
      <c r="G1355">
        <v>-17107.522131680202</v>
      </c>
      <c r="H1355">
        <v>-14572.010018836199</v>
      </c>
      <c r="I1355">
        <v>-9012.1590631643503</v>
      </c>
    </row>
    <row r="1356" spans="1:9" x14ac:dyDescent="0.3">
      <c r="A1356">
        <v>-14975.533750836301</v>
      </c>
      <c r="B1356">
        <v>23583.2128042695</v>
      </c>
      <c r="C1356">
        <v>7774.80853429325</v>
      </c>
      <c r="D1356">
        <v>6450.9159463940196</v>
      </c>
      <c r="E1356">
        <v>-19252.046893156399</v>
      </c>
      <c r="F1356">
        <v>-6567.2991252279799</v>
      </c>
      <c r="G1356">
        <v>-16988.160793519899</v>
      </c>
      <c r="H1356">
        <v>-14545.245103686901</v>
      </c>
      <c r="I1356">
        <v>-9516.8976939536406</v>
      </c>
    </row>
    <row r="1357" spans="1:9" x14ac:dyDescent="0.3">
      <c r="A1357">
        <v>-15025.533738800301</v>
      </c>
      <c r="B1357">
        <v>23768.011105720401</v>
      </c>
      <c r="C1357">
        <v>8038.6593231365396</v>
      </c>
      <c r="D1357">
        <v>6071.8046284279499</v>
      </c>
      <c r="E1357">
        <v>-19139.129519491002</v>
      </c>
      <c r="F1357">
        <v>-6649.80237947365</v>
      </c>
      <c r="G1357">
        <v>-16912.097589373501</v>
      </c>
      <c r="H1357">
        <v>-14518.4801885376</v>
      </c>
      <c r="I1357">
        <v>-9903.3617837529291</v>
      </c>
    </row>
    <row r="1358" spans="1:9" x14ac:dyDescent="0.3">
      <c r="A1358">
        <v>-15075.533727967901</v>
      </c>
      <c r="B1358">
        <v>23952.8094071714</v>
      </c>
      <c r="C1358">
        <v>8132.4649092306099</v>
      </c>
      <c r="D1358">
        <v>5868.3453169288596</v>
      </c>
      <c r="E1358">
        <v>-19271.078766453498</v>
      </c>
      <c r="F1358">
        <v>-6683.1393166122698</v>
      </c>
      <c r="G1358">
        <v>-16806.150923778401</v>
      </c>
      <c r="H1358">
        <v>-14439.515131086901</v>
      </c>
      <c r="I1358">
        <v>-10294.6904417643</v>
      </c>
    </row>
    <row r="1359" spans="1:9" x14ac:dyDescent="0.3">
      <c r="A1359">
        <v>-15125.5337182187</v>
      </c>
      <c r="B1359">
        <v>24116.179514121101</v>
      </c>
      <c r="C1359">
        <v>8355.3128556576703</v>
      </c>
      <c r="D1359">
        <v>5714.9321686154699</v>
      </c>
      <c r="E1359">
        <v>-19443.386116366499</v>
      </c>
      <c r="F1359">
        <v>-6749.3148846654403</v>
      </c>
      <c r="G1359">
        <v>-16693.966391559501</v>
      </c>
      <c r="H1359">
        <v>-14406.609022725699</v>
      </c>
      <c r="I1359">
        <v>-10749.1622548951</v>
      </c>
    </row>
    <row r="1360" spans="1:9" x14ac:dyDescent="0.3">
      <c r="A1360">
        <v>-15209.0994872048</v>
      </c>
      <c r="B1360">
        <v>24128.864799347401</v>
      </c>
      <c r="C1360">
        <v>8585.3980891538395</v>
      </c>
      <c r="D1360">
        <v>5732.3941747423296</v>
      </c>
      <c r="E1360">
        <v>-19536.931368249301</v>
      </c>
      <c r="F1360">
        <v>-6726.8632893467702</v>
      </c>
      <c r="G1360">
        <v>-16719.014925064301</v>
      </c>
      <c r="H1360">
        <v>-14447.497787672801</v>
      </c>
      <c r="I1360">
        <v>-10910.5707272572</v>
      </c>
    </row>
    <row r="1361" spans="1:10" x14ac:dyDescent="0.3">
      <c r="A1361">
        <v>-15343.685239264199</v>
      </c>
      <c r="B1361">
        <v>24339.614894201801</v>
      </c>
      <c r="C1361">
        <v>8628.13936603611</v>
      </c>
      <c r="D1361">
        <v>5707.6727747605701</v>
      </c>
      <c r="E1361">
        <v>-19646.093460263601</v>
      </c>
      <c r="F1361">
        <v>-6805.4506176205996</v>
      </c>
      <c r="G1361">
        <v>-16763.885891126101</v>
      </c>
      <c r="H1361">
        <v>-14492.663517806301</v>
      </c>
      <c r="I1361">
        <v>-11139.7516220035</v>
      </c>
    </row>
    <row r="1362" spans="1:10" x14ac:dyDescent="0.3">
      <c r="A1362">
        <v>-15469.8124161176</v>
      </c>
      <c r="B1362">
        <v>24420.082164587799</v>
      </c>
      <c r="C1362">
        <v>8696.3452059537594</v>
      </c>
      <c r="D1362">
        <v>5633.0939017104702</v>
      </c>
      <c r="E1362">
        <v>-19754.290297311301</v>
      </c>
      <c r="F1362">
        <v>-6805.07010658324</v>
      </c>
      <c r="G1362">
        <v>-16813.885891126101</v>
      </c>
      <c r="H1362">
        <v>-14542.663517806301</v>
      </c>
      <c r="I1362">
        <v>-11352.2292249983</v>
      </c>
    </row>
    <row r="1363" spans="1:10" x14ac:dyDescent="0.3">
      <c r="A1363">
        <v>-15588.3268752857</v>
      </c>
      <c r="B1363">
        <v>24232.025147028398</v>
      </c>
      <c r="C1363">
        <v>8873.8786249144796</v>
      </c>
      <c r="D1363">
        <v>5619.7429305470296</v>
      </c>
      <c r="E1363">
        <v>-19784.835288570401</v>
      </c>
      <c r="F1363">
        <v>-6808.7931629117802</v>
      </c>
      <c r="G1363">
        <v>-16863.885891126101</v>
      </c>
      <c r="H1363">
        <v>-14592.663517806301</v>
      </c>
      <c r="I1363">
        <v>-11527.742886936499</v>
      </c>
    </row>
    <row r="1364" spans="1:10" x14ac:dyDescent="0.3">
      <c r="A1364">
        <v>-15699.9898885369</v>
      </c>
      <c r="B1364">
        <v>24204.255915552199</v>
      </c>
      <c r="C1364">
        <v>8748.0064715770895</v>
      </c>
      <c r="D1364">
        <v>5583.4989973497704</v>
      </c>
      <c r="E1364">
        <v>-19816.443286191701</v>
      </c>
      <c r="F1364">
        <v>-6840.1581712184097</v>
      </c>
      <c r="G1364">
        <v>-16869.446905974899</v>
      </c>
      <c r="H1364">
        <v>-14635.3693622234</v>
      </c>
      <c r="I1364">
        <v>-11577.742886936499</v>
      </c>
    </row>
    <row r="1365" spans="1:10" x14ac:dyDescent="0.3">
      <c r="A1365">
        <v>-15805.486600463</v>
      </c>
      <c r="B1365">
        <v>24200.098970790401</v>
      </c>
      <c r="C1365">
        <v>8606.16669097056</v>
      </c>
      <c r="D1365">
        <v>5571.3530617630504</v>
      </c>
      <c r="E1365">
        <v>-19860.197854804799</v>
      </c>
      <c r="F1365">
        <v>-6860.5931263332304</v>
      </c>
      <c r="G1365">
        <v>-16910.559108944701</v>
      </c>
      <c r="H1365">
        <v>-14652.5456621006</v>
      </c>
      <c r="I1365">
        <v>-11627.742886936499</v>
      </c>
    </row>
    <row r="1366" spans="1:10" x14ac:dyDescent="0.3">
      <c r="A1366">
        <v>-15905.4336411965</v>
      </c>
      <c r="B1366">
        <v>24217.784733618599</v>
      </c>
      <c r="C1366">
        <v>8531.8850711228606</v>
      </c>
      <c r="D1366">
        <v>5574.5234217427897</v>
      </c>
      <c r="E1366">
        <v>-19864.7126789061</v>
      </c>
      <c r="F1366">
        <v>-6846.4967846659201</v>
      </c>
      <c r="G1366">
        <v>-16882.2642431153</v>
      </c>
      <c r="H1366">
        <v>-14960.042675972099</v>
      </c>
      <c r="I1366">
        <v>-11673.625093629</v>
      </c>
    </row>
    <row r="1367" spans="1:10" x14ac:dyDescent="0.3">
      <c r="A1367">
        <v>-16000.3859778567</v>
      </c>
      <c r="B1367">
        <v>24243.887591878702</v>
      </c>
      <c r="C1367">
        <v>8493.7289853173406</v>
      </c>
      <c r="D1367">
        <v>5620.1274647887103</v>
      </c>
      <c r="E1367">
        <v>-19838.7200891424</v>
      </c>
      <c r="F1367">
        <v>-6795.0109103593404</v>
      </c>
      <c r="G1367">
        <v>-16793.742557417099</v>
      </c>
      <c r="H1367">
        <v>-15479.4585717314</v>
      </c>
      <c r="I1367">
        <v>-11723.625093629</v>
      </c>
    </row>
    <row r="1368" spans="1:10" x14ac:dyDescent="0.3">
      <c r="A1368">
        <v>-16090.8430808509</v>
      </c>
      <c r="B1368">
        <v>24148.222935456899</v>
      </c>
      <c r="C1368">
        <v>8579.1313846503199</v>
      </c>
      <c r="D1368">
        <v>5748.1941784196197</v>
      </c>
      <c r="E1368">
        <v>-19789.239422913801</v>
      </c>
      <c r="F1368">
        <v>-6716.8182270247198</v>
      </c>
      <c r="G1368">
        <v>-16929.287745892001</v>
      </c>
      <c r="H1368">
        <v>-15911.0690289461</v>
      </c>
      <c r="I1368">
        <v>-11739.9027480229</v>
      </c>
    </row>
    <row r="1369" spans="1:10" x14ac:dyDescent="0.3">
      <c r="A1369">
        <v>-16177.254473545499</v>
      </c>
      <c r="B1369">
        <v>24229.1252707803</v>
      </c>
      <c r="C1369">
        <v>8614.2149749462606</v>
      </c>
      <c r="D1369">
        <v>5869.7857388275797</v>
      </c>
      <c r="E1369">
        <v>-19739.353734030999</v>
      </c>
      <c r="F1369">
        <v>-6635.95486278729</v>
      </c>
      <c r="G1369">
        <v>-17252.149896289298</v>
      </c>
      <c r="H1369">
        <v>-16310.9034168408</v>
      </c>
      <c r="I1369">
        <v>-11781.472161621399</v>
      </c>
    </row>
    <row r="1370" spans="1:10" x14ac:dyDescent="0.3">
      <c r="A1370">
        <v>-16235.447034607399</v>
      </c>
      <c r="B1370">
        <v>24339.2220844556</v>
      </c>
      <c r="C1370">
        <v>8614.9830892374193</v>
      </c>
      <c r="D1370">
        <v>5898.9038437936897</v>
      </c>
      <c r="E1370">
        <v>-19785.454275550801</v>
      </c>
      <c r="F1370">
        <v>-6677.9428200788798</v>
      </c>
      <c r="G1370">
        <v>-17392.0010525168</v>
      </c>
      <c r="H1370">
        <v>-16451.1091116397</v>
      </c>
      <c r="I1370">
        <v>-11884.5656755456</v>
      </c>
    </row>
    <row r="1371" spans="1:10" x14ac:dyDescent="0.3">
      <c r="A1371">
        <v>-16290.1870153812</v>
      </c>
      <c r="B1371">
        <v>24355.173077264299</v>
      </c>
      <c r="C1371">
        <v>8658.39030351574</v>
      </c>
      <c r="D1371">
        <v>5870.9981738304496</v>
      </c>
      <c r="E1371">
        <v>-19817.276891527799</v>
      </c>
      <c r="F1371">
        <v>-6727.9428200788798</v>
      </c>
      <c r="G1371">
        <v>-17522.867093121698</v>
      </c>
      <c r="H1371">
        <v>-16582.2942369589</v>
      </c>
      <c r="I1371">
        <v>-11997.8040151982</v>
      </c>
    </row>
    <row r="1372" spans="1:10" x14ac:dyDescent="0.3">
      <c r="A1372">
        <v>-16340.187012903099</v>
      </c>
      <c r="B1372">
        <v>24504.671825050398</v>
      </c>
      <c r="C1372">
        <v>8629.9805874160902</v>
      </c>
      <c r="D1372">
        <v>5896.3212134526402</v>
      </c>
      <c r="E1372">
        <v>-19867.276891527799</v>
      </c>
      <c r="F1372">
        <v>-6774.3792958031099</v>
      </c>
      <c r="G1372">
        <v>-17645.646529665599</v>
      </c>
      <c r="H1372">
        <v>-16705.360849746099</v>
      </c>
      <c r="I1372">
        <v>-12166.0698174642</v>
      </c>
    </row>
    <row r="1373" spans="1:10" x14ac:dyDescent="0.3">
      <c r="A1373">
        <v>-16390.187010672798</v>
      </c>
      <c r="B1373">
        <v>24683.2898757125</v>
      </c>
      <c r="C1373">
        <v>8614.4258569194608</v>
      </c>
      <c r="D1373">
        <v>5873.2222990319997</v>
      </c>
      <c r="E1373">
        <v>-19895.861772077798</v>
      </c>
      <c r="F1373">
        <v>-6915.1649970997196</v>
      </c>
      <c r="G1373">
        <v>-17761.1480225552</v>
      </c>
      <c r="H1373">
        <v>-16808.072773013799</v>
      </c>
      <c r="I1373">
        <v>-12322.5090395037</v>
      </c>
      <c r="J1373">
        <v>500</v>
      </c>
    </row>
    <row r="1374" spans="1:10" x14ac:dyDescent="0.3">
      <c r="A1374">
        <v>-16440.1870086655</v>
      </c>
      <c r="B1374">
        <v>24854.373458819999</v>
      </c>
      <c r="C1374">
        <v>8629.9551525185798</v>
      </c>
      <c r="D1374">
        <v>5777.3933658351298</v>
      </c>
      <c r="E1374">
        <v>-19907.314557067901</v>
      </c>
      <c r="F1374">
        <v>-7051.32653361139</v>
      </c>
      <c r="G1374">
        <v>-17870.0993661559</v>
      </c>
      <c r="H1374">
        <v>-16915.082057997901</v>
      </c>
      <c r="I1374">
        <v>-12468.3043393394</v>
      </c>
      <c r="J1374">
        <v>450</v>
      </c>
    </row>
    <row r="1375" spans="1:10" x14ac:dyDescent="0.3">
      <c r="A1375">
        <v>-16490.187006858901</v>
      </c>
      <c r="B1375">
        <v>24914.1919023993</v>
      </c>
      <c r="C1375">
        <v>8712.79028389411</v>
      </c>
      <c r="D1375">
        <v>5730.2485680795698</v>
      </c>
      <c r="E1375">
        <v>-19871.654079268101</v>
      </c>
      <c r="F1375">
        <v>-7150.8136223804404</v>
      </c>
      <c r="G1375">
        <v>-17934.475223589001</v>
      </c>
      <c r="H1375">
        <v>-16981.680980269401</v>
      </c>
      <c r="I1375">
        <v>-12570.910738921701</v>
      </c>
      <c r="J1375">
        <v>-457.81489498848799</v>
      </c>
    </row>
    <row r="1376" spans="1:10" x14ac:dyDescent="0.3">
      <c r="A1376">
        <v>-16540.1870052331</v>
      </c>
      <c r="B1376">
        <v>25109.7012422486</v>
      </c>
      <c r="C1376">
        <v>8754.4082181261801</v>
      </c>
      <c r="D1376">
        <v>5689.7484452900999</v>
      </c>
      <c r="E1376">
        <v>-19853.125697028201</v>
      </c>
      <c r="F1376">
        <v>-7230.8561953370099</v>
      </c>
      <c r="G1376">
        <v>-17993.545460098499</v>
      </c>
      <c r="H1376">
        <v>-17042.9533464694</v>
      </c>
      <c r="I1376">
        <v>-12664.895561518701</v>
      </c>
      <c r="J1376">
        <v>-1274.98830047812</v>
      </c>
    </row>
    <row r="1377" spans="1:11" x14ac:dyDescent="0.3">
      <c r="A1377">
        <v>-16590.187003769799</v>
      </c>
      <c r="B1377">
        <v>25297.0269374362</v>
      </c>
      <c r="C1377">
        <v>8837.2533338624307</v>
      </c>
      <c r="D1377">
        <v>5658.1966540125604</v>
      </c>
      <c r="E1377">
        <v>-19834.693741242401</v>
      </c>
      <c r="F1377">
        <v>-7275.2078875155503</v>
      </c>
      <c r="G1377">
        <v>-18010.5668442161</v>
      </c>
      <c r="H1377">
        <v>-17042.7249378421</v>
      </c>
      <c r="I1377">
        <v>-12718.7337534783</v>
      </c>
      <c r="J1377">
        <v>-2819.9506239850498</v>
      </c>
    </row>
    <row r="1378" spans="1:11" x14ac:dyDescent="0.3">
      <c r="A1378">
        <v>-16640.1870024528</v>
      </c>
      <c r="B1378">
        <v>25421.646375824799</v>
      </c>
      <c r="C1378">
        <v>8970.1718599039796</v>
      </c>
      <c r="D1378">
        <v>5639.7938637020598</v>
      </c>
      <c r="E1378">
        <v>-19733.064755118899</v>
      </c>
      <c r="F1378">
        <v>-7253.3300059689</v>
      </c>
      <c r="G1378">
        <v>-17982.148846645301</v>
      </c>
      <c r="H1378">
        <v>-16973.925029264799</v>
      </c>
      <c r="I1378">
        <v>-12727.0904621345</v>
      </c>
      <c r="J1378">
        <v>-4977.67293498242</v>
      </c>
    </row>
    <row r="1379" spans="1:11" x14ac:dyDescent="0.3">
      <c r="A1379">
        <v>-16690.187001267499</v>
      </c>
      <c r="B1379">
        <v>25658.130650396499</v>
      </c>
      <c r="C1379">
        <v>9097.7911188669896</v>
      </c>
      <c r="D1379">
        <v>5620.7085925525498</v>
      </c>
      <c r="E1379">
        <v>-19580.892773620799</v>
      </c>
      <c r="F1379">
        <v>-7214.19600284235</v>
      </c>
      <c r="G1379">
        <v>-17897.329383521399</v>
      </c>
      <c r="H1379">
        <v>-16865.525151161801</v>
      </c>
      <c r="I1379">
        <v>-12696.163750358301</v>
      </c>
      <c r="J1379">
        <v>-7497.5693559003903</v>
      </c>
    </row>
    <row r="1380" spans="1:11" x14ac:dyDescent="0.3">
      <c r="A1380">
        <v>-16740.1870002008</v>
      </c>
      <c r="B1380">
        <v>25796.226386226299</v>
      </c>
      <c r="C1380">
        <v>9221.8768828769698</v>
      </c>
      <c r="D1380">
        <v>5737.3392173521697</v>
      </c>
      <c r="E1380">
        <v>-19432.932708404001</v>
      </c>
      <c r="F1380">
        <v>-7114.1049369809298</v>
      </c>
      <c r="G1380">
        <v>-17798.585848844399</v>
      </c>
      <c r="H1380">
        <v>-16757.125273058798</v>
      </c>
      <c r="I1380">
        <v>-12618.6484018998</v>
      </c>
      <c r="J1380">
        <v>-8019.8184017599397</v>
      </c>
    </row>
    <row r="1381" spans="1:11" x14ac:dyDescent="0.3">
      <c r="A1381">
        <v>-16790.186999240701</v>
      </c>
      <c r="B1381">
        <v>25846.428902616699</v>
      </c>
      <c r="C1381">
        <v>9302.9562531430001</v>
      </c>
      <c r="D1381">
        <v>5880.3936868718902</v>
      </c>
      <c r="E1381">
        <v>-19340.5814222423</v>
      </c>
      <c r="F1381">
        <v>-6987.2409459500304</v>
      </c>
      <c r="G1381">
        <v>-17706.171826281101</v>
      </c>
      <c r="H1381">
        <v>-16664.565382765999</v>
      </c>
      <c r="I1381">
        <v>-12563.1935635545</v>
      </c>
      <c r="J1381">
        <v>-8621.79145907149</v>
      </c>
    </row>
    <row r="1382" spans="1:11" x14ac:dyDescent="0.3">
      <c r="A1382">
        <v>-16840.186998376699</v>
      </c>
      <c r="B1382">
        <v>26041.810927260602</v>
      </c>
      <c r="C1382">
        <v>9433.4334551457505</v>
      </c>
      <c r="D1382">
        <v>6037.2384497527901</v>
      </c>
      <c r="E1382">
        <v>-19233.940161525301</v>
      </c>
      <c r="F1382">
        <v>-6930.3619515939699</v>
      </c>
      <c r="G1382">
        <v>-17635.6859576719</v>
      </c>
      <c r="H1382">
        <v>-16654.206628532898</v>
      </c>
      <c r="I1382">
        <v>-12595.591943690401</v>
      </c>
      <c r="J1382">
        <v>-9158.46197851135</v>
      </c>
    </row>
    <row r="1383" spans="1:11" x14ac:dyDescent="0.3">
      <c r="A1383">
        <v>-16890.186997599001</v>
      </c>
      <c r="B1383">
        <v>26237.192951904501</v>
      </c>
      <c r="C1383">
        <v>9590.4104404325408</v>
      </c>
      <c r="D1383">
        <v>6220.2323311283099</v>
      </c>
      <c r="E1383">
        <v>-19221.800035072301</v>
      </c>
      <c r="F1383">
        <v>-6921.2756629402102</v>
      </c>
      <c r="G1383">
        <v>-17560.191190114001</v>
      </c>
      <c r="H1383">
        <v>-16631.794764778599</v>
      </c>
      <c r="I1383">
        <v>-12577.3421808234</v>
      </c>
      <c r="J1383">
        <v>-9687.7927091809906</v>
      </c>
    </row>
    <row r="1384" spans="1:11" x14ac:dyDescent="0.3">
      <c r="A1384">
        <v>-16940.186996899101</v>
      </c>
      <c r="B1384">
        <v>26241.879082219501</v>
      </c>
      <c r="C1384">
        <v>9781.7503878346506</v>
      </c>
      <c r="D1384">
        <v>6379.3023764358404</v>
      </c>
      <c r="E1384">
        <v>-19226.591481208499</v>
      </c>
      <c r="F1384">
        <v>-6805.7083340175705</v>
      </c>
      <c r="G1384">
        <v>-17517.721361387099</v>
      </c>
      <c r="H1384">
        <v>-16587.927533985901</v>
      </c>
      <c r="I1384">
        <v>-12552.0320976599</v>
      </c>
      <c r="J1384">
        <v>-10195.267272937999</v>
      </c>
    </row>
    <row r="1385" spans="1:11" x14ac:dyDescent="0.3">
      <c r="A1385">
        <v>-16990.1869962692</v>
      </c>
      <c r="B1385">
        <v>26145.905369005399</v>
      </c>
      <c r="C1385">
        <v>9999.5901185044004</v>
      </c>
      <c r="D1385">
        <v>6490.5179725630396</v>
      </c>
      <c r="E1385">
        <v>-19249.202005134001</v>
      </c>
      <c r="F1385">
        <v>-6730.1976169310601</v>
      </c>
      <c r="G1385">
        <v>-17466.872466404799</v>
      </c>
      <c r="H1385">
        <v>-16562.833749351801</v>
      </c>
      <c r="I1385">
        <v>-12552.6098555838</v>
      </c>
      <c r="J1385">
        <v>-10692.456004748199</v>
      </c>
      <c r="K1385">
        <v>500</v>
      </c>
    </row>
    <row r="1386" spans="1:11" x14ac:dyDescent="0.3">
      <c r="A1386">
        <v>-17227.8270468183</v>
      </c>
      <c r="B1386">
        <v>26081.6902788062</v>
      </c>
      <c r="C1386">
        <v>10220.374269592399</v>
      </c>
      <c r="D1386">
        <v>6559.1134930142298</v>
      </c>
      <c r="E1386">
        <v>-19250.070870465799</v>
      </c>
      <c r="F1386">
        <v>-6696.1123497768604</v>
      </c>
      <c r="G1386">
        <v>-17457.885376886901</v>
      </c>
      <c r="H1386">
        <v>-16566.489785948001</v>
      </c>
      <c r="I1386">
        <v>-12587.2462890999</v>
      </c>
      <c r="J1386">
        <v>-11073.5210748103</v>
      </c>
      <c r="K1386">
        <v>468</v>
      </c>
    </row>
    <row r="1387" spans="1:11" x14ac:dyDescent="0.3">
      <c r="A1387">
        <v>-17446.703092312498</v>
      </c>
      <c r="B1387">
        <v>26018.8966976269</v>
      </c>
      <c r="C1387">
        <v>10442.9353250535</v>
      </c>
      <c r="D1387">
        <v>6597.2024165911498</v>
      </c>
      <c r="E1387">
        <v>-19225.240992870898</v>
      </c>
      <c r="F1387">
        <v>-6539.5128301362101</v>
      </c>
      <c r="G1387">
        <v>-17466.3490176163</v>
      </c>
      <c r="H1387">
        <v>-16577.3654248942</v>
      </c>
      <c r="I1387">
        <v>-12606.373691184701</v>
      </c>
      <c r="J1387">
        <v>-11628.766270641599</v>
      </c>
      <c r="K1387">
        <v>436</v>
      </c>
    </row>
    <row r="1388" spans="1:11" x14ac:dyDescent="0.3">
      <c r="A1388">
        <v>-17648.691533257199</v>
      </c>
      <c r="B1388">
        <v>25775.648158499302</v>
      </c>
      <c r="C1388">
        <v>10650.1294358327</v>
      </c>
      <c r="D1388">
        <v>6768.2865445957996</v>
      </c>
      <c r="E1388">
        <v>-18992.760778935699</v>
      </c>
      <c r="F1388">
        <v>-6462.5402086903996</v>
      </c>
      <c r="G1388">
        <v>-17469.819363880299</v>
      </c>
      <c r="H1388">
        <v>-16568.8079884293</v>
      </c>
      <c r="I1388">
        <v>-12594.6284953543</v>
      </c>
      <c r="J1388">
        <v>-11930.1370392026</v>
      </c>
      <c r="K1388">
        <v>-652.38192550083897</v>
      </c>
    </row>
    <row r="1389" spans="1:11" x14ac:dyDescent="0.3">
      <c r="A1389">
        <v>-17835.481130107299</v>
      </c>
      <c r="B1389">
        <v>25725.965092854</v>
      </c>
      <c r="C1389">
        <v>10669.0269605964</v>
      </c>
      <c r="D1389">
        <v>6937.1147121105996</v>
      </c>
      <c r="E1389">
        <v>-18736.2333317214</v>
      </c>
      <c r="F1389">
        <v>-6414.8275852254601</v>
      </c>
      <c r="G1389">
        <v>-17453.126860192198</v>
      </c>
      <c r="H1389">
        <v>-16546.083430238999</v>
      </c>
      <c r="I1389">
        <v>-12544.2925521299</v>
      </c>
      <c r="J1389">
        <v>-12084.574552857101</v>
      </c>
      <c r="K1389">
        <v>-2638.1650631677699</v>
      </c>
    </row>
    <row r="1390" spans="1:11" x14ac:dyDescent="0.3">
      <c r="A1390">
        <v>-17916.258789119602</v>
      </c>
      <c r="B1390">
        <v>25824.115172822701</v>
      </c>
      <c r="C1390">
        <v>10731.098122146999</v>
      </c>
      <c r="D1390">
        <v>6938.0932180378504</v>
      </c>
      <c r="E1390">
        <v>-18592.159951322901</v>
      </c>
      <c r="F1390">
        <v>-6348.1854609093698</v>
      </c>
      <c r="G1390">
        <v>-17425.577437299002</v>
      </c>
      <c r="H1390">
        <v>-16529.970195520498</v>
      </c>
      <c r="I1390">
        <v>-12470.8021604691</v>
      </c>
      <c r="J1390">
        <v>-11957.383708839099</v>
      </c>
      <c r="K1390">
        <v>-3211.5895829094702</v>
      </c>
    </row>
    <row r="1391" spans="1:11" x14ac:dyDescent="0.3">
      <c r="A1391">
        <v>-17993.958682230801</v>
      </c>
      <c r="B1391">
        <v>25770.900646985701</v>
      </c>
      <c r="C1391">
        <v>10856.656271674799</v>
      </c>
      <c r="D1391">
        <v>7037.2478283126302</v>
      </c>
      <c r="E1391">
        <v>-18484.337686006202</v>
      </c>
      <c r="F1391">
        <v>-6262.4997244600499</v>
      </c>
      <c r="G1391">
        <v>-17374.763187537799</v>
      </c>
      <c r="H1391">
        <v>-16444.5574937206</v>
      </c>
      <c r="I1391">
        <v>-12425.611650230499</v>
      </c>
      <c r="J1391">
        <v>-11883.1937544373</v>
      </c>
      <c r="K1391">
        <v>-3863.0746389370502</v>
      </c>
    </row>
    <row r="1392" spans="1:11" x14ac:dyDescent="0.3">
      <c r="A1392">
        <v>-18068.8885860308</v>
      </c>
      <c r="B1392">
        <v>25843.9407914605</v>
      </c>
      <c r="C1392">
        <v>10966.3730924639</v>
      </c>
      <c r="D1392">
        <v>7098.2851492949603</v>
      </c>
      <c r="E1392">
        <v>-18253.004356500402</v>
      </c>
      <c r="F1392">
        <v>-6157.7703758774796</v>
      </c>
      <c r="G1392">
        <v>-17328.6019031502</v>
      </c>
      <c r="H1392">
        <v>-16405.923725269698</v>
      </c>
      <c r="I1392">
        <v>-12407.3989134969</v>
      </c>
      <c r="J1392">
        <v>-11840.171494435001</v>
      </c>
      <c r="K1392">
        <v>-4520.0305757456399</v>
      </c>
    </row>
    <row r="1393" spans="1:12" x14ac:dyDescent="0.3">
      <c r="A1393">
        <v>-18141.325499450999</v>
      </c>
      <c r="B1393">
        <v>25920.778448669698</v>
      </c>
      <c r="C1393">
        <v>10998.4343904128</v>
      </c>
      <c r="D1393">
        <v>7064.2470109915603</v>
      </c>
      <c r="E1393">
        <v>-18025.240084159199</v>
      </c>
      <c r="F1393">
        <v>-6055.4214788115696</v>
      </c>
      <c r="G1393">
        <v>-17220.980880456598</v>
      </c>
      <c r="H1393">
        <v>-16399.491127601599</v>
      </c>
      <c r="I1393">
        <v>-12357.6384155222</v>
      </c>
      <c r="J1393">
        <v>-11704.1182476864</v>
      </c>
      <c r="K1393">
        <v>-5244.3867518390198</v>
      </c>
    </row>
    <row r="1394" spans="1:12" x14ac:dyDescent="0.3">
      <c r="A1394">
        <v>-18211.518721528999</v>
      </c>
      <c r="B1394">
        <v>25984.932340158299</v>
      </c>
      <c r="C1394">
        <v>11154.3533537944</v>
      </c>
      <c r="D1394">
        <v>7118.7054123646903</v>
      </c>
      <c r="E1394">
        <v>-17842.5574432576</v>
      </c>
      <c r="F1394">
        <v>-6020.2562110449699</v>
      </c>
      <c r="G1394">
        <v>-17169.462255670998</v>
      </c>
      <c r="H1394">
        <v>-16367.499345873999</v>
      </c>
      <c r="I1394">
        <v>-12508.4244700483</v>
      </c>
      <c r="J1394">
        <v>-11661.091624312099</v>
      </c>
      <c r="K1394">
        <v>-5913.0717944158896</v>
      </c>
    </row>
    <row r="1395" spans="1:12" x14ac:dyDescent="0.3">
      <c r="A1395">
        <v>-18279.692621399099</v>
      </c>
      <c r="B1395">
        <v>25984.877844152801</v>
      </c>
      <c r="C1395">
        <v>11138.4309514619</v>
      </c>
      <c r="D1395">
        <v>7200.0245455194799</v>
      </c>
      <c r="E1395">
        <v>-17500.129223374501</v>
      </c>
      <c r="F1395">
        <v>-5956.04291440625</v>
      </c>
      <c r="G1395">
        <v>-17147.593547023502</v>
      </c>
      <c r="H1395">
        <v>-16341.3641199842</v>
      </c>
      <c r="I1395">
        <v>-12659.786107066901</v>
      </c>
      <c r="J1395">
        <v>-11653.7338463589</v>
      </c>
      <c r="K1395">
        <v>-6504.51603005159</v>
      </c>
    </row>
    <row r="1396" spans="1:12" x14ac:dyDescent="0.3">
      <c r="A1396">
        <v>-18346.049131282402</v>
      </c>
      <c r="B1396">
        <v>26159.597247758898</v>
      </c>
      <c r="C1396">
        <v>11000.123789417699</v>
      </c>
      <c r="D1396">
        <v>7296.2663074418597</v>
      </c>
      <c r="E1396">
        <v>-17304.861585947601</v>
      </c>
      <c r="F1396">
        <v>-5848.6823723706802</v>
      </c>
      <c r="G1396">
        <v>-17140.919597178301</v>
      </c>
      <c r="H1396">
        <v>-16342.7127821986</v>
      </c>
      <c r="I1396">
        <v>-12783.629052901801</v>
      </c>
      <c r="J1396">
        <v>-11679.1832985663</v>
      </c>
      <c r="K1396">
        <v>-7091.4247676228297</v>
      </c>
    </row>
    <row r="1397" spans="1:12" x14ac:dyDescent="0.3">
      <c r="A1397">
        <v>-18396.049131104501</v>
      </c>
      <c r="B1397">
        <v>26357.9713254288</v>
      </c>
      <c r="C1397">
        <v>10929.810142857499</v>
      </c>
      <c r="D1397">
        <v>7394.0003322410103</v>
      </c>
      <c r="E1397">
        <v>-17161.664274165301</v>
      </c>
      <c r="F1397">
        <v>-5751.4741233696705</v>
      </c>
      <c r="G1397">
        <v>-17333.174928500201</v>
      </c>
      <c r="H1397">
        <v>-16348.420478214401</v>
      </c>
      <c r="I1397">
        <v>-12892.713524328299</v>
      </c>
      <c r="J1397">
        <v>-11719.188348838001</v>
      </c>
      <c r="K1397">
        <v>-7632.6774526593299</v>
      </c>
    </row>
    <row r="1398" spans="1:12" x14ac:dyDescent="0.3">
      <c r="A1398">
        <v>-18446.049130944401</v>
      </c>
      <c r="B1398">
        <v>26556.3454030988</v>
      </c>
      <c r="C1398">
        <v>10889.3310559621</v>
      </c>
      <c r="D1398">
        <v>7491.7343570401499</v>
      </c>
      <c r="E1398">
        <v>-17029.4367494703</v>
      </c>
      <c r="F1398">
        <v>-5730.4540359397697</v>
      </c>
      <c r="G1398">
        <v>-17546.940189742301</v>
      </c>
      <c r="H1398">
        <v>-16358.9675280095</v>
      </c>
      <c r="I1398">
        <v>-13020.2564036858</v>
      </c>
      <c r="J1398">
        <v>-11762.8807639393</v>
      </c>
      <c r="K1398">
        <v>-8133.0286184207098</v>
      </c>
    </row>
    <row r="1399" spans="1:12" x14ac:dyDescent="0.3">
      <c r="A1399">
        <v>-18496.0491308003</v>
      </c>
      <c r="B1399">
        <v>26732.010993667402</v>
      </c>
      <c r="C1399">
        <v>10850.750750871801</v>
      </c>
      <c r="D1399">
        <v>7574.6949793594204</v>
      </c>
      <c r="E1399">
        <v>-16908.629034953301</v>
      </c>
      <c r="F1399">
        <v>-5677.3489782633997</v>
      </c>
      <c r="G1399">
        <v>-17699.372057856399</v>
      </c>
      <c r="H1399">
        <v>-16342.908903806399</v>
      </c>
      <c r="I1399">
        <v>-13103.314083385099</v>
      </c>
      <c r="J1399">
        <v>-12105.4127888905</v>
      </c>
      <c r="K1399">
        <v>-8487.4630125721596</v>
      </c>
      <c r="L1399">
        <v>500</v>
      </c>
    </row>
    <row r="1400" spans="1:12" x14ac:dyDescent="0.3">
      <c r="A1400">
        <v>-18546.049130670599</v>
      </c>
      <c r="B1400">
        <v>26705.689677717801</v>
      </c>
      <c r="C1400">
        <v>10873.9878267932</v>
      </c>
      <c r="D1400">
        <v>7558.2949588997299</v>
      </c>
      <c r="E1400">
        <v>-16882.872858174502</v>
      </c>
      <c r="F1400">
        <v>-5659.5167034763099</v>
      </c>
      <c r="G1400">
        <v>-17785.029349809301</v>
      </c>
      <c r="H1400">
        <v>-16392.908903806401</v>
      </c>
      <c r="I1400">
        <v>-13097.1234843373</v>
      </c>
      <c r="J1400">
        <v>-12323.668384582799</v>
      </c>
      <c r="K1400">
        <v>-8620.0753885909999</v>
      </c>
      <c r="L1400">
        <v>450</v>
      </c>
    </row>
    <row r="1401" spans="1:12" x14ac:dyDescent="0.3">
      <c r="A1401">
        <v>-18596.0491305539</v>
      </c>
      <c r="B1401">
        <v>26835.468178389201</v>
      </c>
      <c r="C1401">
        <v>10887.750192878901</v>
      </c>
      <c r="D1401">
        <v>7609.7377540048401</v>
      </c>
      <c r="E1401">
        <v>-16882.890810735498</v>
      </c>
      <c r="F1401">
        <v>-5678.8404268221502</v>
      </c>
      <c r="G1401">
        <v>-17869.715443832702</v>
      </c>
      <c r="H1401">
        <v>-16429.261007063</v>
      </c>
      <c r="I1401">
        <v>-13164.1772920852</v>
      </c>
      <c r="J1401">
        <v>-12525.098420705899</v>
      </c>
      <c r="K1401">
        <v>-8745.6271009637003</v>
      </c>
      <c r="L1401">
        <v>269.93610899490602</v>
      </c>
    </row>
    <row r="1402" spans="1:12" x14ac:dyDescent="0.3">
      <c r="A1402">
        <v>-18646.049130448799</v>
      </c>
      <c r="B1402">
        <v>26965.246679060499</v>
      </c>
      <c r="C1402">
        <v>10883.4035180049</v>
      </c>
      <c r="D1402">
        <v>7650.5820481288201</v>
      </c>
      <c r="E1402">
        <v>-16826.2577505964</v>
      </c>
      <c r="F1402">
        <v>-5669.9870690806401</v>
      </c>
      <c r="G1402">
        <v>-17882.314319717701</v>
      </c>
      <c r="H1402">
        <v>-16444.686335312901</v>
      </c>
      <c r="I1402">
        <v>-13220.7117507804</v>
      </c>
      <c r="J1402">
        <v>-12711.385453216901</v>
      </c>
      <c r="K1402">
        <v>-8858.1232106459993</v>
      </c>
      <c r="L1402">
        <v>-170.25556402037699</v>
      </c>
    </row>
    <row r="1403" spans="1:12" x14ac:dyDescent="0.3">
      <c r="A1403">
        <v>-18696.049130354299</v>
      </c>
      <c r="B1403">
        <v>27077.0473296647</v>
      </c>
      <c r="C1403">
        <v>10946.477802646599</v>
      </c>
      <c r="D1403">
        <v>7622.69579454828</v>
      </c>
      <c r="E1403">
        <v>-16732.303119408702</v>
      </c>
      <c r="F1403">
        <v>-5616.9936930329804</v>
      </c>
      <c r="G1403">
        <v>-17862.8585041392</v>
      </c>
      <c r="H1403">
        <v>-16454.652504865498</v>
      </c>
      <c r="I1403">
        <v>-13275.7113667782</v>
      </c>
      <c r="J1403">
        <v>-12884.0437824767</v>
      </c>
      <c r="K1403">
        <v>-8947.2318950591398</v>
      </c>
      <c r="L1403">
        <v>-711.89707201963199</v>
      </c>
    </row>
    <row r="1404" spans="1:12" x14ac:dyDescent="0.3">
      <c r="A1404">
        <v>-18746.049130269199</v>
      </c>
      <c r="B1404">
        <v>27027.235598003099</v>
      </c>
      <c r="C1404">
        <v>11055.0589299568</v>
      </c>
      <c r="D1404">
        <v>7682.7726748491004</v>
      </c>
      <c r="E1404">
        <v>-16611.6902231862</v>
      </c>
      <c r="F1404">
        <v>-5566.9429848724003</v>
      </c>
      <c r="G1404">
        <v>-17829.587283871198</v>
      </c>
      <c r="H1404">
        <v>-16474.627132029898</v>
      </c>
      <c r="I1404">
        <v>-13332.8552116597</v>
      </c>
      <c r="J1404">
        <v>-13044.436278810301</v>
      </c>
      <c r="K1404">
        <v>-8992.9854077118107</v>
      </c>
      <c r="L1404">
        <v>-1283.3882430045601</v>
      </c>
    </row>
    <row r="1405" spans="1:12" x14ac:dyDescent="0.3">
      <c r="A1405">
        <v>-18796.049130192601</v>
      </c>
      <c r="B1405">
        <v>27129.3998014524</v>
      </c>
      <c r="C1405">
        <v>11131.925861055</v>
      </c>
      <c r="D1405">
        <v>7697.0872565978998</v>
      </c>
      <c r="E1405">
        <v>-16464.4190619289</v>
      </c>
      <c r="F1405">
        <v>-5554.2174868792799</v>
      </c>
      <c r="G1405">
        <v>-17832.9210806911</v>
      </c>
      <c r="H1405">
        <v>-16679.102318343401</v>
      </c>
      <c r="I1405">
        <v>-13348.316870942699</v>
      </c>
      <c r="J1405">
        <v>-13172.232184419399</v>
      </c>
      <c r="K1405">
        <v>-9025.9994583224507</v>
      </c>
      <c r="L1405">
        <v>-1787.9680468909901</v>
      </c>
    </row>
    <row r="1406" spans="1:12" x14ac:dyDescent="0.3">
      <c r="A1406">
        <v>-18846.049130123702</v>
      </c>
      <c r="B1406">
        <v>27231.564004901698</v>
      </c>
      <c r="C1406">
        <v>11181.365644855099</v>
      </c>
      <c r="D1406">
        <v>7669.4291001697802</v>
      </c>
      <c r="E1406">
        <v>-16263.8313706021</v>
      </c>
      <c r="F1406">
        <v>-5451.65531209239</v>
      </c>
      <c r="G1406">
        <v>-17840.564811817501</v>
      </c>
      <c r="H1406">
        <v>-17085.075296452502</v>
      </c>
      <c r="I1406">
        <v>-13355.9585285539</v>
      </c>
      <c r="J1406">
        <v>-13268.5354242673</v>
      </c>
      <c r="K1406">
        <v>-9046.2740468910906</v>
      </c>
      <c r="L1406">
        <v>-2230.85139538879</v>
      </c>
    </row>
    <row r="1407" spans="1:12" x14ac:dyDescent="0.3">
      <c r="A1407">
        <v>-18896.049130061601</v>
      </c>
      <c r="B1407">
        <v>27318.511788006101</v>
      </c>
      <c r="C1407">
        <v>11312.017193198801</v>
      </c>
      <c r="D1407">
        <v>7778.2256832357898</v>
      </c>
      <c r="E1407">
        <v>-16015.2588022127</v>
      </c>
      <c r="F1407">
        <v>-5413.63867279226</v>
      </c>
      <c r="G1407">
        <v>-17797.6205972102</v>
      </c>
      <c r="H1407">
        <v>-17654.7409759777</v>
      </c>
      <c r="I1407">
        <v>-13377.9368558967</v>
      </c>
      <c r="J1407">
        <v>-13394.7000858763</v>
      </c>
      <c r="K1407">
        <v>-9096.2740468910906</v>
      </c>
      <c r="L1407">
        <v>-2649.2086590367599</v>
      </c>
    </row>
    <row r="1408" spans="1:12" x14ac:dyDescent="0.3">
      <c r="A1408">
        <v>-19214.917632087901</v>
      </c>
      <c r="B1408">
        <v>27290.829266545999</v>
      </c>
      <c r="C1408">
        <v>11486.866775029999</v>
      </c>
      <c r="D1408">
        <v>7906.8718391850398</v>
      </c>
      <c r="E1408">
        <v>-15708.0380507469</v>
      </c>
      <c r="F1408">
        <v>-5408.3231210788799</v>
      </c>
      <c r="G1408">
        <v>-17691.576221612399</v>
      </c>
      <c r="H1408">
        <v>-18157.304983777602</v>
      </c>
      <c r="I1408">
        <v>-13394.671738393699</v>
      </c>
      <c r="J1408">
        <v>-13478.6427119948</v>
      </c>
      <c r="K1408">
        <v>-9120.6361653149706</v>
      </c>
      <c r="L1408">
        <v>-3041.3590163199901</v>
      </c>
    </row>
    <row r="1409" spans="1:14" x14ac:dyDescent="0.3">
      <c r="A1409">
        <v>-19506.8992839114</v>
      </c>
      <c r="B1409">
        <v>27451.576663013599</v>
      </c>
      <c r="C1409">
        <v>11646.068314506399</v>
      </c>
      <c r="D1409">
        <v>7988.6008228647897</v>
      </c>
      <c r="E1409">
        <v>-15571.430195503501</v>
      </c>
      <c r="F1409">
        <v>-5334.22940348257</v>
      </c>
      <c r="G1409">
        <v>-17683.059580763202</v>
      </c>
      <c r="H1409">
        <v>-18562.6237975203</v>
      </c>
      <c r="I1409">
        <v>-13432.1973193301</v>
      </c>
      <c r="J1409">
        <v>-13587.4140620338</v>
      </c>
      <c r="K1409">
        <v>-9170.6361653149706</v>
      </c>
      <c r="L1409">
        <v>-3399.29433787483</v>
      </c>
    </row>
    <row r="1410" spans="1:14" x14ac:dyDescent="0.3">
      <c r="A1410">
        <v>-19611.3451555377</v>
      </c>
      <c r="B1410">
        <v>27582.2172885572</v>
      </c>
      <c r="C1410">
        <v>11698.4720571487</v>
      </c>
      <c r="D1410">
        <v>7845.7964883526201</v>
      </c>
      <c r="E1410">
        <v>-15570.715351427099</v>
      </c>
      <c r="F1410">
        <v>-5374.6837328982301</v>
      </c>
      <c r="G1410">
        <v>-17708.9483775236</v>
      </c>
      <c r="H1410">
        <v>-18706.725525333601</v>
      </c>
      <c r="I1410">
        <v>-13456.854967384599</v>
      </c>
      <c r="J1410">
        <v>-13645.019056302401</v>
      </c>
      <c r="K1410">
        <v>-9220.6361653149706</v>
      </c>
      <c r="L1410">
        <v>-3518.5797852247401</v>
      </c>
    </row>
    <row r="1411" spans="1:14" x14ac:dyDescent="0.3">
      <c r="A1411">
        <v>-19710.3464400015</v>
      </c>
      <c r="B1411">
        <v>27546.510132760901</v>
      </c>
      <c r="C1411">
        <v>11821.263467251099</v>
      </c>
      <c r="D1411">
        <v>7711.4123066388802</v>
      </c>
      <c r="E1411">
        <v>-15610.761928117199</v>
      </c>
      <c r="F1411">
        <v>-5379.1934123580604</v>
      </c>
      <c r="G1411">
        <v>-17758.9483775236</v>
      </c>
      <c r="H1411">
        <v>-18844.106155880399</v>
      </c>
      <c r="I1411">
        <v>-13473.8696839</v>
      </c>
      <c r="J1411">
        <v>-13695.019056302401</v>
      </c>
      <c r="K1411">
        <v>-9270.6361653149706</v>
      </c>
      <c r="L1411">
        <v>-3630.9366878396499</v>
      </c>
    </row>
    <row r="1412" spans="1:14" x14ac:dyDescent="0.3">
      <c r="A1412">
        <v>-19804.447596018999</v>
      </c>
      <c r="B1412">
        <v>27654.665255808301</v>
      </c>
      <c r="C1412">
        <v>11873.2024917292</v>
      </c>
      <c r="D1412">
        <v>7593.0686212480796</v>
      </c>
      <c r="E1412">
        <v>-15615.0030939424</v>
      </c>
      <c r="F1412">
        <v>-5531.1714035830601</v>
      </c>
      <c r="G1412">
        <v>-17808.9483775236</v>
      </c>
      <c r="H1412">
        <v>-18970.899727175201</v>
      </c>
      <c r="I1412">
        <v>-13497.722812845101</v>
      </c>
      <c r="J1412">
        <v>-13745.019056302401</v>
      </c>
      <c r="K1412">
        <v>-9320.6361653149706</v>
      </c>
      <c r="L1412">
        <v>-3716.6501866099802</v>
      </c>
    </row>
    <row r="1413" spans="1:14" x14ac:dyDescent="0.3">
      <c r="A1413">
        <v>-19894.1386364346</v>
      </c>
      <c r="B1413">
        <v>27762.8203788557</v>
      </c>
      <c r="C1413">
        <v>11909.484963990801</v>
      </c>
      <c r="D1413">
        <v>7438.4913171770704</v>
      </c>
      <c r="E1413">
        <v>-15710.778349386101</v>
      </c>
      <c r="F1413">
        <v>-5656.9890592646398</v>
      </c>
      <c r="G1413">
        <v>-17768.8816384891</v>
      </c>
      <c r="H1413">
        <v>-19071.339079756199</v>
      </c>
      <c r="I1413">
        <v>-13545.600260896499</v>
      </c>
      <c r="J1413">
        <v>-13795.019056302401</v>
      </c>
      <c r="K1413">
        <v>-9370.6361653149706</v>
      </c>
      <c r="L1413">
        <v>-3813.1025999419899</v>
      </c>
      <c r="M1413">
        <v>500</v>
      </c>
    </row>
    <row r="1414" spans="1:14" x14ac:dyDescent="0.3">
      <c r="A1414">
        <v>-19979.860572808699</v>
      </c>
      <c r="B1414">
        <v>27855.1599895986</v>
      </c>
      <c r="C1414">
        <v>12008.696436861001</v>
      </c>
      <c r="D1414">
        <v>7353.5087287878996</v>
      </c>
      <c r="E1414">
        <v>-15900.9003384515</v>
      </c>
      <c r="F1414">
        <v>-5756.2438172550901</v>
      </c>
      <c r="G1414">
        <v>-17796.973512778</v>
      </c>
      <c r="H1414">
        <v>-19172.096586048701</v>
      </c>
      <c r="I1414">
        <v>-13570.634396576201</v>
      </c>
      <c r="J1414">
        <v>-13845.019056302401</v>
      </c>
      <c r="K1414">
        <v>-9420.6361653149706</v>
      </c>
      <c r="L1414">
        <v>-3896.61372580429</v>
      </c>
      <c r="M1414">
        <v>450</v>
      </c>
    </row>
    <row r="1415" spans="1:14" x14ac:dyDescent="0.3">
      <c r="A1415">
        <v>-20062.0103155453</v>
      </c>
      <c r="B1415">
        <v>27815.807457181301</v>
      </c>
      <c r="C1415">
        <v>12208.445781959899</v>
      </c>
      <c r="D1415">
        <v>7299.28809315546</v>
      </c>
      <c r="E1415">
        <v>-16078.770083771</v>
      </c>
      <c r="F1415">
        <v>-5826.4816625210997</v>
      </c>
      <c r="G1415">
        <v>-17828.663618659499</v>
      </c>
      <c r="H1415">
        <v>-19230.874997366602</v>
      </c>
      <c r="I1415">
        <v>-13601.6262953324</v>
      </c>
      <c r="J1415">
        <v>-13880.094540324901</v>
      </c>
      <c r="K1415">
        <v>-9458.8563678365299</v>
      </c>
      <c r="L1415">
        <v>-3920.72591588759</v>
      </c>
      <c r="M1415">
        <v>35.710109383479598</v>
      </c>
    </row>
    <row r="1416" spans="1:14" x14ac:dyDescent="0.3">
      <c r="A1416">
        <v>-20140.945084008301</v>
      </c>
      <c r="B1416">
        <v>27906.891242499099</v>
      </c>
      <c r="C1416">
        <v>12302.3566686801</v>
      </c>
      <c r="D1416">
        <v>7256.5152796558004</v>
      </c>
      <c r="E1416">
        <v>-16159.9890654065</v>
      </c>
      <c r="F1416">
        <v>-5916.2320077846598</v>
      </c>
      <c r="G1416">
        <v>-17840.433099158301</v>
      </c>
      <c r="H1416">
        <v>-19271.144184225199</v>
      </c>
      <c r="I1416">
        <v>-13623.823875226301</v>
      </c>
      <c r="J1416">
        <v>-13900.245508370001</v>
      </c>
      <c r="K1416">
        <v>-9475.8729348968991</v>
      </c>
      <c r="L1416">
        <v>-3944.8381059709</v>
      </c>
      <c r="M1416">
        <v>-937.16041497014999</v>
      </c>
    </row>
    <row r="1417" spans="1:14" x14ac:dyDescent="0.3">
      <c r="A1417">
        <v>-20216.9863756251</v>
      </c>
      <c r="B1417">
        <v>27997.975027816901</v>
      </c>
      <c r="C1417">
        <v>12322.8794094598</v>
      </c>
      <c r="D1417">
        <v>7254.5166933956098</v>
      </c>
      <c r="E1417">
        <v>-16169.7793083859</v>
      </c>
      <c r="F1417">
        <v>-5957.4937209291602</v>
      </c>
      <c r="G1417">
        <v>-17834.211746950601</v>
      </c>
      <c r="H1417">
        <v>-19263.972094188601</v>
      </c>
      <c r="I1417">
        <v>-13624.1766964653</v>
      </c>
      <c r="J1417">
        <v>-13896.9436655933</v>
      </c>
      <c r="K1417">
        <v>-9469.3299070003904</v>
      </c>
      <c r="L1417">
        <v>-3956.0063910958602</v>
      </c>
      <c r="M1417">
        <v>-2440.2594719670501</v>
      </c>
    </row>
    <row r="1418" spans="1:14" x14ac:dyDescent="0.3">
      <c r="A1418">
        <v>-20290.4235380801</v>
      </c>
      <c r="B1418">
        <v>28074.950434603001</v>
      </c>
      <c r="C1418">
        <v>12453.8547684602</v>
      </c>
      <c r="D1418">
        <v>7267.2034881789996</v>
      </c>
      <c r="E1418">
        <v>-16200.005349201199</v>
      </c>
      <c r="F1418">
        <v>-5962.6192093957297</v>
      </c>
      <c r="G1418">
        <v>-17801.004145683299</v>
      </c>
      <c r="H1418">
        <v>-19247.0393352471</v>
      </c>
      <c r="I1418">
        <v>-13606.6565333503</v>
      </c>
      <c r="J1418">
        <v>-13874.4531594169</v>
      </c>
      <c r="K1418">
        <v>-9443.9392031383795</v>
      </c>
      <c r="L1418">
        <v>-3953.19525886581</v>
      </c>
      <c r="M1418">
        <v>-4245.7839177312499</v>
      </c>
    </row>
    <row r="1419" spans="1:14" x14ac:dyDescent="0.3">
      <c r="A1419">
        <v>-20340.423538062601</v>
      </c>
      <c r="B1419">
        <v>28089.900499064101</v>
      </c>
      <c r="C1419">
        <v>12605.462290596701</v>
      </c>
      <c r="D1419">
        <v>7317.1031859160203</v>
      </c>
      <c r="E1419">
        <v>-16188.536621413499</v>
      </c>
      <c r="F1419">
        <v>-5941.8226147233199</v>
      </c>
      <c r="G1419">
        <v>-17749.8057117096</v>
      </c>
      <c r="H1419">
        <v>-19157.1295152844</v>
      </c>
      <c r="I1419">
        <v>-13567.2916115805</v>
      </c>
      <c r="J1419">
        <v>-13828.5098424188</v>
      </c>
      <c r="K1419">
        <v>-9392.6329448238102</v>
      </c>
      <c r="L1419">
        <v>-3933.2981720907401</v>
      </c>
      <c r="M1419">
        <v>-6353.9277428326996</v>
      </c>
    </row>
    <row r="1420" spans="1:14" x14ac:dyDescent="0.3">
      <c r="A1420">
        <v>-20390.423538046802</v>
      </c>
      <c r="B1420">
        <v>28186.997272459499</v>
      </c>
      <c r="C1420">
        <v>12661.982742427999</v>
      </c>
      <c r="D1420">
        <v>7335.0017315054101</v>
      </c>
      <c r="E1420">
        <v>-16085.467281918</v>
      </c>
      <c r="F1420">
        <v>-5902.4036730489397</v>
      </c>
      <c r="G1420">
        <v>-17698.607277735799</v>
      </c>
      <c r="H1420">
        <v>-19067.219695321699</v>
      </c>
      <c r="I1420">
        <v>-13527.9266898107</v>
      </c>
      <c r="J1420">
        <v>-13782.5665254207</v>
      </c>
      <c r="K1420">
        <v>-9341.3266865092301</v>
      </c>
      <c r="L1420">
        <v>-3899.4216679606502</v>
      </c>
      <c r="M1420">
        <v>-6682.5326034804302</v>
      </c>
    </row>
    <row r="1421" spans="1:14" x14ac:dyDescent="0.3">
      <c r="A1421">
        <v>-20440.423538032599</v>
      </c>
      <c r="B1421">
        <v>28308.244262382501</v>
      </c>
      <c r="C1421">
        <v>12693.849860509201</v>
      </c>
      <c r="D1421">
        <v>7279.5183076722096</v>
      </c>
      <c r="E1421">
        <v>-15881.1931588547</v>
      </c>
      <c r="F1421">
        <v>-5785.1287328374701</v>
      </c>
      <c r="G1421">
        <v>-17635.265031685201</v>
      </c>
      <c r="H1421">
        <v>-19010.888232150101</v>
      </c>
      <c r="I1421">
        <v>-13499.2855586532</v>
      </c>
      <c r="J1421">
        <v>-13765.406203521999</v>
      </c>
      <c r="K1421">
        <v>-9321.3546894872507</v>
      </c>
      <c r="L1421">
        <v>-3891.95072994559</v>
      </c>
      <c r="M1421">
        <v>-7089.9091931962803</v>
      </c>
      <c r="N1421">
        <v>500</v>
      </c>
    </row>
    <row r="1422" spans="1:14" x14ac:dyDescent="0.3">
      <c r="A1422">
        <v>-20490.423538019801</v>
      </c>
      <c r="B1422">
        <v>28431.686726535299</v>
      </c>
      <c r="C1422">
        <v>12788.4560391298</v>
      </c>
      <c r="D1422">
        <v>7389.6498747470796</v>
      </c>
      <c r="E1422">
        <v>-15743.251080375599</v>
      </c>
      <c r="F1422">
        <v>-5686.5829321026904</v>
      </c>
      <c r="G1422">
        <v>-17586.090566391002</v>
      </c>
      <c r="H1422">
        <v>-18980.867578616198</v>
      </c>
      <c r="I1422">
        <v>-13519.3700480773</v>
      </c>
      <c r="J1422">
        <v>-13715.1546989854</v>
      </c>
      <c r="K1422">
        <v>-9535.1053984180999</v>
      </c>
      <c r="L1422">
        <v>-3864.4458330346902</v>
      </c>
      <c r="M1422">
        <v>-7474.3785003564299</v>
      </c>
      <c r="N1422">
        <v>510</v>
      </c>
    </row>
    <row r="1423" spans="1:14" x14ac:dyDescent="0.3">
      <c r="A1423">
        <v>-20540.423538008399</v>
      </c>
      <c r="B1423">
        <v>28581.474881445502</v>
      </c>
      <c r="C1423">
        <v>12910.4864174503</v>
      </c>
      <c r="D1423">
        <v>7490.6830573290599</v>
      </c>
      <c r="E1423">
        <v>-15618.3235045441</v>
      </c>
      <c r="F1423">
        <v>-5629.9273502740498</v>
      </c>
      <c r="G1423">
        <v>-17529.1371101199</v>
      </c>
      <c r="H1423">
        <v>-18893.908642431401</v>
      </c>
      <c r="I1423">
        <v>-13497.331904521199</v>
      </c>
      <c r="J1423">
        <v>-13661.1901757621</v>
      </c>
      <c r="K1423">
        <v>-9691.0234329902305</v>
      </c>
      <c r="L1423">
        <v>-3836.9409361237799</v>
      </c>
      <c r="M1423">
        <v>-7822.5527568703301</v>
      </c>
      <c r="N1423">
        <v>-426.98169772451502</v>
      </c>
    </row>
    <row r="1424" spans="1:14" x14ac:dyDescent="0.3">
      <c r="A1424">
        <v>-20590.423537997998</v>
      </c>
      <c r="B1424">
        <v>28766.390624032199</v>
      </c>
      <c r="C1424">
        <v>13050.799595570999</v>
      </c>
      <c r="D1424">
        <v>7505.1775775903097</v>
      </c>
      <c r="E1424">
        <v>-15436.359152372799</v>
      </c>
      <c r="F1424">
        <v>-5538.1341292735897</v>
      </c>
      <c r="G1424">
        <v>-17462.156767323399</v>
      </c>
      <c r="H1424">
        <v>-18775.155667489398</v>
      </c>
      <c r="I1424">
        <v>-13492.3554265442</v>
      </c>
      <c r="J1424">
        <v>-13610.9386712255</v>
      </c>
      <c r="K1424">
        <v>-9828.79722361124</v>
      </c>
      <c r="L1424">
        <v>-3814.6030323402701</v>
      </c>
      <c r="M1424">
        <v>-8084.9126385156396</v>
      </c>
      <c r="N1424">
        <v>-1843.45424431128</v>
      </c>
    </row>
    <row r="1425" spans="1:14" x14ac:dyDescent="0.3">
      <c r="A1425">
        <v>-20640.4235379887</v>
      </c>
      <c r="B1425">
        <v>28951.306366618901</v>
      </c>
      <c r="C1425">
        <v>13209.3955734918</v>
      </c>
      <c r="D1425">
        <v>7643.5879393569103</v>
      </c>
      <c r="E1425">
        <v>-15308.960754003099</v>
      </c>
      <c r="F1425">
        <v>-5405.8285594158597</v>
      </c>
      <c r="G1425">
        <v>-17391.834129018502</v>
      </c>
      <c r="H1425">
        <v>-18742.002027662998</v>
      </c>
      <c r="I1425">
        <v>-13482.563706812</v>
      </c>
      <c r="J1425">
        <v>-13582.937406409599</v>
      </c>
      <c r="K1425">
        <v>-9939.8310739955396</v>
      </c>
      <c r="L1425">
        <v>-3825.17549302011</v>
      </c>
      <c r="M1425">
        <v>-8273.8209644583003</v>
      </c>
      <c r="N1425">
        <v>-3616.1696530106601</v>
      </c>
    </row>
    <row r="1426" spans="1:14" x14ac:dyDescent="0.3">
      <c r="A1426">
        <v>-20690.423537980299</v>
      </c>
      <c r="B1426">
        <v>29112.730534947001</v>
      </c>
      <c r="C1426">
        <v>13369.5283833743</v>
      </c>
      <c r="D1426">
        <v>7780.0757464116004</v>
      </c>
      <c r="E1426">
        <v>-15215.0809008661</v>
      </c>
      <c r="F1426">
        <v>-5314.0353384153996</v>
      </c>
      <c r="G1426">
        <v>-17331.5383772389</v>
      </c>
      <c r="H1426">
        <v>-18732.0782262828</v>
      </c>
      <c r="I1426">
        <v>-13494.2701335003</v>
      </c>
      <c r="J1426">
        <v>-13509.999123010801</v>
      </c>
      <c r="K1426">
        <v>-10035.780258754099</v>
      </c>
      <c r="L1426">
        <v>-3777.44916623067</v>
      </c>
      <c r="M1426">
        <v>-8362.0687885052303</v>
      </c>
      <c r="N1426">
        <v>-5488.7642115239096</v>
      </c>
    </row>
    <row r="1427" spans="1:14" x14ac:dyDescent="0.3">
      <c r="A1427">
        <v>-20740.423537972802</v>
      </c>
      <c r="B1427">
        <v>29068.905192384598</v>
      </c>
      <c r="C1427">
        <v>13520.6923015996</v>
      </c>
      <c r="D1427">
        <v>7787.6730256350102</v>
      </c>
      <c r="E1427">
        <v>-14781.6175573038</v>
      </c>
      <c r="F1427">
        <v>-5229.0051240952198</v>
      </c>
      <c r="G1427">
        <v>-17296.943844550799</v>
      </c>
      <c r="H1427">
        <v>-18668.772202443499</v>
      </c>
      <c r="I1427">
        <v>-13439.9414662523</v>
      </c>
      <c r="J1427">
        <v>-13415.3658484241</v>
      </c>
      <c r="K1427">
        <v>-10105.701923635401</v>
      </c>
      <c r="L1427">
        <v>-3712.9697548487602</v>
      </c>
      <c r="M1427">
        <v>-8448.0887596952198</v>
      </c>
      <c r="N1427">
        <v>-7609.6634330936004</v>
      </c>
    </row>
    <row r="1428" spans="1:14" x14ac:dyDescent="0.3">
      <c r="A1428">
        <v>-20790.423537965999</v>
      </c>
      <c r="B1428">
        <v>29166.9282209708</v>
      </c>
      <c r="C1428">
        <v>13518.419226534001</v>
      </c>
      <c r="D1428">
        <v>7931.64345093458</v>
      </c>
      <c r="E1428">
        <v>-14336.2168472338</v>
      </c>
      <c r="F1428">
        <v>-5018.8125747984504</v>
      </c>
      <c r="G1428">
        <v>-17171.820131905701</v>
      </c>
      <c r="H1428">
        <v>-18591.302925624401</v>
      </c>
      <c r="I1428">
        <v>-13356.922415511001</v>
      </c>
      <c r="J1428">
        <v>-13280.958423325999</v>
      </c>
      <c r="K1428">
        <v>-10142.6051799998</v>
      </c>
      <c r="L1428">
        <v>-3617.7763550473101</v>
      </c>
      <c r="M1428">
        <v>-8412.3512093369409</v>
      </c>
      <c r="N1428">
        <v>-9990.4132633047793</v>
      </c>
    </row>
    <row r="1429" spans="1:14" x14ac:dyDescent="0.3">
      <c r="A1429">
        <v>-20840.423537959901</v>
      </c>
      <c r="B1429">
        <v>29264.951249557002</v>
      </c>
      <c r="C1429">
        <v>13707.109252083301</v>
      </c>
      <c r="D1429">
        <v>8075.6138762341598</v>
      </c>
      <c r="E1429">
        <v>-13902.7535036715</v>
      </c>
      <c r="F1429">
        <v>-4816.7510426671997</v>
      </c>
      <c r="G1429">
        <v>-16967.395115421201</v>
      </c>
      <c r="H1429">
        <v>-18480.786058518701</v>
      </c>
      <c r="I1429">
        <v>-13250.429414639</v>
      </c>
      <c r="J1429">
        <v>-13114.0085114459</v>
      </c>
      <c r="K1429">
        <v>-10149.587748685601</v>
      </c>
      <c r="L1429">
        <v>-3497.45332835715</v>
      </c>
      <c r="M1429">
        <v>-8266.5654607195593</v>
      </c>
      <c r="N1429">
        <v>-12493.4970468105</v>
      </c>
    </row>
    <row r="1430" spans="1:14" x14ac:dyDescent="0.3">
      <c r="A1430">
        <v>-20890.423537954401</v>
      </c>
      <c r="B1430">
        <v>29348.171975284698</v>
      </c>
      <c r="C1430">
        <v>13863.8201109931</v>
      </c>
      <c r="D1430">
        <v>8155.1941191147198</v>
      </c>
      <c r="E1430">
        <v>-13659.9053436667</v>
      </c>
      <c r="F1430">
        <v>-4735.3068665965702</v>
      </c>
      <c r="G1430">
        <v>-16872.009391715801</v>
      </c>
      <c r="H1430">
        <v>-18426.922203332699</v>
      </c>
      <c r="I1430">
        <v>-13188.2760973473</v>
      </c>
      <c r="J1430">
        <v>-13015.7594049945</v>
      </c>
      <c r="K1430">
        <v>-10122.9064322587</v>
      </c>
      <c r="L1430">
        <v>-3446.9348208023098</v>
      </c>
      <c r="M1430">
        <v>-8066.1198591053699</v>
      </c>
      <c r="N1430">
        <v>-13108.708355585901</v>
      </c>
    </row>
    <row r="1431" spans="1:14" x14ac:dyDescent="0.3">
      <c r="A1431">
        <v>-20940.423537949398</v>
      </c>
      <c r="B1431">
        <v>29310.1925640191</v>
      </c>
      <c r="C1431">
        <v>13891.5581100496</v>
      </c>
      <c r="D1431">
        <v>8179.5374699376998</v>
      </c>
      <c r="E1431">
        <v>-13247.860948326699</v>
      </c>
      <c r="F1431">
        <v>-4623.2144334141603</v>
      </c>
      <c r="G1431">
        <v>-16853.364891943998</v>
      </c>
      <c r="H1431">
        <v>-18434.2563168866</v>
      </c>
      <c r="I1431">
        <v>-13209.5132510161</v>
      </c>
      <c r="J1431">
        <v>-12997.4464772714</v>
      </c>
      <c r="K1431">
        <v>-10169.3907547934</v>
      </c>
      <c r="L1431">
        <v>-3460.8971225926698</v>
      </c>
      <c r="M1431">
        <v>-7938.7757452651304</v>
      </c>
      <c r="N1431">
        <v>-13619.624501602901</v>
      </c>
    </row>
    <row r="1432" spans="1:14" x14ac:dyDescent="0.3">
      <c r="A1432">
        <v>-20990.423537945</v>
      </c>
      <c r="B1432">
        <v>29386.227846600599</v>
      </c>
      <c r="C1432">
        <v>14066.264539247901</v>
      </c>
      <c r="D1432">
        <v>8288.7072974841503</v>
      </c>
      <c r="E1432">
        <v>-13031.046579186699</v>
      </c>
      <c r="F1432">
        <v>-4561.7758856012597</v>
      </c>
      <c r="G1432">
        <v>-16830.961624198801</v>
      </c>
      <c r="H1432">
        <v>-18529.454514768</v>
      </c>
      <c r="I1432">
        <v>-13198.5744174476</v>
      </c>
      <c r="J1432">
        <v>-12972.293788868799</v>
      </c>
      <c r="K1432">
        <v>-10184.3666002029</v>
      </c>
      <c r="L1432">
        <v>-3457.4796001053701</v>
      </c>
      <c r="M1432">
        <v>-7789.6356005606704</v>
      </c>
      <c r="N1432">
        <v>-14163.4611017649</v>
      </c>
    </row>
    <row r="1433" spans="1:14" x14ac:dyDescent="0.3">
      <c r="A1433">
        <v>-21040.423537940998</v>
      </c>
      <c r="B1433">
        <v>29225.621116096499</v>
      </c>
      <c r="C1433">
        <v>14278.959139741</v>
      </c>
      <c r="D1433">
        <v>8424.4054296216309</v>
      </c>
      <c r="E1433">
        <v>-12896.6937200061</v>
      </c>
      <c r="F1433">
        <v>-4504.6153673452</v>
      </c>
      <c r="G1433">
        <v>-16803.195151435499</v>
      </c>
      <c r="H1433">
        <v>-18682.590123001301</v>
      </c>
      <c r="I1433">
        <v>-13215.7611993722</v>
      </c>
      <c r="J1433">
        <v>-12983.083690571801</v>
      </c>
      <c r="K1433">
        <v>-10180.768130050599</v>
      </c>
      <c r="L1433">
        <v>-3479.6095883728699</v>
      </c>
      <c r="M1433">
        <v>-7736.1955917814603</v>
      </c>
      <c r="N1433">
        <v>-14678.3389144499</v>
      </c>
    </row>
    <row r="1434" spans="1:14" x14ac:dyDescent="0.3">
      <c r="A1434">
        <v>-21090.4235379374</v>
      </c>
      <c r="B1434">
        <v>28900.742316696102</v>
      </c>
      <c r="C1434">
        <v>14491.6537402346</v>
      </c>
      <c r="D1434">
        <v>8560.1035617591206</v>
      </c>
      <c r="E1434">
        <v>-12803.469687295999</v>
      </c>
      <c r="F1434">
        <v>-4430.8085787151804</v>
      </c>
      <c r="G1434">
        <v>-16821.0159213265</v>
      </c>
      <c r="H1434">
        <v>-18817.346323957601</v>
      </c>
      <c r="I1434">
        <v>-13227.543450580601</v>
      </c>
      <c r="J1434">
        <v>-13021.5213068874</v>
      </c>
      <c r="K1434">
        <v>-10224.8127444781</v>
      </c>
      <c r="L1434">
        <v>-3522.2351638320501</v>
      </c>
      <c r="M1434">
        <v>-7755.1709616361704</v>
      </c>
      <c r="N1434">
        <v>-15105.570692895</v>
      </c>
    </row>
    <row r="1435" spans="1:14" x14ac:dyDescent="0.3">
      <c r="A1435">
        <v>-21298.117934352202</v>
      </c>
      <c r="B1435">
        <v>28489.860483505199</v>
      </c>
      <c r="C1435">
        <v>14685.5762725317</v>
      </c>
      <c r="D1435">
        <v>8678.9372716922408</v>
      </c>
      <c r="E1435">
        <v>-12624.0482600698</v>
      </c>
      <c r="F1435">
        <v>-4171.2916071400996</v>
      </c>
      <c r="G1435">
        <v>-16834.722600032001</v>
      </c>
      <c r="H1435">
        <v>-18958.3922240049</v>
      </c>
      <c r="I1435">
        <v>-13268.8079651425</v>
      </c>
      <c r="J1435">
        <v>-13023.9236238669</v>
      </c>
      <c r="K1435">
        <v>-10265.901159716601</v>
      </c>
      <c r="L1435">
        <v>-3562.9245774247502</v>
      </c>
      <c r="M1435">
        <v>-7795.8299399932703</v>
      </c>
      <c r="N1435">
        <v>-15583.4113953542</v>
      </c>
    </row>
    <row r="1436" spans="1:14" x14ac:dyDescent="0.3">
      <c r="A1436">
        <v>-21490.0428911255</v>
      </c>
      <c r="B1436">
        <v>28291.742924943701</v>
      </c>
      <c r="C1436">
        <v>14743.3330281822</v>
      </c>
      <c r="D1436">
        <v>8693.6003541045793</v>
      </c>
      <c r="E1436">
        <v>-12209.991282271299</v>
      </c>
      <c r="F1436">
        <v>-4042.8641764674198</v>
      </c>
      <c r="G1436">
        <v>-16836.331504972699</v>
      </c>
      <c r="H1436">
        <v>-19068.8601448599</v>
      </c>
      <c r="I1436">
        <v>-13290.010596346499</v>
      </c>
      <c r="J1436">
        <v>-13037.310021543501</v>
      </c>
      <c r="K1436">
        <v>-10284.007066886001</v>
      </c>
      <c r="L1436">
        <v>-3795.3544295394099</v>
      </c>
      <c r="M1436">
        <v>-7835.43013609236</v>
      </c>
      <c r="N1436">
        <v>-16054.966855794401</v>
      </c>
    </row>
    <row r="1437" spans="1:14" x14ac:dyDescent="0.3">
      <c r="A1437">
        <v>-21667.775352221401</v>
      </c>
      <c r="B1437">
        <v>28126.499754391301</v>
      </c>
      <c r="C1437">
        <v>14918.639156368101</v>
      </c>
      <c r="D1437">
        <v>8839.8148006742595</v>
      </c>
      <c r="E1437">
        <v>-11832.4331678953</v>
      </c>
      <c r="F1437">
        <v>-4025.1530150665399</v>
      </c>
      <c r="G1437">
        <v>-16828.042231378498</v>
      </c>
      <c r="H1437">
        <v>-19152.611202256099</v>
      </c>
      <c r="I1437">
        <v>-13304.0138853515</v>
      </c>
      <c r="J1437">
        <v>-13053.705278585299</v>
      </c>
      <c r="K1437">
        <v>-10313.8387434783</v>
      </c>
      <c r="L1437">
        <v>-4120.94495417901</v>
      </c>
      <c r="M1437">
        <v>-7885.43013609236</v>
      </c>
      <c r="N1437">
        <v>-16595.571832968999</v>
      </c>
    </row>
    <row r="1438" spans="1:14" x14ac:dyDescent="0.3">
      <c r="A1438">
        <v>-21832.734567207899</v>
      </c>
      <c r="B1438">
        <v>27972.780900894199</v>
      </c>
      <c r="C1438">
        <v>15095.149460031</v>
      </c>
      <c r="D1438">
        <v>8986.0292472439505</v>
      </c>
      <c r="E1438">
        <v>-11487.0310574047</v>
      </c>
      <c r="F1438">
        <v>-3837.4204870366102</v>
      </c>
      <c r="G1438">
        <v>-16796.657207869601</v>
      </c>
      <c r="H1438">
        <v>-19228.8531396377</v>
      </c>
      <c r="I1438">
        <v>-13596.7531103478</v>
      </c>
      <c r="J1438">
        <v>-13073.5974909695</v>
      </c>
      <c r="K1438">
        <v>-10343.338530794899</v>
      </c>
      <c r="L1438">
        <v>-4414.6363035636296</v>
      </c>
      <c r="M1438">
        <v>-7926.5723340454097</v>
      </c>
      <c r="N1438">
        <v>-17148.509565008699</v>
      </c>
    </row>
    <row r="1439" spans="1:14" x14ac:dyDescent="0.3">
      <c r="A1439">
        <v>-21986.1978606958</v>
      </c>
      <c r="B1439">
        <v>27691.656430684699</v>
      </c>
      <c r="C1439">
        <v>15258.204529188901</v>
      </c>
      <c r="D1439">
        <v>9112.6222491567496</v>
      </c>
      <c r="E1439">
        <v>-11113.5112104897</v>
      </c>
      <c r="F1439">
        <v>-3692.3578999351398</v>
      </c>
      <c r="G1439">
        <v>-16759.773196285802</v>
      </c>
      <c r="H1439">
        <v>-19269.769765771402</v>
      </c>
      <c r="I1439">
        <v>-14140.3730385499</v>
      </c>
      <c r="J1439">
        <v>-13011.7517976403</v>
      </c>
      <c r="K1439">
        <v>-10330.260953307599</v>
      </c>
      <c r="L1439">
        <v>-4665.1934435107496</v>
      </c>
      <c r="M1439">
        <v>-7870.2787094820296</v>
      </c>
      <c r="N1439">
        <v>-17557.401500965701</v>
      </c>
    </row>
    <row r="1440" spans="1:14" x14ac:dyDescent="0.3">
      <c r="A1440">
        <v>-22059.477101729099</v>
      </c>
      <c r="B1440">
        <v>27723.005229065999</v>
      </c>
      <c r="C1440">
        <v>15198.8452309735</v>
      </c>
      <c r="D1440">
        <v>9108.3520518188998</v>
      </c>
      <c r="E1440">
        <v>-11071.205602828701</v>
      </c>
      <c r="F1440">
        <v>-3690.1906618344501</v>
      </c>
      <c r="G1440">
        <v>-16764.681494071399</v>
      </c>
      <c r="H1440">
        <v>-19333.465639705799</v>
      </c>
      <c r="I1440">
        <v>-14296.889859471399</v>
      </c>
      <c r="J1440">
        <v>-13061.7517976403</v>
      </c>
      <c r="K1440">
        <v>-10377.107074433199</v>
      </c>
      <c r="L1440">
        <v>-4767.5408845922702</v>
      </c>
      <c r="M1440">
        <v>-7920.2787094820296</v>
      </c>
      <c r="N1440">
        <v>-17671.751157217299</v>
      </c>
    </row>
    <row r="1441" spans="1:15" x14ac:dyDescent="0.3">
      <c r="A1441">
        <v>-22130.428418659099</v>
      </c>
      <c r="B1441">
        <v>27759.746248939999</v>
      </c>
      <c r="C1441">
        <v>15107.487199478201</v>
      </c>
      <c r="D1441">
        <v>9134.1751932534407</v>
      </c>
      <c r="E1441">
        <v>-11121.205602828701</v>
      </c>
      <c r="F1441">
        <v>-3734.2954627470999</v>
      </c>
      <c r="G1441">
        <v>-16814.681494071399</v>
      </c>
      <c r="H1441">
        <v>-19400.020484380599</v>
      </c>
      <c r="I1441">
        <v>-14457.8340911542</v>
      </c>
      <c r="J1441">
        <v>-13111.7517976403</v>
      </c>
      <c r="K1441">
        <v>-10390.246030222799</v>
      </c>
      <c r="L1441">
        <v>-4864.6535815656098</v>
      </c>
      <c r="M1441">
        <v>-7970.2787094820296</v>
      </c>
      <c r="N1441">
        <v>-17721.751157217299</v>
      </c>
    </row>
    <row r="1442" spans="1:15" x14ac:dyDescent="0.3">
      <c r="A1442">
        <v>-22199.2846038961</v>
      </c>
      <c r="B1442">
        <v>27787.8131668264</v>
      </c>
      <c r="C1442">
        <v>15035.0208540735</v>
      </c>
      <c r="D1442">
        <v>9179.4957139140097</v>
      </c>
      <c r="E1442">
        <v>-11171.205602828701</v>
      </c>
      <c r="F1442">
        <v>-3750.0511960813901</v>
      </c>
      <c r="G1442">
        <v>-16862.078854874799</v>
      </c>
      <c r="H1442">
        <v>-19464.919844587999</v>
      </c>
      <c r="I1442">
        <v>-14588.487201449099</v>
      </c>
      <c r="J1442">
        <v>-13161.7517976403</v>
      </c>
      <c r="K1442">
        <v>-10424.702216399101</v>
      </c>
      <c r="L1442">
        <v>-4957.0550088416403</v>
      </c>
      <c r="M1442">
        <v>-8020.2787094820296</v>
      </c>
      <c r="N1442">
        <v>-17771.751157217299</v>
      </c>
      <c r="O1442">
        <v>500</v>
      </c>
    </row>
    <row r="1443" spans="1:15" x14ac:dyDescent="0.3">
      <c r="A1443">
        <v>-22266.255170609398</v>
      </c>
      <c r="B1443">
        <v>27728.143677994802</v>
      </c>
      <c r="C1443">
        <v>15015.479633004599</v>
      </c>
      <c r="D1443">
        <v>9235.6481119223608</v>
      </c>
      <c r="E1443">
        <v>-11155.2665421236</v>
      </c>
      <c r="F1443">
        <v>-3947.5623574594301</v>
      </c>
      <c r="G1443">
        <v>-16867.8339885317</v>
      </c>
      <c r="H1443">
        <v>-19493.2566488294</v>
      </c>
      <c r="I1443">
        <v>-14704.5648161012</v>
      </c>
      <c r="J1443">
        <v>-13208.560129564001</v>
      </c>
      <c r="K1443">
        <v>-10474.702216399101</v>
      </c>
      <c r="L1443">
        <v>-5045.2162933900599</v>
      </c>
      <c r="M1443">
        <v>-8070.2787094820296</v>
      </c>
      <c r="N1443">
        <v>-17821.751157217299</v>
      </c>
      <c r="O1443">
        <v>450</v>
      </c>
    </row>
    <row r="1444" spans="1:15" x14ac:dyDescent="0.3">
      <c r="A1444">
        <v>-22331.528680651401</v>
      </c>
      <c r="B1444">
        <v>27828.794789987802</v>
      </c>
      <c r="C1444">
        <v>14994.279472014599</v>
      </c>
      <c r="D1444">
        <v>9280.9686325829207</v>
      </c>
      <c r="E1444">
        <v>-11078.4606561523</v>
      </c>
      <c r="F1444">
        <v>-4130.4650871441299</v>
      </c>
      <c r="G1444">
        <v>-16890.506276966898</v>
      </c>
      <c r="H1444">
        <v>-19519.927053397099</v>
      </c>
      <c r="I1444">
        <v>-14809.569350354301</v>
      </c>
      <c r="J1444">
        <v>-13213.876776495499</v>
      </c>
      <c r="K1444">
        <v>-10509.083663834899</v>
      </c>
      <c r="L1444">
        <v>-5097.3941093093499</v>
      </c>
      <c r="M1444">
        <v>-8026.2812051011597</v>
      </c>
      <c r="N1444">
        <v>-17816.392817862899</v>
      </c>
      <c r="O1444">
        <v>-750.56635655977698</v>
      </c>
    </row>
    <row r="1445" spans="1:15" x14ac:dyDescent="0.3">
      <c r="A1445">
        <v>-22395.2748396893</v>
      </c>
      <c r="B1445">
        <v>27967.554324527799</v>
      </c>
      <c r="C1445">
        <v>14959.9570981165</v>
      </c>
      <c r="D1445">
        <v>9255.36427372873</v>
      </c>
      <c r="E1445">
        <v>-10945.8601803537</v>
      </c>
      <c r="F1445">
        <v>-4241.5478713456496</v>
      </c>
      <c r="G1445">
        <v>-16866.364170442001</v>
      </c>
      <c r="H1445">
        <v>-19479.9414710153</v>
      </c>
      <c r="I1445">
        <v>-14914.415121121399</v>
      </c>
      <c r="J1445">
        <v>-13184.0850745874</v>
      </c>
      <c r="K1445">
        <v>-10528.962169603899</v>
      </c>
      <c r="L1445">
        <v>-5118.5654037556696</v>
      </c>
      <c r="M1445">
        <v>-7895.5167735995001</v>
      </c>
      <c r="N1445">
        <v>-17759.934472950499</v>
      </c>
      <c r="O1445">
        <v>-2718.9758382382402</v>
      </c>
    </row>
    <row r="1446" spans="1:15" x14ac:dyDescent="0.3">
      <c r="A1446">
        <v>-22445.274839688202</v>
      </c>
      <c r="B1446">
        <v>28108.128854592102</v>
      </c>
      <c r="C1446">
        <v>14954.3653651965</v>
      </c>
      <c r="D1446">
        <v>9340.6691987905997</v>
      </c>
      <c r="E1446">
        <v>-10838.620881749301</v>
      </c>
      <c r="F1446">
        <v>-4320.6535589986597</v>
      </c>
      <c r="G1446">
        <v>-16821.462274090201</v>
      </c>
      <c r="H1446">
        <v>-19451.620686349601</v>
      </c>
      <c r="I1446">
        <v>-14949.912884146501</v>
      </c>
      <c r="J1446">
        <v>-13128.7600280687</v>
      </c>
      <c r="K1446">
        <v>-10522.066013834199</v>
      </c>
      <c r="L1446">
        <v>-5118.2642969111803</v>
      </c>
      <c r="M1446">
        <v>-7728.5994557975</v>
      </c>
      <c r="N1446">
        <v>-17669.409457666199</v>
      </c>
      <c r="O1446">
        <v>-5020.6762282136297</v>
      </c>
    </row>
    <row r="1447" spans="1:15" x14ac:dyDescent="0.3">
      <c r="A1447">
        <v>-22495.274839687299</v>
      </c>
      <c r="B1447">
        <v>28248.703384656499</v>
      </c>
      <c r="C1447">
        <v>14982.366439244801</v>
      </c>
      <c r="D1447">
        <v>9442.37472082967</v>
      </c>
      <c r="E1447">
        <v>-10634.0562881441</v>
      </c>
      <c r="F1447">
        <v>-4364.2539670445803</v>
      </c>
      <c r="G1447">
        <v>-16752.834903650401</v>
      </c>
      <c r="H1447">
        <v>-19360.846304480201</v>
      </c>
      <c r="I1447">
        <v>-14960.0327491547</v>
      </c>
      <c r="J1447">
        <v>-13047.901636939399</v>
      </c>
      <c r="K1447">
        <v>-10496.204472808</v>
      </c>
      <c r="L1447">
        <v>-5081.3921297701099</v>
      </c>
      <c r="M1447">
        <v>-7503.8375199149696</v>
      </c>
      <c r="N1447">
        <v>-17549.0761058065</v>
      </c>
      <c r="O1447">
        <v>-7566.4772500099998</v>
      </c>
    </row>
    <row r="1448" spans="1:15" x14ac:dyDescent="0.3">
      <c r="A1448">
        <v>-22545.274839686499</v>
      </c>
      <c r="B1448">
        <v>28370.2204617143</v>
      </c>
      <c r="C1448">
        <v>15031.968133460499</v>
      </c>
      <c r="D1448">
        <v>9556.3806906016398</v>
      </c>
      <c r="E1448">
        <v>-10409.909802723099</v>
      </c>
      <c r="F1448">
        <v>-4391.9382906838</v>
      </c>
      <c r="G1448">
        <v>-16666.413427644598</v>
      </c>
      <c r="H1448">
        <v>-19252.023924935202</v>
      </c>
      <c r="I1448">
        <v>-14940.7231427198</v>
      </c>
      <c r="J1448">
        <v>-12951.084905428401</v>
      </c>
      <c r="K1448">
        <v>-10475.920986269</v>
      </c>
      <c r="L1448">
        <v>-5023.4017734708996</v>
      </c>
      <c r="M1448">
        <v>-7242.9226977320996</v>
      </c>
      <c r="N1448">
        <v>-17407.451084964301</v>
      </c>
      <c r="O1448">
        <v>-10121.645421961801</v>
      </c>
    </row>
    <row r="1449" spans="1:15" x14ac:dyDescent="0.3">
      <c r="A1449">
        <v>-22595.274839685801</v>
      </c>
      <c r="B1449">
        <v>28357.150061121902</v>
      </c>
      <c r="C1449">
        <v>15184.398903007201</v>
      </c>
      <c r="D1449">
        <v>9670.3866603736096</v>
      </c>
      <c r="E1449">
        <v>-10120.4903445828</v>
      </c>
      <c r="F1449">
        <v>-4373.9968684216001</v>
      </c>
      <c r="G1449">
        <v>-16559.232161811899</v>
      </c>
      <c r="H1449">
        <v>-19110.7151495742</v>
      </c>
      <c r="I1449">
        <v>-14887.556041800901</v>
      </c>
      <c r="J1449">
        <v>-12828.734829306901</v>
      </c>
      <c r="K1449">
        <v>-10368.546851278999</v>
      </c>
      <c r="L1449">
        <v>-4944.7324127739603</v>
      </c>
      <c r="M1449">
        <v>-6916.9326802086398</v>
      </c>
      <c r="N1449">
        <v>-17236.017727546601</v>
      </c>
      <c r="O1449">
        <v>-12847.958525501799</v>
      </c>
    </row>
    <row r="1450" spans="1:15" x14ac:dyDescent="0.3">
      <c r="A1450">
        <v>-22645.274839685098</v>
      </c>
      <c r="B1450">
        <v>28474.2552292623</v>
      </c>
      <c r="C1450">
        <v>15310.720886063</v>
      </c>
      <c r="D1450">
        <v>9742.1610929293092</v>
      </c>
      <c r="E1450">
        <v>-9831.0708864425997</v>
      </c>
      <c r="F1450">
        <v>-4287.9026677530901</v>
      </c>
      <c r="G1450">
        <v>-16466.8793172841</v>
      </c>
      <c r="H1450">
        <v>-18998.283170494102</v>
      </c>
      <c r="I1450">
        <v>-14815.1821532791</v>
      </c>
      <c r="J1450">
        <v>-12744.684770101299</v>
      </c>
      <c r="K1450">
        <v>-10299.05908212</v>
      </c>
      <c r="L1450">
        <v>-4895.9327250959604</v>
      </c>
      <c r="M1450">
        <v>-6684.94016706604</v>
      </c>
      <c r="N1450">
        <v>-17141.234378465899</v>
      </c>
      <c r="O1450">
        <v>-13546.5474547137</v>
      </c>
    </row>
    <row r="1451" spans="1:15" x14ac:dyDescent="0.3">
      <c r="A1451">
        <v>-22695.274839684502</v>
      </c>
      <c r="B1451">
        <v>28602.884891757301</v>
      </c>
      <c r="C1451">
        <v>15386.978320751499</v>
      </c>
      <c r="D1451">
        <v>9699.4025815555706</v>
      </c>
      <c r="E1451">
        <v>-9463.9765907662604</v>
      </c>
      <c r="F1451">
        <v>-4286.6588766941304</v>
      </c>
      <c r="G1451">
        <v>-16462.199721007699</v>
      </c>
      <c r="H1451">
        <v>-18982.2506314401</v>
      </c>
      <c r="I1451">
        <v>-14816.630256251499</v>
      </c>
      <c r="J1451">
        <v>-12722.0319381278</v>
      </c>
      <c r="K1451">
        <v>-10293.4161277694</v>
      </c>
      <c r="L1451">
        <v>-4909.9904557195196</v>
      </c>
      <c r="M1451">
        <v>-6555.5894284173601</v>
      </c>
      <c r="N1451">
        <v>-17093.326972626099</v>
      </c>
      <c r="O1451">
        <v>-14250.443725990201</v>
      </c>
    </row>
    <row r="1452" spans="1:15" x14ac:dyDescent="0.3">
      <c r="A1452">
        <v>-22745.274839684</v>
      </c>
      <c r="B1452">
        <v>28739.197550488501</v>
      </c>
      <c r="C1452">
        <v>15589.8151949563</v>
      </c>
      <c r="D1452">
        <v>9792.8662950258404</v>
      </c>
      <c r="E1452">
        <v>-9437.5654405613695</v>
      </c>
      <c r="F1452">
        <v>-4191.6195960774003</v>
      </c>
      <c r="G1452">
        <v>-16417.023618969601</v>
      </c>
      <c r="H1452">
        <v>-18922.374681126399</v>
      </c>
      <c r="I1452">
        <v>-14774.635298806201</v>
      </c>
      <c r="J1452">
        <v>-12678.749289175699</v>
      </c>
      <c r="K1452">
        <v>-10256.8948122456</v>
      </c>
      <c r="L1452">
        <v>-4879.8780708389104</v>
      </c>
      <c r="M1452">
        <v>-6403.4660016317703</v>
      </c>
      <c r="N1452">
        <v>-17010.5618313136</v>
      </c>
      <c r="O1452">
        <v>-14909.7552773314</v>
      </c>
    </row>
    <row r="1453" spans="1:15" x14ac:dyDescent="0.3">
      <c r="A1453">
        <v>-22795.274839683501</v>
      </c>
      <c r="B1453">
        <v>28883.1932054561</v>
      </c>
      <c r="C1453">
        <v>15792.6520691613</v>
      </c>
      <c r="D1453">
        <v>9891.2770330985295</v>
      </c>
      <c r="E1453">
        <v>-9461.8203312518308</v>
      </c>
      <c r="F1453">
        <v>-4175.6205839635104</v>
      </c>
      <c r="G1453">
        <v>-16416.791787338399</v>
      </c>
      <c r="H1453">
        <v>-18913.5125648869</v>
      </c>
      <c r="I1453">
        <v>-14774.186451174901</v>
      </c>
      <c r="J1453">
        <v>-12677.2830000987</v>
      </c>
      <c r="K1453">
        <v>-10257.454060517801</v>
      </c>
      <c r="L1453">
        <v>-4877.7118667306104</v>
      </c>
      <c r="M1453">
        <v>-6344.63031028568</v>
      </c>
      <c r="N1453">
        <v>-16996.468314818001</v>
      </c>
      <c r="O1453">
        <v>-15540.981870343499</v>
      </c>
    </row>
    <row r="1454" spans="1:15" x14ac:dyDescent="0.3">
      <c r="A1454">
        <v>-22845.274839682999</v>
      </c>
      <c r="B1454">
        <v>29036.792605719202</v>
      </c>
      <c r="C1454">
        <v>16005.0874848154</v>
      </c>
      <c r="D1454">
        <v>10004.5288449784</v>
      </c>
      <c r="E1454">
        <v>-9443.0105311918396</v>
      </c>
      <c r="F1454">
        <v>-4127.9714455694202</v>
      </c>
      <c r="G1454">
        <v>-16653.5617456205</v>
      </c>
      <c r="H1454">
        <v>-18903.432598871001</v>
      </c>
      <c r="I1454">
        <v>-14785.842885046201</v>
      </c>
      <c r="J1454">
        <v>-12706.683586753599</v>
      </c>
      <c r="K1454">
        <v>-10298.0477533824</v>
      </c>
      <c r="L1454">
        <v>-4891.0469577690001</v>
      </c>
      <c r="M1454">
        <v>-6359.5799842745</v>
      </c>
      <c r="N1454">
        <v>-17026.277036667201</v>
      </c>
      <c r="O1454">
        <v>-16119.254932804</v>
      </c>
    </row>
    <row r="1455" spans="1:15" x14ac:dyDescent="0.3">
      <c r="A1455">
        <v>-22895.274839682701</v>
      </c>
      <c r="B1455">
        <v>29190.392005982201</v>
      </c>
      <c r="C1455">
        <v>16217.522900469499</v>
      </c>
      <c r="D1455">
        <v>9816.3495037853809</v>
      </c>
      <c r="E1455">
        <v>-9436.5321099016801</v>
      </c>
      <c r="F1455">
        <v>-4134.3409794784402</v>
      </c>
      <c r="G1455">
        <v>-16894.038807942201</v>
      </c>
      <c r="H1455">
        <v>-18888.345969020502</v>
      </c>
      <c r="I1455">
        <v>-14798.5579872863</v>
      </c>
      <c r="J1455">
        <v>-12730.399636907699</v>
      </c>
      <c r="K1455">
        <v>-10309.1063853954</v>
      </c>
      <c r="L1455">
        <v>-4927.0437165698704</v>
      </c>
      <c r="M1455">
        <v>-6379.3608082664696</v>
      </c>
      <c r="N1455">
        <v>-17052.4317093932</v>
      </c>
      <c r="O1455">
        <v>-16566.860543114901</v>
      </c>
    </row>
    <row r="1456" spans="1:15" x14ac:dyDescent="0.3">
      <c r="A1456">
        <v>-22945.274839682301</v>
      </c>
      <c r="B1456">
        <v>29323.631466219202</v>
      </c>
      <c r="C1456">
        <v>16403.714774558099</v>
      </c>
      <c r="D1456">
        <v>9407.9713855315094</v>
      </c>
      <c r="E1456">
        <v>-9349.0556609995092</v>
      </c>
      <c r="F1456">
        <v>-3938.3361422932298</v>
      </c>
      <c r="G1456">
        <v>-17065.950202793101</v>
      </c>
      <c r="H1456">
        <v>-18875.762671087399</v>
      </c>
      <c r="I1456">
        <v>-14813.025132622101</v>
      </c>
      <c r="J1456">
        <v>-12767.257661984801</v>
      </c>
      <c r="K1456">
        <v>-10350.761806541001</v>
      </c>
      <c r="L1456">
        <v>-4919.9914366651101</v>
      </c>
      <c r="M1456">
        <v>-6412.4400915722899</v>
      </c>
      <c r="N1456">
        <v>-17090.5090457562</v>
      </c>
      <c r="O1456">
        <v>-17065.016108976099</v>
      </c>
    </row>
    <row r="1457" spans="1:17" x14ac:dyDescent="0.3">
      <c r="A1457">
        <v>-22995.274839681999</v>
      </c>
      <c r="B1457">
        <v>29338.8070076886</v>
      </c>
      <c r="C1457">
        <v>16469.8420415619</v>
      </c>
      <c r="D1457">
        <v>8944.3936827221496</v>
      </c>
      <c r="E1457">
        <v>-9049.0196787703208</v>
      </c>
      <c r="F1457">
        <v>-3736.6760214945598</v>
      </c>
      <c r="G1457">
        <v>-17200.2341546928</v>
      </c>
      <c r="H1457">
        <v>-18801.751327192302</v>
      </c>
      <c r="I1457">
        <v>-14786.956157045101</v>
      </c>
      <c r="J1457">
        <v>-12704.4583274086</v>
      </c>
      <c r="K1457">
        <v>-10371.915174215101</v>
      </c>
      <c r="L1457">
        <v>-4961.5392470495899</v>
      </c>
      <c r="M1457">
        <v>-6447.9770496217197</v>
      </c>
      <c r="N1457">
        <v>-17323.454137089298</v>
      </c>
      <c r="O1457">
        <v>-17555.7715437181</v>
      </c>
      <c r="P1457">
        <v>500</v>
      </c>
    </row>
    <row r="1458" spans="1:17" x14ac:dyDescent="0.3">
      <c r="A1458">
        <v>-23045.274839681701</v>
      </c>
      <c r="B1458">
        <v>29559.553106014901</v>
      </c>
      <c r="C1458">
        <v>16674.3883394394</v>
      </c>
      <c r="D1458">
        <v>8663.46576684502</v>
      </c>
      <c r="E1458">
        <v>-8793.2513312993397</v>
      </c>
      <c r="F1458">
        <v>-3625.5004385111401</v>
      </c>
      <c r="G1458">
        <v>-17330.4276856371</v>
      </c>
      <c r="H1458">
        <v>-18791.624615000699</v>
      </c>
      <c r="I1458">
        <v>-14793.850404218099</v>
      </c>
      <c r="J1458">
        <v>-12703.8432413808</v>
      </c>
      <c r="K1458">
        <v>-10617.854632405601</v>
      </c>
      <c r="L1458">
        <v>-4993.6929368861402</v>
      </c>
      <c r="M1458">
        <v>-6486.9036636488099</v>
      </c>
      <c r="N1458">
        <v>-17549.754289873501</v>
      </c>
      <c r="O1458">
        <v>-18079.600620908601</v>
      </c>
      <c r="P1458">
        <v>452</v>
      </c>
    </row>
    <row r="1459" spans="1:17" x14ac:dyDescent="0.3">
      <c r="A1459">
        <v>-23095.274839681399</v>
      </c>
      <c r="B1459">
        <v>29777.744995866298</v>
      </c>
      <c r="C1459">
        <v>16878.934637316899</v>
      </c>
      <c r="D1459">
        <v>8403.4612531211606</v>
      </c>
      <c r="E1459">
        <v>-8460.7858155280101</v>
      </c>
      <c r="F1459">
        <v>-3562.92470117942</v>
      </c>
      <c r="G1459">
        <v>-17507.165168806601</v>
      </c>
      <c r="H1459">
        <v>-18735.408868382499</v>
      </c>
      <c r="I1459">
        <v>-14782.5563658632</v>
      </c>
      <c r="J1459">
        <v>-12709.3403733329</v>
      </c>
      <c r="K1459">
        <v>-10820.628325219301</v>
      </c>
      <c r="L1459">
        <v>-5018.7081026573096</v>
      </c>
      <c r="M1459">
        <v>-6492.0374344584197</v>
      </c>
      <c r="N1459">
        <v>-17739.054122259498</v>
      </c>
      <c r="O1459">
        <v>-18594.5459621023</v>
      </c>
      <c r="P1459">
        <v>0.30723512871727499</v>
      </c>
    </row>
    <row r="1460" spans="1:17" x14ac:dyDescent="0.3">
      <c r="A1460">
        <v>-23145.274839681199</v>
      </c>
      <c r="B1460">
        <v>29789.6878595747</v>
      </c>
      <c r="C1460">
        <v>17011.2215183642</v>
      </c>
      <c r="D1460">
        <v>8284.0507361979107</v>
      </c>
      <c r="E1460">
        <v>-8448.1200693050705</v>
      </c>
      <c r="F1460">
        <v>-3562.0268641873099</v>
      </c>
      <c r="G1460">
        <v>-17500.8659759806</v>
      </c>
      <c r="H1460">
        <v>-18753.082336803101</v>
      </c>
      <c r="I1460">
        <v>-14800.683465918601</v>
      </c>
      <c r="J1460">
        <v>-12749.564765696001</v>
      </c>
      <c r="K1460">
        <v>-10884.9952061107</v>
      </c>
      <c r="L1460">
        <v>-5058.0003165592398</v>
      </c>
      <c r="M1460">
        <v>-6504.6489101330999</v>
      </c>
      <c r="N1460">
        <v>-17808.9459049629</v>
      </c>
      <c r="O1460">
        <v>-18731.053132506499</v>
      </c>
      <c r="P1460">
        <v>-300.31920674019</v>
      </c>
    </row>
    <row r="1461" spans="1:17" x14ac:dyDescent="0.3">
      <c r="A1461">
        <v>-23195.274839680998</v>
      </c>
      <c r="B1461">
        <v>29955.528447392699</v>
      </c>
      <c r="C1461">
        <v>17007.6069615222</v>
      </c>
      <c r="D1461">
        <v>8237.7041691957093</v>
      </c>
      <c r="E1461">
        <v>-8393.4576812512205</v>
      </c>
      <c r="F1461">
        <v>-3553.0061769570402</v>
      </c>
      <c r="G1461">
        <v>-17533.643536622301</v>
      </c>
      <c r="H1461">
        <v>-18769.544592741298</v>
      </c>
      <c r="I1461">
        <v>-14787.3358850409</v>
      </c>
      <c r="J1461">
        <v>-12781.8569584943</v>
      </c>
      <c r="K1461">
        <v>-10961.004191170099</v>
      </c>
      <c r="L1461">
        <v>-5071.9695780096499</v>
      </c>
      <c r="M1461">
        <v>-6522.6747632159904</v>
      </c>
      <c r="N1461">
        <v>-17883.068240807799</v>
      </c>
      <c r="O1461">
        <v>-18839.5906837724</v>
      </c>
      <c r="P1461">
        <v>-757.45188042987502</v>
      </c>
    </row>
    <row r="1462" spans="1:17" x14ac:dyDescent="0.3">
      <c r="A1462">
        <v>-23245.274839680798</v>
      </c>
      <c r="B1462">
        <v>30105.295799947598</v>
      </c>
      <c r="C1462">
        <v>17044.239797346301</v>
      </c>
      <c r="D1462">
        <v>8221.0890415045596</v>
      </c>
      <c r="E1462">
        <v>-8294.5754020724999</v>
      </c>
      <c r="F1462">
        <v>-3538.7777820299898</v>
      </c>
      <c r="G1462">
        <v>-17581.366081781998</v>
      </c>
      <c r="H1462">
        <v>-18811.160156725899</v>
      </c>
      <c r="I1462">
        <v>-14824.666368865401</v>
      </c>
      <c r="J1462">
        <v>-12828.315397054001</v>
      </c>
      <c r="K1462">
        <v>-11021.180641631099</v>
      </c>
      <c r="L1462">
        <v>-5107.9811736315796</v>
      </c>
      <c r="M1462">
        <v>-6572.6747632159904</v>
      </c>
      <c r="N1462">
        <v>-17962.720804451001</v>
      </c>
      <c r="O1462">
        <v>-18889.5906837724</v>
      </c>
      <c r="P1462">
        <v>-1320.1413239348401</v>
      </c>
    </row>
    <row r="1463" spans="1:17" x14ac:dyDescent="0.3">
      <c r="A1463">
        <v>-23295.274839680598</v>
      </c>
      <c r="B1463">
        <v>30118.501522934199</v>
      </c>
      <c r="C1463">
        <v>17153.226250526899</v>
      </c>
      <c r="D1463">
        <v>8239.0350787588904</v>
      </c>
      <c r="E1463">
        <v>-8130.58619799793</v>
      </c>
      <c r="F1463">
        <v>-3503.71855631579</v>
      </c>
      <c r="G1463">
        <v>-17604.248007622398</v>
      </c>
      <c r="H1463">
        <v>-18855.298509279099</v>
      </c>
      <c r="I1463">
        <v>-14856.6656852</v>
      </c>
      <c r="J1463">
        <v>-12878.315397054001</v>
      </c>
      <c r="K1463">
        <v>-11080.339447046001</v>
      </c>
      <c r="L1463">
        <v>-5157.9811736315796</v>
      </c>
      <c r="M1463">
        <v>-6622.6747632159904</v>
      </c>
      <c r="N1463">
        <v>-18039.408111729899</v>
      </c>
      <c r="O1463">
        <v>-18939.5906837724</v>
      </c>
      <c r="P1463">
        <v>-1980.84492575697</v>
      </c>
    </row>
    <row r="1464" spans="1:17" x14ac:dyDescent="0.3">
      <c r="A1464">
        <v>-23345.2748396805</v>
      </c>
      <c r="B1464">
        <v>30240.244685403799</v>
      </c>
      <c r="C1464">
        <v>17216.186798315401</v>
      </c>
      <c r="D1464">
        <v>8283.4415992466093</v>
      </c>
      <c r="E1464">
        <v>-7966.5969939233501</v>
      </c>
      <c r="F1464">
        <v>-3543.3031409222099</v>
      </c>
      <c r="G1464">
        <v>-17673.7586567418</v>
      </c>
      <c r="H1464">
        <v>-18905.298509279099</v>
      </c>
      <c r="I1464">
        <v>-14904.8656168334</v>
      </c>
      <c r="J1464">
        <v>-12928.315397054001</v>
      </c>
      <c r="K1464">
        <v>-11160.3140852509</v>
      </c>
      <c r="L1464">
        <v>-5192.0227324546604</v>
      </c>
      <c r="M1464">
        <v>-6672.6747632159904</v>
      </c>
      <c r="N1464">
        <v>-18108.372932689799</v>
      </c>
      <c r="O1464">
        <v>-18989.5906837724</v>
      </c>
      <c r="P1464">
        <v>-2580.47816739679</v>
      </c>
    </row>
    <row r="1465" spans="1:17" x14ac:dyDescent="0.3">
      <c r="A1465">
        <v>-23395.274839680402</v>
      </c>
      <c r="B1465">
        <v>30378.920272342199</v>
      </c>
      <c r="C1465">
        <v>17308.8332968338</v>
      </c>
      <c r="D1465">
        <v>8290.5400763793295</v>
      </c>
      <c r="E1465">
        <v>-7768.3695171968702</v>
      </c>
      <c r="F1465">
        <v>-3547.1587233243099</v>
      </c>
      <c r="G1465">
        <v>-17702.618281569801</v>
      </c>
      <c r="H1465">
        <v>-18911.756294474701</v>
      </c>
      <c r="I1465">
        <v>-14920.2545765831</v>
      </c>
      <c r="J1465">
        <v>-13264.379293628401</v>
      </c>
      <c r="K1465">
        <v>-11214.1552153106</v>
      </c>
      <c r="L1465">
        <v>-5227.3337127349996</v>
      </c>
      <c r="M1465">
        <v>-6722.6747632159904</v>
      </c>
      <c r="N1465">
        <v>-18179.9896515857</v>
      </c>
      <c r="O1465">
        <v>-19039.5906837724</v>
      </c>
      <c r="P1465">
        <v>-3125.1480848726301</v>
      </c>
    </row>
    <row r="1466" spans="1:17" x14ac:dyDescent="0.3">
      <c r="A1466">
        <v>-23445.274839680202</v>
      </c>
      <c r="B1466">
        <v>30551.460708218401</v>
      </c>
      <c r="C1466">
        <v>17376.783057270801</v>
      </c>
      <c r="D1466">
        <v>8226.9600667663708</v>
      </c>
      <c r="E1466">
        <v>-7510.2250633295198</v>
      </c>
      <c r="F1466">
        <v>-3510.6379403282499</v>
      </c>
      <c r="G1466">
        <v>-17724.907249249602</v>
      </c>
      <c r="H1466">
        <v>-18874.671864865999</v>
      </c>
      <c r="I1466">
        <v>-14895.2639893741</v>
      </c>
      <c r="J1466">
        <v>-13845.7761011934</v>
      </c>
      <c r="K1466">
        <v>-11231.3657629222</v>
      </c>
      <c r="L1466">
        <v>-5277.3337127349996</v>
      </c>
      <c r="M1466">
        <v>-6772.6747632159904</v>
      </c>
      <c r="N1466">
        <v>-18249.444698592</v>
      </c>
      <c r="O1466">
        <v>-19089.5906837724</v>
      </c>
      <c r="P1466">
        <v>-3613.2021129917598</v>
      </c>
    </row>
    <row r="1467" spans="1:17" x14ac:dyDescent="0.3">
      <c r="A1467">
        <v>-23495.2748396801</v>
      </c>
      <c r="B1467">
        <v>30736.095733000799</v>
      </c>
      <c r="C1467">
        <v>17280.8273982965</v>
      </c>
      <c r="D1467">
        <v>8311.1423166934492</v>
      </c>
      <c r="E1467">
        <v>-7371.9145637439096</v>
      </c>
      <c r="F1467">
        <v>-3416.43663533482</v>
      </c>
      <c r="G1467">
        <v>-17750.338705130798</v>
      </c>
      <c r="H1467">
        <v>-18797.3946215918</v>
      </c>
      <c r="I1467">
        <v>-14907.768695769701</v>
      </c>
      <c r="J1467">
        <v>-14346.706292471799</v>
      </c>
      <c r="K1467">
        <v>-11246.148364839401</v>
      </c>
      <c r="L1467">
        <v>-5297.5190156742901</v>
      </c>
      <c r="M1467">
        <v>-6822.6747632159904</v>
      </c>
      <c r="N1467">
        <v>-18314.278226273</v>
      </c>
      <c r="O1467">
        <v>-19139.5906837724</v>
      </c>
      <c r="P1467">
        <v>-4063.8847461472701</v>
      </c>
      <c r="Q1467">
        <v>500</v>
      </c>
    </row>
    <row r="1468" spans="1:17" x14ac:dyDescent="0.3">
      <c r="A1468">
        <v>-23545.274839680002</v>
      </c>
      <c r="B1468">
        <v>30937.663182252101</v>
      </c>
      <c r="C1468">
        <v>17062.534905067201</v>
      </c>
      <c r="D1468">
        <v>8396.8322323500306</v>
      </c>
      <c r="E1468">
        <v>-7136.73822135714</v>
      </c>
      <c r="F1468">
        <v>-3322.2353303413902</v>
      </c>
      <c r="G1468">
        <v>-17760.5213130927</v>
      </c>
      <c r="H1468">
        <v>-18783.755999954701</v>
      </c>
      <c r="I1468">
        <v>-14928.442357273099</v>
      </c>
      <c r="J1468">
        <v>-14828.4012100699</v>
      </c>
      <c r="K1468">
        <v>-11310.2620743276</v>
      </c>
      <c r="L1468">
        <v>-5332.6116671439404</v>
      </c>
      <c r="M1468">
        <v>-6872.6747632159904</v>
      </c>
      <c r="N1468">
        <v>-18364.278226273</v>
      </c>
      <c r="O1468">
        <v>-19189.5906837724</v>
      </c>
      <c r="P1468">
        <v>-4474.4991159872297</v>
      </c>
      <c r="Q1468">
        <v>450</v>
      </c>
    </row>
    <row r="1469" spans="1:17" x14ac:dyDescent="0.3">
      <c r="A1469">
        <v>-23595.2748396799</v>
      </c>
      <c r="B1469">
        <v>31139.2306315034</v>
      </c>
      <c r="C1469">
        <v>16914.924742623902</v>
      </c>
      <c r="D1469">
        <v>8494.5834738427602</v>
      </c>
      <c r="E1469">
        <v>-6853.0212249470896</v>
      </c>
      <c r="F1469">
        <v>-3286.5797551752999</v>
      </c>
      <c r="G1469">
        <v>-17733.632556053701</v>
      </c>
      <c r="H1469">
        <v>-18794.568258297899</v>
      </c>
      <c r="I1469">
        <v>-14925.8205932769</v>
      </c>
      <c r="J1469">
        <v>-15243.992286693699</v>
      </c>
      <c r="K1469">
        <v>-11337.1163750334</v>
      </c>
      <c r="L1469">
        <v>-5360.2274479446496</v>
      </c>
      <c r="M1469">
        <v>-6894.1373647602904</v>
      </c>
      <c r="N1469">
        <v>-18379.750884004599</v>
      </c>
      <c r="O1469">
        <v>-19226.9005030109</v>
      </c>
      <c r="P1469">
        <v>-4827.1074274842604</v>
      </c>
      <c r="Q1469">
        <v>-222.32362114076099</v>
      </c>
    </row>
    <row r="1470" spans="1:17" x14ac:dyDescent="0.3">
      <c r="A1470">
        <v>-23645.2748396799</v>
      </c>
      <c r="B1470">
        <v>31239.445425719601</v>
      </c>
      <c r="C1470">
        <v>16801.962820652501</v>
      </c>
      <c r="D1470">
        <v>8574.2427265812694</v>
      </c>
      <c r="E1470">
        <v>-6830.21024391217</v>
      </c>
      <c r="F1470">
        <v>-3301.2041906555</v>
      </c>
      <c r="G1470">
        <v>-17758.918312719699</v>
      </c>
      <c r="H1470">
        <v>-18809.154947645398</v>
      </c>
      <c r="I1470">
        <v>-14946.220851029</v>
      </c>
      <c r="J1470">
        <v>-15370.0568032468</v>
      </c>
      <c r="K1470">
        <v>-11363.9706757391</v>
      </c>
      <c r="L1470">
        <v>-5387.8432287453497</v>
      </c>
      <c r="M1470">
        <v>-6915.5999663045905</v>
      </c>
      <c r="N1470">
        <v>-18408.697626523899</v>
      </c>
      <c r="O1470">
        <v>-19264.210322249299</v>
      </c>
      <c r="P1470">
        <v>-4920.0733926966504</v>
      </c>
      <c r="Q1470">
        <v>-472.455695120352</v>
      </c>
    </row>
    <row r="1471" spans="1:17" x14ac:dyDescent="0.3">
      <c r="A1471">
        <v>-23695.274839679802</v>
      </c>
      <c r="B1471">
        <v>31300.858659923299</v>
      </c>
      <c r="C1471">
        <v>16828.748774016101</v>
      </c>
      <c r="D1471">
        <v>8529.4485398736506</v>
      </c>
      <c r="E1471">
        <v>-6769.2702590225999</v>
      </c>
      <c r="F1471">
        <v>-3275.4292752159399</v>
      </c>
      <c r="G1471">
        <v>-17793.844373532502</v>
      </c>
      <c r="H1471">
        <v>-18769.882746470499</v>
      </c>
      <c r="I1471">
        <v>-14970.856783457801</v>
      </c>
      <c r="J1471">
        <v>-15474.415425167999</v>
      </c>
      <c r="K1471">
        <v>-11393.139546374199</v>
      </c>
      <c r="L1471">
        <v>-5432.8067794255103</v>
      </c>
      <c r="M1471">
        <v>-6959.1790516520596</v>
      </c>
      <c r="N1471">
        <v>-18444.541349835301</v>
      </c>
      <c r="O1471">
        <v>-19272.808607514798</v>
      </c>
      <c r="P1471">
        <v>-5083.70401962297</v>
      </c>
      <c r="Q1471">
        <v>-886.58916164312097</v>
      </c>
    </row>
    <row r="1472" spans="1:17" x14ac:dyDescent="0.3">
      <c r="A1472">
        <v>-23745.2748396797</v>
      </c>
      <c r="B1472">
        <v>31475.8998024026</v>
      </c>
      <c r="C1472">
        <v>16819.913795748402</v>
      </c>
      <c r="D1472">
        <v>8574.1360867405892</v>
      </c>
      <c r="E1472">
        <v>-6657.9030082741301</v>
      </c>
      <c r="F1472">
        <v>-3208.32258771844</v>
      </c>
      <c r="G1472">
        <v>-17833.9638058653</v>
      </c>
      <c r="H1472">
        <v>-18819.882746470499</v>
      </c>
      <c r="I1472">
        <v>-15013.6282893402</v>
      </c>
      <c r="J1472">
        <v>-15596.188119640199</v>
      </c>
      <c r="K1472">
        <v>-11432.3572288449</v>
      </c>
      <c r="L1472">
        <v>-5448.4407876526302</v>
      </c>
      <c r="M1472">
        <v>-7009.1790516520596</v>
      </c>
      <c r="N1472">
        <v>-18473.2271269349</v>
      </c>
      <c r="O1472">
        <v>-19322.808607514798</v>
      </c>
      <c r="P1472">
        <v>-5241.8506649603696</v>
      </c>
      <c r="Q1472">
        <v>-1436.91734144885</v>
      </c>
    </row>
    <row r="1473" spans="1:19" x14ac:dyDescent="0.3">
      <c r="A1473">
        <v>-23795.2748396797</v>
      </c>
      <c r="B1473">
        <v>31653.0639745279</v>
      </c>
      <c r="C1473">
        <v>16879.492546600399</v>
      </c>
      <c r="D1473">
        <v>8609.0283701385306</v>
      </c>
      <c r="E1473">
        <v>-6496.1084916667496</v>
      </c>
      <c r="F1473">
        <v>-3247.98964470395</v>
      </c>
      <c r="G1473">
        <v>-17833.542869797599</v>
      </c>
      <c r="H1473">
        <v>-18869.882746470499</v>
      </c>
      <c r="I1473">
        <v>-15063.6282893402</v>
      </c>
      <c r="J1473">
        <v>-15697.5899331001</v>
      </c>
      <c r="K1473">
        <v>-11482.3572288449</v>
      </c>
      <c r="L1473">
        <v>-5492.1102102207897</v>
      </c>
      <c r="M1473">
        <v>-7059.1790516520596</v>
      </c>
      <c r="N1473">
        <v>-18497.1764100566</v>
      </c>
      <c r="O1473">
        <v>-19372.808607514798</v>
      </c>
      <c r="P1473">
        <v>-5393.4054693389198</v>
      </c>
      <c r="Q1473">
        <v>-2060.0205292263499</v>
      </c>
    </row>
    <row r="1474" spans="1:19" x14ac:dyDescent="0.3">
      <c r="A1474">
        <v>-23845.274839679601</v>
      </c>
      <c r="B1474">
        <v>31830.228146653099</v>
      </c>
      <c r="C1474">
        <v>16953.254640487401</v>
      </c>
      <c r="D1474">
        <v>8571.1118500654993</v>
      </c>
      <c r="E1474">
        <v>-6293.9721623722598</v>
      </c>
      <c r="F1474">
        <v>-3265.8327600979901</v>
      </c>
      <c r="G1474">
        <v>-17842.6458883204</v>
      </c>
      <c r="H1474">
        <v>-18885.468122255599</v>
      </c>
      <c r="I1474">
        <v>-15109.4448034661</v>
      </c>
      <c r="J1474">
        <v>-15793.631671688199</v>
      </c>
      <c r="K1474">
        <v>-11522.286588836299</v>
      </c>
      <c r="L1474">
        <v>-5542.1102102207897</v>
      </c>
      <c r="M1474">
        <v>-7317.8132843225203</v>
      </c>
      <c r="N1474">
        <v>-18522.546641371599</v>
      </c>
      <c r="O1474">
        <v>-19422.808607514798</v>
      </c>
      <c r="P1474">
        <v>-5443.4054693389198</v>
      </c>
      <c r="Q1474">
        <v>-2625.8133982261502</v>
      </c>
    </row>
    <row r="1475" spans="1:19" x14ac:dyDescent="0.3">
      <c r="A1475">
        <v>-23895.2748396795</v>
      </c>
      <c r="B1475">
        <v>31984.675901565901</v>
      </c>
      <c r="C1475">
        <v>17034.420833862801</v>
      </c>
      <c r="D1475">
        <v>8607.9908278358198</v>
      </c>
      <c r="E1475">
        <v>-6288.5021699274803</v>
      </c>
      <c r="F1475">
        <v>-3194.0959826611102</v>
      </c>
      <c r="G1475">
        <v>-17874.965783809301</v>
      </c>
      <c r="H1475">
        <v>-18932.820843469901</v>
      </c>
      <c r="I1475">
        <v>-15159.4448034661</v>
      </c>
      <c r="J1475">
        <v>-15895.953965958201</v>
      </c>
      <c r="K1475">
        <v>-11506.1080973512</v>
      </c>
      <c r="L1475">
        <v>-5572.7123968716296</v>
      </c>
      <c r="M1475">
        <v>-7555.58409372595</v>
      </c>
      <c r="N1475">
        <v>-18572.546641371599</v>
      </c>
      <c r="O1475">
        <v>-19472.808607514798</v>
      </c>
      <c r="P1475">
        <v>-5493.4054693389198</v>
      </c>
      <c r="Q1475">
        <v>-3140.0269803258402</v>
      </c>
      <c r="R1475">
        <v>500</v>
      </c>
    </row>
    <row r="1476" spans="1:19" x14ac:dyDescent="0.3">
      <c r="A1476">
        <v>-23945.2748396795</v>
      </c>
      <c r="B1476">
        <v>31950.4203805041</v>
      </c>
      <c r="C1476">
        <v>17154.560153327599</v>
      </c>
      <c r="D1476">
        <v>8715.3565234197995</v>
      </c>
      <c r="E1476">
        <v>-6189.81916186744</v>
      </c>
      <c r="F1476">
        <v>-3094.7961612762601</v>
      </c>
      <c r="G1476">
        <v>-17852.5993962385</v>
      </c>
      <c r="H1476">
        <v>-18925.591594571601</v>
      </c>
      <c r="I1476">
        <v>-15168.5600251166</v>
      </c>
      <c r="J1476">
        <v>-15904.227027700899</v>
      </c>
      <c r="K1476">
        <v>-11535.9668173339</v>
      </c>
      <c r="L1476">
        <v>-5600.98684592058</v>
      </c>
      <c r="M1476">
        <v>-7772.2354135824298</v>
      </c>
      <c r="N1476">
        <v>-18609.795940335302</v>
      </c>
      <c r="O1476">
        <v>-19844.826036076902</v>
      </c>
      <c r="P1476">
        <v>-5543.4054693389198</v>
      </c>
      <c r="Q1476">
        <v>-3607.8192042155601</v>
      </c>
      <c r="R1476">
        <v>450</v>
      </c>
    </row>
    <row r="1477" spans="1:19" x14ac:dyDescent="0.3">
      <c r="A1477">
        <v>-23995.274839679401</v>
      </c>
      <c r="B1477">
        <v>32034.6465844257</v>
      </c>
      <c r="C1477">
        <v>17316.247589654598</v>
      </c>
      <c r="D1477">
        <v>8796.4946030731207</v>
      </c>
      <c r="E1477">
        <v>-6010.5995244415599</v>
      </c>
      <c r="F1477">
        <v>-2984.01173824643</v>
      </c>
      <c r="G1477">
        <v>-17846.857719325799</v>
      </c>
      <c r="H1477">
        <v>-18861.133096775</v>
      </c>
      <c r="I1477">
        <v>-15177.675246767199</v>
      </c>
      <c r="J1477">
        <v>-15921.1550232425</v>
      </c>
      <c r="K1477">
        <v>-11540.9983177864</v>
      </c>
      <c r="L1477">
        <v>-5620.7262570958901</v>
      </c>
      <c r="M1477">
        <v>-7941.5360487068601</v>
      </c>
      <c r="N1477">
        <v>-18644.745932554699</v>
      </c>
      <c r="O1477">
        <v>-20154.9215942091</v>
      </c>
      <c r="P1477">
        <v>-5574.7322101774398</v>
      </c>
      <c r="Q1477">
        <v>-3974.88545615061</v>
      </c>
      <c r="R1477">
        <v>-417.11741699989398</v>
      </c>
    </row>
    <row r="1478" spans="1:19" x14ac:dyDescent="0.3">
      <c r="A1478">
        <v>-24045.274839679401</v>
      </c>
      <c r="B1478">
        <v>32118.8727883473</v>
      </c>
      <c r="C1478">
        <v>17539.781097550702</v>
      </c>
      <c r="D1478">
        <v>8762.3134800790704</v>
      </c>
      <c r="E1478">
        <v>-5750.8432576498199</v>
      </c>
      <c r="F1478">
        <v>-2847.9611915976202</v>
      </c>
      <c r="G1478">
        <v>-17803.921327066499</v>
      </c>
      <c r="H1478">
        <v>-18751.708760558398</v>
      </c>
      <c r="I1478">
        <v>-15156.7109529178</v>
      </c>
      <c r="J1478">
        <v>-15899.343521797</v>
      </c>
      <c r="K1478">
        <v>-11510.6974257373</v>
      </c>
      <c r="L1478">
        <v>-5602.44595410687</v>
      </c>
      <c r="M1478">
        <v>-8069.8607535970996</v>
      </c>
      <c r="N1478">
        <v>-18677.187590144102</v>
      </c>
      <c r="O1478">
        <v>-20412.684054962501</v>
      </c>
      <c r="P1478">
        <v>-5587.3856918544898</v>
      </c>
      <c r="Q1478">
        <v>-4262.2455868172601</v>
      </c>
      <c r="R1478">
        <v>-2305.99337488537</v>
      </c>
    </row>
    <row r="1479" spans="1:19" x14ac:dyDescent="0.3">
      <c r="A1479">
        <v>-24095.274839679401</v>
      </c>
      <c r="B1479">
        <v>32189.6763718767</v>
      </c>
      <c r="C1479">
        <v>17807.1119841773</v>
      </c>
      <c r="D1479">
        <v>8830.14337043464</v>
      </c>
      <c r="E1479">
        <v>-5503.4772415297502</v>
      </c>
      <c r="F1479">
        <v>-2764.7398125157501</v>
      </c>
      <c r="G1479">
        <v>-17718.091215302898</v>
      </c>
      <c r="H1479">
        <v>-18654.547834820001</v>
      </c>
      <c r="I1479">
        <v>-15122.6051231704</v>
      </c>
      <c r="J1479">
        <v>-15855.436173753</v>
      </c>
      <c r="K1479">
        <v>-11454.700248232501</v>
      </c>
      <c r="L1479">
        <v>-5577.1824383121402</v>
      </c>
      <c r="M1479">
        <v>-8165.7576976291002</v>
      </c>
      <c r="N1479">
        <v>-18706.911885217502</v>
      </c>
      <c r="O1479">
        <v>-20627.3801739599</v>
      </c>
      <c r="P1479">
        <v>-5589.9843416753602</v>
      </c>
      <c r="Q1479">
        <v>-4482.0806904540004</v>
      </c>
      <c r="R1479">
        <v>-4504.1127714736103</v>
      </c>
      <c r="S1479">
        <v>500</v>
      </c>
    </row>
    <row r="1480" spans="1:19" x14ac:dyDescent="0.3">
      <c r="A1480">
        <v>-24145.274839679401</v>
      </c>
      <c r="B1480">
        <v>32159.5484174667</v>
      </c>
      <c r="C1480">
        <v>17930.411208705002</v>
      </c>
      <c r="D1480">
        <v>8886.0712516633794</v>
      </c>
      <c r="E1480">
        <v>-5346.6461389905398</v>
      </c>
      <c r="F1480">
        <v>-2651.24169303896</v>
      </c>
      <c r="G1480">
        <v>-17677.5378074605</v>
      </c>
      <c r="H1480">
        <v>-18604.5301757054</v>
      </c>
      <c r="I1480">
        <v>-15088.499293422999</v>
      </c>
      <c r="J1480">
        <v>-15811.5288257089</v>
      </c>
      <c r="K1480">
        <v>-11398.703070727601</v>
      </c>
      <c r="L1480">
        <v>-5555.7984851872498</v>
      </c>
      <c r="M1480">
        <v>-8166.1774099227496</v>
      </c>
      <c r="N1480">
        <v>-18738.517431263401</v>
      </c>
      <c r="O1480">
        <v>-20660.1444962555</v>
      </c>
      <c r="P1480">
        <v>-5591.1465869453395</v>
      </c>
      <c r="Q1480">
        <v>-4482.2939844150897</v>
      </c>
      <c r="R1480">
        <v>-5079.9378684664898</v>
      </c>
      <c r="S1480">
        <v>510</v>
      </c>
    </row>
    <row r="1481" spans="1:19" x14ac:dyDescent="0.3">
      <c r="A1481">
        <v>-24195.274839679299</v>
      </c>
      <c r="B1481">
        <v>32317.9876275612</v>
      </c>
      <c r="C1481">
        <v>17997.060061099499</v>
      </c>
      <c r="D1481">
        <v>8854.2407219822107</v>
      </c>
      <c r="E1481">
        <v>-5093.0433613916202</v>
      </c>
      <c r="F1481">
        <v>-2564.9932601416399</v>
      </c>
      <c r="G1481">
        <v>-17684.153587299199</v>
      </c>
      <c r="H1481">
        <v>-18537.586781181599</v>
      </c>
      <c r="I1481">
        <v>-15072.265952497</v>
      </c>
      <c r="J1481">
        <v>-15796.898474408001</v>
      </c>
      <c r="K1481">
        <v>-11373.541435769699</v>
      </c>
      <c r="L1481">
        <v>-5549.1219898865202</v>
      </c>
      <c r="M1481">
        <v>-8188.4204929545203</v>
      </c>
      <c r="N1481">
        <v>-18736.767739374602</v>
      </c>
      <c r="O1481">
        <v>-20709.917023359601</v>
      </c>
      <c r="P1481">
        <v>-5586.5632140117996</v>
      </c>
      <c r="Q1481">
        <v>-4543.0199372356401</v>
      </c>
      <c r="R1481">
        <v>-5611.48302479419</v>
      </c>
      <c r="S1481">
        <v>445.06159690089697</v>
      </c>
    </row>
    <row r="1482" spans="1:19" x14ac:dyDescent="0.3">
      <c r="A1482">
        <v>-24245.274839679299</v>
      </c>
      <c r="B1482">
        <v>32476.426837655799</v>
      </c>
      <c r="C1482">
        <v>18202.072632192201</v>
      </c>
      <c r="D1482">
        <v>8938.22709050095</v>
      </c>
      <c r="E1482">
        <v>-4925.2413687663202</v>
      </c>
      <c r="F1482">
        <v>-2488.75531651549</v>
      </c>
      <c r="G1482">
        <v>-17635.2199262057</v>
      </c>
      <c r="H1482">
        <v>-18542.608552518599</v>
      </c>
      <c r="I1482">
        <v>-15101.2964800269</v>
      </c>
      <c r="J1482">
        <v>-15815.999217377401</v>
      </c>
      <c r="K1482">
        <v>-11416.341887852999</v>
      </c>
      <c r="L1482">
        <v>-5573.0066663102898</v>
      </c>
      <c r="M1482">
        <v>-8249.8585085551895</v>
      </c>
      <c r="N1482">
        <v>-18781.223129529299</v>
      </c>
      <c r="O1482">
        <v>-20800.827853325201</v>
      </c>
      <c r="P1482">
        <v>-5633.6904049100303</v>
      </c>
      <c r="Q1482">
        <v>-4729.8887501530799</v>
      </c>
      <c r="R1482">
        <v>-6178.5263533583402</v>
      </c>
      <c r="S1482">
        <v>118.17204528141799</v>
      </c>
    </row>
    <row r="1483" spans="1:19" x14ac:dyDescent="0.3">
      <c r="A1483">
        <v>-24295.274839679299</v>
      </c>
      <c r="B1483">
        <v>32614.0221267407</v>
      </c>
      <c r="C1483">
        <v>18408.448824285599</v>
      </c>
      <c r="D1483">
        <v>9005.4651629548498</v>
      </c>
      <c r="E1483">
        <v>-4828.5415696932996</v>
      </c>
      <c r="F1483">
        <v>-2254.62224635853</v>
      </c>
      <c r="G1483">
        <v>-17671.086546049501</v>
      </c>
      <c r="H1483">
        <v>-18578.922545804799</v>
      </c>
      <c r="I1483">
        <v>-15144.7886675676</v>
      </c>
      <c r="J1483">
        <v>-15865.999217377401</v>
      </c>
      <c r="K1483">
        <v>-11466.341887852999</v>
      </c>
      <c r="L1483">
        <v>-5623.0066663102898</v>
      </c>
      <c r="M1483">
        <v>-8320.0658026660803</v>
      </c>
      <c r="N1483">
        <v>-18827.692260338899</v>
      </c>
      <c r="O1483">
        <v>-20889.332837782102</v>
      </c>
      <c r="P1483">
        <v>-5661.2613978201898</v>
      </c>
      <c r="Q1483">
        <v>-4878.1525054594604</v>
      </c>
      <c r="R1483">
        <v>-6693.8653490663201</v>
      </c>
      <c r="S1483">
        <v>-376.82901982131699</v>
      </c>
    </row>
    <row r="1484" spans="1:19" x14ac:dyDescent="0.3">
      <c r="A1484">
        <v>-24345.274839679299</v>
      </c>
      <c r="B1484">
        <v>32571.080751169298</v>
      </c>
      <c r="C1484">
        <v>18637.230426034199</v>
      </c>
      <c r="D1484">
        <v>8967.6890720445499</v>
      </c>
      <c r="E1484">
        <v>-4551.6790978162999</v>
      </c>
      <c r="F1484">
        <v>-2079.6835658176101</v>
      </c>
      <c r="G1484">
        <v>-17656.6859420582</v>
      </c>
      <c r="H1484">
        <v>-18610.164254679901</v>
      </c>
      <c r="I1484">
        <v>-15187.6668344889</v>
      </c>
      <c r="J1484">
        <v>-15857.539842824401</v>
      </c>
      <c r="K1484">
        <v>-11514.459691022499</v>
      </c>
      <c r="L1484">
        <v>-5641.1512276906496</v>
      </c>
      <c r="M1484">
        <v>-8388.2523673658998</v>
      </c>
      <c r="N1484">
        <v>-18877.692260338899</v>
      </c>
      <c r="O1484">
        <v>-20969.227307065801</v>
      </c>
      <c r="P1484">
        <v>-5698.0678642379198</v>
      </c>
      <c r="Q1484">
        <v>-4928.1525054594604</v>
      </c>
      <c r="R1484">
        <v>-7162.6704452034401</v>
      </c>
      <c r="S1484">
        <v>-971.51032350706998</v>
      </c>
    </row>
    <row r="1485" spans="1:19" x14ac:dyDescent="0.3">
      <c r="A1485">
        <v>-24395.274839679201</v>
      </c>
      <c r="B1485">
        <v>32433.361196268099</v>
      </c>
      <c r="C1485">
        <v>18855.1826441634</v>
      </c>
      <c r="D1485">
        <v>9093.3697581469496</v>
      </c>
      <c r="E1485">
        <v>-4314.8406020875</v>
      </c>
      <c r="F1485">
        <v>-2082.8658732566</v>
      </c>
      <c r="G1485">
        <v>-17646.636730228602</v>
      </c>
      <c r="H1485">
        <v>-18608.578954086599</v>
      </c>
      <c r="I1485">
        <v>-15226.984084870999</v>
      </c>
      <c r="J1485">
        <v>-15868.5669264557</v>
      </c>
      <c r="K1485">
        <v>-11564.459691022499</v>
      </c>
      <c r="L1485">
        <v>-5655.2117584787402</v>
      </c>
      <c r="M1485">
        <v>-8438.2523673658998</v>
      </c>
      <c r="N1485">
        <v>-18917.8592250601</v>
      </c>
      <c r="O1485">
        <v>-21050.4163444757</v>
      </c>
      <c r="P1485">
        <v>-5748.0678642379198</v>
      </c>
      <c r="Q1485">
        <v>-4978.1525054594604</v>
      </c>
      <c r="R1485">
        <v>-7589.5950317269399</v>
      </c>
      <c r="S1485">
        <v>-1511.7234968242201</v>
      </c>
    </row>
    <row r="1486" spans="1:19" x14ac:dyDescent="0.3">
      <c r="A1486">
        <v>-24445.274839679201</v>
      </c>
      <c r="B1486">
        <v>32321.672945689599</v>
      </c>
      <c r="C1486">
        <v>19045.2105242008</v>
      </c>
      <c r="D1486">
        <v>9219.0504442493493</v>
      </c>
      <c r="E1486">
        <v>-4141.7845269212103</v>
      </c>
      <c r="F1486">
        <v>-2067.09598408084</v>
      </c>
      <c r="G1486">
        <v>-17661.092543847601</v>
      </c>
      <c r="H1486">
        <v>-18658.578954086599</v>
      </c>
      <c r="I1486">
        <v>-15241.374919477699</v>
      </c>
      <c r="J1486">
        <v>-15916.2007923208</v>
      </c>
      <c r="K1486">
        <v>-11614.459691022499</v>
      </c>
      <c r="L1486">
        <v>-5641.5008812394499</v>
      </c>
      <c r="M1486">
        <v>-8488.2523673658998</v>
      </c>
      <c r="N1486">
        <v>-18940.701318099502</v>
      </c>
      <c r="O1486">
        <v>-21128.4864781449</v>
      </c>
      <c r="P1486">
        <v>-5795.7028472161401</v>
      </c>
      <c r="Q1486">
        <v>-5028.1525054594604</v>
      </c>
      <c r="R1486">
        <v>-7978.8271595980204</v>
      </c>
      <c r="S1486">
        <v>-2002.9153528096699</v>
      </c>
    </row>
    <row r="1487" spans="1:19" x14ac:dyDescent="0.3">
      <c r="A1487">
        <v>-24495.274839679201</v>
      </c>
      <c r="B1487">
        <v>32216.1535201691</v>
      </c>
      <c r="C1487">
        <v>19120.915257577199</v>
      </c>
      <c r="D1487">
        <v>9355.3974577223798</v>
      </c>
      <c r="E1487">
        <v>-3840.9302675170202</v>
      </c>
      <c r="F1487">
        <v>-2014.78726758521</v>
      </c>
      <c r="G1487">
        <v>-17666.401608741999</v>
      </c>
      <c r="H1487">
        <v>-18974.250680052199</v>
      </c>
      <c r="I1487">
        <v>-15245.0830044665</v>
      </c>
      <c r="J1487">
        <v>-15917.343625027701</v>
      </c>
      <c r="K1487">
        <v>-11628.0639019317</v>
      </c>
      <c r="L1487">
        <v>-5654.7446059090998</v>
      </c>
      <c r="M1487">
        <v>-8535.4056195331705</v>
      </c>
      <c r="N1487">
        <v>-18957.924533836798</v>
      </c>
      <c r="O1487">
        <v>-21176.607318401399</v>
      </c>
      <c r="P1487">
        <v>-5838.31216902305</v>
      </c>
      <c r="Q1487">
        <v>-5078.1525054594604</v>
      </c>
      <c r="R1487">
        <v>-8334.13607468189</v>
      </c>
      <c r="S1487">
        <v>-2449.9880231965599</v>
      </c>
    </row>
    <row r="1488" spans="1:19" x14ac:dyDescent="0.3">
      <c r="A1488">
        <v>-24545.274839679201</v>
      </c>
      <c r="B1488">
        <v>31977.232017348299</v>
      </c>
      <c r="C1488">
        <v>19345.251601670199</v>
      </c>
      <c r="D1488">
        <v>9491.7444711954195</v>
      </c>
      <c r="E1488">
        <v>-3648.52187011049</v>
      </c>
      <c r="F1488">
        <v>-1823.6310072740901</v>
      </c>
      <c r="G1488">
        <v>-17672.157582987398</v>
      </c>
      <c r="H1488">
        <v>-19575.813426461002</v>
      </c>
      <c r="I1488">
        <v>-15198.9382579048</v>
      </c>
      <c r="J1488">
        <v>-15884.791859601501</v>
      </c>
      <c r="K1488">
        <v>-11659.866007386299</v>
      </c>
      <c r="L1488">
        <v>-5696.3488188419797</v>
      </c>
      <c r="M1488">
        <v>-8582.5588717004393</v>
      </c>
      <c r="N1488">
        <v>-18961.568796093801</v>
      </c>
      <c r="O1488">
        <v>-21226.607318401399</v>
      </c>
      <c r="P1488">
        <v>-5864.9576259328896</v>
      </c>
      <c r="Q1488">
        <v>-5128.1525054594604</v>
      </c>
      <c r="R1488">
        <v>-8567.3214237322809</v>
      </c>
      <c r="S1488">
        <v>-2852.06721041315</v>
      </c>
    </row>
    <row r="1489" spans="1:20" x14ac:dyDescent="0.3">
      <c r="A1489">
        <v>-24595.274839679201</v>
      </c>
      <c r="B1489">
        <v>31926.941060175901</v>
      </c>
      <c r="C1489">
        <v>19558.3838753337</v>
      </c>
      <c r="D1489">
        <v>9609.4567833210695</v>
      </c>
      <c r="E1489">
        <v>-3466.2611627155702</v>
      </c>
      <c r="F1489">
        <v>-2064.25297534527</v>
      </c>
      <c r="G1489">
        <v>-17548.9122358885</v>
      </c>
      <c r="H1489">
        <v>-20075.136921585399</v>
      </c>
      <c r="I1489">
        <v>-15177.7199271183</v>
      </c>
      <c r="J1489">
        <v>-15858.9790138019</v>
      </c>
      <c r="K1489">
        <v>-11688.7557125039</v>
      </c>
      <c r="L1489">
        <v>-5726.6662504887199</v>
      </c>
      <c r="M1489">
        <v>-8601.8139951069297</v>
      </c>
      <c r="N1489">
        <v>-18983.006169807599</v>
      </c>
      <c r="O1489">
        <v>-21267.898200351799</v>
      </c>
      <c r="P1489">
        <v>-5897.51562539721</v>
      </c>
      <c r="Q1489">
        <v>-5170.6467490075602</v>
      </c>
      <c r="R1489">
        <v>-8767.4692487142001</v>
      </c>
      <c r="S1489">
        <v>-3219.2908933169301</v>
      </c>
    </row>
    <row r="1490" spans="1:20" x14ac:dyDescent="0.3">
      <c r="A1490">
        <v>-24645.274839679201</v>
      </c>
      <c r="B1490">
        <v>32009.013428441402</v>
      </c>
      <c r="C1490">
        <v>19614.2359374031</v>
      </c>
      <c r="D1490">
        <v>9602.4257731364505</v>
      </c>
      <c r="E1490">
        <v>-3516.2611627155702</v>
      </c>
      <c r="F1490">
        <v>-2221.3794359019798</v>
      </c>
      <c r="G1490">
        <v>-17596.632691847699</v>
      </c>
      <c r="H1490">
        <v>-20255.618609470199</v>
      </c>
      <c r="I1490">
        <v>-15221.014609059601</v>
      </c>
      <c r="J1490">
        <v>-15908.9790138019</v>
      </c>
      <c r="K1490">
        <v>-11720.284204481801</v>
      </c>
      <c r="L1490">
        <v>-5776.6662504887199</v>
      </c>
      <c r="M1490">
        <v>-8651.8139951069297</v>
      </c>
      <c r="N1490">
        <v>-19033.006169807599</v>
      </c>
      <c r="O1490">
        <v>-21305.456603138002</v>
      </c>
      <c r="P1490">
        <v>-5947.51562539721</v>
      </c>
      <c r="Q1490">
        <v>-5220.6467490075602</v>
      </c>
      <c r="R1490">
        <v>-8842.1192987284594</v>
      </c>
      <c r="S1490">
        <v>-3341.6573874949599</v>
      </c>
    </row>
    <row r="1491" spans="1:20" x14ac:dyDescent="0.3">
      <c r="A1491">
        <v>-24695.274839679201</v>
      </c>
      <c r="B1491">
        <v>32077.878559880301</v>
      </c>
      <c r="C1491">
        <v>19609.102894373798</v>
      </c>
      <c r="D1491">
        <v>9633.2457070488308</v>
      </c>
      <c r="E1491">
        <v>-3528.7139964160001</v>
      </c>
      <c r="F1491">
        <v>-2401.0731774943902</v>
      </c>
      <c r="G1491">
        <v>-17593.6995822028</v>
      </c>
      <c r="H1491">
        <v>-20423.052128566898</v>
      </c>
      <c r="I1491">
        <v>-15271.014609059601</v>
      </c>
      <c r="J1491">
        <v>-15938.336721559501</v>
      </c>
      <c r="K1491">
        <v>-11846.700815652801</v>
      </c>
      <c r="L1491">
        <v>-5826.6662504887199</v>
      </c>
      <c r="M1491">
        <v>-8681.6920936182796</v>
      </c>
      <c r="N1491">
        <v>-19062.017761392799</v>
      </c>
      <c r="O1491">
        <v>-21355.456603138002</v>
      </c>
      <c r="P1491">
        <v>-5997.51562539721</v>
      </c>
      <c r="Q1491">
        <v>-5270.6467490075602</v>
      </c>
      <c r="R1491">
        <v>-8892.1192987284594</v>
      </c>
      <c r="S1491">
        <v>-3456.7872322552098</v>
      </c>
    </row>
    <row r="1492" spans="1:20" x14ac:dyDescent="0.3">
      <c r="A1492">
        <v>-24745.274839679201</v>
      </c>
      <c r="B1492">
        <v>32012.789035259899</v>
      </c>
      <c r="C1492">
        <v>19730.051770305301</v>
      </c>
      <c r="D1492">
        <v>9620.4070721169392</v>
      </c>
      <c r="E1492">
        <v>-3541.16683011643</v>
      </c>
      <c r="F1492">
        <v>-2542.27739934801</v>
      </c>
      <c r="G1492">
        <v>-17602.796724749802</v>
      </c>
      <c r="H1492">
        <v>-20578.742295753498</v>
      </c>
      <c r="I1492">
        <v>-15319.413592410699</v>
      </c>
      <c r="J1492">
        <v>-15964.636311947799</v>
      </c>
      <c r="K1492">
        <v>-11965.4757657067</v>
      </c>
      <c r="L1492">
        <v>-5876.6662504887199</v>
      </c>
      <c r="M1492">
        <v>-8730.7339078331097</v>
      </c>
      <c r="N1492">
        <v>-19095.556264596798</v>
      </c>
      <c r="O1492">
        <v>-21405.456603138002</v>
      </c>
      <c r="P1492">
        <v>-6045.2699133932301</v>
      </c>
      <c r="Q1492">
        <v>-5320.6467490075602</v>
      </c>
      <c r="R1492">
        <v>-8942.1192987284594</v>
      </c>
      <c r="S1492">
        <v>-3556.7839660270001</v>
      </c>
    </row>
    <row r="1493" spans="1:20" x14ac:dyDescent="0.3">
      <c r="A1493">
        <v>-24795.274839679201</v>
      </c>
      <c r="B1493">
        <v>32146.085128917399</v>
      </c>
      <c r="C1493">
        <v>19769.53367162</v>
      </c>
      <c r="D1493">
        <v>9584.6024618736192</v>
      </c>
      <c r="E1493">
        <v>-3527.8059869859098</v>
      </c>
      <c r="F1493">
        <v>-2671.8091844583</v>
      </c>
      <c r="G1493">
        <v>-17629.238449203898</v>
      </c>
      <c r="H1493">
        <v>-20723.863446221902</v>
      </c>
      <c r="I1493">
        <v>-15351.802409272401</v>
      </c>
      <c r="J1493">
        <v>-15978.7034328592</v>
      </c>
      <c r="K1493">
        <v>-12077.3732207552</v>
      </c>
      <c r="L1493">
        <v>-6070.5333374268903</v>
      </c>
      <c r="M1493">
        <v>-8780.7339078331097</v>
      </c>
      <c r="N1493">
        <v>-19145.556264596798</v>
      </c>
      <c r="O1493">
        <v>-21455.456603138002</v>
      </c>
      <c r="P1493">
        <v>-6083.29278270538</v>
      </c>
      <c r="Q1493">
        <v>-5370.6467490075602</v>
      </c>
      <c r="R1493">
        <v>-8992.1192987284594</v>
      </c>
      <c r="S1493">
        <v>-3665.4237215400699</v>
      </c>
    </row>
    <row r="1494" spans="1:20" x14ac:dyDescent="0.3">
      <c r="A1494">
        <v>-24845.274839679201</v>
      </c>
      <c r="B1494">
        <v>32282.182628310999</v>
      </c>
      <c r="C1494">
        <v>19809.0473060113</v>
      </c>
      <c r="D1494">
        <v>9512.8249349837606</v>
      </c>
      <c r="E1494">
        <v>-3476.4286379770701</v>
      </c>
      <c r="F1494">
        <v>-2747.4515290143299</v>
      </c>
      <c r="G1494">
        <v>-17624.165162452598</v>
      </c>
      <c r="H1494">
        <v>-20802.1559979146</v>
      </c>
      <c r="I1494">
        <v>-15392.1963093788</v>
      </c>
      <c r="J1494">
        <v>-16022.5871981207</v>
      </c>
      <c r="K1494">
        <v>-12181.8455845887</v>
      </c>
      <c r="L1494">
        <v>-6408.2675113032701</v>
      </c>
      <c r="M1494">
        <v>-8829.4376941119499</v>
      </c>
      <c r="N1494">
        <v>-19181.686436809901</v>
      </c>
      <c r="O1494">
        <v>-21505.456603138002</v>
      </c>
      <c r="P1494">
        <v>-6126.9299320274604</v>
      </c>
      <c r="Q1494">
        <v>-5420.6467490075602</v>
      </c>
      <c r="R1494">
        <v>-9042.1192987284594</v>
      </c>
      <c r="S1494">
        <v>-3761.3816677428999</v>
      </c>
    </row>
    <row r="1495" spans="1:20" x14ac:dyDescent="0.3">
      <c r="A1495">
        <v>-24895.274839679201</v>
      </c>
      <c r="B1495">
        <v>32401.499023303099</v>
      </c>
      <c r="C1495">
        <v>19841.731458548002</v>
      </c>
      <c r="D1495">
        <v>9497.4716025778198</v>
      </c>
      <c r="E1495">
        <v>-3391.2588392986299</v>
      </c>
      <c r="F1495">
        <v>-2821.9912474524999</v>
      </c>
      <c r="G1495">
        <v>-17611.624311396001</v>
      </c>
      <c r="H1495">
        <v>-20893.381327463201</v>
      </c>
      <c r="I1495">
        <v>-15417.348371864</v>
      </c>
      <c r="J1495">
        <v>-16260.5526484087</v>
      </c>
      <c r="K1495">
        <v>-12269.629066076201</v>
      </c>
      <c r="L1495">
        <v>-6715.4209167631298</v>
      </c>
      <c r="M1495">
        <v>-8878.1414803907992</v>
      </c>
      <c r="N1495">
        <v>-19211.652241117699</v>
      </c>
      <c r="O1495">
        <v>-21553.8043886829</v>
      </c>
      <c r="P1495">
        <v>-6174.7242063778604</v>
      </c>
      <c r="Q1495">
        <v>-5470.6467490075602</v>
      </c>
      <c r="R1495">
        <v>-9092.1192987284594</v>
      </c>
      <c r="S1495">
        <v>-3808.6985960699399</v>
      </c>
    </row>
    <row r="1496" spans="1:20" x14ac:dyDescent="0.3">
      <c r="A1496">
        <v>-24945.274839679201</v>
      </c>
      <c r="B1496">
        <v>32352.394326044301</v>
      </c>
      <c r="C1496">
        <v>20029.205060854001</v>
      </c>
      <c r="D1496">
        <v>9510.0781339544501</v>
      </c>
      <c r="E1496">
        <v>-3263.8484785331798</v>
      </c>
      <c r="F1496">
        <v>-2847.8242465329899</v>
      </c>
      <c r="G1496">
        <v>-17606.551024644701</v>
      </c>
      <c r="H1496">
        <v>-20960.3894511791</v>
      </c>
      <c r="I1496">
        <v>-15411.4405124555</v>
      </c>
      <c r="J1496">
        <v>-16664.695886341298</v>
      </c>
      <c r="K1496">
        <v>-12356.104890835401</v>
      </c>
      <c r="L1496">
        <v>-6993.0635445165799</v>
      </c>
      <c r="M1496">
        <v>-8923.4751109946501</v>
      </c>
      <c r="N1496">
        <v>-19246.241321354501</v>
      </c>
      <c r="O1496">
        <v>-21602.152174227798</v>
      </c>
      <c r="P1496">
        <v>-6217.9572297448804</v>
      </c>
      <c r="Q1496">
        <v>-5520.6467490075602</v>
      </c>
      <c r="R1496">
        <v>-9142.1192987284594</v>
      </c>
      <c r="S1496">
        <v>-3858.1619817353499</v>
      </c>
    </row>
    <row r="1497" spans="1:20" x14ac:dyDescent="0.3">
      <c r="A1497">
        <v>-24995.274839679201</v>
      </c>
      <c r="B1497">
        <v>32430.0171101415</v>
      </c>
      <c r="C1497">
        <v>20111.731603271</v>
      </c>
      <c r="D1497">
        <v>9538.5375707230196</v>
      </c>
      <c r="E1497">
        <v>-3149.1102863938299</v>
      </c>
      <c r="F1497">
        <v>-2902.9405746101302</v>
      </c>
      <c r="G1497">
        <v>-17609.877585750299</v>
      </c>
      <c r="H1497">
        <v>-21022.955395167599</v>
      </c>
      <c r="I1497">
        <v>-15455.228528076799</v>
      </c>
      <c r="J1497">
        <v>-17073.236802219901</v>
      </c>
      <c r="K1497">
        <v>-12446.715811092699</v>
      </c>
      <c r="L1497">
        <v>-7249.2070552147998</v>
      </c>
      <c r="M1497">
        <v>-8932.6443787783101</v>
      </c>
      <c r="N1497">
        <v>-19296.241321354501</v>
      </c>
      <c r="O1497">
        <v>-21652.152174227798</v>
      </c>
      <c r="P1497">
        <v>-6245.1186836085799</v>
      </c>
      <c r="Q1497">
        <v>-5570.6467490075602</v>
      </c>
      <c r="R1497">
        <v>-9192.1192987284594</v>
      </c>
      <c r="S1497">
        <v>-3908.1619817353499</v>
      </c>
      <c r="T1497">
        <v>500</v>
      </c>
    </row>
    <row r="1498" spans="1:20" x14ac:dyDescent="0.3">
      <c r="A1498">
        <v>-25045.274839679201</v>
      </c>
      <c r="B1498">
        <v>32507.639894238699</v>
      </c>
      <c r="C1498">
        <v>20144.863931482902</v>
      </c>
      <c r="D1498">
        <v>9580.4887080099397</v>
      </c>
      <c r="E1498">
        <v>-2940.1633364619802</v>
      </c>
      <c r="F1498">
        <v>-2935.7631721658599</v>
      </c>
      <c r="G1498">
        <v>-17608.547410565501</v>
      </c>
      <c r="H1498">
        <v>-20968.7599163007</v>
      </c>
      <c r="I1498">
        <v>-15476.013336906401</v>
      </c>
      <c r="J1498">
        <v>-17434.850794154401</v>
      </c>
      <c r="K1498">
        <v>-12511.1726583695</v>
      </c>
      <c r="L1498">
        <v>-7477.7100232783296</v>
      </c>
      <c r="M1498">
        <v>-8967.4786782408191</v>
      </c>
      <c r="N1498">
        <v>-19337.0014499012</v>
      </c>
      <c r="O1498">
        <v>-21695.114349966902</v>
      </c>
      <c r="P1498">
        <v>-6289.6205150942797</v>
      </c>
      <c r="Q1498">
        <v>-5974.0138596365396</v>
      </c>
      <c r="R1498">
        <v>-9232.7959700143492</v>
      </c>
      <c r="S1498">
        <v>-3946.2033006124502</v>
      </c>
      <c r="T1498">
        <v>450</v>
      </c>
    </row>
    <row r="1499" spans="1:20" x14ac:dyDescent="0.3">
      <c r="A1499">
        <v>-25095.274839679201</v>
      </c>
      <c r="B1499">
        <v>32573.5943095041</v>
      </c>
      <c r="C1499">
        <v>20306.186726014101</v>
      </c>
      <c r="D1499">
        <v>9637.4920545172899</v>
      </c>
      <c r="E1499">
        <v>-2757.6395446864499</v>
      </c>
      <c r="F1499">
        <v>-2900.2994233224299</v>
      </c>
      <c r="G1499">
        <v>-17593.218096693901</v>
      </c>
      <c r="H1499">
        <v>-20914.6039219903</v>
      </c>
      <c r="I1499">
        <v>-15475.6982854464</v>
      </c>
      <c r="J1499">
        <v>-17754.753991333</v>
      </c>
      <c r="K1499">
        <v>-12570.3964527549</v>
      </c>
      <c r="L1499">
        <v>-7682.9533586063199</v>
      </c>
      <c r="M1499">
        <v>-8979.6557725850707</v>
      </c>
      <c r="N1499">
        <v>-19366.291393195599</v>
      </c>
      <c r="O1499">
        <v>-21736.568420507199</v>
      </c>
      <c r="P1499">
        <v>-6320.4844885237499</v>
      </c>
      <c r="Q1499">
        <v>-6351.98207682868</v>
      </c>
      <c r="R1499">
        <v>-9278.4928952232294</v>
      </c>
      <c r="S1499">
        <v>-3992.5237064207799</v>
      </c>
      <c r="T1499">
        <v>113.846129224213</v>
      </c>
    </row>
    <row r="1500" spans="1:20" x14ac:dyDescent="0.3">
      <c r="A1500">
        <v>-25145.274839679201</v>
      </c>
      <c r="B1500">
        <v>32525.192977952302</v>
      </c>
      <c r="C1500">
        <v>20421.028235961199</v>
      </c>
      <c r="D1500">
        <v>9689.2077355644706</v>
      </c>
      <c r="E1500">
        <v>-2717.8064656925199</v>
      </c>
      <c r="F1500">
        <v>-2893.2408896573602</v>
      </c>
      <c r="G1500">
        <v>-17593.754473333898</v>
      </c>
      <c r="H1500">
        <v>-20883.947460573901</v>
      </c>
      <c r="I1500">
        <v>-15480.252432514701</v>
      </c>
      <c r="J1500">
        <v>-17858.030653515099</v>
      </c>
      <c r="K1500">
        <v>-12623.063582767199</v>
      </c>
      <c r="L1500">
        <v>-7760.9023694642901</v>
      </c>
      <c r="M1500">
        <v>-9029.6557725850707</v>
      </c>
      <c r="N1500">
        <v>-19402.590894144199</v>
      </c>
      <c r="O1500">
        <v>-21785.563017041299</v>
      </c>
      <c r="P1500">
        <v>-6370.4844885237499</v>
      </c>
      <c r="Q1500">
        <v>-6476.9364887961101</v>
      </c>
      <c r="R1500">
        <v>-9328.4928952232294</v>
      </c>
      <c r="S1500">
        <v>-4042.5237064207799</v>
      </c>
      <c r="T1500">
        <v>-354.65390678537199</v>
      </c>
    </row>
    <row r="1501" spans="1:20" x14ac:dyDescent="0.3">
      <c r="A1501">
        <v>-25195.274839679201</v>
      </c>
      <c r="B1501">
        <v>32619.253356450499</v>
      </c>
      <c r="C1501">
        <v>20446.4398607896</v>
      </c>
      <c r="D1501">
        <v>9694.8615451928599</v>
      </c>
      <c r="E1501">
        <v>-2610.8436883066101</v>
      </c>
      <c r="F1501">
        <v>-2812.8409194654</v>
      </c>
      <c r="G1501">
        <v>-17568.877479449799</v>
      </c>
      <c r="H1501">
        <v>-20925.961501650901</v>
      </c>
      <c r="I1501">
        <v>-15519.969687566199</v>
      </c>
      <c r="J1501">
        <v>-17966.559603064201</v>
      </c>
      <c r="K1501">
        <v>-12679.7247889625</v>
      </c>
      <c r="L1501">
        <v>-7845.3079603116003</v>
      </c>
      <c r="M1501">
        <v>-9031.7891775928492</v>
      </c>
      <c r="N1501">
        <v>-19452.590894144199</v>
      </c>
      <c r="O1501">
        <v>-21835.563017041299</v>
      </c>
      <c r="P1501">
        <v>-6404.2628037998102</v>
      </c>
      <c r="Q1501">
        <v>-6594.3954595667301</v>
      </c>
      <c r="R1501">
        <v>-9373.2247826876392</v>
      </c>
      <c r="S1501">
        <v>-4089.7501809637001</v>
      </c>
      <c r="T1501">
        <v>-967.55944972574696</v>
      </c>
    </row>
    <row r="1502" spans="1:20" x14ac:dyDescent="0.3">
      <c r="A1502">
        <v>-25245.274839679201</v>
      </c>
      <c r="B1502">
        <v>32729.101173688199</v>
      </c>
      <c r="C1502">
        <v>20517.2195399134</v>
      </c>
      <c r="D1502">
        <v>9747.6465296218503</v>
      </c>
      <c r="E1502">
        <v>-2470.58577632369</v>
      </c>
      <c r="F1502">
        <v>-2847.0348624724302</v>
      </c>
      <c r="G1502">
        <v>-17525.281237094699</v>
      </c>
      <c r="H1502">
        <v>-20973.170444437699</v>
      </c>
      <c r="I1502">
        <v>-15568.112319637999</v>
      </c>
      <c r="J1502">
        <v>-18026.700275397201</v>
      </c>
      <c r="K1502">
        <v>-12729.7247889625</v>
      </c>
      <c r="L1502">
        <v>-7916.9754860467701</v>
      </c>
      <c r="M1502">
        <v>-9081.7891775928492</v>
      </c>
      <c r="N1502">
        <v>-19473.0952783951</v>
      </c>
      <c r="O1502">
        <v>-21885.563017041299</v>
      </c>
      <c r="P1502">
        <v>-6452.9475320654301</v>
      </c>
      <c r="Q1502">
        <v>-6705.1085332603097</v>
      </c>
      <c r="R1502">
        <v>-9423.2247826876392</v>
      </c>
      <c r="S1502">
        <v>-4138.0167275530303</v>
      </c>
      <c r="T1502">
        <v>-1643.37796511238</v>
      </c>
    </row>
    <row r="1503" spans="1:20" x14ac:dyDescent="0.3">
      <c r="A1503">
        <v>-25295.274839679201</v>
      </c>
      <c r="B1503">
        <v>32846.842710295801</v>
      </c>
      <c r="C1503">
        <v>20604.022277135002</v>
      </c>
      <c r="D1503">
        <v>9816.4520333336495</v>
      </c>
      <c r="E1503">
        <v>-2306.5456253429102</v>
      </c>
      <c r="F1503">
        <v>-2883.8208672770002</v>
      </c>
      <c r="G1503">
        <v>-17570.6014249769</v>
      </c>
      <c r="H1503">
        <v>-21023.170444437699</v>
      </c>
      <c r="I1503">
        <v>-15618.112319637999</v>
      </c>
      <c r="J1503">
        <v>-18062.813303894</v>
      </c>
      <c r="K1503">
        <v>-12779.7247889625</v>
      </c>
      <c r="L1503">
        <v>-7993.1535589916803</v>
      </c>
      <c r="M1503">
        <v>-9131.7891775928492</v>
      </c>
      <c r="N1503">
        <v>-19487.3137117486</v>
      </c>
      <c r="O1503">
        <v>-21935.563017041299</v>
      </c>
      <c r="P1503">
        <v>-6502.9475320654301</v>
      </c>
      <c r="Q1503">
        <v>-6809.7502995845298</v>
      </c>
      <c r="R1503">
        <v>-9473.2247826876392</v>
      </c>
      <c r="S1503">
        <v>-4188.0167275530303</v>
      </c>
      <c r="T1503">
        <v>-2323.6666127517801</v>
      </c>
    </row>
    <row r="1504" spans="1:20" x14ac:dyDescent="0.3">
      <c r="A1504">
        <v>-25345.274839679201</v>
      </c>
      <c r="B1504">
        <v>32982.345115485601</v>
      </c>
      <c r="C1504">
        <v>20716.4619073129</v>
      </c>
      <c r="D1504">
        <v>9899.8476866240908</v>
      </c>
      <c r="E1504">
        <v>-2099.69744416597</v>
      </c>
      <c r="F1504">
        <v>-2890.1251666821099</v>
      </c>
      <c r="G1504">
        <v>-17592.593102888601</v>
      </c>
      <c r="H1504">
        <v>-21070.613843770101</v>
      </c>
      <c r="I1504">
        <v>-15666.295067893099</v>
      </c>
      <c r="J1504">
        <v>-18145.043029229</v>
      </c>
      <c r="K1504">
        <v>-12829.7247889625</v>
      </c>
      <c r="L1504">
        <v>-8056.9484806419196</v>
      </c>
      <c r="M1504">
        <v>-9181.7891775928492</v>
      </c>
      <c r="N1504">
        <v>-19529.577156798001</v>
      </c>
      <c r="O1504">
        <v>-21985.563017041299</v>
      </c>
      <c r="P1504">
        <v>-6710.1306544243598</v>
      </c>
      <c r="Q1504">
        <v>-6908.9278892763396</v>
      </c>
      <c r="R1504">
        <v>-9523.2247826876392</v>
      </c>
      <c r="S1504">
        <v>-4238.0167275530303</v>
      </c>
      <c r="T1504">
        <v>-2940.9263956271702</v>
      </c>
    </row>
    <row r="1505" spans="1:100" x14ac:dyDescent="0.3">
      <c r="A1505">
        <v>-25395.274839679201</v>
      </c>
      <c r="B1505">
        <v>33139.555248942299</v>
      </c>
      <c r="C1505">
        <v>20864.152265305798</v>
      </c>
      <c r="D1505">
        <v>9987.4119540798602</v>
      </c>
      <c r="E1505">
        <v>-2040.2991447758</v>
      </c>
      <c r="F1505">
        <v>-2860.67843832777</v>
      </c>
      <c r="G1505">
        <v>-17584.644850291999</v>
      </c>
      <c r="H1505">
        <v>-21008.123414395501</v>
      </c>
      <c r="I1505">
        <v>-15714.477816148201</v>
      </c>
      <c r="J1505">
        <v>-18234.906993572698</v>
      </c>
      <c r="K1505">
        <v>-12879.7247889625</v>
      </c>
      <c r="L1505">
        <v>-8106.9484806419196</v>
      </c>
      <c r="M1505">
        <v>-9231.7891775928492</v>
      </c>
      <c r="N1505">
        <v>-19579.577156798001</v>
      </c>
      <c r="O1505">
        <v>-22033.837321512401</v>
      </c>
      <c r="P1505">
        <v>-7073.3799726795896</v>
      </c>
      <c r="Q1505">
        <v>-7003.1877199989303</v>
      </c>
      <c r="R1505">
        <v>-9573.2247826876392</v>
      </c>
      <c r="S1505">
        <v>-4288.0167275530303</v>
      </c>
      <c r="T1505">
        <v>-3501.4602002151</v>
      </c>
    </row>
    <row r="1506" spans="1:100" x14ac:dyDescent="0.3">
      <c r="A1506">
        <v>-25445.274839679201</v>
      </c>
      <c r="B1506">
        <v>33284.9248033443</v>
      </c>
      <c r="C1506">
        <v>21040.6841278746</v>
      </c>
      <c r="D1506">
        <v>10091.6506781969</v>
      </c>
      <c r="E1506">
        <v>-2193.24087906162</v>
      </c>
      <c r="F1506">
        <v>-2795.4806822139699</v>
      </c>
      <c r="G1506">
        <v>-17561.243730336198</v>
      </c>
      <c r="H1506">
        <v>-21035.114008387001</v>
      </c>
      <c r="I1506">
        <v>-15679.430434485699</v>
      </c>
      <c r="J1506">
        <v>-18288.6792044502</v>
      </c>
      <c r="K1506">
        <v>-12918.3438680165</v>
      </c>
      <c r="L1506">
        <v>-8155.7778346690202</v>
      </c>
      <c r="M1506">
        <v>-9281.7891775928492</v>
      </c>
      <c r="N1506">
        <v>-19620.0821367383</v>
      </c>
      <c r="O1506">
        <v>-22083.837321512401</v>
      </c>
      <c r="P1506">
        <v>-7409.2880634925295</v>
      </c>
      <c r="Q1506">
        <v>-7093.0215676493299</v>
      </c>
      <c r="R1506">
        <v>-9623.2247826876392</v>
      </c>
      <c r="S1506">
        <v>-4338.0167275530303</v>
      </c>
      <c r="T1506">
        <v>-4010.9406243441899</v>
      </c>
    </row>
    <row r="1507" spans="1:100" x14ac:dyDescent="0.3">
      <c r="A1507">
        <v>-25495.274839679201</v>
      </c>
      <c r="B1507">
        <v>33255.114709427799</v>
      </c>
      <c r="C1507">
        <v>21261.7552805585</v>
      </c>
      <c r="D1507">
        <v>10241.7441581325</v>
      </c>
      <c r="E1507">
        <v>-2474.9527319075</v>
      </c>
      <c r="F1507">
        <v>-2766.0339538596299</v>
      </c>
      <c r="G1507">
        <v>-17525.287155651298</v>
      </c>
      <c r="H1507">
        <v>-21008.096222354401</v>
      </c>
      <c r="I1507">
        <v>-15611.672521414701</v>
      </c>
      <c r="J1507">
        <v>-18329.973503647099</v>
      </c>
      <c r="K1507">
        <v>-12945.582026124701</v>
      </c>
      <c r="L1507">
        <v>-8199.9246048045607</v>
      </c>
      <c r="M1507">
        <v>-9330.0981206221495</v>
      </c>
      <c r="N1507">
        <v>-19628.450125707401</v>
      </c>
      <c r="O1507">
        <v>-22131.413313150901</v>
      </c>
      <c r="P1507">
        <v>-7718.1398760729999</v>
      </c>
      <c r="Q1507">
        <v>-7178.13348917025</v>
      </c>
      <c r="R1507">
        <v>-9673.2247826876392</v>
      </c>
      <c r="S1507">
        <v>-4388.0167275530303</v>
      </c>
      <c r="T1507">
        <v>-4474.4730060603397</v>
      </c>
    </row>
    <row r="1508" spans="1:100" x14ac:dyDescent="0.3">
      <c r="A1508">
        <v>-25545.274839679201</v>
      </c>
      <c r="B1508">
        <v>33344.116268328602</v>
      </c>
      <c r="C1508">
        <v>21474.8804976264</v>
      </c>
      <c r="D1508">
        <v>10368.9102601589</v>
      </c>
      <c r="E1508">
        <v>-2720.26722064462</v>
      </c>
      <c r="F1508">
        <v>-2756.98225734981</v>
      </c>
      <c r="G1508">
        <v>-17480.6383430768</v>
      </c>
      <c r="H1508">
        <v>-21045.259924682301</v>
      </c>
      <c r="I1508">
        <v>-15628.961990006101</v>
      </c>
      <c r="J1508">
        <v>-18379.973503647099</v>
      </c>
      <c r="K1508">
        <v>-12971.555637461101</v>
      </c>
      <c r="L1508">
        <v>-8247.5833128587801</v>
      </c>
      <c r="M1508">
        <v>-9378.4070636514498</v>
      </c>
      <c r="N1508">
        <v>-19664.5727886971</v>
      </c>
      <c r="O1508">
        <v>-22178.989304789298</v>
      </c>
      <c r="P1508">
        <v>-8002.0886812859899</v>
      </c>
      <c r="Q1508">
        <v>-7260.3989057670196</v>
      </c>
      <c r="R1508">
        <v>-9723.2247826876392</v>
      </c>
      <c r="S1508">
        <v>-4438.0167275530303</v>
      </c>
      <c r="T1508">
        <v>-4896.65214960498</v>
      </c>
    </row>
    <row r="1509" spans="1:100" x14ac:dyDescent="0.3">
      <c r="A1509">
        <v>-25595.274839679201</v>
      </c>
      <c r="B1509">
        <v>33433.117827229296</v>
      </c>
      <c r="C1509">
        <v>21343.7326544313</v>
      </c>
      <c r="D1509">
        <v>10345.600624012901</v>
      </c>
      <c r="E1509">
        <v>-2822.8003545973802</v>
      </c>
      <c r="F1509">
        <v>-2684.1193759829798</v>
      </c>
      <c r="G1509">
        <v>-17475.58750311</v>
      </c>
      <c r="H1509">
        <v>-21004.967232444102</v>
      </c>
      <c r="I1509">
        <v>-15633.692114843399</v>
      </c>
      <c r="J1509">
        <v>-18349.617208978099</v>
      </c>
      <c r="K1509">
        <v>-13002.587435884599</v>
      </c>
      <c r="L1509">
        <v>-8260.3335451258408</v>
      </c>
      <c r="M1509">
        <v>-9408.6216970942405</v>
      </c>
      <c r="N1509">
        <v>-19688.020455460599</v>
      </c>
      <c r="O1509">
        <v>-22226.807697264001</v>
      </c>
      <c r="P1509">
        <v>-8260.9701091565894</v>
      </c>
      <c r="Q1509">
        <v>-7310.3989057670196</v>
      </c>
      <c r="R1509">
        <v>-9772.0996798664801</v>
      </c>
      <c r="S1509">
        <v>-4468.4551556145798</v>
      </c>
      <c r="T1509">
        <v>-5281.6133787951503</v>
      </c>
    </row>
    <row r="1511" spans="1:100" x14ac:dyDescent="0.3">
      <c r="A1511">
        <v>3</v>
      </c>
      <c r="B1511">
        <v>9</v>
      </c>
      <c r="C1511">
        <v>5</v>
      </c>
      <c r="D1511">
        <v>6</v>
      </c>
      <c r="E1511">
        <v>8</v>
      </c>
      <c r="F1511">
        <v>2</v>
      </c>
      <c r="G1511">
        <v>4</v>
      </c>
      <c r="H1511">
        <v>4</v>
      </c>
      <c r="I1511">
        <v>7</v>
      </c>
      <c r="J1511">
        <v>3</v>
      </c>
      <c r="K1511">
        <v>7</v>
      </c>
      <c r="L1511">
        <v>9</v>
      </c>
      <c r="M1511">
        <v>2</v>
      </c>
      <c r="N1511">
        <v>2</v>
      </c>
      <c r="O1511">
        <v>5</v>
      </c>
      <c r="P1511">
        <v>10</v>
      </c>
      <c r="Q1511">
        <v>3</v>
      </c>
      <c r="R1511">
        <v>4</v>
      </c>
      <c r="S1511">
        <v>4</v>
      </c>
      <c r="T1511">
        <v>8</v>
      </c>
      <c r="U1511">
        <v>7</v>
      </c>
      <c r="V1511">
        <v>1</v>
      </c>
      <c r="W1511">
        <v>8</v>
      </c>
      <c r="X1511">
        <v>1</v>
      </c>
      <c r="Y1511">
        <v>10</v>
      </c>
      <c r="Z1511">
        <v>2</v>
      </c>
      <c r="AA1511">
        <v>10</v>
      </c>
      <c r="AB1511">
        <v>8</v>
      </c>
      <c r="AC1511">
        <v>4</v>
      </c>
      <c r="AD1511">
        <v>4</v>
      </c>
      <c r="AE1511">
        <v>9</v>
      </c>
      <c r="AF1511">
        <v>3</v>
      </c>
      <c r="AG1511">
        <v>4</v>
      </c>
      <c r="AH1511">
        <v>8</v>
      </c>
      <c r="AI1511">
        <v>8</v>
      </c>
      <c r="AJ1511">
        <v>2</v>
      </c>
      <c r="AK1511">
        <v>9</v>
      </c>
      <c r="AL1511">
        <v>8</v>
      </c>
      <c r="AM1511">
        <v>6</v>
      </c>
      <c r="AN1511">
        <v>5</v>
      </c>
      <c r="AO1511">
        <v>1</v>
      </c>
      <c r="AP1511">
        <v>10</v>
      </c>
      <c r="AQ1511">
        <v>8</v>
      </c>
      <c r="AR1511">
        <v>7</v>
      </c>
      <c r="AS1511">
        <v>10</v>
      </c>
      <c r="AT1511">
        <v>5</v>
      </c>
      <c r="AU1511">
        <v>5</v>
      </c>
      <c r="AV1511">
        <v>2</v>
      </c>
      <c r="AW1511">
        <v>7</v>
      </c>
      <c r="AX1511">
        <v>2</v>
      </c>
      <c r="AY1511">
        <v>10</v>
      </c>
      <c r="AZ1511">
        <v>4</v>
      </c>
      <c r="BA1511">
        <v>3</v>
      </c>
      <c r="BB1511">
        <v>9</v>
      </c>
      <c r="BC1511">
        <v>7</v>
      </c>
      <c r="BD1511">
        <v>1</v>
      </c>
      <c r="BE1511">
        <v>9</v>
      </c>
      <c r="BF1511">
        <v>1</v>
      </c>
      <c r="BG1511">
        <v>10</v>
      </c>
      <c r="BH1511">
        <v>7</v>
      </c>
      <c r="BI1511">
        <v>9</v>
      </c>
      <c r="BJ1511">
        <v>3</v>
      </c>
      <c r="BK1511">
        <v>7</v>
      </c>
      <c r="BL1511">
        <v>7</v>
      </c>
      <c r="BM1511">
        <v>7</v>
      </c>
      <c r="BN1511">
        <v>9</v>
      </c>
      <c r="BO1511">
        <v>4</v>
      </c>
      <c r="BP1511">
        <v>5</v>
      </c>
      <c r="BQ1511">
        <v>2</v>
      </c>
      <c r="BR1511">
        <v>8</v>
      </c>
      <c r="BS1511">
        <v>10</v>
      </c>
      <c r="BT1511">
        <v>8</v>
      </c>
      <c r="BU1511">
        <v>6</v>
      </c>
      <c r="BV1511">
        <v>3</v>
      </c>
      <c r="BW1511">
        <v>4</v>
      </c>
      <c r="BX1511">
        <v>8</v>
      </c>
      <c r="BY1511">
        <v>6</v>
      </c>
      <c r="BZ1511">
        <v>5</v>
      </c>
      <c r="CA1511">
        <v>9</v>
      </c>
      <c r="CB1511">
        <v>2</v>
      </c>
      <c r="CC1511">
        <v>6</v>
      </c>
      <c r="CD1511">
        <v>4</v>
      </c>
      <c r="CE1511">
        <v>4</v>
      </c>
      <c r="CF1511">
        <v>3</v>
      </c>
      <c r="CG1511">
        <v>7</v>
      </c>
      <c r="CH1511">
        <v>2</v>
      </c>
      <c r="CI1511">
        <v>4</v>
      </c>
      <c r="CJ1511">
        <v>1</v>
      </c>
      <c r="CK1511">
        <v>2</v>
      </c>
      <c r="CL1511">
        <v>6</v>
      </c>
      <c r="CM1511">
        <v>8</v>
      </c>
      <c r="CN1511">
        <v>6</v>
      </c>
      <c r="CO1511">
        <v>8</v>
      </c>
      <c r="CP1511">
        <v>2</v>
      </c>
      <c r="CQ1511">
        <v>3</v>
      </c>
      <c r="CR1511">
        <v>4</v>
      </c>
      <c r="CS1511">
        <v>7</v>
      </c>
      <c r="CT1511">
        <v>10</v>
      </c>
      <c r="CU1511">
        <v>6</v>
      </c>
      <c r="CV1511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N604" sqref="N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8.1</v>
      </c>
      <c r="B2">
        <v>1.8</v>
      </c>
    </row>
    <row r="3" spans="1:3" x14ac:dyDescent="0.3">
      <c r="A3">
        <v>7.29</v>
      </c>
      <c r="B3">
        <v>1.62</v>
      </c>
    </row>
    <row r="4" spans="1:3" x14ac:dyDescent="0.3">
      <c r="A4">
        <v>6.5609999999999999</v>
      </c>
      <c r="B4">
        <v>1.62</v>
      </c>
    </row>
    <row r="5" spans="1:3" x14ac:dyDescent="0.3">
      <c r="A5">
        <v>5.9048999999999996</v>
      </c>
      <c r="B5">
        <v>3.4429785384376301</v>
      </c>
    </row>
    <row r="6" spans="1:3" x14ac:dyDescent="0.3">
      <c r="A6">
        <v>5.9048999999999996</v>
      </c>
      <c r="B6">
        <v>2.0922605295177998</v>
      </c>
    </row>
    <row r="7" spans="1:3" x14ac:dyDescent="0.3">
      <c r="A7">
        <v>7.2257530606326901</v>
      </c>
      <c r="B7">
        <v>2.0922605295177998</v>
      </c>
    </row>
    <row r="8" spans="1:3" x14ac:dyDescent="0.3">
      <c r="A8">
        <v>5.9980060700971798</v>
      </c>
      <c r="B8">
        <v>2.0922605295177998</v>
      </c>
    </row>
    <row r="9" spans="1:3" x14ac:dyDescent="0.3">
      <c r="A9">
        <v>5.9980060700971798</v>
      </c>
      <c r="B9">
        <v>3.38054484505912</v>
      </c>
    </row>
    <row r="10" spans="1:3" x14ac:dyDescent="0.3">
      <c r="A10">
        <v>7.9644909276828502</v>
      </c>
      <c r="B10">
        <v>3.38054484505912</v>
      </c>
    </row>
    <row r="11" spans="1:3" x14ac:dyDescent="0.3">
      <c r="A11">
        <v>6.5388559337938403</v>
      </c>
      <c r="B11">
        <v>3.38054484505912</v>
      </c>
      <c r="C11">
        <v>5</v>
      </c>
    </row>
    <row r="12" spans="1:3" x14ac:dyDescent="0.3">
      <c r="A12">
        <v>7.65493197543499</v>
      </c>
      <c r="B12">
        <v>1.9071844959056401</v>
      </c>
      <c r="C12">
        <v>5</v>
      </c>
    </row>
    <row r="13" spans="1:3" x14ac:dyDescent="0.3">
      <c r="A13">
        <v>7.65493197543499</v>
      </c>
      <c r="B13">
        <v>2.9218969938104098</v>
      </c>
      <c r="C13">
        <v>5</v>
      </c>
    </row>
    <row r="14" spans="1:3" x14ac:dyDescent="0.3">
      <c r="A14">
        <v>7.65493197543499</v>
      </c>
      <c r="B14">
        <v>2.9218969938104098</v>
      </c>
      <c r="C14">
        <v>6.1308658897595603</v>
      </c>
    </row>
    <row r="15" spans="1:3" x14ac:dyDescent="0.3">
      <c r="A15">
        <v>6.6181419179379004</v>
      </c>
      <c r="B15">
        <v>1.15752125613876</v>
      </c>
      <c r="C15">
        <v>6.1308658897595603</v>
      </c>
    </row>
    <row r="16" spans="1:3" x14ac:dyDescent="0.3">
      <c r="A16">
        <v>6.6181419179379004</v>
      </c>
      <c r="B16">
        <v>2.53248944579307</v>
      </c>
      <c r="C16">
        <v>6.1308658897595603</v>
      </c>
    </row>
    <row r="17" spans="1:3" x14ac:dyDescent="0.3">
      <c r="A17">
        <v>7.6695857377796699</v>
      </c>
      <c r="B17">
        <v>2.53248944579307</v>
      </c>
      <c r="C17">
        <v>6.1308658897595603</v>
      </c>
    </row>
    <row r="18" spans="1:3" x14ac:dyDescent="0.3">
      <c r="A18">
        <v>7.6695857377796699</v>
      </c>
      <c r="B18">
        <v>2.53248944579307</v>
      </c>
      <c r="C18">
        <v>6.1308658897595603</v>
      </c>
    </row>
    <row r="19" spans="1:3" x14ac:dyDescent="0.3">
      <c r="A19">
        <v>6.3559171396677296</v>
      </c>
      <c r="B19">
        <v>2.53248944579307</v>
      </c>
      <c r="C19">
        <v>4.90104287798267</v>
      </c>
    </row>
    <row r="20" spans="1:3" x14ac:dyDescent="0.3">
      <c r="A20">
        <v>7.9915311693048396</v>
      </c>
      <c r="B20">
        <v>2.2792405012137702</v>
      </c>
      <c r="C20">
        <v>4.90104287798267</v>
      </c>
    </row>
    <row r="21" spans="1:3" x14ac:dyDescent="0.3">
      <c r="A21">
        <v>7.9915311693048396</v>
      </c>
      <c r="B21">
        <v>0.76982240898447996</v>
      </c>
      <c r="C21">
        <v>6.4672791520482997</v>
      </c>
    </row>
    <row r="22" spans="1:3" x14ac:dyDescent="0.3">
      <c r="A22">
        <v>6.8174532315181704</v>
      </c>
      <c r="B22">
        <v>1.9304019645151</v>
      </c>
      <c r="C22">
        <v>5.2954087766409996</v>
      </c>
    </row>
    <row r="23" spans="1:3" x14ac:dyDescent="0.3">
      <c r="A23">
        <v>6.8174532315181704</v>
      </c>
      <c r="B23">
        <v>1.9304019645151</v>
      </c>
      <c r="C23">
        <v>6.6503478119909696</v>
      </c>
    </row>
    <row r="24" spans="1:3" x14ac:dyDescent="0.3">
      <c r="A24">
        <v>8.0511469220343894</v>
      </c>
      <c r="B24">
        <v>1.9304019645151</v>
      </c>
      <c r="C24">
        <v>5.4590788433177</v>
      </c>
    </row>
    <row r="25" spans="1:3" x14ac:dyDescent="0.3">
      <c r="A25">
        <v>6.8515242883457201</v>
      </c>
      <c r="B25">
        <v>1.9304019645151</v>
      </c>
      <c r="C25">
        <v>5.4590788433177</v>
      </c>
    </row>
    <row r="26" spans="1:3" x14ac:dyDescent="0.3">
      <c r="A26">
        <v>6.8515242883457201</v>
      </c>
      <c r="B26">
        <v>0.44398562985705903</v>
      </c>
      <c r="C26">
        <v>6.7420609869294497</v>
      </c>
    </row>
    <row r="27" spans="1:3" x14ac:dyDescent="0.3">
      <c r="A27">
        <v>6.8515242883457201</v>
      </c>
      <c r="B27">
        <v>1.91466991409961</v>
      </c>
      <c r="C27">
        <v>6.7420609869294497</v>
      </c>
    </row>
    <row r="28" spans="1:3" x14ac:dyDescent="0.3">
      <c r="A28">
        <v>6.8515242883457201</v>
      </c>
      <c r="B28">
        <v>1.91466991409961</v>
      </c>
      <c r="C28">
        <v>5.6168116480449202</v>
      </c>
    </row>
    <row r="29" spans="1:3" x14ac:dyDescent="0.3">
      <c r="A29">
        <v>8.3048753533235793</v>
      </c>
      <c r="B29">
        <v>1.91466991409961</v>
      </c>
      <c r="C29">
        <v>5.6168116480449202</v>
      </c>
    </row>
    <row r="30" spans="1:3" x14ac:dyDescent="0.3">
      <c r="A30">
        <v>7.0462027765926001</v>
      </c>
      <c r="B30">
        <v>0.19233401630299499</v>
      </c>
      <c r="C30">
        <v>5.6168116480449202</v>
      </c>
    </row>
    <row r="31" spans="1:3" x14ac:dyDescent="0.3">
      <c r="A31">
        <v>7.0462027765926001</v>
      </c>
      <c r="B31">
        <v>1.67131733140122</v>
      </c>
      <c r="C31">
        <v>5.6168116480449202</v>
      </c>
    </row>
    <row r="32" spans="1:3" x14ac:dyDescent="0.3">
      <c r="A32">
        <v>8.4334283934349195</v>
      </c>
      <c r="B32">
        <v>1.67131733140122</v>
      </c>
      <c r="C32">
        <v>6.8868254500143697</v>
      </c>
    </row>
    <row r="33" spans="1:3" x14ac:dyDescent="0.3">
      <c r="A33">
        <v>7.39299818486968</v>
      </c>
      <c r="B33">
        <v>0.189389239012132</v>
      </c>
      <c r="C33">
        <v>6.1981429050129302</v>
      </c>
    </row>
    <row r="34" spans="1:3" x14ac:dyDescent="0.3">
      <c r="A34">
        <v>8.4583065412447294</v>
      </c>
      <c r="B34">
        <v>2.0172967299604698</v>
      </c>
      <c r="C34">
        <v>5.5783286145116397</v>
      </c>
    </row>
    <row r="35" spans="1:3" x14ac:dyDescent="0.3">
      <c r="A35">
        <v>8.4583065412447294</v>
      </c>
      <c r="B35">
        <v>2.0172967299604698</v>
      </c>
      <c r="C35">
        <v>5.5783286145116397</v>
      </c>
    </row>
    <row r="36" spans="1:3" x14ac:dyDescent="0.3">
      <c r="A36">
        <v>7.4492673879152997</v>
      </c>
      <c r="B36">
        <v>2.0172967299604698</v>
      </c>
      <c r="C36">
        <v>5.5783286145116397</v>
      </c>
    </row>
    <row r="37" spans="1:3" x14ac:dyDescent="0.3">
      <c r="A37">
        <v>7.4492673879152997</v>
      </c>
      <c r="B37">
        <v>0.66684504462243699</v>
      </c>
      <c r="C37">
        <v>3.9366440019244902</v>
      </c>
    </row>
    <row r="38" spans="1:3" x14ac:dyDescent="0.3">
      <c r="A38">
        <v>7.4492673879152997</v>
      </c>
      <c r="B38">
        <v>2.37109791198132</v>
      </c>
      <c r="C38">
        <v>3.9366440019244902</v>
      </c>
    </row>
    <row r="39" spans="1:3" x14ac:dyDescent="0.3">
      <c r="A39">
        <v>7.4492673879152997</v>
      </c>
      <c r="B39">
        <v>2.37109791198132</v>
      </c>
      <c r="C39">
        <v>5.2927521180028396</v>
      </c>
    </row>
    <row r="40" spans="1:3" x14ac:dyDescent="0.3">
      <c r="A40">
        <v>8.5958132893109092</v>
      </c>
      <c r="B40">
        <v>2.37109791198132</v>
      </c>
      <c r="C40">
        <v>3.3323530163198098</v>
      </c>
    </row>
    <row r="41" spans="1:3" x14ac:dyDescent="0.3">
      <c r="A41">
        <v>6.8744803018013396</v>
      </c>
      <c r="B41">
        <v>1.18315176642272</v>
      </c>
      <c r="C41">
        <v>3.3323530163198098</v>
      </c>
    </row>
    <row r="42" spans="1:3" x14ac:dyDescent="0.3">
      <c r="A42">
        <v>6.1870322716212103</v>
      </c>
      <c r="B42">
        <v>1.0648365897804499</v>
      </c>
      <c r="C42">
        <v>4.4949267033437703</v>
      </c>
    </row>
    <row r="43" spans="1:3" x14ac:dyDescent="0.3">
      <c r="A43">
        <v>5.56832904445909</v>
      </c>
      <c r="B43">
        <v>0.95835293080240902</v>
      </c>
      <c r="C43">
        <v>3.22278141775233</v>
      </c>
    </row>
    <row r="44" spans="1:3" x14ac:dyDescent="0.3">
      <c r="A44">
        <v>5.0114961400131799</v>
      </c>
      <c r="B44">
        <v>0.86251763772216805</v>
      </c>
      <c r="C44">
        <v>3.22278141775233</v>
      </c>
    </row>
    <row r="45" spans="1:3" x14ac:dyDescent="0.3">
      <c r="A45">
        <v>4.51034652601186</v>
      </c>
      <c r="B45">
        <v>0.77626587394995095</v>
      </c>
      <c r="C45">
        <v>5.0341478451137602</v>
      </c>
    </row>
    <row r="46" spans="1:3" x14ac:dyDescent="0.3">
      <c r="A46">
        <v>4.0593118734106701</v>
      </c>
      <c r="B46">
        <v>0.698639286554956</v>
      </c>
      <c r="C46">
        <v>5.0341478451137602</v>
      </c>
    </row>
    <row r="47" spans="1:3" x14ac:dyDescent="0.3">
      <c r="A47">
        <v>3.6533806860696001</v>
      </c>
      <c r="B47">
        <v>0.62877535789946004</v>
      </c>
      <c r="C47">
        <v>5.0341478451137602</v>
      </c>
    </row>
    <row r="48" spans="1:3" x14ac:dyDescent="0.3">
      <c r="A48">
        <v>3.28804261746264</v>
      </c>
      <c r="B48">
        <v>0.565897822109514</v>
      </c>
      <c r="C48">
        <v>5.0341478451137602</v>
      </c>
    </row>
    <row r="49" spans="1:3" x14ac:dyDescent="0.3">
      <c r="A49">
        <v>2.9592383557163799</v>
      </c>
      <c r="B49">
        <v>0.50930803989856299</v>
      </c>
      <c r="C49">
        <v>5.0341478451137602</v>
      </c>
    </row>
    <row r="50" spans="1:3" x14ac:dyDescent="0.3">
      <c r="A50">
        <v>2.6633145201447399</v>
      </c>
      <c r="B50">
        <v>0.45837723590870699</v>
      </c>
      <c r="C50">
        <v>3.7687447674947201</v>
      </c>
    </row>
    <row r="51" spans="1:3" x14ac:dyDescent="0.3">
      <c r="A51">
        <v>2.39698306813027</v>
      </c>
      <c r="B51">
        <v>0.41253951231783598</v>
      </c>
      <c r="C51">
        <v>3.7687447674947201</v>
      </c>
    </row>
    <row r="52" spans="1:3" x14ac:dyDescent="0.3">
      <c r="A52">
        <v>2.1572847613172401</v>
      </c>
      <c r="B52">
        <v>0.37128556108605199</v>
      </c>
      <c r="C52">
        <v>4.8447423462035601</v>
      </c>
    </row>
    <row r="53" spans="1:3" x14ac:dyDescent="0.3">
      <c r="A53">
        <v>1.9415562851855099</v>
      </c>
      <c r="B53">
        <v>0.33415700497744699</v>
      </c>
      <c r="C53">
        <v>3.2115838274319701</v>
      </c>
    </row>
    <row r="54" spans="1:3" x14ac:dyDescent="0.3">
      <c r="A54">
        <v>1.74740065666696</v>
      </c>
      <c r="B54">
        <v>0.30074130447970199</v>
      </c>
      <c r="C54">
        <v>3.2115838274319701</v>
      </c>
    </row>
    <row r="55" spans="1:3" x14ac:dyDescent="0.3">
      <c r="A55">
        <v>1.57266059100027</v>
      </c>
      <c r="B55">
        <v>0.27066717403173202</v>
      </c>
      <c r="C55">
        <v>3.2115838274319701</v>
      </c>
    </row>
    <row r="56" spans="1:3" x14ac:dyDescent="0.3">
      <c r="A56">
        <v>1.4153945319002399</v>
      </c>
      <c r="B56">
        <v>0.243600456628559</v>
      </c>
      <c r="C56">
        <v>4.6943659249049903</v>
      </c>
    </row>
    <row r="57" spans="1:3" x14ac:dyDescent="0.3">
      <c r="A57">
        <v>1.2738550787102101</v>
      </c>
      <c r="B57">
        <v>0.21924041096570299</v>
      </c>
      <c r="C57">
        <v>3.31334770841146</v>
      </c>
    </row>
    <row r="58" spans="1:3" x14ac:dyDescent="0.3">
      <c r="A58">
        <v>1.1464695708391901</v>
      </c>
      <c r="B58">
        <v>0.19731636986913301</v>
      </c>
      <c r="C58">
        <v>3.31334770841146</v>
      </c>
    </row>
    <row r="59" spans="1:3" x14ac:dyDescent="0.3">
      <c r="A59">
        <v>1.03182261375527</v>
      </c>
      <c r="B59">
        <v>0.17758473288221899</v>
      </c>
      <c r="C59">
        <v>4.7792298906512496</v>
      </c>
    </row>
    <row r="60" spans="1:3" x14ac:dyDescent="0.3">
      <c r="A60">
        <v>0.92864035237974996</v>
      </c>
      <c r="B60">
        <v>0.15982625959399699</v>
      </c>
      <c r="C60">
        <v>3.3430552650475498</v>
      </c>
    </row>
    <row r="61" spans="1:3" x14ac:dyDescent="0.3">
      <c r="A61">
        <v>0.83577631714177503</v>
      </c>
      <c r="B61">
        <v>0.14384363363459701</v>
      </c>
      <c r="C61">
        <v>3.3430552650475498</v>
      </c>
    </row>
    <row r="62" spans="1:3" x14ac:dyDescent="0.3">
      <c r="A62">
        <v>0.75219868542759705</v>
      </c>
      <c r="B62">
        <v>0.12945927027113799</v>
      </c>
      <c r="C62">
        <v>4.9583358217575304</v>
      </c>
    </row>
    <row r="63" spans="1:3" x14ac:dyDescent="0.3">
      <c r="A63">
        <v>0.67697881688483696</v>
      </c>
      <c r="B63">
        <v>0.116513343244024</v>
      </c>
      <c r="C63">
        <v>3.7235921936233498</v>
      </c>
    </row>
    <row r="64" spans="1:3" x14ac:dyDescent="0.3">
      <c r="A64">
        <v>0.60928093519635396</v>
      </c>
      <c r="B64">
        <v>0.104862008919621</v>
      </c>
      <c r="C64">
        <v>3.7235921936233498</v>
      </c>
    </row>
    <row r="65" spans="1:3" x14ac:dyDescent="0.3">
      <c r="A65">
        <v>0.54835284167671805</v>
      </c>
      <c r="B65">
        <v>9.4375808027659699E-2</v>
      </c>
      <c r="C65">
        <v>5.0371841854341204</v>
      </c>
    </row>
    <row r="66" spans="1:3" x14ac:dyDescent="0.3">
      <c r="A66">
        <v>0.49351755750904602</v>
      </c>
      <c r="B66">
        <v>8.4938227224893706E-2</v>
      </c>
      <c r="C66">
        <v>3.6571382930054601</v>
      </c>
    </row>
    <row r="67" spans="1:3" x14ac:dyDescent="0.3">
      <c r="A67">
        <v>0.44416580175814202</v>
      </c>
      <c r="B67">
        <v>7.6444404502404306E-2</v>
      </c>
      <c r="C67">
        <v>3.6571382930054601</v>
      </c>
    </row>
    <row r="68" spans="1:3" x14ac:dyDescent="0.3">
      <c r="A68">
        <v>0.39974922158232701</v>
      </c>
      <c r="B68">
        <v>6.8799964052163903E-2</v>
      </c>
      <c r="C68">
        <v>3.6571382930054601</v>
      </c>
    </row>
    <row r="69" spans="1:3" x14ac:dyDescent="0.3">
      <c r="A69">
        <v>0.359774299424095</v>
      </c>
      <c r="B69">
        <v>6.1919967646947502E-2</v>
      </c>
      <c r="C69">
        <v>3.6571382930054601</v>
      </c>
    </row>
    <row r="70" spans="1:3" x14ac:dyDescent="0.3">
      <c r="A70">
        <v>0.32379686948168501</v>
      </c>
      <c r="B70">
        <v>5.57279708822528E-2</v>
      </c>
      <c r="C70">
        <v>5.29057305904806</v>
      </c>
    </row>
    <row r="71" spans="1:3" x14ac:dyDescent="0.3">
      <c r="A71">
        <v>0.29141718253351701</v>
      </c>
      <c r="B71">
        <v>5.0155173794027501E-2</v>
      </c>
      <c r="C71">
        <v>5.29057305904806</v>
      </c>
    </row>
    <row r="72" spans="1:3" x14ac:dyDescent="0.3">
      <c r="A72">
        <v>0.26227546428016502</v>
      </c>
      <c r="B72">
        <v>4.5139656414624703E-2</v>
      </c>
      <c r="C72">
        <v>4.1226714298716498</v>
      </c>
    </row>
    <row r="73" spans="1:3" x14ac:dyDescent="0.3">
      <c r="A73">
        <v>0.23604791785214799</v>
      </c>
      <c r="B73">
        <v>4.0625690773162297E-2</v>
      </c>
      <c r="C73">
        <v>6.04575392530435</v>
      </c>
    </row>
    <row r="74" spans="1:3" x14ac:dyDescent="0.3">
      <c r="A74">
        <v>0.212443126066933</v>
      </c>
      <c r="B74">
        <v>3.6563121695846003E-2</v>
      </c>
      <c r="C74">
        <v>4.1418848929260799</v>
      </c>
    </row>
    <row r="75" spans="1:3" x14ac:dyDescent="0.3">
      <c r="A75">
        <v>0.19119881346024001</v>
      </c>
      <c r="B75">
        <v>3.2906809526261398E-2</v>
      </c>
      <c r="C75">
        <v>4.1418848929260799</v>
      </c>
    </row>
    <row r="76" spans="1:3" x14ac:dyDescent="0.3">
      <c r="A76">
        <v>0.17207893211421599</v>
      </c>
      <c r="B76">
        <v>2.9616128573635301E-2</v>
      </c>
      <c r="C76">
        <v>5.61008837216482</v>
      </c>
    </row>
    <row r="77" spans="1:3" x14ac:dyDescent="0.3">
      <c r="A77">
        <v>0.15487103890279399</v>
      </c>
      <c r="B77">
        <v>2.6654515716271698E-2</v>
      </c>
      <c r="C77">
        <v>5.61008837216482</v>
      </c>
    </row>
    <row r="78" spans="1:3" x14ac:dyDescent="0.3">
      <c r="A78">
        <v>0.139383935012515</v>
      </c>
      <c r="B78">
        <v>2.3989064144644599E-2</v>
      </c>
      <c r="C78">
        <v>5.61008837216482</v>
      </c>
    </row>
    <row r="79" spans="1:3" x14ac:dyDescent="0.3">
      <c r="A79">
        <v>0.125445541511263</v>
      </c>
      <c r="B79">
        <v>2.1590157730180099E-2</v>
      </c>
      <c r="C79">
        <v>5.61008837216482</v>
      </c>
    </row>
    <row r="80" spans="1:3" x14ac:dyDescent="0.3">
      <c r="A80">
        <v>0.112900987360137</v>
      </c>
      <c r="B80">
        <v>1.9431141957162099E-2</v>
      </c>
      <c r="C80">
        <v>4.5723917204703</v>
      </c>
    </row>
    <row r="81" spans="1:3" x14ac:dyDescent="0.3">
      <c r="A81">
        <v>0.101610888624123</v>
      </c>
      <c r="B81">
        <v>1.7488027761445899E-2</v>
      </c>
      <c r="C81">
        <v>4.5723917204703</v>
      </c>
    </row>
    <row r="82" spans="1:3" x14ac:dyDescent="0.3">
      <c r="A82">
        <v>9.1449799761711303E-2</v>
      </c>
      <c r="B82">
        <v>1.5739224985301298E-2</v>
      </c>
      <c r="C82">
        <v>5.62992132876089</v>
      </c>
    </row>
    <row r="83" spans="1:3" x14ac:dyDescent="0.3">
      <c r="A83">
        <v>8.2304819785540204E-2</v>
      </c>
      <c r="B83">
        <v>1.41653024867711E-2</v>
      </c>
      <c r="C83">
        <v>3.7409641691801299</v>
      </c>
    </row>
    <row r="84" spans="1:3" x14ac:dyDescent="0.3">
      <c r="A84">
        <v>7.4074337806986204E-2</v>
      </c>
      <c r="B84">
        <v>1.2748772238094E-2</v>
      </c>
      <c r="C84">
        <v>3.7409641691801299</v>
      </c>
    </row>
    <row r="85" spans="1:3" x14ac:dyDescent="0.3">
      <c r="A85">
        <v>6.6666904026287499E-2</v>
      </c>
      <c r="B85">
        <v>1.1473895014284601E-2</v>
      </c>
      <c r="C85">
        <v>5.6144269271184202</v>
      </c>
    </row>
    <row r="86" spans="1:3" x14ac:dyDescent="0.3">
      <c r="A86">
        <v>6.0000213623658802E-2</v>
      </c>
      <c r="B86">
        <v>1.03265055128562E-2</v>
      </c>
      <c r="C86">
        <v>3.9781007907321699</v>
      </c>
    </row>
    <row r="87" spans="1:3" x14ac:dyDescent="0.3">
      <c r="A87">
        <v>5.4000192261292899E-2</v>
      </c>
      <c r="B87">
        <v>9.2938549615705808E-3</v>
      </c>
      <c r="C87">
        <v>3.9781007907321699</v>
      </c>
    </row>
    <row r="88" spans="1:3" x14ac:dyDescent="0.3">
      <c r="A88">
        <v>4.8600173035163598E-2</v>
      </c>
      <c r="B88">
        <v>8.3644694654135196E-3</v>
      </c>
      <c r="C88">
        <v>5.8827000324304404</v>
      </c>
    </row>
    <row r="89" spans="1:3" x14ac:dyDescent="0.3">
      <c r="A89">
        <v>4.3740155731647197E-2</v>
      </c>
      <c r="B89">
        <v>7.5280225188721697E-3</v>
      </c>
      <c r="C89">
        <v>3.9653338660483501</v>
      </c>
    </row>
    <row r="90" spans="1:3" x14ac:dyDescent="0.3">
      <c r="A90">
        <v>3.9366140158482499E-2</v>
      </c>
      <c r="B90">
        <v>6.77522026698495E-3</v>
      </c>
      <c r="C90">
        <v>3.9653338660483501</v>
      </c>
    </row>
    <row r="91" spans="1:3" x14ac:dyDescent="0.3">
      <c r="A91">
        <v>3.5429526142634303E-2</v>
      </c>
      <c r="B91">
        <v>6.0976982402864499E-3</v>
      </c>
      <c r="C91">
        <v>3.56880047944352</v>
      </c>
    </row>
    <row r="92" spans="1:3" x14ac:dyDescent="0.3">
      <c r="A92">
        <v>3.18865735283708E-2</v>
      </c>
      <c r="B92">
        <v>5.4879284162578099E-3</v>
      </c>
      <c r="C92">
        <v>5.08582271183037</v>
      </c>
    </row>
    <row r="93" spans="1:3" x14ac:dyDescent="0.3">
      <c r="A93">
        <v>2.8697916175533699E-2</v>
      </c>
      <c r="B93">
        <v>4.9391355746320302E-3</v>
      </c>
      <c r="C93">
        <v>3.5971869028100398</v>
      </c>
    </row>
    <row r="94" spans="1:3" x14ac:dyDescent="0.3">
      <c r="A94">
        <v>2.5828124557980399E-2</v>
      </c>
      <c r="B94">
        <v>4.4452220171688197E-3</v>
      </c>
      <c r="C94">
        <v>3.5971869028100398</v>
      </c>
    </row>
    <row r="95" spans="1:3" x14ac:dyDescent="0.3">
      <c r="A95">
        <v>2.3245312102182301E-2</v>
      </c>
      <c r="B95">
        <v>4.0006998154519403E-3</v>
      </c>
      <c r="C95">
        <v>5.2037066898417201</v>
      </c>
    </row>
    <row r="96" spans="1:3" x14ac:dyDescent="0.3">
      <c r="A96">
        <v>2.09207808919641E-2</v>
      </c>
      <c r="B96">
        <v>3.6006298339067498E-3</v>
      </c>
      <c r="C96">
        <v>5.2037066898417201</v>
      </c>
    </row>
    <row r="97" spans="1:3" x14ac:dyDescent="0.3">
      <c r="A97">
        <v>1.8828702802767699E-2</v>
      </c>
      <c r="B97">
        <v>3.2405668505160702E-3</v>
      </c>
      <c r="C97">
        <v>5.2037066898417201</v>
      </c>
    </row>
    <row r="98" spans="1:3" x14ac:dyDescent="0.3">
      <c r="A98">
        <v>1.6945832522490899E-2</v>
      </c>
      <c r="B98">
        <v>2.91651016546446E-3</v>
      </c>
      <c r="C98">
        <v>3.90380198494978</v>
      </c>
    </row>
    <row r="99" spans="1:3" x14ac:dyDescent="0.3">
      <c r="A99">
        <v>1.5251249270241799E-2</v>
      </c>
      <c r="B99">
        <v>2.6248591489180201E-3</v>
      </c>
      <c r="C99">
        <v>3.90380198494978</v>
      </c>
    </row>
    <row r="100" spans="1:3" x14ac:dyDescent="0.3">
      <c r="A100">
        <v>1.3726124343217599E-2</v>
      </c>
      <c r="B100">
        <v>2.3623732340262199E-3</v>
      </c>
      <c r="C100">
        <v>3.90380198494978</v>
      </c>
    </row>
    <row r="101" spans="1:3" x14ac:dyDescent="0.3">
      <c r="A101">
        <v>1.2353511908895901E-2</v>
      </c>
      <c r="B101">
        <v>2.1261359106235899E-3</v>
      </c>
      <c r="C101">
        <v>3.90380198494978</v>
      </c>
    </row>
    <row r="102" spans="1:3" x14ac:dyDescent="0.3">
      <c r="A102">
        <v>1.11181607180063E-2</v>
      </c>
      <c r="B102">
        <v>1.9135223195612301E-3</v>
      </c>
      <c r="C102">
        <v>5.7043215443991899</v>
      </c>
    </row>
    <row r="103" spans="1:3" x14ac:dyDescent="0.3">
      <c r="A103">
        <v>1.00063446462056E-2</v>
      </c>
      <c r="B103">
        <v>1.7221700876051101E-3</v>
      </c>
      <c r="C103">
        <v>5.7043215443991899</v>
      </c>
    </row>
    <row r="104" spans="1:3" x14ac:dyDescent="0.3">
      <c r="A104">
        <v>9.0057101815851099E-3</v>
      </c>
      <c r="B104">
        <v>1.5499530788446001E-3</v>
      </c>
      <c r="C104">
        <v>4.5949060334745297</v>
      </c>
    </row>
    <row r="105" spans="1:3" x14ac:dyDescent="0.3">
      <c r="A105">
        <v>8.1051391634265994E-3</v>
      </c>
      <c r="B105">
        <v>1.39495777096014E-3</v>
      </c>
      <c r="C105">
        <v>4.5949060334745297</v>
      </c>
    </row>
    <row r="106" spans="1:3" x14ac:dyDescent="0.3">
      <c r="A106">
        <v>7.29462524708394E-3</v>
      </c>
      <c r="B106">
        <v>1.2554619938641199E-3</v>
      </c>
      <c r="C106">
        <v>5.8220046767096596</v>
      </c>
    </row>
    <row r="107" spans="1:3" x14ac:dyDescent="0.3">
      <c r="A107">
        <v>6.5651627223755398E-3</v>
      </c>
      <c r="B107">
        <v>1.12991579447771E-3</v>
      </c>
      <c r="C107">
        <v>5.8220046767096596</v>
      </c>
    </row>
    <row r="108" spans="1:3" x14ac:dyDescent="0.3">
      <c r="A108">
        <v>5.9086464501379903E-3</v>
      </c>
      <c r="B108">
        <v>1.01692421502994E-3</v>
      </c>
      <c r="C108">
        <v>5.8220046767096596</v>
      </c>
    </row>
    <row r="109" spans="1:3" x14ac:dyDescent="0.3">
      <c r="A109">
        <v>5.3177818051241901E-3</v>
      </c>
      <c r="B109" s="1">
        <v>9.1523179352694995E-4</v>
      </c>
      <c r="C109">
        <v>4.4608865859193703</v>
      </c>
    </row>
    <row r="110" spans="1:3" x14ac:dyDescent="0.3">
      <c r="A110">
        <v>4.7860036246117699E-3</v>
      </c>
      <c r="B110" s="1">
        <v>8.23708614174255E-4</v>
      </c>
      <c r="C110">
        <v>4.4608865859193703</v>
      </c>
    </row>
    <row r="111" spans="1:3" x14ac:dyDescent="0.3">
      <c r="A111">
        <v>4.3074032621505899E-3</v>
      </c>
      <c r="B111" s="1">
        <v>7.4133775275682899E-4</v>
      </c>
      <c r="C111">
        <v>6.1491819561031802</v>
      </c>
    </row>
    <row r="112" spans="1:3" x14ac:dyDescent="0.3">
      <c r="A112">
        <v>3.8766629359355299E-3</v>
      </c>
      <c r="B112" s="1">
        <v>6.6720397748114605E-4</v>
      </c>
      <c r="C112">
        <v>5.0386943319584496</v>
      </c>
    </row>
    <row r="113" spans="1:4" x14ac:dyDescent="0.3">
      <c r="A113">
        <v>3.4889966423419798E-3</v>
      </c>
      <c r="B113" s="1">
        <v>6.0048357973303097E-4</v>
      </c>
      <c r="C113">
        <v>5.0386943319584496</v>
      </c>
    </row>
    <row r="114" spans="1:4" x14ac:dyDescent="0.3">
      <c r="A114">
        <v>3.1400969781077799E-3</v>
      </c>
      <c r="B114" s="1">
        <v>5.4043522175972801E-4</v>
      </c>
      <c r="C114">
        <v>4.5348248987626096</v>
      </c>
    </row>
    <row r="115" spans="1:4" x14ac:dyDescent="0.3">
      <c r="A115">
        <v>2.8260872802970002E-3</v>
      </c>
      <c r="B115" s="1">
        <v>4.8639169958375499E-4</v>
      </c>
      <c r="C115">
        <v>5.5990989467392502</v>
      </c>
    </row>
    <row r="116" spans="1:4" x14ac:dyDescent="0.3">
      <c r="A116">
        <v>2.5434785522673001E-3</v>
      </c>
      <c r="B116" s="1">
        <v>4.3775252962537998E-4</v>
      </c>
      <c r="C116">
        <v>5.5990989467392502</v>
      </c>
    </row>
    <row r="117" spans="1:4" x14ac:dyDescent="0.3">
      <c r="A117">
        <v>2.2891306970405701E-3</v>
      </c>
      <c r="B117" s="1">
        <v>3.9397727666284199E-4</v>
      </c>
      <c r="C117">
        <v>4.4092125628246199</v>
      </c>
    </row>
    <row r="118" spans="1:4" x14ac:dyDescent="0.3">
      <c r="A118">
        <v>2.06021762733651E-3</v>
      </c>
      <c r="B118" s="1">
        <v>3.5457954899655801E-4</v>
      </c>
      <c r="C118">
        <v>4.4092125628246199</v>
      </c>
    </row>
    <row r="119" spans="1:4" x14ac:dyDescent="0.3">
      <c r="A119">
        <v>1.8541958646028599E-3</v>
      </c>
      <c r="B119" s="1">
        <v>3.19121594096902E-4</v>
      </c>
      <c r="C119">
        <v>4.4092125628246199</v>
      </c>
    </row>
    <row r="120" spans="1:4" x14ac:dyDescent="0.3">
      <c r="A120">
        <v>1.66877627814257E-3</v>
      </c>
      <c r="B120" s="1">
        <v>2.8720943468721197E-4</v>
      </c>
      <c r="C120">
        <v>4.4092125628246199</v>
      </c>
      <c r="D120">
        <v>6</v>
      </c>
    </row>
    <row r="121" spans="1:4" x14ac:dyDescent="0.3">
      <c r="A121">
        <v>1.50189865032832E-3</v>
      </c>
      <c r="B121" s="1">
        <v>2.5848849121849001E-4</v>
      </c>
      <c r="C121">
        <v>6.3150581867352802</v>
      </c>
      <c r="D121">
        <v>6</v>
      </c>
    </row>
    <row r="122" spans="1:4" x14ac:dyDescent="0.3">
      <c r="A122">
        <v>1.35170878529548E-3</v>
      </c>
      <c r="B122" s="1">
        <v>2.32639642096641E-4</v>
      </c>
      <c r="C122">
        <v>4.4067798055037297</v>
      </c>
      <c r="D122">
        <v>6</v>
      </c>
    </row>
    <row r="123" spans="1:4" x14ac:dyDescent="0.3">
      <c r="A123">
        <v>1.2165379067659401E-3</v>
      </c>
      <c r="B123" s="1">
        <v>2.09375677886977E-4</v>
      </c>
      <c r="C123">
        <v>4.4067798055037297</v>
      </c>
      <c r="D123">
        <v>6</v>
      </c>
    </row>
    <row r="124" spans="1:4" x14ac:dyDescent="0.3">
      <c r="A124">
        <v>1.0948841160893399E-3</v>
      </c>
      <c r="B124" s="1">
        <v>1.8843811009827899E-4</v>
      </c>
      <c r="C124">
        <v>4.4067798055037297</v>
      </c>
      <c r="D124">
        <v>7.7463834176520701</v>
      </c>
    </row>
    <row r="125" spans="1:4" x14ac:dyDescent="0.3">
      <c r="A125" s="1">
        <v>9.8539570448041109E-4</v>
      </c>
      <c r="B125" s="1">
        <v>1.6959429908845099E-4</v>
      </c>
      <c r="C125">
        <v>5.9886715870626999</v>
      </c>
      <c r="D125">
        <v>7.7463834176520701</v>
      </c>
    </row>
    <row r="126" spans="1:4" x14ac:dyDescent="0.3">
      <c r="A126" s="1">
        <v>8.8685613403237005E-4</v>
      </c>
      <c r="B126" s="1">
        <v>1.5263486917960599E-4</v>
      </c>
      <c r="C126">
        <v>5.9886715870626999</v>
      </c>
      <c r="D126">
        <v>7.7463834176520701</v>
      </c>
    </row>
    <row r="127" spans="1:4" x14ac:dyDescent="0.3">
      <c r="A127" s="1">
        <v>7.9817052062913297E-4</v>
      </c>
      <c r="B127" s="1">
        <v>1.3737138226164601E-4</v>
      </c>
      <c r="C127">
        <v>5.9886715870626999</v>
      </c>
      <c r="D127">
        <v>7.7463834176520701</v>
      </c>
    </row>
    <row r="128" spans="1:4" x14ac:dyDescent="0.3">
      <c r="A128" s="1">
        <v>7.1835346856622003E-4</v>
      </c>
      <c r="B128" s="1">
        <v>1.2363424403548099E-4</v>
      </c>
      <c r="C128">
        <v>5.9886715870626999</v>
      </c>
      <c r="D128">
        <v>7.7463834176520701</v>
      </c>
    </row>
    <row r="129" spans="1:4" x14ac:dyDescent="0.3">
      <c r="A129" s="1">
        <v>6.4651812170959803E-4</v>
      </c>
      <c r="B129" s="1">
        <v>1.11270819631933E-4</v>
      </c>
      <c r="C129">
        <v>5.9886715870626999</v>
      </c>
      <c r="D129">
        <v>7.7463834176520701</v>
      </c>
    </row>
    <row r="130" spans="1:4" x14ac:dyDescent="0.3">
      <c r="A130" s="1">
        <v>5.81866309538638E-4</v>
      </c>
      <c r="B130" s="1">
        <v>1.0014373766873901E-4</v>
      </c>
      <c r="C130">
        <v>5.9886715870626999</v>
      </c>
      <c r="D130">
        <v>7.7463834176520701</v>
      </c>
    </row>
    <row r="131" spans="1:4" x14ac:dyDescent="0.3">
      <c r="A131" s="1">
        <v>5.2367967858477397E-4</v>
      </c>
      <c r="B131" s="1">
        <v>9.0129363901865906E-5</v>
      </c>
      <c r="C131">
        <v>5.9886715870626999</v>
      </c>
      <c r="D131">
        <v>6.2021795144581304</v>
      </c>
    </row>
    <row r="132" spans="1:4" x14ac:dyDescent="0.3">
      <c r="A132" s="1">
        <v>4.7131171072629702E-4</v>
      </c>
      <c r="B132" s="1">
        <v>8.1116427511679297E-5</v>
      </c>
      <c r="C132">
        <v>4.2048615318680902</v>
      </c>
      <c r="D132">
        <v>8.0780697380413198</v>
      </c>
    </row>
    <row r="133" spans="1:4" x14ac:dyDescent="0.3">
      <c r="A133" s="1">
        <v>4.2418053965366699E-4</v>
      </c>
      <c r="B133" s="1">
        <v>7.3004784760511397E-5</v>
      </c>
      <c r="C133">
        <v>5.7069513469480899</v>
      </c>
      <c r="D133">
        <v>8.0780697380413198</v>
      </c>
    </row>
    <row r="134" spans="1:4" x14ac:dyDescent="0.3">
      <c r="A134" s="1">
        <v>3.8176248568830002E-4</v>
      </c>
      <c r="B134" s="1">
        <v>6.5704306284460203E-5</v>
      </c>
      <c r="C134">
        <v>5.7069513469480899</v>
      </c>
      <c r="D134">
        <v>8.0780697380413198</v>
      </c>
    </row>
    <row r="135" spans="1:4" x14ac:dyDescent="0.3">
      <c r="A135" s="1">
        <v>3.4358623711947E-4</v>
      </c>
      <c r="B135" s="1">
        <v>5.9133875656014202E-5</v>
      </c>
      <c r="C135">
        <v>5.7069513469480899</v>
      </c>
      <c r="D135">
        <v>8.0780697380413198</v>
      </c>
    </row>
    <row r="136" spans="1:4" x14ac:dyDescent="0.3">
      <c r="A136" s="1">
        <v>3.0922761340752299E-4</v>
      </c>
      <c r="B136" s="1">
        <v>5.3220488090412802E-5</v>
      </c>
      <c r="C136">
        <v>3.8266431941996601</v>
      </c>
      <c r="D136">
        <v>8.0780697380413198</v>
      </c>
    </row>
    <row r="137" spans="1:4" x14ac:dyDescent="0.3">
      <c r="A137" s="1">
        <v>2.7830485206677098E-4</v>
      </c>
      <c r="B137" s="1">
        <v>4.7898439281371499E-5</v>
      </c>
      <c r="C137">
        <v>5.6334796308451898</v>
      </c>
      <c r="D137">
        <v>8.0780697380413198</v>
      </c>
    </row>
    <row r="138" spans="1:4" x14ac:dyDescent="0.3">
      <c r="A138" s="1">
        <v>2.5047436686009399E-4</v>
      </c>
      <c r="B138" s="1">
        <v>4.3108595353234303E-5</v>
      </c>
      <c r="C138">
        <v>3.6743407199254499</v>
      </c>
      <c r="D138">
        <v>8.0780697380413198</v>
      </c>
    </row>
    <row r="139" spans="1:4" x14ac:dyDescent="0.3">
      <c r="A139" s="1">
        <v>2.25426930174084E-4</v>
      </c>
      <c r="B139" s="1">
        <v>3.8797735817910903E-5</v>
      </c>
      <c r="C139">
        <v>4.7470702862843401</v>
      </c>
      <c r="D139">
        <v>6.6660251578823999</v>
      </c>
    </row>
    <row r="140" spans="1:4" x14ac:dyDescent="0.3">
      <c r="A140" s="1">
        <v>2.0288423715667599E-4</v>
      </c>
      <c r="B140" s="1">
        <v>3.4917962236119802E-5</v>
      </c>
      <c r="C140">
        <v>3.57478864115649</v>
      </c>
      <c r="D140">
        <v>6.6660251578823999</v>
      </c>
    </row>
    <row r="141" spans="1:4" x14ac:dyDescent="0.3">
      <c r="A141" s="1">
        <v>1.8259581344100799E-4</v>
      </c>
      <c r="B141" s="1">
        <v>3.1426166012507798E-5</v>
      </c>
      <c r="C141">
        <v>3.57478864115649</v>
      </c>
      <c r="D141">
        <v>6.6660251578823999</v>
      </c>
    </row>
    <row r="142" spans="1:4" x14ac:dyDescent="0.3">
      <c r="A142" s="1">
        <v>1.6433623209690699E-4</v>
      </c>
      <c r="B142" s="1">
        <v>2.8283549411256998E-5</v>
      </c>
      <c r="C142">
        <v>4.7450157648106401</v>
      </c>
      <c r="D142">
        <v>7.9164262018175799</v>
      </c>
    </row>
    <row r="143" spans="1:4" x14ac:dyDescent="0.3">
      <c r="A143" s="1">
        <v>1.47902608887216E-4</v>
      </c>
      <c r="B143" s="1">
        <v>2.5455194470131299E-5</v>
      </c>
      <c r="C143">
        <v>3.4070095316484998</v>
      </c>
      <c r="D143">
        <v>7.9164262018175799</v>
      </c>
    </row>
    <row r="144" spans="1:4" x14ac:dyDescent="0.3">
      <c r="A144" s="1">
        <v>1.3311234799849499E-4</v>
      </c>
      <c r="B144" s="1">
        <v>2.2909675023118199E-5</v>
      </c>
      <c r="C144">
        <v>3.4070095316484998</v>
      </c>
      <c r="D144">
        <v>6.5947685817591797</v>
      </c>
    </row>
    <row r="145" spans="1:4" x14ac:dyDescent="0.3">
      <c r="A145" s="1">
        <v>1.19801113198645E-4</v>
      </c>
      <c r="B145" s="1">
        <v>2.0618707520806399E-5</v>
      </c>
      <c r="C145">
        <v>4.5678756473600499</v>
      </c>
      <c r="D145">
        <v>5.9352917235832603</v>
      </c>
    </row>
    <row r="146" spans="1:4" x14ac:dyDescent="0.3">
      <c r="A146" s="1">
        <v>1.0782100187878099E-4</v>
      </c>
      <c r="B146" s="1">
        <v>1.85568367687257E-5</v>
      </c>
      <c r="C146">
        <v>2.5904435785330202</v>
      </c>
      <c r="D146">
        <v>5.9352917235832603</v>
      </c>
    </row>
    <row r="147" spans="1:4" x14ac:dyDescent="0.3">
      <c r="A147" s="1">
        <v>9.7038901690903003E-5</v>
      </c>
      <c r="B147" s="1">
        <v>1.67011530918531E-5</v>
      </c>
      <c r="C147">
        <v>2.5904435785330202</v>
      </c>
      <c r="D147">
        <v>5.9352917235832603</v>
      </c>
    </row>
    <row r="148" spans="1:4" x14ac:dyDescent="0.3">
      <c r="A148" s="1">
        <v>8.7335011521812696E-5</v>
      </c>
      <c r="B148" s="1">
        <v>1.50310377826678E-5</v>
      </c>
      <c r="C148">
        <v>4.1860120592454999</v>
      </c>
      <c r="D148">
        <v>6.9701083670978097</v>
      </c>
    </row>
    <row r="149" spans="1:4" x14ac:dyDescent="0.3">
      <c r="A149" s="1">
        <v>7.8601510369631406E-5</v>
      </c>
      <c r="B149" s="1">
        <v>1.3527934004401E-5</v>
      </c>
      <c r="C149">
        <v>4.1860120592454999</v>
      </c>
      <c r="D149">
        <v>5.52950399046179</v>
      </c>
    </row>
    <row r="150" spans="1:4" x14ac:dyDescent="0.3">
      <c r="A150" s="1">
        <v>7.0741359332668295E-5</v>
      </c>
      <c r="B150" s="1">
        <v>1.2175140603960899E-5</v>
      </c>
      <c r="C150">
        <v>4.1860120592454999</v>
      </c>
      <c r="D150">
        <v>5.52950399046179</v>
      </c>
    </row>
    <row r="151" spans="1:4" x14ac:dyDescent="0.3">
      <c r="A151" s="1">
        <v>6.3667223399401394E-5</v>
      </c>
      <c r="B151" s="1">
        <v>1.0957626543564799E-5</v>
      </c>
      <c r="C151">
        <v>4.1860120592454999</v>
      </c>
      <c r="D151">
        <v>5.52950399046179</v>
      </c>
    </row>
    <row r="152" spans="1:4" x14ac:dyDescent="0.3">
      <c r="A152" s="1">
        <v>5.73005010594613E-5</v>
      </c>
      <c r="B152" s="1">
        <v>9.8618638892083898E-6</v>
      </c>
      <c r="C152">
        <v>3.1334286293323901</v>
      </c>
      <c r="D152">
        <v>7.4499209541155</v>
      </c>
    </row>
    <row r="153" spans="1:4" x14ac:dyDescent="0.3">
      <c r="A153" s="1">
        <v>5.1570450953515201E-5</v>
      </c>
      <c r="B153" s="1">
        <v>8.8756775002875496E-6</v>
      </c>
      <c r="C153">
        <v>3.1334286293323901</v>
      </c>
      <c r="D153">
        <v>6.0590642236610304</v>
      </c>
    </row>
    <row r="154" spans="1:4" x14ac:dyDescent="0.3">
      <c r="A154" s="1">
        <v>4.6413405858163603E-5</v>
      </c>
      <c r="B154" s="1">
        <v>7.9881097502587997E-6</v>
      </c>
      <c r="C154">
        <v>4.2407251908849997</v>
      </c>
      <c r="D154">
        <v>6.0590642236610304</v>
      </c>
    </row>
    <row r="155" spans="1:4" x14ac:dyDescent="0.3">
      <c r="A155" s="1">
        <v>4.17720652723473E-5</v>
      </c>
      <c r="B155" s="1">
        <v>7.1892987752329199E-6</v>
      </c>
      <c r="C155">
        <v>4.2407251908849997</v>
      </c>
      <c r="D155">
        <v>7.3712263012942696</v>
      </c>
    </row>
    <row r="156" spans="1:4" x14ac:dyDescent="0.3">
      <c r="A156" s="1">
        <v>3.7594858745112502E-5</v>
      </c>
      <c r="B156" s="1">
        <v>6.4703688977096299E-6</v>
      </c>
      <c r="C156">
        <v>4.2407251908849997</v>
      </c>
      <c r="D156">
        <v>7.3712263012942696</v>
      </c>
    </row>
    <row r="157" spans="1:4" x14ac:dyDescent="0.3">
      <c r="A157" s="1">
        <v>3.3835372870601302E-5</v>
      </c>
      <c r="B157" s="1">
        <v>5.8233320079386603E-6</v>
      </c>
      <c r="C157">
        <v>4.2407251908849997</v>
      </c>
      <c r="D157">
        <v>6.6341036711648398</v>
      </c>
    </row>
    <row r="158" spans="1:4" x14ac:dyDescent="0.3">
      <c r="A158" s="1">
        <v>3.04518355835411E-5</v>
      </c>
      <c r="B158" s="1">
        <v>5.2409988071448002E-6</v>
      </c>
      <c r="C158">
        <v>2.4934575918855399</v>
      </c>
      <c r="D158">
        <v>6.6341036711648398</v>
      </c>
    </row>
    <row r="159" spans="1:4" x14ac:dyDescent="0.3">
      <c r="A159" s="1">
        <v>2.7406652025187001E-5</v>
      </c>
      <c r="B159" s="1">
        <v>4.7168989264303201E-6</v>
      </c>
      <c r="C159">
        <v>2.4934575918855399</v>
      </c>
      <c r="D159">
        <v>6.6341036711648398</v>
      </c>
    </row>
    <row r="160" spans="1:4" x14ac:dyDescent="0.3">
      <c r="A160" s="1">
        <v>2.4665986822668301E-5</v>
      </c>
      <c r="B160" s="1">
        <v>4.2452090337872804E-6</v>
      </c>
      <c r="C160">
        <v>3.8831792881946998</v>
      </c>
      <c r="D160">
        <v>6.6341036711648398</v>
      </c>
    </row>
    <row r="161" spans="1:4" x14ac:dyDescent="0.3">
      <c r="A161" s="1">
        <v>2.2199388140401501E-5</v>
      </c>
      <c r="B161" s="1">
        <v>3.8206881304085499E-6</v>
      </c>
      <c r="C161">
        <v>3.8831792881946998</v>
      </c>
      <c r="D161">
        <v>4.9454598448912597</v>
      </c>
    </row>
    <row r="162" spans="1:4" x14ac:dyDescent="0.3">
      <c r="A162" s="1">
        <v>1.9979449326361301E-5</v>
      </c>
      <c r="B162" s="1">
        <v>3.4386193173677E-6</v>
      </c>
      <c r="C162">
        <v>2.01183858998919</v>
      </c>
      <c r="D162">
        <v>5.9690519587440303</v>
      </c>
    </row>
    <row r="163" spans="1:4" x14ac:dyDescent="0.3">
      <c r="A163" s="1">
        <v>1.7981504393725202E-5</v>
      </c>
      <c r="B163" s="1">
        <v>3.0947573856309302E-6</v>
      </c>
      <c r="C163">
        <v>2.01183858998919</v>
      </c>
      <c r="D163">
        <v>4.4701136562501196</v>
      </c>
    </row>
    <row r="164" spans="1:4" x14ac:dyDescent="0.3">
      <c r="A164" s="1">
        <v>1.6183353954352699E-5</v>
      </c>
      <c r="B164" s="1">
        <v>2.78528164706784E-6</v>
      </c>
      <c r="C164">
        <v>3.6837664264918599</v>
      </c>
      <c r="D164">
        <v>4.4701136562501196</v>
      </c>
    </row>
    <row r="165" spans="1:4" x14ac:dyDescent="0.3">
      <c r="A165" s="1">
        <v>1.45650185589174E-5</v>
      </c>
      <c r="B165" s="1">
        <v>2.5067534823610498E-6</v>
      </c>
      <c r="C165">
        <v>3.6837664264918599</v>
      </c>
      <c r="D165">
        <v>6.0347455448425702</v>
      </c>
    </row>
    <row r="166" spans="1:4" x14ac:dyDescent="0.3">
      <c r="A166" s="1">
        <v>1.31085167030257E-5</v>
      </c>
      <c r="B166" s="1">
        <v>2.25607813412495E-6</v>
      </c>
      <c r="C166">
        <v>3.6837664264918599</v>
      </c>
      <c r="D166">
        <v>6.0347455448425702</v>
      </c>
    </row>
    <row r="167" spans="1:4" x14ac:dyDescent="0.3">
      <c r="A167" s="1">
        <v>1.17976650327231E-5</v>
      </c>
      <c r="B167" s="1">
        <v>2.0304703207124502E-6</v>
      </c>
      <c r="C167">
        <v>3.6837664264918599</v>
      </c>
      <c r="D167">
        <v>6.0347455448425702</v>
      </c>
    </row>
    <row r="168" spans="1:4" x14ac:dyDescent="0.3">
      <c r="A168" s="1">
        <v>1.06178985294508E-5</v>
      </c>
      <c r="B168" s="1">
        <v>1.8274232886412E-6</v>
      </c>
      <c r="C168">
        <v>3.6837664264918599</v>
      </c>
      <c r="D168">
        <v>6.0347455448425702</v>
      </c>
    </row>
    <row r="169" spans="1:4" x14ac:dyDescent="0.3">
      <c r="A169" s="1">
        <v>9.5561086765057299E-6</v>
      </c>
      <c r="B169" s="1">
        <v>1.6446809597770801E-6</v>
      </c>
      <c r="C169">
        <v>2.0898901728463501</v>
      </c>
      <c r="D169">
        <v>4.2432102804126499</v>
      </c>
    </row>
    <row r="170" spans="1:4" x14ac:dyDescent="0.3">
      <c r="A170" s="1">
        <v>8.60049780885516E-6</v>
      </c>
      <c r="B170" s="1">
        <v>1.4802128637993799E-6</v>
      </c>
      <c r="C170">
        <v>3.7046745879041501</v>
      </c>
      <c r="D170">
        <v>4.2432102804126499</v>
      </c>
    </row>
    <row r="171" spans="1:4" x14ac:dyDescent="0.3">
      <c r="A171" s="1">
        <v>7.7404480279696404E-6</v>
      </c>
      <c r="B171" s="1">
        <v>1.3321915774194401E-6</v>
      </c>
      <c r="C171">
        <v>3.7046745879041501</v>
      </c>
      <c r="D171">
        <v>5.4778414701971796</v>
      </c>
    </row>
    <row r="172" spans="1:4" x14ac:dyDescent="0.3">
      <c r="A172" s="1">
        <v>6.9664032251726796E-6</v>
      </c>
      <c r="B172" s="1">
        <v>1.1989724196774901E-6</v>
      </c>
      <c r="C172">
        <v>1.8176950432428001</v>
      </c>
      <c r="D172">
        <v>3.4933657196287</v>
      </c>
    </row>
    <row r="173" spans="1:4" x14ac:dyDescent="0.3">
      <c r="A173" s="1">
        <v>6.2697629026554104E-6</v>
      </c>
      <c r="B173" s="1">
        <v>1.0790751777097399E-6</v>
      </c>
      <c r="C173">
        <v>1.8176950432428001</v>
      </c>
      <c r="D173">
        <v>3.4933657196287</v>
      </c>
    </row>
    <row r="174" spans="1:4" x14ac:dyDescent="0.3">
      <c r="A174" s="1">
        <v>5.6427866123898703E-6</v>
      </c>
      <c r="B174" s="1">
        <v>9.7116765993877298E-7</v>
      </c>
      <c r="C174">
        <v>1.8176950432428001</v>
      </c>
      <c r="D174">
        <v>3.4933657196287</v>
      </c>
    </row>
    <row r="175" spans="1:4" x14ac:dyDescent="0.3">
      <c r="A175" s="1">
        <v>5.0785079511508798E-6</v>
      </c>
      <c r="B175" s="1">
        <v>8.7405089394489604E-7</v>
      </c>
      <c r="C175">
        <v>2.8818138855665598</v>
      </c>
      <c r="D175">
        <v>3.4933657196287</v>
      </c>
    </row>
    <row r="176" spans="1:4" x14ac:dyDescent="0.3">
      <c r="A176" s="1">
        <v>4.5706571560357898E-6</v>
      </c>
      <c r="B176" s="1">
        <v>7.8664580455040597E-7</v>
      </c>
      <c r="C176">
        <v>2.8818138855665598</v>
      </c>
      <c r="D176">
        <v>3.4933657196287</v>
      </c>
    </row>
    <row r="177" spans="1:4" x14ac:dyDescent="0.3">
      <c r="A177" s="1">
        <v>4.1135914404322097E-6</v>
      </c>
      <c r="B177" s="1">
        <v>7.0798122409536501E-7</v>
      </c>
      <c r="C177">
        <v>2.8818138855665598</v>
      </c>
      <c r="D177">
        <v>3.4933657196287</v>
      </c>
    </row>
    <row r="178" spans="1:4" x14ac:dyDescent="0.3">
      <c r="A178" s="1">
        <v>3.7022322963889899E-6</v>
      </c>
      <c r="B178" s="1">
        <v>6.3718310168582904E-7</v>
      </c>
      <c r="C178">
        <v>2.8818138855665598</v>
      </c>
      <c r="D178">
        <v>3.4933657196287</v>
      </c>
    </row>
    <row r="179" spans="1:4" x14ac:dyDescent="0.3">
      <c r="A179" s="1">
        <v>3.3320090667500901E-6</v>
      </c>
      <c r="B179" s="1">
        <v>5.7346479151724603E-7</v>
      </c>
      <c r="C179">
        <v>1.59356252911549</v>
      </c>
      <c r="D179">
        <v>5.3740628535164197</v>
      </c>
    </row>
    <row r="180" spans="1:4" x14ac:dyDescent="0.3">
      <c r="A180" s="1">
        <v>2.9988081600750801E-6</v>
      </c>
      <c r="B180" s="1">
        <v>5.1611831236552104E-7</v>
      </c>
      <c r="C180">
        <v>3.2244465902294599</v>
      </c>
      <c r="D180">
        <v>5.3740628535164197</v>
      </c>
    </row>
    <row r="181" spans="1:4" x14ac:dyDescent="0.3">
      <c r="A181" s="1">
        <v>2.6989273440675701E-6</v>
      </c>
      <c r="B181" s="1">
        <v>4.6450648112896899E-7</v>
      </c>
      <c r="C181">
        <v>3.2244465902294599</v>
      </c>
      <c r="D181">
        <v>3.6763155725360801</v>
      </c>
    </row>
    <row r="182" spans="1:4" x14ac:dyDescent="0.3">
      <c r="A182" s="1">
        <v>2.42903460966082E-6</v>
      </c>
      <c r="B182" s="1">
        <v>4.1805583301607202E-7</v>
      </c>
      <c r="C182">
        <v>1.9032706526429599</v>
      </c>
      <c r="D182">
        <v>5.5045844951875402</v>
      </c>
    </row>
    <row r="183" spans="1:4" x14ac:dyDescent="0.3">
      <c r="A183" s="1">
        <v>2.1861311486947301E-6</v>
      </c>
      <c r="B183" s="1">
        <v>3.7625024971446499E-7</v>
      </c>
      <c r="C183">
        <v>3.89554859883427</v>
      </c>
      <c r="D183">
        <v>4.21376739168943</v>
      </c>
    </row>
    <row r="184" spans="1:4" x14ac:dyDescent="0.3">
      <c r="A184" s="1">
        <v>1.9675180338252598E-6</v>
      </c>
      <c r="B184" s="1">
        <v>3.3862522474301798E-7</v>
      </c>
      <c r="C184">
        <v>2.3121029553562802</v>
      </c>
      <c r="D184">
        <v>6.0483914417956699</v>
      </c>
    </row>
    <row r="185" spans="1:4" x14ac:dyDescent="0.3">
      <c r="A185" s="1">
        <v>1.7707662304427301E-6</v>
      </c>
      <c r="B185" s="1">
        <v>3.0476270226871701E-7</v>
      </c>
      <c r="C185">
        <v>2.3121029553562802</v>
      </c>
      <c r="D185">
        <v>6.0483914417956699</v>
      </c>
    </row>
    <row r="186" spans="1:4" x14ac:dyDescent="0.3">
      <c r="A186" s="1">
        <v>1.5936896073984599E-6</v>
      </c>
      <c r="B186" s="1">
        <v>2.7428643204184499E-7</v>
      </c>
      <c r="C186">
        <v>3.6441001983238301</v>
      </c>
      <c r="D186">
        <v>5.4435522976161099</v>
      </c>
    </row>
    <row r="187" spans="1:4" x14ac:dyDescent="0.3">
      <c r="A187" s="1">
        <v>1.4343206466586099E-6</v>
      </c>
      <c r="B187" s="1">
        <v>2.4685778883766E-7</v>
      </c>
      <c r="C187">
        <v>2.52503737379139</v>
      </c>
      <c r="D187">
        <v>5.4435522976161099</v>
      </c>
    </row>
    <row r="188" spans="1:4" x14ac:dyDescent="0.3">
      <c r="A188" s="1">
        <v>1.2908885819927499E-6</v>
      </c>
      <c r="B188" s="1">
        <v>2.2217200995389401E-7</v>
      </c>
      <c r="C188">
        <v>2.52503737379139</v>
      </c>
      <c r="D188">
        <v>4.3936579466472097</v>
      </c>
    </row>
    <row r="189" spans="1:4" x14ac:dyDescent="0.3">
      <c r="A189" s="1">
        <v>1.1617997237934799E-6</v>
      </c>
      <c r="B189" s="1">
        <v>1.9995480895850501E-7</v>
      </c>
      <c r="C189">
        <v>4.4721245167583099</v>
      </c>
      <c r="D189">
        <v>4.3936579466472097</v>
      </c>
    </row>
    <row r="190" spans="1:4" x14ac:dyDescent="0.3">
      <c r="A190" s="1">
        <v>1.04561975141413E-6</v>
      </c>
      <c r="B190" s="1">
        <v>1.79959328062654E-7</v>
      </c>
      <c r="C190">
        <v>4.4721245167583099</v>
      </c>
      <c r="D190">
        <v>6.1500326418561704</v>
      </c>
    </row>
    <row r="191" spans="1:4" x14ac:dyDescent="0.3">
      <c r="A191" s="1">
        <v>9.41057776272719E-7</v>
      </c>
      <c r="B191" s="1">
        <v>1.6196339525638899E-7</v>
      </c>
      <c r="C191">
        <v>4.4721245167583099</v>
      </c>
      <c r="D191">
        <v>6.1500326418561704</v>
      </c>
    </row>
    <row r="192" spans="1:4" x14ac:dyDescent="0.3">
      <c r="A192" s="1">
        <v>8.4695199864544699E-7</v>
      </c>
      <c r="B192" s="1">
        <v>1.4576705573075001E-7</v>
      </c>
      <c r="C192">
        <v>3.4141804751054599</v>
      </c>
      <c r="D192">
        <v>4.6228769194440096</v>
      </c>
    </row>
    <row r="193" spans="1:4" x14ac:dyDescent="0.3">
      <c r="A193" s="1">
        <v>7.6225679878090305E-7</v>
      </c>
      <c r="B193" s="1">
        <v>1.31190350157675E-7</v>
      </c>
      <c r="C193">
        <v>3.4141804751054599</v>
      </c>
      <c r="D193">
        <v>5.6735306589052197</v>
      </c>
    </row>
    <row r="194" spans="1:4" x14ac:dyDescent="0.3">
      <c r="A194" s="1">
        <v>6.8603111890281196E-7</v>
      </c>
      <c r="B194" s="1">
        <v>1.1807131514190701E-7</v>
      </c>
      <c r="C194">
        <v>4.5713706025978604</v>
      </c>
      <c r="D194">
        <v>5.6735306589052197</v>
      </c>
    </row>
    <row r="195" spans="1:4" x14ac:dyDescent="0.3">
      <c r="A195" s="1">
        <v>6.1742800701253097E-7</v>
      </c>
      <c r="B195" s="1">
        <v>1.06264183627717E-7</v>
      </c>
      <c r="C195">
        <v>4.5713706025978604</v>
      </c>
      <c r="D195">
        <v>4.2093184340966197</v>
      </c>
    </row>
    <row r="196" spans="1:4" x14ac:dyDescent="0.3">
      <c r="A196" s="1">
        <v>5.5568520631127799E-7</v>
      </c>
      <c r="B196" s="1">
        <v>9.5637765264945295E-8</v>
      </c>
      <c r="C196">
        <v>4.5713706025978604</v>
      </c>
      <c r="D196">
        <v>4.2093184340966197</v>
      </c>
    </row>
    <row r="197" spans="1:4" x14ac:dyDescent="0.3">
      <c r="A197" s="1">
        <v>5.0011668568015004E-7</v>
      </c>
      <c r="B197" s="1">
        <v>8.6073988738450698E-8</v>
      </c>
      <c r="C197">
        <v>4.5713706025978604</v>
      </c>
      <c r="D197">
        <v>4.2093184340966197</v>
      </c>
    </row>
    <row r="198" spans="1:4" x14ac:dyDescent="0.3">
      <c r="A198" s="1">
        <v>4.5010501711213501E-7</v>
      </c>
      <c r="B198" s="1">
        <v>7.7466589864605697E-8</v>
      </c>
      <c r="C198">
        <v>4.5713706025978604</v>
      </c>
      <c r="D198">
        <v>4.2093184340966197</v>
      </c>
    </row>
    <row r="199" spans="1:4" x14ac:dyDescent="0.3">
      <c r="A199" s="1">
        <v>4.0509451540092198E-7</v>
      </c>
      <c r="B199" s="1">
        <v>6.9719930878145105E-8</v>
      </c>
      <c r="C199">
        <v>3.5180619335830801</v>
      </c>
      <c r="D199">
        <v>4.2093184340966197</v>
      </c>
    </row>
    <row r="200" spans="1:4" x14ac:dyDescent="0.3">
      <c r="A200" s="1">
        <v>3.6458506386082899E-7</v>
      </c>
      <c r="B200" s="1">
        <v>6.27479377903306E-8</v>
      </c>
      <c r="C200">
        <v>3.5180619335830801</v>
      </c>
      <c r="D200">
        <v>4.2093184340966197</v>
      </c>
    </row>
    <row r="201" spans="1:4" x14ac:dyDescent="0.3">
      <c r="A201" s="1">
        <v>3.28126557474746E-7</v>
      </c>
      <c r="B201" s="1">
        <v>5.6473144011297499E-8</v>
      </c>
      <c r="C201">
        <v>3.5180619335830801</v>
      </c>
      <c r="D201">
        <v>5.3492316552267596</v>
      </c>
    </row>
    <row r="202" spans="1:4" x14ac:dyDescent="0.3">
      <c r="A202" s="1">
        <v>2.95313901727272E-7</v>
      </c>
      <c r="B202" s="1">
        <v>5.0825829610167803E-8</v>
      </c>
      <c r="C202">
        <v>5.3188835059997599</v>
      </c>
      <c r="D202">
        <v>3.68633020837445</v>
      </c>
    </row>
    <row r="203" spans="1:4" x14ac:dyDescent="0.3">
      <c r="A203" s="1">
        <v>2.6578251155454399E-7</v>
      </c>
      <c r="B203" s="1">
        <v>4.5743246649151003E-8</v>
      </c>
      <c r="C203">
        <v>4.1979087611494403</v>
      </c>
      <c r="D203">
        <v>3.68633020837445</v>
      </c>
    </row>
    <row r="204" spans="1:4" x14ac:dyDescent="0.3">
      <c r="A204" s="1">
        <v>2.3920426039909002E-7</v>
      </c>
      <c r="B204" s="1">
        <v>4.1168921984235901E-8</v>
      </c>
      <c r="C204">
        <v>4.1979087611494403</v>
      </c>
      <c r="D204">
        <v>4.7078310992412504</v>
      </c>
    </row>
    <row r="205" spans="1:4" x14ac:dyDescent="0.3">
      <c r="A205" s="1">
        <v>2.15283834359181E-7</v>
      </c>
      <c r="B205" s="1">
        <v>3.7052029785812297E-8</v>
      </c>
      <c r="C205">
        <v>5.84844626173384</v>
      </c>
      <c r="D205">
        <v>3.00238669247836</v>
      </c>
    </row>
    <row r="206" spans="1:4" x14ac:dyDescent="0.3">
      <c r="A206" s="1">
        <v>1.93755450923263E-7</v>
      </c>
      <c r="B206" s="1">
        <v>3.3346826807231099E-8</v>
      </c>
      <c r="C206">
        <v>5.84844626173384</v>
      </c>
      <c r="D206">
        <v>3.00238669247836</v>
      </c>
    </row>
    <row r="207" spans="1:4" x14ac:dyDescent="0.3">
      <c r="A207" s="1">
        <v>1.7437990583093599E-7</v>
      </c>
      <c r="B207" s="1">
        <v>3.0012144126507902E-8</v>
      </c>
      <c r="C207">
        <v>3.8784560135586998</v>
      </c>
      <c r="D207">
        <v>3.00238669247836</v>
      </c>
    </row>
    <row r="208" spans="1:4" x14ac:dyDescent="0.3">
      <c r="A208" s="1">
        <v>1.5694191524784299E-7</v>
      </c>
      <c r="B208" s="1">
        <v>2.70109297138571E-8</v>
      </c>
      <c r="C208">
        <v>3.8784560135586998</v>
      </c>
      <c r="D208">
        <v>4.3512489268909098</v>
      </c>
    </row>
    <row r="209" spans="1:5" x14ac:dyDescent="0.3">
      <c r="A209" s="1">
        <v>1.41247723723058E-7</v>
      </c>
      <c r="B209" s="1">
        <v>2.43098367424714E-8</v>
      </c>
      <c r="C209">
        <v>5.2160772461839304</v>
      </c>
      <c r="D209">
        <v>2.6006019684052601</v>
      </c>
    </row>
    <row r="210" spans="1:5" x14ac:dyDescent="0.3">
      <c r="A210" s="1">
        <v>1.2712295135075301E-7</v>
      </c>
      <c r="B210" s="1">
        <v>2.1878853068224302E-8</v>
      </c>
      <c r="C210">
        <v>3.7623946885592998</v>
      </c>
      <c r="D210">
        <v>2.6006019684052601</v>
      </c>
    </row>
    <row r="211" spans="1:5" x14ac:dyDescent="0.3">
      <c r="A211" s="1">
        <v>1.14410656215677E-7</v>
      </c>
      <c r="B211" s="1">
        <v>1.9690967761401801E-8</v>
      </c>
      <c r="C211">
        <v>3.7623946885592998</v>
      </c>
      <c r="D211">
        <v>3.8294477309185799</v>
      </c>
    </row>
    <row r="212" spans="1:5" x14ac:dyDescent="0.3">
      <c r="A212" s="1">
        <v>1.02969590594109E-7</v>
      </c>
      <c r="B212" s="1">
        <v>1.77218709852617E-8</v>
      </c>
      <c r="C212">
        <v>5.0386715841373402</v>
      </c>
      <c r="D212">
        <v>2.0911866143296902</v>
      </c>
    </row>
    <row r="213" spans="1:5" x14ac:dyDescent="0.3">
      <c r="A213" s="1">
        <v>9.2672631534698902E-8</v>
      </c>
      <c r="B213" s="1">
        <v>1.5949683886735501E-8</v>
      </c>
      <c r="C213">
        <v>5.0386715841373402</v>
      </c>
      <c r="D213">
        <v>2.0911866143296902</v>
      </c>
    </row>
    <row r="214" spans="1:5" x14ac:dyDescent="0.3">
      <c r="A214" s="1">
        <v>8.3405368381228999E-8</v>
      </c>
      <c r="B214" s="1">
        <v>1.43547154980619E-8</v>
      </c>
      <c r="C214">
        <v>5.0386715841373402</v>
      </c>
      <c r="D214">
        <v>4.0818506742186997</v>
      </c>
    </row>
    <row r="215" spans="1:5" x14ac:dyDescent="0.3">
      <c r="A215" s="1">
        <v>7.5064831543106104E-8</v>
      </c>
      <c r="B215" s="1">
        <v>1.29192439482557E-8</v>
      </c>
      <c r="C215">
        <v>3.74024254881544</v>
      </c>
      <c r="D215">
        <v>3.0592474304169799</v>
      </c>
    </row>
    <row r="216" spans="1:5" x14ac:dyDescent="0.3">
      <c r="A216" s="1">
        <v>6.7558348388795502E-8</v>
      </c>
      <c r="B216" s="1">
        <v>1.1627319553430199E-8</v>
      </c>
      <c r="C216">
        <v>3.74024254881544</v>
      </c>
      <c r="D216">
        <v>3.0592474304169799</v>
      </c>
      <c r="E216">
        <v>4</v>
      </c>
    </row>
    <row r="217" spans="1:5" x14ac:dyDescent="0.3">
      <c r="A217" s="1">
        <v>6.0802513549915904E-8</v>
      </c>
      <c r="B217" s="1">
        <v>1.0464587598087101E-8</v>
      </c>
      <c r="C217">
        <v>3.74024254881544</v>
      </c>
      <c r="D217">
        <v>4.6627138275973596</v>
      </c>
      <c r="E217">
        <v>4</v>
      </c>
    </row>
    <row r="218" spans="1:5" x14ac:dyDescent="0.3">
      <c r="A218" s="1">
        <v>5.47222621949243E-8</v>
      </c>
      <c r="B218" s="1">
        <v>9.4181288382784595E-9</v>
      </c>
      <c r="C218">
        <v>5.6491750108014296</v>
      </c>
      <c r="D218">
        <v>4.6627138275973596</v>
      </c>
      <c r="E218">
        <v>4</v>
      </c>
    </row>
    <row r="219" spans="1:5" x14ac:dyDescent="0.3">
      <c r="A219" s="1">
        <v>4.9250035975431901E-8</v>
      </c>
      <c r="B219" s="1">
        <v>8.4763159544506204E-9</v>
      </c>
      <c r="C219">
        <v>5.6491750108014296</v>
      </c>
      <c r="D219">
        <v>3.3471680163059299</v>
      </c>
      <c r="E219">
        <v>4</v>
      </c>
    </row>
    <row r="220" spans="1:5" x14ac:dyDescent="0.3">
      <c r="A220" s="1">
        <v>4.43250323778887E-8</v>
      </c>
      <c r="B220" s="1">
        <v>7.6286843590055595E-9</v>
      </c>
      <c r="C220">
        <v>4.0768564840708903</v>
      </c>
      <c r="D220">
        <v>5.1552185825554799</v>
      </c>
      <c r="E220">
        <v>4</v>
      </c>
    </row>
    <row r="221" spans="1:5" x14ac:dyDescent="0.3">
      <c r="A221" s="1">
        <v>3.9892529140099803E-8</v>
      </c>
      <c r="B221" s="1">
        <v>6.8658159231050001E-9</v>
      </c>
      <c r="C221">
        <v>4.0768564840708903</v>
      </c>
      <c r="D221">
        <v>5.1552185825554799</v>
      </c>
      <c r="E221">
        <v>4</v>
      </c>
    </row>
    <row r="222" spans="1:5" x14ac:dyDescent="0.3">
      <c r="A222" s="1">
        <v>3.5903276226089799E-8</v>
      </c>
      <c r="B222" s="1">
        <v>6.1792343307945004E-9</v>
      </c>
      <c r="C222">
        <v>5.8057030942148797</v>
      </c>
      <c r="D222">
        <v>5.1552185825554799</v>
      </c>
      <c r="E222">
        <v>5.3676731834778799</v>
      </c>
    </row>
    <row r="223" spans="1:5" x14ac:dyDescent="0.3">
      <c r="A223" s="1">
        <v>3.2312948603480901E-8</v>
      </c>
      <c r="B223" s="1">
        <v>5.56131089771505E-9</v>
      </c>
      <c r="C223">
        <v>5.8057030942148797</v>
      </c>
      <c r="D223">
        <v>4.6396967242999301</v>
      </c>
      <c r="E223">
        <v>3.4164094545480199</v>
      </c>
    </row>
    <row r="224" spans="1:5" x14ac:dyDescent="0.3">
      <c r="A224" s="1">
        <v>2.9081653743132799E-8</v>
      </c>
      <c r="B224" s="1">
        <v>5.0051798079435397E-9</v>
      </c>
      <c r="C224">
        <v>5.8057030942148797</v>
      </c>
      <c r="D224">
        <v>4.6396967242999301</v>
      </c>
      <c r="E224">
        <v>3.4164094545480199</v>
      </c>
    </row>
    <row r="225" spans="1:7" x14ac:dyDescent="0.3">
      <c r="A225" s="1">
        <v>2.6173488368819499E-8</v>
      </c>
      <c r="B225" s="1">
        <v>4.5046618271491904E-9</v>
      </c>
      <c r="C225">
        <v>5.8057030942148797</v>
      </c>
      <c r="D225">
        <v>4.6396967242999301</v>
      </c>
      <c r="E225">
        <v>5.1882899086631804</v>
      </c>
    </row>
    <row r="226" spans="1:7" x14ac:dyDescent="0.3">
      <c r="A226" s="1">
        <v>2.3556139531937499E-8</v>
      </c>
      <c r="B226" s="1">
        <v>4.0541956444342704E-9</v>
      </c>
      <c r="C226">
        <v>5.8057030942148797</v>
      </c>
      <c r="D226">
        <v>3.1497350302509699</v>
      </c>
      <c r="E226">
        <v>5.1882899086631804</v>
      </c>
    </row>
    <row r="227" spans="1:7" x14ac:dyDescent="0.3">
      <c r="A227" s="1">
        <v>2.1200525578743801E-8</v>
      </c>
      <c r="B227" s="1">
        <v>3.64877607999084E-9</v>
      </c>
      <c r="C227">
        <v>5.8057030942148797</v>
      </c>
      <c r="D227">
        <v>5.0681564058521396</v>
      </c>
      <c r="E227">
        <v>5.1882899086631804</v>
      </c>
    </row>
    <row r="228" spans="1:7" x14ac:dyDescent="0.3">
      <c r="A228" s="1">
        <v>1.9080473020869401E-8</v>
      </c>
      <c r="B228" s="1">
        <v>3.2838984719917601E-9</v>
      </c>
      <c r="C228">
        <v>5.8057030942148797</v>
      </c>
      <c r="D228">
        <v>5.0681564058521396</v>
      </c>
      <c r="E228">
        <v>3.38832479230572</v>
      </c>
    </row>
    <row r="229" spans="1:7" x14ac:dyDescent="0.3">
      <c r="A229" s="1">
        <v>1.7172425718782401E-8</v>
      </c>
      <c r="B229" s="1">
        <v>2.9555086247925802E-9</v>
      </c>
      <c r="C229">
        <v>5.2251327847933897</v>
      </c>
      <c r="D229">
        <v>5.0681564058521396</v>
      </c>
      <c r="E229">
        <v>3.38832479230572</v>
      </c>
    </row>
    <row r="230" spans="1:7" x14ac:dyDescent="0.3">
      <c r="A230" s="1">
        <v>1.54551831469042E-8</v>
      </c>
      <c r="B230" s="1">
        <v>2.6599577623133201E-9</v>
      </c>
      <c r="C230">
        <v>3.6516394604340499</v>
      </c>
      <c r="D230">
        <v>3.7770440699049499</v>
      </c>
      <c r="E230">
        <v>3.0494923130751399</v>
      </c>
    </row>
    <row r="231" spans="1:7" x14ac:dyDescent="0.3">
      <c r="A231" s="1">
        <v>1.39096648322138E-8</v>
      </c>
      <c r="B231" s="1">
        <v>2.3939619860819898E-9</v>
      </c>
      <c r="C231">
        <v>4.9335522347531002</v>
      </c>
      <c r="D231">
        <v>5.3955704380175096</v>
      </c>
      <c r="E231">
        <v>3.0494923130751399</v>
      </c>
      <c r="F231">
        <v>4</v>
      </c>
    </row>
    <row r="232" spans="1:7" x14ac:dyDescent="0.3">
      <c r="A232" s="1">
        <v>1.25186983489924E-8</v>
      </c>
      <c r="B232" s="1">
        <v>2.15456578747379E-9</v>
      </c>
      <c r="C232">
        <v>3.2734228237479699</v>
      </c>
      <c r="D232">
        <v>3.92597631130967</v>
      </c>
      <c r="E232">
        <v>3.0494923130751399</v>
      </c>
      <c r="F232">
        <v>4</v>
      </c>
    </row>
    <row r="233" spans="1:7" x14ac:dyDescent="0.3">
      <c r="A233" s="1">
        <v>1.12668285140931E-8</v>
      </c>
      <c r="B233" s="1">
        <v>1.9391092087264098E-9</v>
      </c>
      <c r="C233">
        <v>4.5756412035472804</v>
      </c>
      <c r="D233">
        <v>3.92597631130967</v>
      </c>
      <c r="E233">
        <v>4.9747290169321499</v>
      </c>
      <c r="F233">
        <v>4</v>
      </c>
    </row>
    <row r="234" spans="1:7" x14ac:dyDescent="0.3">
      <c r="A234" s="1">
        <v>1.01401456626838E-8</v>
      </c>
      <c r="B234" s="1">
        <v>1.7451982878537701E-9</v>
      </c>
      <c r="C234">
        <v>4.5756412035472804</v>
      </c>
      <c r="D234">
        <v>3.92597631130967</v>
      </c>
      <c r="E234">
        <v>4.9747290169321499</v>
      </c>
      <c r="F234">
        <v>5.1170897209575799</v>
      </c>
    </row>
    <row r="235" spans="1:7" x14ac:dyDescent="0.3">
      <c r="A235" s="1">
        <v>9.1261310964154895E-9</v>
      </c>
      <c r="B235" s="1">
        <v>1.5706784590683901E-9</v>
      </c>
      <c r="C235">
        <v>4.5756412035472804</v>
      </c>
      <c r="D235">
        <v>5.2226459480024001</v>
      </c>
      <c r="E235">
        <v>4.9747290169321499</v>
      </c>
      <c r="F235">
        <v>5.1170897209575799</v>
      </c>
    </row>
    <row r="236" spans="1:7" x14ac:dyDescent="0.3">
      <c r="A236" s="1">
        <v>8.2135179867739397E-9</v>
      </c>
      <c r="B236" s="1">
        <v>1.4136106131615499E-9</v>
      </c>
      <c r="C236">
        <v>2.7863715935886</v>
      </c>
      <c r="D236">
        <v>5.2226459480024001</v>
      </c>
      <c r="E236">
        <v>4.9747290169321499</v>
      </c>
      <c r="F236">
        <v>3.39302295313147</v>
      </c>
    </row>
    <row r="237" spans="1:7" x14ac:dyDescent="0.3">
      <c r="A237" s="1">
        <v>7.3921661880965403E-9</v>
      </c>
      <c r="B237" s="1">
        <v>1.2722495518453999E-9</v>
      </c>
      <c r="C237">
        <v>4.2416894152807201</v>
      </c>
      <c r="D237">
        <v>5.2226459480024001</v>
      </c>
      <c r="E237">
        <v>4.9747290169321499</v>
      </c>
      <c r="F237">
        <v>3.39302295313147</v>
      </c>
    </row>
    <row r="238" spans="1:7" x14ac:dyDescent="0.3">
      <c r="A238" s="1">
        <v>6.6529495692868903E-9</v>
      </c>
      <c r="B238" s="1">
        <v>1.1450245966608599E-9</v>
      </c>
      <c r="C238">
        <v>4.2416894152807201</v>
      </c>
      <c r="D238">
        <v>5.2226459480024001</v>
      </c>
      <c r="E238">
        <v>4.9747290169321499</v>
      </c>
      <c r="F238">
        <v>4.44084029662005</v>
      </c>
    </row>
    <row r="239" spans="1:7" x14ac:dyDescent="0.3">
      <c r="A239" s="1">
        <v>5.9876546123582003E-9</v>
      </c>
      <c r="B239" s="1">
        <v>1.03052213699477E-9</v>
      </c>
      <c r="C239">
        <v>2.9317133697104198</v>
      </c>
      <c r="D239">
        <v>5.2226459480024001</v>
      </c>
      <c r="E239">
        <v>3.4436159108402902</v>
      </c>
      <c r="F239">
        <v>4.44084029662005</v>
      </c>
      <c r="G239">
        <v>2</v>
      </c>
    </row>
    <row r="240" spans="1:7" x14ac:dyDescent="0.3">
      <c r="A240" s="1">
        <v>5.3888891511223804E-9</v>
      </c>
      <c r="B240" s="1">
        <v>9.2746992329529696E-10</v>
      </c>
      <c r="C240">
        <v>4.1398717403675098</v>
      </c>
      <c r="D240">
        <v>4.1923788804425097</v>
      </c>
      <c r="E240">
        <v>4.7126501026786798</v>
      </c>
      <c r="F240">
        <v>3.2180496464276098</v>
      </c>
      <c r="G240">
        <v>2</v>
      </c>
    </row>
    <row r="241" spans="1:8" x14ac:dyDescent="0.3">
      <c r="A241" s="1">
        <v>4.8500002360101396E-9</v>
      </c>
      <c r="B241" s="1">
        <v>8.3472293096576698E-10</v>
      </c>
      <c r="C241">
        <v>4.1398717403675098</v>
      </c>
      <c r="D241">
        <v>5.3185427303656398</v>
      </c>
      <c r="E241">
        <v>3.4624233625754099</v>
      </c>
      <c r="F241">
        <v>4.7196711305632801</v>
      </c>
      <c r="G241">
        <v>3.1878856764105499</v>
      </c>
    </row>
    <row r="242" spans="1:8" x14ac:dyDescent="0.3">
      <c r="A242" s="1">
        <v>4.3650002124091301E-9</v>
      </c>
      <c r="B242" s="1">
        <v>7.5125063786919104E-10</v>
      </c>
      <c r="C242">
        <v>3.10907195845749</v>
      </c>
      <c r="D242">
        <v>3.8701617541234099</v>
      </c>
      <c r="E242">
        <v>5.2620021043599996</v>
      </c>
      <c r="F242">
        <v>3.3892142793767199</v>
      </c>
      <c r="G242">
        <v>1.37038984104326</v>
      </c>
    </row>
    <row r="243" spans="1:8" x14ac:dyDescent="0.3">
      <c r="A243" s="1">
        <v>3.9285001911682103E-9</v>
      </c>
      <c r="B243" s="1">
        <v>6.7612557408227202E-10</v>
      </c>
      <c r="C243">
        <v>3.10907195845749</v>
      </c>
      <c r="D243">
        <v>4.94018747752399</v>
      </c>
      <c r="E243">
        <v>5.2620021043599996</v>
      </c>
      <c r="F243">
        <v>5.2550288964397396</v>
      </c>
      <c r="G243">
        <v>1.37038984104326</v>
      </c>
    </row>
    <row r="244" spans="1:8" x14ac:dyDescent="0.3">
      <c r="A244" s="1">
        <v>3.5356501720513902E-9</v>
      </c>
      <c r="B244" s="1">
        <v>6.0851301667404398E-10</v>
      </c>
      <c r="C244">
        <v>4.6581619696107897</v>
      </c>
      <c r="D244">
        <v>4.94018747752399</v>
      </c>
      <c r="E244">
        <v>5.2620021043599996</v>
      </c>
      <c r="F244">
        <v>3.5333283112088698</v>
      </c>
      <c r="G244">
        <v>2.6337079864375199</v>
      </c>
    </row>
    <row r="245" spans="1:8" x14ac:dyDescent="0.3">
      <c r="A245" s="1">
        <v>3.18208515484625E-9</v>
      </c>
      <c r="B245" s="1">
        <v>5.4766171500664002E-10</v>
      </c>
      <c r="C245">
        <v>4.6581619696107897</v>
      </c>
      <c r="D245">
        <v>3.0878403967103001</v>
      </c>
      <c r="E245">
        <v>3.3627252170211102</v>
      </c>
      <c r="F245">
        <v>3.5333283112088698</v>
      </c>
      <c r="G245">
        <v>1.1304382092830401</v>
      </c>
    </row>
    <row r="246" spans="1:8" x14ac:dyDescent="0.3">
      <c r="A246" s="1">
        <v>2.8638766393616301E-9</v>
      </c>
      <c r="B246" s="1">
        <v>4.9289554350597598E-10</v>
      </c>
      <c r="C246">
        <v>2.7173989007952999</v>
      </c>
      <c r="D246">
        <v>4.4406478048528299</v>
      </c>
      <c r="E246">
        <v>3.3627252170211102</v>
      </c>
      <c r="F246">
        <v>4.8415248464701701</v>
      </c>
      <c r="G246">
        <v>1.1304382092830401</v>
      </c>
    </row>
    <row r="247" spans="1:8" x14ac:dyDescent="0.3">
      <c r="A247" s="1">
        <v>2.57748897542546E-9</v>
      </c>
      <c r="B247" s="1">
        <v>4.4360598915537798E-10</v>
      </c>
      <c r="C247">
        <v>4.2795106323452901</v>
      </c>
      <c r="D247">
        <v>4.4406478048528299</v>
      </c>
      <c r="E247">
        <v>3.3627252170211102</v>
      </c>
      <c r="F247">
        <v>4.8415248464701701</v>
      </c>
      <c r="G247">
        <v>2.4631361150568898</v>
      </c>
    </row>
    <row r="248" spans="1:8" x14ac:dyDescent="0.3">
      <c r="A248" s="1">
        <v>2.3197400778829202E-9</v>
      </c>
      <c r="B248" s="1">
        <v>3.9924539023984002E-10</v>
      </c>
      <c r="C248">
        <v>4.2795106323452901</v>
      </c>
      <c r="D248">
        <v>4.4406478048528299</v>
      </c>
      <c r="E248">
        <v>4.9594906659860598</v>
      </c>
      <c r="F248">
        <v>4.8415248464701701</v>
      </c>
      <c r="G248">
        <v>2.4631361150568898</v>
      </c>
    </row>
    <row r="249" spans="1:8" x14ac:dyDescent="0.3">
      <c r="A249" s="1">
        <v>2.0877660700946201E-9</v>
      </c>
      <c r="B249" s="1">
        <v>3.59320851215856E-10</v>
      </c>
      <c r="C249">
        <v>4.2795106323452901</v>
      </c>
      <c r="D249">
        <v>4.4406478048528299</v>
      </c>
      <c r="E249">
        <v>4.9594906659860598</v>
      </c>
      <c r="F249">
        <v>3.1355444740227401</v>
      </c>
      <c r="G249">
        <v>1.26558963889398</v>
      </c>
    </row>
    <row r="250" spans="1:8" x14ac:dyDescent="0.3">
      <c r="A250" s="1">
        <v>1.8789894630851599E-9</v>
      </c>
      <c r="B250" s="1">
        <v>3.2338876609427101E-10</v>
      </c>
      <c r="C250">
        <v>4.2795106323452901</v>
      </c>
      <c r="D250">
        <v>4.4406478048528299</v>
      </c>
      <c r="E250">
        <v>4.9594906659860598</v>
      </c>
      <c r="F250">
        <v>3.1355444740227401</v>
      </c>
      <c r="G250">
        <v>1.26558963889398</v>
      </c>
    </row>
    <row r="251" spans="1:8" x14ac:dyDescent="0.3">
      <c r="A251" s="1">
        <v>1.6910905167766399E-9</v>
      </c>
      <c r="B251" s="1">
        <v>2.9104988948484398E-10</v>
      </c>
      <c r="C251">
        <v>2.6783384732211002</v>
      </c>
      <c r="D251">
        <v>3.0719506453907499</v>
      </c>
      <c r="E251">
        <v>4.9594906659860598</v>
      </c>
      <c r="F251">
        <v>3.1355444740227401</v>
      </c>
      <c r="G251">
        <v>1.26558963889398</v>
      </c>
    </row>
    <row r="252" spans="1:8" x14ac:dyDescent="0.3">
      <c r="A252" s="1">
        <v>1.52198146509898E-9</v>
      </c>
      <c r="B252" s="1">
        <v>2.6194490053635899E-10</v>
      </c>
      <c r="C252">
        <v>4.4804496687413904</v>
      </c>
      <c r="D252">
        <v>4.1148902642220504</v>
      </c>
      <c r="E252">
        <v>3.5807543832714099</v>
      </c>
      <c r="F252">
        <v>4.2778695803286899</v>
      </c>
      <c r="G252">
        <v>1.26558963889398</v>
      </c>
    </row>
    <row r="253" spans="1:8" x14ac:dyDescent="0.3">
      <c r="A253" s="1">
        <v>1.36978331858908E-9</v>
      </c>
      <c r="B253" s="1">
        <v>2.3575041048272302E-10</v>
      </c>
      <c r="C253">
        <v>3.3816643934614499</v>
      </c>
      <c r="D253">
        <v>4.1148902642220504</v>
      </c>
      <c r="E253">
        <v>5.2706655655443599</v>
      </c>
      <c r="F253">
        <v>3.1058121085192201</v>
      </c>
      <c r="G253">
        <v>2.3121622811543601</v>
      </c>
    </row>
    <row r="254" spans="1:8" x14ac:dyDescent="0.3">
      <c r="A254" s="1">
        <v>1.2328049867301699E-9</v>
      </c>
      <c r="B254" s="1">
        <v>2.1217536943445099E-10</v>
      </c>
      <c r="C254">
        <v>3.3816643934614499</v>
      </c>
      <c r="D254">
        <v>3.05002724842047</v>
      </c>
      <c r="E254">
        <v>4.05315769898393</v>
      </c>
      <c r="F254">
        <v>3.1058121085192201</v>
      </c>
      <c r="G254">
        <v>1.1194642324991799</v>
      </c>
    </row>
    <row r="255" spans="1:8" x14ac:dyDescent="0.3">
      <c r="A255" s="1">
        <v>1.1095244880571501E-9</v>
      </c>
      <c r="B255" s="1">
        <v>1.9095783249100601E-10</v>
      </c>
      <c r="C255">
        <v>4.3821503901957701</v>
      </c>
      <c r="D255">
        <v>3.05002724842047</v>
      </c>
      <c r="E255">
        <v>4.05315769898393</v>
      </c>
      <c r="F255">
        <v>3.1058121085192201</v>
      </c>
      <c r="G255">
        <v>1.1194642324991799</v>
      </c>
      <c r="H255">
        <v>10</v>
      </c>
    </row>
    <row r="256" spans="1:8" x14ac:dyDescent="0.3">
      <c r="A256" s="1">
        <v>9.985720392514431E-10</v>
      </c>
      <c r="B256" s="1">
        <v>1.7186204924190499E-10</v>
      </c>
      <c r="C256">
        <v>3.3229503326224998</v>
      </c>
      <c r="D256">
        <v>3.05002724842047</v>
      </c>
      <c r="E256">
        <v>3.6478419290855402</v>
      </c>
      <c r="F256">
        <v>4.4509377527324601</v>
      </c>
      <c r="G256">
        <v>2.8924356560639901</v>
      </c>
      <c r="H256">
        <v>9</v>
      </c>
    </row>
    <row r="257" spans="1:11" x14ac:dyDescent="0.3">
      <c r="A257" s="1">
        <v>8.9871483532629899E-10</v>
      </c>
      <c r="B257" s="1">
        <v>1.5467584431771499E-10</v>
      </c>
      <c r="C257">
        <v>3.3229503326224998</v>
      </c>
      <c r="D257">
        <v>3.05002724842047</v>
      </c>
      <c r="E257">
        <v>3.6478419290855402</v>
      </c>
      <c r="F257">
        <v>4.4509377527324601</v>
      </c>
      <c r="G257">
        <v>1.5013225531466701</v>
      </c>
      <c r="H257">
        <v>9</v>
      </c>
    </row>
    <row r="258" spans="1:11" x14ac:dyDescent="0.3">
      <c r="A258" s="1">
        <v>8.0884335179366899E-10</v>
      </c>
      <c r="B258" s="1">
        <v>1.3920825988594299E-10</v>
      </c>
      <c r="C258">
        <v>4.39354065064434</v>
      </c>
      <c r="D258">
        <v>4.4716654757785204</v>
      </c>
      <c r="E258">
        <v>3.6478419290855402</v>
      </c>
      <c r="F258">
        <v>4.4509377527324601</v>
      </c>
      <c r="G258">
        <v>1.5013225531466701</v>
      </c>
      <c r="H258">
        <v>9</v>
      </c>
    </row>
    <row r="259" spans="1:11" x14ac:dyDescent="0.3">
      <c r="A259" s="1">
        <v>7.27959016614302E-10</v>
      </c>
      <c r="B259" s="1">
        <v>1.25287433897349E-10</v>
      </c>
      <c r="C259">
        <v>4.39354065064434</v>
      </c>
      <c r="D259">
        <v>4.4716654757785204</v>
      </c>
      <c r="E259">
        <v>5.2381704395180497</v>
      </c>
      <c r="F259">
        <v>4.4509377527324601</v>
      </c>
      <c r="G259">
        <v>2.7149812899775099</v>
      </c>
      <c r="H259">
        <v>9</v>
      </c>
    </row>
    <row r="260" spans="1:11" x14ac:dyDescent="0.3">
      <c r="A260" s="1">
        <v>6.5516311495287196E-10</v>
      </c>
      <c r="B260" s="1">
        <v>1.12758690507614E-10</v>
      </c>
      <c r="C260">
        <v>4.39354065064434</v>
      </c>
      <c r="D260">
        <v>2.7874132706468102</v>
      </c>
      <c r="E260">
        <v>5.2381704395180497</v>
      </c>
      <c r="F260">
        <v>4.4509377527324601</v>
      </c>
      <c r="G260">
        <v>2.7149812899775099</v>
      </c>
      <c r="H260">
        <v>9</v>
      </c>
      <c r="I260">
        <v>3</v>
      </c>
    </row>
    <row r="261" spans="1:11" x14ac:dyDescent="0.3">
      <c r="A261" s="1">
        <v>5.8964680345758502E-10</v>
      </c>
      <c r="B261" s="1">
        <v>1.01482821456852E-10</v>
      </c>
      <c r="C261">
        <v>4.39354065064434</v>
      </c>
      <c r="D261">
        <v>2.7874132706468102</v>
      </c>
      <c r="E261">
        <v>5.2381704395180497</v>
      </c>
      <c r="F261">
        <v>4.4509377527324601</v>
      </c>
      <c r="G261">
        <v>0.84316662266976905</v>
      </c>
      <c r="H261">
        <v>9</v>
      </c>
      <c r="I261">
        <v>3</v>
      </c>
    </row>
    <row r="262" spans="1:11" x14ac:dyDescent="0.3">
      <c r="A262" s="1">
        <v>5.3068212311182597E-10</v>
      </c>
      <c r="B262" s="1">
        <v>9.1334539311167497E-11</v>
      </c>
      <c r="C262">
        <v>3.0806206449785001</v>
      </c>
      <c r="D262">
        <v>4.75932871266855</v>
      </c>
      <c r="E262">
        <v>5.2381704395180497</v>
      </c>
      <c r="F262">
        <v>4.4509377527324601</v>
      </c>
      <c r="G262">
        <v>2.1702476634974102</v>
      </c>
      <c r="H262">
        <v>8.1</v>
      </c>
      <c r="I262">
        <v>3</v>
      </c>
    </row>
    <row r="263" spans="1:11" x14ac:dyDescent="0.3">
      <c r="A263" s="1">
        <v>4.7761391080064395E-10</v>
      </c>
      <c r="B263" s="1">
        <v>8.2201085380050702E-11</v>
      </c>
      <c r="C263">
        <v>4.2742760104864796</v>
      </c>
      <c r="D263">
        <v>4.75932871266855</v>
      </c>
      <c r="E263">
        <v>5.2381704395180497</v>
      </c>
      <c r="F263">
        <v>4.4509377527324601</v>
      </c>
      <c r="G263">
        <v>2.1702476634974102</v>
      </c>
      <c r="H263">
        <v>9.4090897440120695</v>
      </c>
      <c r="I263">
        <v>4.5656489446084203</v>
      </c>
    </row>
    <row r="264" spans="1:11" x14ac:dyDescent="0.3">
      <c r="A264" s="1">
        <v>4.2985251972057898E-10</v>
      </c>
      <c r="B264" s="1">
        <v>7.3980976842045701E-11</v>
      </c>
      <c r="C264">
        <v>4.2742760104864796</v>
      </c>
      <c r="D264">
        <v>4.75932871266855</v>
      </c>
      <c r="E264">
        <v>4.2264682377070502</v>
      </c>
      <c r="F264">
        <v>3.1388660164802</v>
      </c>
      <c r="G264">
        <v>2.1702476634974102</v>
      </c>
      <c r="H264">
        <v>7.76254927252287</v>
      </c>
      <c r="I264">
        <v>2.9415930323514701</v>
      </c>
    </row>
    <row r="265" spans="1:11" x14ac:dyDescent="0.3">
      <c r="A265" s="1">
        <v>3.8686726774852099E-10</v>
      </c>
      <c r="B265" s="1">
        <v>6.6582879157841098E-11</v>
      </c>
      <c r="C265">
        <v>4.2742760104864796</v>
      </c>
      <c r="D265">
        <v>4.75932871266855</v>
      </c>
      <c r="E265">
        <v>6.1215793672622896</v>
      </c>
      <c r="F265">
        <v>4.6680440316074501</v>
      </c>
      <c r="G265">
        <v>0.98275128803501899</v>
      </c>
      <c r="H265">
        <v>9.7059101939730699</v>
      </c>
      <c r="I265">
        <v>4.3286649276200002</v>
      </c>
    </row>
    <row r="266" spans="1:11" x14ac:dyDescent="0.3">
      <c r="A266" s="1">
        <v>3.4818054097366898E-10</v>
      </c>
      <c r="B266" s="1">
        <v>5.9924591242057002E-11</v>
      </c>
      <c r="C266">
        <v>4.2742760104864796</v>
      </c>
      <c r="D266">
        <v>4.75932871266855</v>
      </c>
      <c r="E266">
        <v>6.1215793672622896</v>
      </c>
      <c r="F266">
        <v>4.6680440316074501</v>
      </c>
      <c r="G266">
        <v>2.27764178725376</v>
      </c>
      <c r="H266">
        <v>8.3457466700864291</v>
      </c>
      <c r="I266">
        <v>2.41354150737578</v>
      </c>
    </row>
    <row r="267" spans="1:11" x14ac:dyDescent="0.3">
      <c r="A267" s="1">
        <v>3.13362486876302E-10</v>
      </c>
      <c r="B267" s="1">
        <v>5.3932132117851302E-11</v>
      </c>
      <c r="C267">
        <v>3.8468484094378299</v>
      </c>
      <c r="D267">
        <v>2.9691617670930599</v>
      </c>
      <c r="E267">
        <v>6.1215793672622896</v>
      </c>
      <c r="F267">
        <v>3.3042151601190102</v>
      </c>
      <c r="G267">
        <v>2.27764178725376</v>
      </c>
      <c r="H267">
        <v>9.5536148452518095</v>
      </c>
      <c r="I267">
        <v>3.5749817225409899</v>
      </c>
    </row>
    <row r="268" spans="1:11" x14ac:dyDescent="0.3">
      <c r="A268" s="1">
        <v>2.8202623818867201E-10</v>
      </c>
      <c r="B268" s="1">
        <v>4.8538918906066201E-11</v>
      </c>
      <c r="C268">
        <v>2.5851173612054299</v>
      </c>
      <c r="D268">
        <v>4.3423337547144003</v>
      </c>
      <c r="E268">
        <v>4.3274811852224397</v>
      </c>
      <c r="F268">
        <v>3.3042151601190102</v>
      </c>
      <c r="G268">
        <v>0.57086541801276403</v>
      </c>
      <c r="H268">
        <v>8.5499820276714598</v>
      </c>
      <c r="I268">
        <v>1.8601759651735099</v>
      </c>
    </row>
    <row r="269" spans="1:11" x14ac:dyDescent="0.3">
      <c r="A269" s="1">
        <v>2.5382361436980499E-10</v>
      </c>
      <c r="B269" s="1">
        <v>4.36850270154595E-11</v>
      </c>
      <c r="C269">
        <v>3.7928215258085598</v>
      </c>
      <c r="D269">
        <v>4.3423337547144003</v>
      </c>
      <c r="E269">
        <v>4.3274811852224397</v>
      </c>
      <c r="F269">
        <v>4.4328091512306198</v>
      </c>
      <c r="G269">
        <v>2.4316402969768598</v>
      </c>
      <c r="H269">
        <v>10.5271436090792</v>
      </c>
      <c r="I269">
        <v>1.8601759651735099</v>
      </c>
    </row>
    <row r="270" spans="1:11" x14ac:dyDescent="0.3">
      <c r="A270" s="1">
        <v>2.28441252932824E-10</v>
      </c>
      <c r="B270" s="1">
        <v>3.9316524313913598E-11</v>
      </c>
      <c r="C270">
        <v>3.7928215258085598</v>
      </c>
      <c r="D270">
        <v>2.6285194458680099</v>
      </c>
      <c r="E270">
        <v>6.0495088646434603</v>
      </c>
      <c r="F270">
        <v>4.4328091512306198</v>
      </c>
      <c r="G270">
        <v>2.4316402969768598</v>
      </c>
      <c r="H270">
        <v>10.5271436090792</v>
      </c>
      <c r="I270">
        <v>2.8808109018047299</v>
      </c>
    </row>
    <row r="271" spans="1:11" x14ac:dyDescent="0.3">
      <c r="A271" s="1">
        <v>2.05597127639542E-10</v>
      </c>
      <c r="B271" s="1">
        <v>3.53848718825222E-11</v>
      </c>
      <c r="C271">
        <v>3.7928215258085598</v>
      </c>
      <c r="D271">
        <v>4.2470431014466099</v>
      </c>
      <c r="E271">
        <v>6.0495088646434603</v>
      </c>
      <c r="F271">
        <v>4.4328091512306198</v>
      </c>
      <c r="G271">
        <v>1.26005600172641</v>
      </c>
      <c r="H271">
        <v>8.7738124355000497</v>
      </c>
      <c r="I271">
        <v>2.8808109018047299</v>
      </c>
      <c r="J271">
        <v>8</v>
      </c>
    </row>
    <row r="272" spans="1:11" x14ac:dyDescent="0.3">
      <c r="A272" s="1">
        <v>1.85037414875587E-10</v>
      </c>
      <c r="B272" s="1">
        <v>3.1846384694269999E-11</v>
      </c>
      <c r="C272">
        <v>2.0940454952854699</v>
      </c>
      <c r="D272">
        <v>2.6989053923055302</v>
      </c>
      <c r="E272">
        <v>4.8786299045478403</v>
      </c>
      <c r="F272">
        <v>2.5453988358979198</v>
      </c>
      <c r="G272">
        <v>2.2988173180609102</v>
      </c>
      <c r="H272">
        <v>10.3793353259189</v>
      </c>
      <c r="I272">
        <v>1.2078114308974099</v>
      </c>
      <c r="J272">
        <v>7.2</v>
      </c>
      <c r="K272">
        <v>5</v>
      </c>
    </row>
    <row r="273" spans="1:13" x14ac:dyDescent="0.3">
      <c r="A273" s="1">
        <v>1.6653367338802899E-10</v>
      </c>
      <c r="B273" s="1">
        <v>2.8661746224843001E-11</v>
      </c>
      <c r="C273">
        <v>3.43910909996446</v>
      </c>
      <c r="D273">
        <v>2.6989053923055302</v>
      </c>
      <c r="E273">
        <v>4.8786299045478403</v>
      </c>
      <c r="F273">
        <v>2.5453988358979198</v>
      </c>
      <c r="G273">
        <v>0.32826260483115599</v>
      </c>
      <c r="H273">
        <v>10.3793353259189</v>
      </c>
      <c r="I273">
        <v>1.2078114308974099</v>
      </c>
      <c r="J273">
        <v>6.48</v>
      </c>
      <c r="K273">
        <v>5</v>
      </c>
    </row>
    <row r="274" spans="1:13" x14ac:dyDescent="0.3">
      <c r="A274" s="1">
        <v>1.49880306049226E-10</v>
      </c>
      <c r="B274" s="1">
        <v>2.5795571602358699E-11</v>
      </c>
      <c r="C274">
        <v>3.43910909996446</v>
      </c>
      <c r="D274">
        <v>4.2057679440514901</v>
      </c>
      <c r="E274">
        <v>4.8786299045478403</v>
      </c>
      <c r="F274">
        <v>2.5453988358979198</v>
      </c>
      <c r="G274">
        <v>1.47362626332654</v>
      </c>
      <c r="H274">
        <v>10.3793353259189</v>
      </c>
      <c r="I274">
        <v>2.34918605828604</v>
      </c>
      <c r="J274">
        <v>6.48</v>
      </c>
      <c r="K274">
        <v>5</v>
      </c>
    </row>
    <row r="275" spans="1:13" x14ac:dyDescent="0.3">
      <c r="A275" s="1">
        <v>1.3489227544430299E-10</v>
      </c>
      <c r="B275" s="1">
        <v>2.3216014442122801E-11</v>
      </c>
      <c r="C275">
        <v>2.09640961019567</v>
      </c>
      <c r="D275">
        <v>4.2057679440514901</v>
      </c>
      <c r="E275">
        <v>4.8786299045478403</v>
      </c>
      <c r="F275">
        <v>2.5453988358979198</v>
      </c>
      <c r="G275">
        <v>1.47362626332654</v>
      </c>
      <c r="H275">
        <v>10.3793353259189</v>
      </c>
      <c r="I275">
        <v>0.82634398957896704</v>
      </c>
      <c r="J275">
        <v>7.6011093213506502</v>
      </c>
      <c r="K275">
        <v>5</v>
      </c>
    </row>
    <row r="276" spans="1:13" x14ac:dyDescent="0.3">
      <c r="A276" s="1">
        <v>1.2140304789987301E-10</v>
      </c>
      <c r="B276" s="1">
        <v>2.08944129979105E-11</v>
      </c>
      <c r="C276">
        <v>3.5710384985052301</v>
      </c>
      <c r="D276">
        <v>4.2057679440514901</v>
      </c>
      <c r="E276">
        <v>4.8786299045478403</v>
      </c>
      <c r="F276">
        <v>4.2981005110070098</v>
      </c>
      <c r="G276">
        <v>1.47362626332654</v>
      </c>
      <c r="H276">
        <v>10.3793353259189</v>
      </c>
      <c r="I276">
        <v>2.7172822843492099</v>
      </c>
      <c r="J276">
        <v>7.6011093213506502</v>
      </c>
      <c r="K276">
        <v>5</v>
      </c>
    </row>
    <row r="277" spans="1:13" x14ac:dyDescent="0.3">
      <c r="A277" s="1">
        <v>1.09262743109885E-10</v>
      </c>
      <c r="B277" s="1">
        <v>1.8804971698119502E-11</v>
      </c>
      <c r="C277">
        <v>3.5710384985052301</v>
      </c>
      <c r="D277">
        <v>4.2057679440514901</v>
      </c>
      <c r="E277">
        <v>4.8786299045478403</v>
      </c>
      <c r="F277">
        <v>4.2981005110070098</v>
      </c>
      <c r="G277">
        <v>1.47362626332654</v>
      </c>
      <c r="H277">
        <v>10.3793353259189</v>
      </c>
      <c r="I277">
        <v>2.7172822843492099</v>
      </c>
      <c r="J277">
        <v>7.6011093213506502</v>
      </c>
      <c r="K277">
        <v>5</v>
      </c>
    </row>
    <row r="278" spans="1:13" x14ac:dyDescent="0.3">
      <c r="A278" s="1">
        <v>9.8336468798897301E-11</v>
      </c>
      <c r="B278" s="1">
        <v>1.69244745283075E-11</v>
      </c>
      <c r="C278">
        <v>3.5710384985052301</v>
      </c>
      <c r="D278">
        <v>3.78519114964634</v>
      </c>
      <c r="E278">
        <v>4.3907669140930601</v>
      </c>
      <c r="F278">
        <v>3.0693121019049499</v>
      </c>
      <c r="G278">
        <v>0.19265086374099299</v>
      </c>
      <c r="H278">
        <v>9.3414017933270799</v>
      </c>
      <c r="I278">
        <v>0.92908658402629696</v>
      </c>
      <c r="J278">
        <v>6.8409983892155797</v>
      </c>
      <c r="K278">
        <v>4.5</v>
      </c>
    </row>
    <row r="279" spans="1:13" x14ac:dyDescent="0.3">
      <c r="A279" s="1">
        <v>8.8502821919007494E-11</v>
      </c>
      <c r="B279" s="1">
        <v>1.5232027075476799E-11</v>
      </c>
      <c r="C279">
        <v>3.5710384985052301</v>
      </c>
      <c r="D279">
        <v>3.78519114964634</v>
      </c>
      <c r="E279">
        <v>4.3907669140930601</v>
      </c>
      <c r="F279">
        <v>3.0693121019049499</v>
      </c>
      <c r="G279">
        <v>1.54155796921535</v>
      </c>
      <c r="H279">
        <v>9.3414017933270799</v>
      </c>
      <c r="I279">
        <v>2.7279127154637202</v>
      </c>
      <c r="J279">
        <v>6.8409983892155797</v>
      </c>
      <c r="K279">
        <v>4.5</v>
      </c>
    </row>
    <row r="280" spans="1:13" x14ac:dyDescent="0.3">
      <c r="A280" s="1">
        <v>7.9652539727106806E-11</v>
      </c>
      <c r="B280" s="1">
        <v>1.37088243679291E-11</v>
      </c>
      <c r="C280">
        <v>2.4115979232135798</v>
      </c>
      <c r="D280">
        <v>3.78519114964634</v>
      </c>
      <c r="E280">
        <v>6.24561986179007</v>
      </c>
      <c r="F280">
        <v>3.0693121019049499</v>
      </c>
      <c r="G280">
        <v>1.54155796921535</v>
      </c>
      <c r="H280">
        <v>9.3414017933270799</v>
      </c>
      <c r="I280">
        <v>2.7279127154637202</v>
      </c>
      <c r="J280">
        <v>6.8409983892155797</v>
      </c>
      <c r="K280">
        <v>4.5</v>
      </c>
    </row>
    <row r="281" spans="1:13" x14ac:dyDescent="0.3">
      <c r="A281" s="1">
        <v>7.1687285754396102E-11</v>
      </c>
      <c r="B281" s="1">
        <v>1.23379419311362E-11</v>
      </c>
      <c r="C281">
        <v>2.4115979232135798</v>
      </c>
      <c r="D281">
        <v>3.78519114964634</v>
      </c>
      <c r="E281">
        <v>6.24561986179007</v>
      </c>
      <c r="F281">
        <v>3.0693121019049499</v>
      </c>
      <c r="G281">
        <v>0.24591211128247201</v>
      </c>
      <c r="H281">
        <v>9.3414017933270799</v>
      </c>
      <c r="I281">
        <v>2.7279127154637202</v>
      </c>
      <c r="J281">
        <v>6.8409983892155797</v>
      </c>
      <c r="K281">
        <v>4.5</v>
      </c>
    </row>
    <row r="282" spans="1:13" x14ac:dyDescent="0.3">
      <c r="A282" s="1">
        <v>6.4518557178956494E-11</v>
      </c>
      <c r="B282" s="1">
        <v>1.11041477380225E-11</v>
      </c>
      <c r="C282">
        <v>3.9450380347904401</v>
      </c>
      <c r="D282">
        <v>3.78519114964634</v>
      </c>
      <c r="E282">
        <v>5.1500848912169799</v>
      </c>
      <c r="F282">
        <v>5.00684430211553</v>
      </c>
      <c r="G282">
        <v>1.4982412051690199</v>
      </c>
      <c r="H282">
        <v>7.4214548539881404</v>
      </c>
      <c r="I282">
        <v>1.0696672061366399</v>
      </c>
      <c r="J282">
        <v>5.1800858103767498</v>
      </c>
      <c r="K282">
        <v>6.0744144892883796</v>
      </c>
    </row>
    <row r="283" spans="1:13" x14ac:dyDescent="0.3">
      <c r="A283" s="1">
        <v>5.8066701461060801E-11</v>
      </c>
      <c r="B283" s="1">
        <v>9.9937329642203307E-12</v>
      </c>
      <c r="C283">
        <v>3.9450380347904401</v>
      </c>
      <c r="D283">
        <v>3.78519114964634</v>
      </c>
      <c r="E283">
        <v>7.1362342457720898</v>
      </c>
      <c r="F283">
        <v>3.6006011059605401</v>
      </c>
      <c r="G283">
        <v>1.4982412051690199</v>
      </c>
      <c r="H283">
        <v>9.0134952469564809</v>
      </c>
      <c r="I283">
        <v>2.3096432572554302</v>
      </c>
      <c r="J283">
        <v>6.4173654677119103</v>
      </c>
      <c r="K283">
        <v>4.7740386943786097</v>
      </c>
    </row>
    <row r="284" spans="1:13" x14ac:dyDescent="0.3">
      <c r="A284" s="1">
        <v>5.2260031314954803E-11</v>
      </c>
      <c r="B284" s="1">
        <v>8.9943596677983005E-12</v>
      </c>
      <c r="C284">
        <v>3.9450380347904401</v>
      </c>
      <c r="D284">
        <v>2.4422073448982098</v>
      </c>
      <c r="E284">
        <v>7.1362342457720898</v>
      </c>
      <c r="F284">
        <v>5.1321178900465503</v>
      </c>
      <c r="G284">
        <v>0.39287927013534801</v>
      </c>
      <c r="H284">
        <v>7.4192053562710196</v>
      </c>
      <c r="I284">
        <v>2.3096432572554302</v>
      </c>
      <c r="J284">
        <v>4.4238152102269996</v>
      </c>
      <c r="K284">
        <v>5.9835497859836799</v>
      </c>
    </row>
    <row r="285" spans="1:13" x14ac:dyDescent="0.3">
      <c r="A285" s="1">
        <v>4.7034028183459299E-11</v>
      </c>
      <c r="B285" s="1">
        <v>8.0949237010184695E-12</v>
      </c>
      <c r="C285">
        <v>3.5505342313113899</v>
      </c>
      <c r="D285">
        <v>4.2896366263919701</v>
      </c>
      <c r="E285">
        <v>5.9852074608563797</v>
      </c>
      <c r="F285">
        <v>3.93075029472858</v>
      </c>
      <c r="G285">
        <v>2.0205632859924401</v>
      </c>
      <c r="H285">
        <v>8.49063472071402</v>
      </c>
      <c r="I285">
        <v>0.95235933755220603</v>
      </c>
      <c r="J285">
        <v>5.68508309308229</v>
      </c>
      <c r="K285">
        <v>4.0674620753453201</v>
      </c>
    </row>
    <row r="286" spans="1:13" x14ac:dyDescent="0.3">
      <c r="A286" s="1">
        <v>4.2330625365113299E-11</v>
      </c>
      <c r="B286" s="1">
        <v>7.2854313309166193E-12</v>
      </c>
      <c r="C286">
        <v>1.9663604384197899</v>
      </c>
      <c r="D286">
        <v>4.2896366263919701</v>
      </c>
      <c r="E286">
        <v>7.1535520751019996</v>
      </c>
      <c r="F286">
        <v>3.93075029472858</v>
      </c>
      <c r="G286">
        <v>2.0205632859924401</v>
      </c>
      <c r="H286">
        <v>6.5408779166745497</v>
      </c>
      <c r="I286">
        <v>0.95235933755220603</v>
      </c>
      <c r="J286">
        <v>4.5608180263506704</v>
      </c>
      <c r="K286">
        <v>5.2662290958067803</v>
      </c>
      <c r="L286">
        <v>1</v>
      </c>
    </row>
    <row r="287" spans="1:13" x14ac:dyDescent="0.3">
      <c r="A287" s="1">
        <v>3.8097562828601997E-11</v>
      </c>
      <c r="B287" s="1">
        <v>6.5568881978249598E-12</v>
      </c>
      <c r="C287">
        <v>3.81104532949935</v>
      </c>
      <c r="D287">
        <v>3.8606729637527799</v>
      </c>
      <c r="E287">
        <v>7.1535520751019996</v>
      </c>
      <c r="F287">
        <v>3.93075029472858</v>
      </c>
      <c r="G287">
        <v>0.84870822717747196</v>
      </c>
      <c r="H287">
        <v>6.5408779166745497</v>
      </c>
      <c r="I287">
        <v>2.3574974525975199</v>
      </c>
      <c r="J287">
        <v>5.5657622930001303</v>
      </c>
      <c r="K287">
        <v>3.3749102308686898</v>
      </c>
      <c r="L287">
        <v>1</v>
      </c>
    </row>
    <row r="288" spans="1:13" x14ac:dyDescent="0.3">
      <c r="A288" s="1">
        <v>3.4287806545741798E-11</v>
      </c>
      <c r="B288" s="1">
        <v>5.9011993780424603E-12</v>
      </c>
      <c r="C288">
        <v>3.81104532949935</v>
      </c>
      <c r="D288">
        <v>2.57032301321712</v>
      </c>
      <c r="E288">
        <v>7.1535520751019996</v>
      </c>
      <c r="F288">
        <v>5.1263417249737699</v>
      </c>
      <c r="G288">
        <v>0.84870822717747196</v>
      </c>
      <c r="H288">
        <v>6.5408779166745497</v>
      </c>
      <c r="I288">
        <v>2.3574974525975199</v>
      </c>
      <c r="J288">
        <v>5.5657622930001303</v>
      </c>
      <c r="K288">
        <v>3.3749102308686898</v>
      </c>
      <c r="L288">
        <v>1</v>
      </c>
      <c r="M288">
        <v>3</v>
      </c>
    </row>
    <row r="289" spans="1:13" x14ac:dyDescent="0.3">
      <c r="A289" s="1">
        <v>3.0859025891167599E-11</v>
      </c>
      <c r="B289" s="1">
        <v>5.3110794402382204E-12</v>
      </c>
      <c r="C289">
        <v>3.4299407965494102</v>
      </c>
      <c r="D289">
        <v>4.5505875524337096</v>
      </c>
      <c r="E289">
        <v>7.1535520751019996</v>
      </c>
      <c r="F289">
        <v>3.5729007739331702</v>
      </c>
      <c r="G289">
        <v>0.76383740445972503</v>
      </c>
      <c r="H289">
        <v>5.8867901250070904</v>
      </c>
      <c r="I289">
        <v>2.3574974525975199</v>
      </c>
      <c r="J289">
        <v>3.6004451734807299</v>
      </c>
      <c r="K289">
        <v>4.9570481820294896</v>
      </c>
      <c r="L289">
        <v>2.0982315344995102</v>
      </c>
      <c r="M289">
        <v>3</v>
      </c>
    </row>
    <row r="290" spans="1:13" x14ac:dyDescent="0.3">
      <c r="A290" s="1">
        <v>2.7773123302050899E-11</v>
      </c>
      <c r="B290" s="1">
        <v>4.7799714962143998E-12</v>
      </c>
      <c r="C290">
        <v>1.6700826941170299</v>
      </c>
      <c r="D290">
        <v>4.5505875524337096</v>
      </c>
      <c r="E290">
        <v>5.9069539816710597</v>
      </c>
      <c r="F290">
        <v>3.5729007739331702</v>
      </c>
      <c r="G290">
        <v>2.0839481709152299</v>
      </c>
      <c r="H290">
        <v>5.8867901250070904</v>
      </c>
      <c r="I290">
        <v>0.65516757948502202</v>
      </c>
      <c r="J290">
        <v>5.0310571250816896</v>
      </c>
      <c r="K290">
        <v>4.9570481820294896</v>
      </c>
      <c r="L290">
        <v>2.0982315344995102</v>
      </c>
      <c r="M290">
        <v>3</v>
      </c>
    </row>
    <row r="291" spans="1:13" x14ac:dyDescent="0.3">
      <c r="A291" s="1">
        <v>2.4995810971845799E-11</v>
      </c>
      <c r="B291" s="1">
        <v>4.30197434659296E-12</v>
      </c>
      <c r="C291">
        <v>3.2054696147023898</v>
      </c>
      <c r="D291">
        <v>4.0955287971903296</v>
      </c>
      <c r="E291">
        <v>5.9069539816710597</v>
      </c>
      <c r="F291">
        <v>5.5435201599494404</v>
      </c>
      <c r="G291">
        <v>2.0839481709152299</v>
      </c>
      <c r="H291">
        <v>5.8867901250070904</v>
      </c>
      <c r="I291">
        <v>1.7480066255275699</v>
      </c>
      <c r="J291">
        <v>5.0310571250816896</v>
      </c>
      <c r="K291">
        <v>4.9570481820294896</v>
      </c>
      <c r="L291">
        <v>2.0982315344995102</v>
      </c>
      <c r="M291">
        <v>3</v>
      </c>
    </row>
    <row r="292" spans="1:13" x14ac:dyDescent="0.3">
      <c r="A292" s="1">
        <v>2.2496229874661201E-11</v>
      </c>
      <c r="B292" s="1">
        <v>3.8717769119336597E-12</v>
      </c>
      <c r="C292">
        <v>3.2054696147023898</v>
      </c>
      <c r="D292">
        <v>2.3461244461094899</v>
      </c>
      <c r="E292">
        <v>6.92451747064242</v>
      </c>
      <c r="F292">
        <v>3.7063210888501601</v>
      </c>
      <c r="G292">
        <v>2.0839481709152299</v>
      </c>
      <c r="H292">
        <v>7.8298285902196101</v>
      </c>
      <c r="I292">
        <v>1.7480066255275699</v>
      </c>
      <c r="J292">
        <v>4.5279514125735201</v>
      </c>
      <c r="K292">
        <v>4.4613433638265398</v>
      </c>
      <c r="L292">
        <v>0.66805170417372295</v>
      </c>
      <c r="M292">
        <v>2.7</v>
      </c>
    </row>
    <row r="293" spans="1:13" x14ac:dyDescent="0.3">
      <c r="A293" s="1">
        <v>2.0246606887195099E-11</v>
      </c>
      <c r="B293" s="1">
        <v>3.4845992207402899E-12</v>
      </c>
      <c r="C293">
        <v>3.2054696147023898</v>
      </c>
      <c r="D293">
        <v>2.3461244461094899</v>
      </c>
      <c r="E293">
        <v>6.92451747064242</v>
      </c>
      <c r="F293">
        <v>5.0676615067326596</v>
      </c>
      <c r="G293">
        <v>0.56934616696685802</v>
      </c>
      <c r="H293">
        <v>7.8298285902196101</v>
      </c>
      <c r="I293">
        <v>1.7480066255275699</v>
      </c>
      <c r="J293">
        <v>2.59662250020568</v>
      </c>
      <c r="K293">
        <v>2.4986077004948499</v>
      </c>
      <c r="L293">
        <v>2.2228331050565502</v>
      </c>
      <c r="M293">
        <v>4.1115913419098504</v>
      </c>
    </row>
    <row r="294" spans="1:13" x14ac:dyDescent="0.3">
      <c r="A294" s="1">
        <v>1.8221946198475501E-11</v>
      </c>
      <c r="B294" s="1">
        <v>3.1361392986662601E-12</v>
      </c>
      <c r="C294">
        <v>1.32517294614464</v>
      </c>
      <c r="D294">
        <v>4.1554223879124201</v>
      </c>
      <c r="E294">
        <v>6.92451747064242</v>
      </c>
      <c r="F294">
        <v>3.7538296487936602</v>
      </c>
      <c r="G294">
        <v>2.24242786763886</v>
      </c>
      <c r="H294">
        <v>6.0579881760096104</v>
      </c>
      <c r="I294">
        <v>0.24072448278071201</v>
      </c>
      <c r="J294">
        <v>4.3125481078327503</v>
      </c>
      <c r="K294">
        <v>4.1062584686933796</v>
      </c>
      <c r="L294">
        <v>2.2228331050565502</v>
      </c>
      <c r="M294">
        <v>4.1115913419098504</v>
      </c>
    </row>
    <row r="295" spans="1:13" x14ac:dyDescent="0.3">
      <c r="A295" s="1">
        <v>1.6399751578628E-11</v>
      </c>
      <c r="B295" s="1">
        <v>2.8225253687996402E-12</v>
      </c>
      <c r="C295">
        <v>2.7560080609364799</v>
      </c>
      <c r="D295">
        <v>4.1554223879124201</v>
      </c>
      <c r="E295">
        <v>6.92451747064242</v>
      </c>
      <c r="F295">
        <v>5.3773129085393698</v>
      </c>
      <c r="G295">
        <v>2.24242786763886</v>
      </c>
      <c r="H295">
        <v>7.9746425663912799</v>
      </c>
      <c r="I295">
        <v>1.5947508351248301</v>
      </c>
      <c r="J295">
        <v>4.3125481078327503</v>
      </c>
      <c r="K295">
        <v>4.1062584686933796</v>
      </c>
      <c r="L295">
        <v>0.73736251110214601</v>
      </c>
      <c r="M295">
        <v>2.7193528231872399</v>
      </c>
    </row>
    <row r="296" spans="1:13" x14ac:dyDescent="0.3">
      <c r="A296" s="1">
        <v>1.4759776420765199E-11</v>
      </c>
      <c r="B296" s="1">
        <v>2.54027283191967E-12</v>
      </c>
      <c r="C296">
        <v>2.7560080609364799</v>
      </c>
      <c r="D296">
        <v>4.1554223879124201</v>
      </c>
      <c r="E296">
        <v>5.7634332523190999</v>
      </c>
      <c r="F296">
        <v>5.3773129085393698</v>
      </c>
      <c r="G296">
        <v>2.24242786763886</v>
      </c>
      <c r="H296">
        <v>6.6333100602688901</v>
      </c>
      <c r="I296">
        <v>1.5947508351248301</v>
      </c>
      <c r="J296">
        <v>3.2913423413116099</v>
      </c>
      <c r="K296">
        <v>2.3667725048455499</v>
      </c>
      <c r="L296">
        <v>0.73736251110214601</v>
      </c>
      <c r="M296">
        <v>3.9168415232674501</v>
      </c>
    </row>
    <row r="297" spans="1:13" x14ac:dyDescent="0.3">
      <c r="A297" s="1">
        <v>1.32837987786887E-11</v>
      </c>
      <c r="B297" s="1">
        <v>2.2862455487276998E-12</v>
      </c>
      <c r="C297">
        <v>2.7560080609364799</v>
      </c>
      <c r="D297">
        <v>4.1554223879124201</v>
      </c>
      <c r="E297">
        <v>6.8624431336335103</v>
      </c>
      <c r="F297">
        <v>3.3976266895753899</v>
      </c>
      <c r="G297">
        <v>2.24242786763886</v>
      </c>
      <c r="H297">
        <v>7.88281802889614</v>
      </c>
      <c r="I297">
        <v>9.6987476074402001E-2</v>
      </c>
      <c r="J297">
        <v>5.2406799874796803</v>
      </c>
      <c r="K297">
        <v>3.9092051934183401</v>
      </c>
      <c r="L297">
        <v>0.73736251110214601</v>
      </c>
      <c r="M297">
        <v>2.1719001713337902</v>
      </c>
    </row>
    <row r="298" spans="1:13" x14ac:dyDescent="0.3">
      <c r="A298" s="1">
        <v>1.1955418900819801E-11</v>
      </c>
      <c r="B298" s="1">
        <v>2.0576209938549298E-12</v>
      </c>
      <c r="C298">
        <v>2.7560080609364799</v>
      </c>
      <c r="D298">
        <v>4.1554223879124201</v>
      </c>
      <c r="E298">
        <v>6.8624431336335103</v>
      </c>
      <c r="F298">
        <v>4.5382282161718202</v>
      </c>
      <c r="G298">
        <v>2.24242786763886</v>
      </c>
      <c r="H298">
        <v>5.8959333935112204</v>
      </c>
      <c r="I298">
        <v>1.7503268262494001</v>
      </c>
      <c r="J298">
        <v>3.5865054066089099</v>
      </c>
      <c r="K298">
        <v>3.9092051934183401</v>
      </c>
      <c r="L298">
        <v>1.8633213887384299</v>
      </c>
      <c r="M298">
        <v>2.1719001713337902</v>
      </c>
    </row>
    <row r="299" spans="1:13" x14ac:dyDescent="0.3">
      <c r="A299" s="1">
        <v>1.07598770107378E-11</v>
      </c>
      <c r="B299" s="1">
        <v>1.85185889446944E-12</v>
      </c>
      <c r="C299">
        <v>2.7560080609364799</v>
      </c>
      <c r="D299">
        <v>2.5828023136414502</v>
      </c>
      <c r="E299">
        <v>6.8624431336335103</v>
      </c>
      <c r="F299">
        <v>4.5382282161718202</v>
      </c>
      <c r="G299">
        <v>0.31868074601237401</v>
      </c>
      <c r="H299">
        <v>5.8959333935112204</v>
      </c>
      <c r="I299">
        <v>1.7503268262494001</v>
      </c>
      <c r="J299">
        <v>4.9806019027532997</v>
      </c>
      <c r="K299">
        <v>2.5443024415120998</v>
      </c>
      <c r="L299">
        <v>0.64942838279432902</v>
      </c>
      <c r="M299">
        <v>3.5698986615520099</v>
      </c>
    </row>
    <row r="300" spans="1:13" x14ac:dyDescent="0.3">
      <c r="A300" s="1">
        <v>9.6838893096640693E-12</v>
      </c>
      <c r="B300" s="1">
        <v>1.6666730050225E-12</v>
      </c>
      <c r="C300">
        <v>2.48040725484283</v>
      </c>
      <c r="D300">
        <v>4.4104004024417298</v>
      </c>
      <c r="E300">
        <v>6.1761988202701597</v>
      </c>
      <c r="F300">
        <v>4.0844053945546399</v>
      </c>
      <c r="G300">
        <v>1.3326340785287101</v>
      </c>
      <c r="H300">
        <v>5.8959333935112204</v>
      </c>
      <c r="I300">
        <v>1.7503268262494001</v>
      </c>
      <c r="J300">
        <v>4.4825417124779703</v>
      </c>
      <c r="K300">
        <v>2.5443024415120998</v>
      </c>
      <c r="L300">
        <v>0.64942838279432902</v>
      </c>
      <c r="M300">
        <v>3.2129087953968098</v>
      </c>
    </row>
    <row r="301" spans="1:13" x14ac:dyDescent="0.3">
      <c r="A301" s="1">
        <v>8.7155003786976601E-12</v>
      </c>
      <c r="B301" s="1">
        <v>1.50000570452025E-12</v>
      </c>
      <c r="C301">
        <v>0.98092829181069496</v>
      </c>
      <c r="D301">
        <v>4.4104004024417298</v>
      </c>
      <c r="E301">
        <v>4.6387792299107096</v>
      </c>
      <c r="F301">
        <v>4.0844053945546399</v>
      </c>
      <c r="G301">
        <v>0.58524245141648401</v>
      </c>
      <c r="H301">
        <v>5.8959333935112204</v>
      </c>
      <c r="I301">
        <v>0.19364314152680001</v>
      </c>
      <c r="J301">
        <v>4.4825417124779703</v>
      </c>
      <c r="K301">
        <v>2.5443024415120998</v>
      </c>
      <c r="L301">
        <v>1.75154847362302</v>
      </c>
      <c r="M301">
        <v>2.89161791585712</v>
      </c>
    </row>
    <row r="303" spans="1:13" x14ac:dyDescent="0.3">
      <c r="A303" t="s">
        <v>1</v>
      </c>
    </row>
    <row r="304" spans="1:13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</row>
    <row r="306" spans="1:3" x14ac:dyDescent="0.3">
      <c r="A306">
        <v>0</v>
      </c>
      <c r="B306">
        <v>137.69999999999999</v>
      </c>
    </row>
    <row r="307" spans="1:3" x14ac:dyDescent="0.3">
      <c r="A307">
        <v>0</v>
      </c>
      <c r="B307">
        <v>61.559999999999903</v>
      </c>
    </row>
    <row r="308" spans="1:3" x14ac:dyDescent="0.3">
      <c r="A308">
        <v>171.242099999999</v>
      </c>
      <c r="B308">
        <v>34.429785384376302</v>
      </c>
    </row>
    <row r="309" spans="1:3" x14ac:dyDescent="0.3">
      <c r="A309">
        <v>88.573499999999896</v>
      </c>
      <c r="B309">
        <v>140.181455477692</v>
      </c>
    </row>
    <row r="310" spans="1:3" x14ac:dyDescent="0.3">
      <c r="A310">
        <v>28.9030122425307</v>
      </c>
      <c r="B310">
        <v>161.10406077287001</v>
      </c>
    </row>
    <row r="311" spans="1:3" x14ac:dyDescent="0.3">
      <c r="A311">
        <v>455.848461327385</v>
      </c>
      <c r="B311">
        <v>133.90467388913899</v>
      </c>
    </row>
    <row r="312" spans="1:3" x14ac:dyDescent="0.3">
      <c r="A312">
        <v>233.92223673378899</v>
      </c>
      <c r="B312">
        <v>185.929966478251</v>
      </c>
    </row>
    <row r="313" spans="1:3" x14ac:dyDescent="0.3">
      <c r="A313">
        <v>215.04125504743601</v>
      </c>
      <c r="B313">
        <v>219.735414928842</v>
      </c>
      <c r="C313">
        <v>0</v>
      </c>
    </row>
    <row r="314" spans="1:3" x14ac:dyDescent="0.3">
      <c r="A314">
        <v>78.466271205526098</v>
      </c>
      <c r="B314">
        <v>192.69105616836899</v>
      </c>
      <c r="C314">
        <v>70</v>
      </c>
    </row>
    <row r="315" spans="1:3" x14ac:dyDescent="0.3">
      <c r="A315">
        <v>145.44370753326501</v>
      </c>
      <c r="B315">
        <v>184.99689610284699</v>
      </c>
      <c r="C315">
        <v>115</v>
      </c>
    </row>
    <row r="316" spans="1:3" x14ac:dyDescent="0.3">
      <c r="A316">
        <v>474.60578247696901</v>
      </c>
      <c r="B316">
        <v>230.82986251102199</v>
      </c>
      <c r="C316">
        <v>95</v>
      </c>
    </row>
    <row r="317" spans="1:3" x14ac:dyDescent="0.3">
      <c r="A317">
        <v>436.33112259979401</v>
      </c>
      <c r="B317">
        <v>172.39192263481399</v>
      </c>
      <c r="C317">
        <v>147.14078135422901</v>
      </c>
    </row>
    <row r="318" spans="1:3" x14ac:dyDescent="0.3">
      <c r="A318">
        <v>589.014630696474</v>
      </c>
      <c r="B318">
        <v>86.814094210407603</v>
      </c>
      <c r="C318">
        <v>190.05684258254601</v>
      </c>
    </row>
    <row r="319" spans="1:3" x14ac:dyDescent="0.3">
      <c r="A319">
        <v>463.26993425565399</v>
      </c>
      <c r="B319">
        <v>187.404218988688</v>
      </c>
      <c r="C319">
        <v>239.103769700622</v>
      </c>
    </row>
    <row r="320" spans="1:3" x14ac:dyDescent="0.3">
      <c r="A320">
        <v>628.90603049793401</v>
      </c>
      <c r="B320">
        <v>197.53417677185999</v>
      </c>
      <c r="C320">
        <v>275.88896503917903</v>
      </c>
    </row>
    <row r="321" spans="1:3" x14ac:dyDescent="0.3">
      <c r="A321">
        <v>598.22768754681499</v>
      </c>
      <c r="B321">
        <v>235.52151845875599</v>
      </c>
      <c r="C321">
        <v>208.449440251824</v>
      </c>
    </row>
    <row r="322" spans="1:3" x14ac:dyDescent="0.3">
      <c r="A322">
        <v>540.25295687175696</v>
      </c>
      <c r="B322">
        <v>235.52151845875599</v>
      </c>
      <c r="C322">
        <v>274.45840116702902</v>
      </c>
    </row>
    <row r="323" spans="1:3" x14ac:dyDescent="0.3">
      <c r="A323">
        <v>655.30555588299603</v>
      </c>
      <c r="B323">
        <v>202.85240460802501</v>
      </c>
      <c r="C323">
        <v>166.63545785141</v>
      </c>
    </row>
    <row r="324" spans="1:3" x14ac:dyDescent="0.3">
      <c r="A324">
        <v>215.77134157123001</v>
      </c>
      <c r="B324">
        <v>74.672773671494596</v>
      </c>
      <c r="C324">
        <v>142.28014134506199</v>
      </c>
    </row>
    <row r="325" spans="1:3" x14ac:dyDescent="0.3">
      <c r="A325">
        <v>224.97595664009901</v>
      </c>
      <c r="B325">
        <v>158.29296109023801</v>
      </c>
      <c r="C325">
        <v>58.249496543051002</v>
      </c>
    </row>
    <row r="326" spans="1:3" x14ac:dyDescent="0.3">
      <c r="A326">
        <v>156.801424324918</v>
      </c>
      <c r="B326">
        <v>166.014568948299</v>
      </c>
      <c r="C326">
        <v>26.6013912479639</v>
      </c>
    </row>
    <row r="327" spans="1:3" x14ac:dyDescent="0.3">
      <c r="A327">
        <v>80.511469220343898</v>
      </c>
      <c r="B327">
        <v>183.38818662893499</v>
      </c>
      <c r="C327">
        <v>76.427103806447903</v>
      </c>
    </row>
    <row r="328" spans="1:3" x14ac:dyDescent="0.3">
      <c r="A328">
        <v>280.91249582217398</v>
      </c>
      <c r="B328">
        <v>133.197735551542</v>
      </c>
      <c r="C328">
        <v>10.9181576866354</v>
      </c>
    </row>
    <row r="329" spans="1:3" x14ac:dyDescent="0.3">
      <c r="A329">
        <v>322.02164155224898</v>
      </c>
      <c r="B329">
        <v>40.4026923169924</v>
      </c>
      <c r="C329">
        <v>26.968243947717799</v>
      </c>
    </row>
    <row r="330" spans="1:3" x14ac:dyDescent="0.3">
      <c r="A330">
        <v>369.98231157066903</v>
      </c>
      <c r="B330">
        <v>139.77090372927199</v>
      </c>
      <c r="C330">
        <v>13.484121973858899</v>
      </c>
    </row>
    <row r="331" spans="1:3" x14ac:dyDescent="0.3">
      <c r="A331">
        <v>356.279262993977</v>
      </c>
      <c r="B331">
        <v>162.746942698467</v>
      </c>
      <c r="C331">
        <v>22.467246592179698</v>
      </c>
    </row>
    <row r="332" spans="1:3" x14ac:dyDescent="0.3">
      <c r="A332">
        <v>348.80476483959001</v>
      </c>
      <c r="B332">
        <v>157.002932956168</v>
      </c>
      <c r="C332">
        <v>28.0840582402246</v>
      </c>
    </row>
    <row r="333" spans="1:3" x14ac:dyDescent="0.3">
      <c r="A333">
        <v>373.44874715940801</v>
      </c>
      <c r="B333">
        <v>19.2334016302995</v>
      </c>
      <c r="C333">
        <v>89.868986368718794</v>
      </c>
    </row>
    <row r="334" spans="1:3" x14ac:dyDescent="0.3">
      <c r="A334">
        <v>14.0924055531852</v>
      </c>
      <c r="B334">
        <v>138.719338506301</v>
      </c>
      <c r="C334">
        <v>0</v>
      </c>
    </row>
    <row r="335" spans="1:3" x14ac:dyDescent="0.3">
      <c r="A335">
        <v>8.4334283934349195</v>
      </c>
      <c r="B335">
        <v>135.376703843499</v>
      </c>
      <c r="C335">
        <v>0</v>
      </c>
    </row>
    <row r="336" spans="1:3" x14ac:dyDescent="0.3">
      <c r="A336">
        <v>7.39299818486968</v>
      </c>
      <c r="B336">
        <v>18.938923901213201</v>
      </c>
      <c r="C336">
        <v>0</v>
      </c>
    </row>
    <row r="337" spans="1:3" x14ac:dyDescent="0.3">
      <c r="A337">
        <v>135.33290465991499</v>
      </c>
      <c r="B337">
        <v>147.26266128711501</v>
      </c>
      <c r="C337">
        <v>11.1566572290232</v>
      </c>
    </row>
    <row r="338" spans="1:3" x14ac:dyDescent="0.3">
      <c r="A338">
        <v>118.41629157742599</v>
      </c>
      <c r="B338">
        <v>165.41833185675901</v>
      </c>
      <c r="C338">
        <v>22.313314458046499</v>
      </c>
    </row>
    <row r="339" spans="1:3" x14ac:dyDescent="0.3">
      <c r="A339">
        <v>141.53608037039001</v>
      </c>
      <c r="B339">
        <v>129.10699071747001</v>
      </c>
      <c r="C339">
        <v>5.5783286145116397</v>
      </c>
    </row>
    <row r="340" spans="1:3" x14ac:dyDescent="0.3">
      <c r="A340">
        <v>186.231684697882</v>
      </c>
      <c r="B340">
        <v>66.017659417621104</v>
      </c>
      <c r="C340">
        <v>70.859592034640798</v>
      </c>
    </row>
    <row r="341" spans="1:3" x14ac:dyDescent="0.3">
      <c r="A341">
        <v>245.82582380120499</v>
      </c>
      <c r="B341">
        <v>123.29709142302799</v>
      </c>
      <c r="C341">
        <v>35.429796017320399</v>
      </c>
    </row>
    <row r="342" spans="1:3" x14ac:dyDescent="0.3">
      <c r="A342">
        <v>22.3478021637459</v>
      </c>
      <c r="B342">
        <v>149.379168454823</v>
      </c>
      <c r="C342">
        <v>21.171008472011302</v>
      </c>
    </row>
    <row r="343" spans="1:3" x14ac:dyDescent="0.3">
      <c r="A343">
        <v>0</v>
      </c>
      <c r="B343">
        <v>0</v>
      </c>
      <c r="C343">
        <v>319.905889566702</v>
      </c>
    </row>
    <row r="344" spans="1:3" x14ac:dyDescent="0.3">
      <c r="A344">
        <v>0</v>
      </c>
      <c r="B344">
        <v>0</v>
      </c>
      <c r="C344">
        <v>216.60294606078699</v>
      </c>
    </row>
    <row r="345" spans="1:3" x14ac:dyDescent="0.3">
      <c r="A345">
        <v>0</v>
      </c>
      <c r="B345">
        <v>0</v>
      </c>
      <c r="C345">
        <v>143.837654507</v>
      </c>
    </row>
    <row r="346" spans="1:3" x14ac:dyDescent="0.3">
      <c r="A346">
        <v>0</v>
      </c>
      <c r="B346">
        <v>0</v>
      </c>
      <c r="C346">
        <v>177.25297797637799</v>
      </c>
    </row>
    <row r="347" spans="1:3" x14ac:dyDescent="0.3">
      <c r="A347">
        <v>0</v>
      </c>
      <c r="B347">
        <v>0</v>
      </c>
      <c r="C347">
        <v>109.57456820357901</v>
      </c>
    </row>
    <row r="348" spans="1:3" x14ac:dyDescent="0.3">
      <c r="A348">
        <v>0</v>
      </c>
      <c r="B348">
        <v>0</v>
      </c>
      <c r="C348">
        <v>120.81954828273</v>
      </c>
    </row>
    <row r="349" spans="1:3" x14ac:dyDescent="0.3">
      <c r="A349">
        <v>0</v>
      </c>
      <c r="B349">
        <v>0</v>
      </c>
      <c r="C349">
        <v>130.887843972957</v>
      </c>
    </row>
    <row r="350" spans="1:3" x14ac:dyDescent="0.3">
      <c r="A350">
        <v>0</v>
      </c>
      <c r="B350">
        <v>0</v>
      </c>
      <c r="C350">
        <v>171.161026733868</v>
      </c>
    </row>
    <row r="351" spans="1:3" x14ac:dyDescent="0.3">
      <c r="A351">
        <v>0</v>
      </c>
      <c r="B351">
        <v>0</v>
      </c>
      <c r="C351">
        <v>201.36591380454999</v>
      </c>
    </row>
    <row r="352" spans="1:3" x14ac:dyDescent="0.3">
      <c r="A352">
        <v>0</v>
      </c>
      <c r="B352">
        <v>0</v>
      </c>
      <c r="C352">
        <v>90.614661212047693</v>
      </c>
    </row>
    <row r="353" spans="1:3" x14ac:dyDescent="0.3">
      <c r="A353">
        <v>0</v>
      </c>
      <c r="B353">
        <v>0</v>
      </c>
      <c r="C353">
        <v>271.34962325961999</v>
      </c>
    </row>
    <row r="354" spans="1:3" x14ac:dyDescent="0.3">
      <c r="A354">
        <v>0</v>
      </c>
      <c r="B354">
        <v>0</v>
      </c>
      <c r="C354">
        <v>71.606150582399707</v>
      </c>
    </row>
    <row r="355" spans="1:3" x14ac:dyDescent="0.3">
      <c r="A355">
        <v>0</v>
      </c>
      <c r="B355">
        <v>0</v>
      </c>
      <c r="C355">
        <v>43.602681115832098</v>
      </c>
    </row>
    <row r="356" spans="1:3" x14ac:dyDescent="0.3">
      <c r="A356">
        <v>0</v>
      </c>
      <c r="B356">
        <v>0</v>
      </c>
      <c r="C356">
        <v>131.67493692471101</v>
      </c>
    </row>
    <row r="357" spans="1:3" x14ac:dyDescent="0.3">
      <c r="A357">
        <v>0</v>
      </c>
      <c r="B357">
        <v>0</v>
      </c>
      <c r="C357">
        <v>160.579191371598</v>
      </c>
    </row>
    <row r="358" spans="1:3" x14ac:dyDescent="0.3">
      <c r="A358">
        <v>0</v>
      </c>
      <c r="B358">
        <v>0</v>
      </c>
      <c r="C358">
        <v>118.828601614983</v>
      </c>
    </row>
    <row r="359" spans="1:3" x14ac:dyDescent="0.3">
      <c r="A359">
        <v>0</v>
      </c>
      <c r="B359">
        <v>0</v>
      </c>
      <c r="C359">
        <v>79.804220723384901</v>
      </c>
    </row>
    <row r="360" spans="1:3" x14ac:dyDescent="0.3">
      <c r="A360">
        <v>0</v>
      </c>
      <c r="B360">
        <v>0</v>
      </c>
      <c r="C360">
        <v>165.667385420573</v>
      </c>
    </row>
    <row r="361" spans="1:3" x14ac:dyDescent="0.3">
      <c r="A361">
        <v>0</v>
      </c>
      <c r="B361">
        <v>0</v>
      </c>
      <c r="C361">
        <v>106.027126669167</v>
      </c>
    </row>
    <row r="362" spans="1:3" x14ac:dyDescent="0.3">
      <c r="A362">
        <v>0</v>
      </c>
      <c r="B362">
        <v>0</v>
      </c>
      <c r="C362">
        <v>105.143057594327</v>
      </c>
    </row>
    <row r="363" spans="1:3" x14ac:dyDescent="0.3">
      <c r="A363">
        <v>0</v>
      </c>
      <c r="B363">
        <v>0</v>
      </c>
      <c r="C363">
        <v>160.46665272228199</v>
      </c>
    </row>
    <row r="364" spans="1:3" x14ac:dyDescent="0.3">
      <c r="A364">
        <v>0</v>
      </c>
      <c r="B364">
        <v>0</v>
      </c>
      <c r="C364">
        <v>83.576381626188905</v>
      </c>
    </row>
    <row r="365" spans="1:3" x14ac:dyDescent="0.3">
      <c r="A365">
        <v>0</v>
      </c>
      <c r="B365">
        <v>0</v>
      </c>
      <c r="C365">
        <v>9.9166716435150608</v>
      </c>
    </row>
    <row r="366" spans="1:3" x14ac:dyDescent="0.3">
      <c r="A366">
        <v>0</v>
      </c>
      <c r="B366">
        <v>0</v>
      </c>
      <c r="C366">
        <v>130.32572677681699</v>
      </c>
    </row>
    <row r="367" spans="1:3" x14ac:dyDescent="0.3">
      <c r="A367">
        <v>0</v>
      </c>
      <c r="B367">
        <v>0</v>
      </c>
      <c r="C367">
        <v>115.431358002324</v>
      </c>
    </row>
    <row r="368" spans="1:3" x14ac:dyDescent="0.3">
      <c r="A368">
        <v>0</v>
      </c>
      <c r="B368">
        <v>0</v>
      </c>
      <c r="C368">
        <v>70.520578596077797</v>
      </c>
    </row>
    <row r="369" spans="1:3" x14ac:dyDescent="0.3">
      <c r="A369">
        <v>0</v>
      </c>
      <c r="B369">
        <v>0</v>
      </c>
      <c r="C369">
        <v>146.28553172021799</v>
      </c>
    </row>
    <row r="370" spans="1:3" x14ac:dyDescent="0.3">
      <c r="A370">
        <v>0</v>
      </c>
      <c r="B370">
        <v>0</v>
      </c>
      <c r="C370">
        <v>223.08543587333301</v>
      </c>
    </row>
    <row r="371" spans="1:3" x14ac:dyDescent="0.3">
      <c r="A371">
        <v>0</v>
      </c>
      <c r="B371">
        <v>0</v>
      </c>
      <c r="C371">
        <v>270.62823368240402</v>
      </c>
    </row>
    <row r="372" spans="1:3" x14ac:dyDescent="0.3">
      <c r="A372">
        <v>0</v>
      </c>
      <c r="B372">
        <v>0</v>
      </c>
      <c r="C372">
        <v>168.228361478251</v>
      </c>
    </row>
    <row r="373" spans="1:3" x14ac:dyDescent="0.3">
      <c r="A373">
        <v>0</v>
      </c>
      <c r="B373">
        <v>0</v>
      </c>
      <c r="C373">
        <v>227.49464153906601</v>
      </c>
    </row>
    <row r="374" spans="1:3" x14ac:dyDescent="0.3">
      <c r="A374">
        <v>0</v>
      </c>
      <c r="B374">
        <v>0</v>
      </c>
      <c r="C374">
        <v>195.75120318477801</v>
      </c>
    </row>
    <row r="375" spans="1:3" x14ac:dyDescent="0.3">
      <c r="A375">
        <v>0</v>
      </c>
      <c r="B375">
        <v>0</v>
      </c>
      <c r="C375">
        <v>115.434800036406</v>
      </c>
    </row>
    <row r="376" spans="1:3" x14ac:dyDescent="0.3">
      <c r="A376">
        <v>0</v>
      </c>
      <c r="B376">
        <v>0</v>
      </c>
      <c r="C376">
        <v>42.320277477130404</v>
      </c>
    </row>
    <row r="377" spans="1:3" x14ac:dyDescent="0.3">
      <c r="A377">
        <v>0</v>
      </c>
      <c r="B377">
        <v>0</v>
      </c>
      <c r="C377">
        <v>178.10105039582101</v>
      </c>
    </row>
    <row r="378" spans="1:3" x14ac:dyDescent="0.3">
      <c r="A378">
        <v>0</v>
      </c>
      <c r="B378">
        <v>0</v>
      </c>
      <c r="C378">
        <v>111.830892109004</v>
      </c>
    </row>
    <row r="379" spans="1:3" x14ac:dyDescent="0.3">
      <c r="A379">
        <v>0</v>
      </c>
      <c r="B379">
        <v>0</v>
      </c>
      <c r="C379">
        <v>151.47238604845001</v>
      </c>
    </row>
    <row r="380" spans="1:3" x14ac:dyDescent="0.3">
      <c r="A380">
        <v>0</v>
      </c>
      <c r="B380">
        <v>0</v>
      </c>
      <c r="C380">
        <v>241.233800003087</v>
      </c>
    </row>
    <row r="381" spans="1:3" x14ac:dyDescent="0.3">
      <c r="A381">
        <v>0</v>
      </c>
      <c r="B381">
        <v>0</v>
      </c>
      <c r="C381">
        <v>258.06406511958102</v>
      </c>
    </row>
    <row r="382" spans="1:3" x14ac:dyDescent="0.3">
      <c r="A382">
        <v>0</v>
      </c>
      <c r="B382">
        <v>0</v>
      </c>
      <c r="C382">
        <v>241.233800003087</v>
      </c>
    </row>
    <row r="383" spans="1:3" x14ac:dyDescent="0.3">
      <c r="A383">
        <v>0</v>
      </c>
      <c r="B383">
        <v>0</v>
      </c>
      <c r="C383">
        <v>292.63307011009903</v>
      </c>
    </row>
    <row r="384" spans="1:3" x14ac:dyDescent="0.3">
      <c r="A384">
        <v>0</v>
      </c>
      <c r="B384">
        <v>0</v>
      </c>
      <c r="C384">
        <v>160.03371021646001</v>
      </c>
    </row>
    <row r="385" spans="1:3" x14ac:dyDescent="0.3">
      <c r="A385">
        <v>0</v>
      </c>
      <c r="B385">
        <v>0</v>
      </c>
      <c r="C385">
        <v>140.74803321902201</v>
      </c>
    </row>
    <row r="386" spans="1:3" x14ac:dyDescent="0.3">
      <c r="A386">
        <v>0</v>
      </c>
      <c r="B386">
        <v>0</v>
      </c>
      <c r="C386">
        <v>168.34338761310599</v>
      </c>
    </row>
    <row r="387" spans="1:3" x14ac:dyDescent="0.3">
      <c r="A387">
        <v>0</v>
      </c>
      <c r="B387">
        <v>0</v>
      </c>
      <c r="C387">
        <v>89.783140060323205</v>
      </c>
    </row>
    <row r="388" spans="1:3" x14ac:dyDescent="0.3">
      <c r="A388">
        <v>0</v>
      </c>
      <c r="B388">
        <v>0</v>
      </c>
      <c r="C388">
        <v>22.457707708473698</v>
      </c>
    </row>
    <row r="389" spans="1:3" x14ac:dyDescent="0.3">
      <c r="A389">
        <v>0</v>
      </c>
      <c r="B389">
        <v>0</v>
      </c>
      <c r="C389">
        <v>326.204264840039</v>
      </c>
    </row>
    <row r="390" spans="1:3" x14ac:dyDescent="0.3">
      <c r="A390">
        <v>0</v>
      </c>
      <c r="B390">
        <v>0</v>
      </c>
      <c r="C390">
        <v>143.21162846635801</v>
      </c>
    </row>
    <row r="391" spans="1:3" x14ac:dyDescent="0.3">
      <c r="A391">
        <v>0</v>
      </c>
      <c r="B391">
        <v>0</v>
      </c>
      <c r="C391">
        <v>94.123200518887103</v>
      </c>
    </row>
    <row r="392" spans="1:3" x14ac:dyDescent="0.3">
      <c r="A392">
        <v>0</v>
      </c>
      <c r="B392">
        <v>0</v>
      </c>
      <c r="C392">
        <v>277.57337062338399</v>
      </c>
    </row>
    <row r="393" spans="1:3" x14ac:dyDescent="0.3">
      <c r="A393">
        <v>0</v>
      </c>
      <c r="B393">
        <v>0</v>
      </c>
      <c r="C393">
        <v>277.57337062338399</v>
      </c>
    </row>
    <row r="394" spans="1:3" x14ac:dyDescent="0.3">
      <c r="A394">
        <v>0</v>
      </c>
      <c r="B394">
        <v>0</v>
      </c>
      <c r="C394">
        <v>142.75201917774001</v>
      </c>
    </row>
    <row r="395" spans="1:3" x14ac:dyDescent="0.3">
      <c r="A395">
        <v>0</v>
      </c>
      <c r="B395">
        <v>0</v>
      </c>
      <c r="C395">
        <v>20.343290847321502</v>
      </c>
    </row>
    <row r="396" spans="1:3" x14ac:dyDescent="0.3">
      <c r="A396">
        <v>0</v>
      </c>
      <c r="B396">
        <v>0</v>
      </c>
      <c r="C396">
        <v>133.09591540397099</v>
      </c>
    </row>
    <row r="397" spans="1:3" x14ac:dyDescent="0.3">
      <c r="A397">
        <v>0</v>
      </c>
      <c r="B397">
        <v>0</v>
      </c>
      <c r="C397">
        <v>107.915607084301</v>
      </c>
    </row>
    <row r="398" spans="1:3" x14ac:dyDescent="0.3">
      <c r="A398">
        <v>0</v>
      </c>
      <c r="B398">
        <v>0</v>
      </c>
      <c r="C398">
        <v>171.72232076477599</v>
      </c>
    </row>
    <row r="399" spans="1:3" x14ac:dyDescent="0.3">
      <c r="A399">
        <v>0</v>
      </c>
      <c r="B399">
        <v>0</v>
      </c>
      <c r="C399">
        <v>265.38904118192698</v>
      </c>
    </row>
    <row r="400" spans="1:3" x14ac:dyDescent="0.3">
      <c r="A400">
        <v>0</v>
      </c>
      <c r="B400">
        <v>0</v>
      </c>
      <c r="C400">
        <v>213.35197428351</v>
      </c>
    </row>
    <row r="401" spans="1:3" x14ac:dyDescent="0.3">
      <c r="A401">
        <v>0</v>
      </c>
      <c r="B401">
        <v>0</v>
      </c>
      <c r="C401">
        <v>324.015564750831</v>
      </c>
    </row>
    <row r="402" spans="1:3" x14ac:dyDescent="0.3">
      <c r="A402">
        <v>0</v>
      </c>
      <c r="B402">
        <v>0</v>
      </c>
      <c r="C402">
        <v>335.72697070568103</v>
      </c>
    </row>
    <row r="403" spans="1:3" x14ac:dyDescent="0.3">
      <c r="A403">
        <v>0</v>
      </c>
      <c r="B403">
        <v>0</v>
      </c>
      <c r="C403">
        <v>374.76499055517797</v>
      </c>
    </row>
    <row r="404" spans="1:3" x14ac:dyDescent="0.3">
      <c r="A404">
        <v>0</v>
      </c>
      <c r="B404">
        <v>0</v>
      </c>
      <c r="C404">
        <v>210.80530718728801</v>
      </c>
    </row>
    <row r="405" spans="1:3" x14ac:dyDescent="0.3">
      <c r="A405">
        <v>0</v>
      </c>
      <c r="B405">
        <v>0</v>
      </c>
      <c r="C405">
        <v>211.05989714277001</v>
      </c>
    </row>
    <row r="406" spans="1:3" x14ac:dyDescent="0.3">
      <c r="A406">
        <v>0</v>
      </c>
      <c r="B406">
        <v>0</v>
      </c>
      <c r="C406">
        <v>125.495073976782</v>
      </c>
    </row>
    <row r="407" spans="1:3" x14ac:dyDescent="0.3">
      <c r="A407">
        <v>0</v>
      </c>
      <c r="B407">
        <v>0</v>
      </c>
      <c r="C407">
        <v>220.555489606777</v>
      </c>
    </row>
    <row r="408" spans="1:3" x14ac:dyDescent="0.3">
      <c r="A408">
        <v>0</v>
      </c>
      <c r="B408">
        <v>0</v>
      </c>
      <c r="C408">
        <v>165.41661720508301</v>
      </c>
    </row>
    <row r="409" spans="1:3" x14ac:dyDescent="0.3">
      <c r="A409">
        <v>0</v>
      </c>
      <c r="B409">
        <v>0</v>
      </c>
      <c r="C409">
        <v>186.30414965470899</v>
      </c>
    </row>
    <row r="410" spans="1:3" x14ac:dyDescent="0.3">
      <c r="A410">
        <v>0</v>
      </c>
      <c r="B410">
        <v>0</v>
      </c>
      <c r="C410">
        <v>285.278229158773</v>
      </c>
    </row>
    <row r="411" spans="1:3" x14ac:dyDescent="0.3">
      <c r="A411">
        <v>0</v>
      </c>
      <c r="B411">
        <v>0</v>
      </c>
      <c r="C411">
        <v>128.084102887612</v>
      </c>
    </row>
    <row r="412" spans="1:3" x14ac:dyDescent="0.3">
      <c r="A412">
        <v>0</v>
      </c>
      <c r="B412">
        <v>0</v>
      </c>
      <c r="C412">
        <v>267.653195155162</v>
      </c>
    </row>
    <row r="413" spans="1:3" x14ac:dyDescent="0.3">
      <c r="A413">
        <v>0</v>
      </c>
      <c r="B413">
        <v>0</v>
      </c>
      <c r="C413">
        <v>245.348762225565</v>
      </c>
    </row>
    <row r="414" spans="1:3" x14ac:dyDescent="0.3">
      <c r="A414">
        <v>0</v>
      </c>
      <c r="B414">
        <v>0</v>
      </c>
      <c r="C414">
        <v>18.447545868309501</v>
      </c>
    </row>
    <row r="415" spans="1:3" x14ac:dyDescent="0.3">
      <c r="A415">
        <v>0</v>
      </c>
      <c r="B415">
        <v>0</v>
      </c>
      <c r="C415">
        <v>120.928663967002</v>
      </c>
    </row>
    <row r="416" spans="1:3" x14ac:dyDescent="0.3">
      <c r="A416">
        <v>0</v>
      </c>
      <c r="B416">
        <v>0</v>
      </c>
      <c r="C416">
        <v>120.928663967002</v>
      </c>
    </row>
    <row r="417" spans="1:4" x14ac:dyDescent="0.3">
      <c r="A417">
        <v>0</v>
      </c>
      <c r="B417">
        <v>0</v>
      </c>
      <c r="C417">
        <v>81.626848177726899</v>
      </c>
    </row>
    <row r="418" spans="1:4" x14ac:dyDescent="0.3">
      <c r="A418">
        <v>0</v>
      </c>
      <c r="B418">
        <v>0</v>
      </c>
      <c r="C418">
        <v>111.981978934784</v>
      </c>
    </row>
    <row r="419" spans="1:4" x14ac:dyDescent="0.3">
      <c r="A419">
        <v>0</v>
      </c>
      <c r="B419">
        <v>0</v>
      </c>
      <c r="C419">
        <v>83.9864842010887</v>
      </c>
    </row>
    <row r="420" spans="1:4" x14ac:dyDescent="0.3">
      <c r="A420">
        <v>0</v>
      </c>
      <c r="B420">
        <v>0</v>
      </c>
      <c r="C420">
        <v>163.140864824511</v>
      </c>
    </row>
    <row r="421" spans="1:4" x14ac:dyDescent="0.3">
      <c r="A421">
        <v>0</v>
      </c>
      <c r="B421">
        <v>0</v>
      </c>
      <c r="C421">
        <v>229.27905326688</v>
      </c>
    </row>
    <row r="422" spans="1:4" x14ac:dyDescent="0.3">
      <c r="A422">
        <v>0</v>
      </c>
      <c r="B422">
        <v>0</v>
      </c>
      <c r="C422">
        <v>246.915903518178</v>
      </c>
      <c r="D422">
        <v>0</v>
      </c>
    </row>
    <row r="423" spans="1:4" x14ac:dyDescent="0.3">
      <c r="A423">
        <v>0</v>
      </c>
      <c r="B423">
        <v>0</v>
      </c>
      <c r="C423">
        <v>238.09747839252901</v>
      </c>
      <c r="D423">
        <v>42</v>
      </c>
    </row>
    <row r="424" spans="1:4" x14ac:dyDescent="0.3">
      <c r="A424">
        <v>0</v>
      </c>
      <c r="B424">
        <v>0</v>
      </c>
      <c r="C424">
        <v>101.040930987764</v>
      </c>
      <c r="D424">
        <v>54</v>
      </c>
    </row>
    <row r="425" spans="1:4" x14ac:dyDescent="0.3">
      <c r="A425">
        <v>0</v>
      </c>
      <c r="B425">
        <v>0</v>
      </c>
      <c r="C425">
        <v>193.89831144216399</v>
      </c>
      <c r="D425">
        <v>138</v>
      </c>
    </row>
    <row r="426" spans="1:4" x14ac:dyDescent="0.3">
      <c r="A426">
        <v>0</v>
      </c>
      <c r="B426">
        <v>0</v>
      </c>
      <c r="C426">
        <v>237.96610949720099</v>
      </c>
      <c r="D426">
        <v>132</v>
      </c>
    </row>
    <row r="427" spans="1:4" x14ac:dyDescent="0.3">
      <c r="A427">
        <v>0</v>
      </c>
      <c r="B427">
        <v>0</v>
      </c>
      <c r="C427">
        <v>220.33899027518601</v>
      </c>
      <c r="D427">
        <v>232.39150252956199</v>
      </c>
    </row>
    <row r="428" spans="1:4" x14ac:dyDescent="0.3">
      <c r="A428">
        <v>0</v>
      </c>
      <c r="B428">
        <v>0</v>
      </c>
      <c r="C428">
        <v>281.467564591947</v>
      </c>
      <c r="D428">
        <v>278.86980303547398</v>
      </c>
    </row>
    <row r="429" spans="1:4" x14ac:dyDescent="0.3">
      <c r="A429">
        <v>0</v>
      </c>
      <c r="B429">
        <v>0</v>
      </c>
      <c r="C429">
        <v>293.44490776607199</v>
      </c>
      <c r="D429">
        <v>294.36256987077797</v>
      </c>
    </row>
    <row r="430" spans="1:4" x14ac:dyDescent="0.3">
      <c r="A430">
        <v>0</v>
      </c>
      <c r="B430">
        <v>0</v>
      </c>
      <c r="C430">
        <v>485.08239855207802</v>
      </c>
      <c r="D430">
        <v>348.58725379434298</v>
      </c>
    </row>
    <row r="431" spans="1:4" x14ac:dyDescent="0.3">
      <c r="A431">
        <v>0</v>
      </c>
      <c r="B431">
        <v>0</v>
      </c>
      <c r="C431">
        <v>491.071070139141</v>
      </c>
      <c r="D431">
        <v>426.05108797086302</v>
      </c>
    </row>
    <row r="432" spans="1:4" x14ac:dyDescent="0.3">
      <c r="A432">
        <v>0</v>
      </c>
      <c r="B432">
        <v>0</v>
      </c>
      <c r="C432">
        <v>521.01442807445505</v>
      </c>
      <c r="D432">
        <v>449.29023822381902</v>
      </c>
    </row>
    <row r="433" spans="1:4" x14ac:dyDescent="0.3">
      <c r="A433">
        <v>0</v>
      </c>
      <c r="B433">
        <v>0</v>
      </c>
      <c r="C433">
        <v>550.95778600976803</v>
      </c>
      <c r="D433">
        <v>286.61618645312598</v>
      </c>
    </row>
    <row r="434" spans="1:4" x14ac:dyDescent="0.3">
      <c r="A434">
        <v>0</v>
      </c>
      <c r="B434">
        <v>0</v>
      </c>
      <c r="C434">
        <v>347.34295204963598</v>
      </c>
      <c r="D434">
        <v>37.213077086748697</v>
      </c>
    </row>
    <row r="435" spans="1:4" x14ac:dyDescent="0.3">
      <c r="A435">
        <v>0</v>
      </c>
      <c r="B435">
        <v>0</v>
      </c>
      <c r="C435">
        <v>243.881968848349</v>
      </c>
      <c r="D435">
        <v>40.390348690206601</v>
      </c>
    </row>
    <row r="436" spans="1:4" x14ac:dyDescent="0.3">
      <c r="A436">
        <v>0</v>
      </c>
      <c r="B436">
        <v>0</v>
      </c>
      <c r="C436">
        <v>325.29622677604101</v>
      </c>
      <c r="D436">
        <v>56.546488166289201</v>
      </c>
    </row>
    <row r="437" spans="1:4" x14ac:dyDescent="0.3">
      <c r="A437">
        <v>0</v>
      </c>
      <c r="B437">
        <v>0</v>
      </c>
      <c r="C437">
        <v>416.60744832721002</v>
      </c>
      <c r="D437">
        <v>72.702627642371894</v>
      </c>
    </row>
    <row r="438" spans="1:4" x14ac:dyDescent="0.3">
      <c r="A438">
        <v>0</v>
      </c>
      <c r="B438">
        <v>0</v>
      </c>
      <c r="C438">
        <v>365.24488620467702</v>
      </c>
      <c r="D438">
        <v>121.171046070619</v>
      </c>
    </row>
    <row r="439" spans="1:4" x14ac:dyDescent="0.3">
      <c r="A439">
        <v>0</v>
      </c>
      <c r="B439">
        <v>0</v>
      </c>
      <c r="C439">
        <v>317.611385118572</v>
      </c>
      <c r="D439">
        <v>298.88858030752903</v>
      </c>
    </row>
    <row r="440" spans="1:4" x14ac:dyDescent="0.3">
      <c r="A440">
        <v>0</v>
      </c>
      <c r="B440">
        <v>0</v>
      </c>
      <c r="C440">
        <v>309.84137969648498</v>
      </c>
      <c r="D440">
        <v>331.20085925969403</v>
      </c>
    </row>
    <row r="441" spans="1:4" x14ac:dyDescent="0.3">
      <c r="A441">
        <v>0</v>
      </c>
      <c r="B441">
        <v>0</v>
      </c>
      <c r="C441">
        <v>304.97027975381201</v>
      </c>
      <c r="D441">
        <v>266.576301355363</v>
      </c>
    </row>
    <row r="442" spans="1:4" x14ac:dyDescent="0.3">
      <c r="A442">
        <v>0</v>
      </c>
      <c r="B442">
        <v>0</v>
      </c>
      <c r="C442">
        <v>284.82421717706001</v>
      </c>
      <c r="D442">
        <v>273.30703147317797</v>
      </c>
    </row>
    <row r="443" spans="1:4" x14ac:dyDescent="0.3">
      <c r="A443">
        <v>0</v>
      </c>
      <c r="B443">
        <v>0</v>
      </c>
      <c r="C443">
        <v>336.03013226871002</v>
      </c>
      <c r="D443">
        <v>339.96728305200202</v>
      </c>
    </row>
    <row r="444" spans="1:4" x14ac:dyDescent="0.3">
      <c r="A444">
        <v>0</v>
      </c>
      <c r="B444">
        <v>0</v>
      </c>
      <c r="C444">
        <v>232.36126167517199</v>
      </c>
      <c r="D444">
        <v>19.998075473647202</v>
      </c>
    </row>
    <row r="445" spans="1:4" x14ac:dyDescent="0.3">
      <c r="A445">
        <v>0</v>
      </c>
      <c r="B445">
        <v>0</v>
      </c>
      <c r="C445">
        <v>104.390346825834</v>
      </c>
      <c r="D445">
        <v>23.749278605452702</v>
      </c>
    </row>
    <row r="446" spans="1:4" x14ac:dyDescent="0.3">
      <c r="A446">
        <v>0</v>
      </c>
      <c r="B446">
        <v>0</v>
      </c>
      <c r="C446">
        <v>231.67664815209801</v>
      </c>
      <c r="D446">
        <v>0</v>
      </c>
    </row>
    <row r="447" spans="1:4" x14ac:dyDescent="0.3">
      <c r="A447">
        <v>0</v>
      </c>
      <c r="B447">
        <v>0</v>
      </c>
      <c r="C447">
        <v>207.82758143055801</v>
      </c>
      <c r="D447">
        <v>0</v>
      </c>
    </row>
    <row r="448" spans="1:4" x14ac:dyDescent="0.3">
      <c r="A448">
        <v>0</v>
      </c>
      <c r="B448">
        <v>0</v>
      </c>
      <c r="C448">
        <v>141.60414506816099</v>
      </c>
      <c r="D448">
        <v>17.8058751707498</v>
      </c>
    </row>
    <row r="449" spans="1:4" x14ac:dyDescent="0.3">
      <c r="A449">
        <v>0</v>
      </c>
      <c r="B449">
        <v>0</v>
      </c>
      <c r="C449">
        <v>230.549478489439</v>
      </c>
      <c r="D449">
        <v>136.51170964241501</v>
      </c>
    </row>
    <row r="450" spans="1:4" x14ac:dyDescent="0.3">
      <c r="A450">
        <v>0</v>
      </c>
      <c r="B450">
        <v>0</v>
      </c>
      <c r="C450">
        <v>178.74060691877901</v>
      </c>
      <c r="D450">
        <v>94.964667577332307</v>
      </c>
    </row>
    <row r="451" spans="1:4" x14ac:dyDescent="0.3">
      <c r="A451">
        <v>0</v>
      </c>
      <c r="B451">
        <v>0</v>
      </c>
      <c r="C451">
        <v>188.37054266604699</v>
      </c>
      <c r="D451">
        <v>90.611408772271602</v>
      </c>
    </row>
    <row r="452" spans="1:4" x14ac:dyDescent="0.3">
      <c r="A452">
        <v>0</v>
      </c>
      <c r="B452">
        <v>0</v>
      </c>
      <c r="C452">
        <v>334.88096473963998</v>
      </c>
      <c r="D452">
        <v>110.59007980923499</v>
      </c>
    </row>
    <row r="453" spans="1:4" x14ac:dyDescent="0.3">
      <c r="A453">
        <v>0</v>
      </c>
      <c r="B453">
        <v>0</v>
      </c>
      <c r="C453">
        <v>380.92709739134102</v>
      </c>
      <c r="D453">
        <v>259.88668755170397</v>
      </c>
    </row>
    <row r="454" spans="1:4" x14ac:dyDescent="0.3">
      <c r="A454">
        <v>0</v>
      </c>
      <c r="B454">
        <v>0</v>
      </c>
      <c r="C454">
        <v>133.952385895856</v>
      </c>
      <c r="D454">
        <v>22.1180159618471</v>
      </c>
    </row>
    <row r="455" spans="1:4" x14ac:dyDescent="0.3">
      <c r="A455">
        <v>0</v>
      </c>
      <c r="B455">
        <v>0</v>
      </c>
      <c r="C455">
        <v>275.74171938125102</v>
      </c>
      <c r="D455">
        <v>0</v>
      </c>
    </row>
    <row r="456" spans="1:4" x14ac:dyDescent="0.3">
      <c r="A456">
        <v>0</v>
      </c>
      <c r="B456">
        <v>0</v>
      </c>
      <c r="C456">
        <v>125.337145173295</v>
      </c>
      <c r="D456">
        <v>36.3543853419661</v>
      </c>
    </row>
    <row r="457" spans="1:4" x14ac:dyDescent="0.3">
      <c r="A457">
        <v>0</v>
      </c>
      <c r="B457">
        <v>0</v>
      </c>
      <c r="C457">
        <v>148.42538168097499</v>
      </c>
      <c r="D457">
        <v>6.0590642236610304</v>
      </c>
    </row>
    <row r="458" spans="1:4" x14ac:dyDescent="0.3">
      <c r="A458">
        <v>0</v>
      </c>
      <c r="B458">
        <v>0</v>
      </c>
      <c r="C458">
        <v>207.79553435336501</v>
      </c>
      <c r="D458">
        <v>14.7424526025885</v>
      </c>
    </row>
    <row r="459" spans="1:4" x14ac:dyDescent="0.3">
      <c r="A459">
        <v>0</v>
      </c>
      <c r="B459">
        <v>0</v>
      </c>
      <c r="C459">
        <v>301.09148855283502</v>
      </c>
      <c r="D459">
        <v>14.7424526025885</v>
      </c>
    </row>
    <row r="460" spans="1:4" x14ac:dyDescent="0.3">
      <c r="A460">
        <v>0</v>
      </c>
      <c r="B460">
        <v>0</v>
      </c>
      <c r="C460">
        <v>165.388282444515</v>
      </c>
      <c r="D460">
        <v>46.438725698153902</v>
      </c>
    </row>
    <row r="461" spans="1:4" x14ac:dyDescent="0.3">
      <c r="A461">
        <v>0</v>
      </c>
      <c r="B461">
        <v>0</v>
      </c>
      <c r="C461">
        <v>246.85230159666901</v>
      </c>
      <c r="D461">
        <v>106.145658738637</v>
      </c>
    </row>
    <row r="462" spans="1:4" x14ac:dyDescent="0.3">
      <c r="A462">
        <v>0</v>
      </c>
      <c r="B462">
        <v>0</v>
      </c>
      <c r="C462">
        <v>234.385013637241</v>
      </c>
      <c r="D462">
        <v>232.19362849076899</v>
      </c>
    </row>
    <row r="463" spans="1:4" x14ac:dyDescent="0.3">
      <c r="A463">
        <v>0</v>
      </c>
      <c r="B463">
        <v>0</v>
      </c>
      <c r="C463">
        <v>302.887984479186</v>
      </c>
      <c r="D463">
        <v>185.75490279261501</v>
      </c>
    </row>
    <row r="464" spans="1:4" x14ac:dyDescent="0.3">
      <c r="A464">
        <v>0</v>
      </c>
      <c r="B464">
        <v>0</v>
      </c>
      <c r="C464">
        <v>170.859888680566</v>
      </c>
      <c r="D464">
        <v>34.618218914238803</v>
      </c>
    </row>
    <row r="465" spans="1:4" x14ac:dyDescent="0.3">
      <c r="A465">
        <v>0</v>
      </c>
      <c r="B465">
        <v>0</v>
      </c>
      <c r="C465">
        <v>171.00628014908099</v>
      </c>
      <c r="D465">
        <v>5.9690519587440303</v>
      </c>
    </row>
    <row r="466" spans="1:4" x14ac:dyDescent="0.3">
      <c r="A466">
        <v>0</v>
      </c>
      <c r="B466">
        <v>0</v>
      </c>
      <c r="C466">
        <v>138.816862709254</v>
      </c>
      <c r="D466">
        <v>58.111477531251602</v>
      </c>
    </row>
    <row r="467" spans="1:4" x14ac:dyDescent="0.3">
      <c r="A467">
        <v>0</v>
      </c>
      <c r="B467">
        <v>0</v>
      </c>
      <c r="C467">
        <v>180.50455489810099</v>
      </c>
      <c r="D467">
        <v>17.8804546250005</v>
      </c>
    </row>
    <row r="468" spans="1:4" x14ac:dyDescent="0.3">
      <c r="A468">
        <v>0</v>
      </c>
      <c r="B468">
        <v>0</v>
      </c>
      <c r="C468">
        <v>184.18832132459301</v>
      </c>
      <c r="D468">
        <v>18.104236634527702</v>
      </c>
    </row>
    <row r="469" spans="1:4" x14ac:dyDescent="0.3">
      <c r="A469">
        <v>0</v>
      </c>
      <c r="B469">
        <v>0</v>
      </c>
      <c r="C469">
        <v>235.76105129547901</v>
      </c>
      <c r="D469">
        <v>30.173727724212799</v>
      </c>
    </row>
    <row r="470" spans="1:4" x14ac:dyDescent="0.3">
      <c r="A470">
        <v>0</v>
      </c>
      <c r="B470">
        <v>0</v>
      </c>
      <c r="C470">
        <v>254.17988342793799</v>
      </c>
      <c r="D470">
        <v>90.521183172638601</v>
      </c>
    </row>
    <row r="471" spans="1:4" x14ac:dyDescent="0.3">
      <c r="A471">
        <v>0</v>
      </c>
      <c r="B471">
        <v>0</v>
      </c>
      <c r="C471">
        <v>232.07728486898699</v>
      </c>
      <c r="D471">
        <v>12.0694910896851</v>
      </c>
    </row>
    <row r="472" spans="1:4" x14ac:dyDescent="0.3">
      <c r="A472">
        <v>0</v>
      </c>
      <c r="B472">
        <v>0</v>
      </c>
      <c r="C472">
        <v>173.46088434624599</v>
      </c>
      <c r="D472">
        <v>80.620995327840404</v>
      </c>
    </row>
    <row r="473" spans="1:4" x14ac:dyDescent="0.3">
      <c r="A473">
        <v>0</v>
      </c>
      <c r="B473">
        <v>0</v>
      </c>
      <c r="C473">
        <v>300.078641620236</v>
      </c>
      <c r="D473">
        <v>46.675313084539198</v>
      </c>
    </row>
    <row r="474" spans="1:4" x14ac:dyDescent="0.3">
      <c r="A474">
        <v>0</v>
      </c>
      <c r="B474">
        <v>0</v>
      </c>
      <c r="C474">
        <v>118.54958681293201</v>
      </c>
      <c r="D474">
        <v>5.4778414701971796</v>
      </c>
    </row>
    <row r="475" spans="1:4" x14ac:dyDescent="0.3">
      <c r="A475">
        <v>0</v>
      </c>
      <c r="B475">
        <v>0</v>
      </c>
      <c r="C475">
        <v>129.05634807023901</v>
      </c>
      <c r="D475">
        <v>31.440291476658299</v>
      </c>
    </row>
    <row r="476" spans="1:4" x14ac:dyDescent="0.3">
      <c r="A476">
        <v>0</v>
      </c>
      <c r="B476">
        <v>0</v>
      </c>
      <c r="C476">
        <v>143.59790841618101</v>
      </c>
      <c r="D476">
        <v>48.907120074801803</v>
      </c>
    </row>
    <row r="477" spans="1:4" x14ac:dyDescent="0.3">
      <c r="A477">
        <v>0</v>
      </c>
      <c r="B477">
        <v>0</v>
      </c>
      <c r="C477">
        <v>130.874043113482</v>
      </c>
      <c r="D477">
        <v>59.387217233687998</v>
      </c>
    </row>
    <row r="478" spans="1:4" x14ac:dyDescent="0.3">
      <c r="A478">
        <v>0</v>
      </c>
      <c r="B478">
        <v>0</v>
      </c>
      <c r="C478">
        <v>152.73613593502799</v>
      </c>
      <c r="D478">
        <v>83.840777271088896</v>
      </c>
    </row>
    <row r="479" spans="1:4" x14ac:dyDescent="0.3">
      <c r="A479">
        <v>0</v>
      </c>
      <c r="B479">
        <v>0</v>
      </c>
      <c r="C479">
        <v>164.26339147729399</v>
      </c>
      <c r="D479">
        <v>97.814240149603805</v>
      </c>
    </row>
    <row r="480" spans="1:4" x14ac:dyDescent="0.3">
      <c r="A480">
        <v>0</v>
      </c>
      <c r="B480">
        <v>0</v>
      </c>
      <c r="C480">
        <v>210.37241364635901</v>
      </c>
      <c r="D480">
        <v>132.74789734589001</v>
      </c>
    </row>
    <row r="481" spans="1:4" x14ac:dyDescent="0.3">
      <c r="A481">
        <v>0</v>
      </c>
      <c r="B481">
        <v>0</v>
      </c>
      <c r="C481">
        <v>195.963344218526</v>
      </c>
      <c r="D481">
        <v>111.787703028118</v>
      </c>
    </row>
    <row r="482" spans="1:4" x14ac:dyDescent="0.3">
      <c r="A482">
        <v>0</v>
      </c>
      <c r="B482">
        <v>0</v>
      </c>
      <c r="C482">
        <v>157.76269038243299</v>
      </c>
      <c r="D482">
        <v>209.58845128714</v>
      </c>
    </row>
    <row r="483" spans="1:4" x14ac:dyDescent="0.3">
      <c r="A483">
        <v>0</v>
      </c>
      <c r="B483">
        <v>0</v>
      </c>
      <c r="C483">
        <v>203.140135184456</v>
      </c>
      <c r="D483">
        <v>85.9850056562627</v>
      </c>
    </row>
    <row r="484" spans="1:4" x14ac:dyDescent="0.3">
      <c r="A484">
        <v>0</v>
      </c>
      <c r="B484">
        <v>0</v>
      </c>
      <c r="C484">
        <v>180.569009052849</v>
      </c>
      <c r="D484">
        <v>11.0289467176082</v>
      </c>
    </row>
    <row r="485" spans="1:4" x14ac:dyDescent="0.3">
      <c r="A485">
        <v>0</v>
      </c>
      <c r="B485">
        <v>0</v>
      </c>
      <c r="C485">
        <v>169.391088085223</v>
      </c>
      <c r="D485">
        <v>5.5045844951875402</v>
      </c>
    </row>
    <row r="486" spans="1:4" x14ac:dyDescent="0.3">
      <c r="A486">
        <v>0</v>
      </c>
      <c r="B486">
        <v>0</v>
      </c>
      <c r="C486">
        <v>62.328777581348298</v>
      </c>
      <c r="D486">
        <v>4.21376739168943</v>
      </c>
    </row>
    <row r="487" spans="1:4" x14ac:dyDescent="0.3">
      <c r="A487">
        <v>0</v>
      </c>
      <c r="B487">
        <v>0</v>
      </c>
      <c r="C487">
        <v>184.968236428502</v>
      </c>
      <c r="D487">
        <v>42.338740092569701</v>
      </c>
    </row>
    <row r="488" spans="1:4" x14ac:dyDescent="0.3">
      <c r="A488">
        <v>0</v>
      </c>
      <c r="B488">
        <v>0</v>
      </c>
      <c r="C488">
        <v>138.72617732137701</v>
      </c>
      <c r="D488">
        <v>42.338740092569701</v>
      </c>
    </row>
    <row r="489" spans="1:4" x14ac:dyDescent="0.3">
      <c r="A489">
        <v>0</v>
      </c>
      <c r="B489">
        <v>0</v>
      </c>
      <c r="C489">
        <v>94.746605156419704</v>
      </c>
      <c r="D489">
        <v>70.766179869009406</v>
      </c>
    </row>
    <row r="490" spans="1:4" x14ac:dyDescent="0.3">
      <c r="A490">
        <v>0</v>
      </c>
      <c r="B490">
        <v>0</v>
      </c>
      <c r="C490">
        <v>214.62817677226801</v>
      </c>
      <c r="D490">
        <v>54.435522976161003</v>
      </c>
    </row>
    <row r="491" spans="1:4" x14ac:dyDescent="0.3">
      <c r="A491">
        <v>0</v>
      </c>
      <c r="B491">
        <v>0</v>
      </c>
      <c r="C491">
        <v>189.377803034354</v>
      </c>
      <c r="D491">
        <v>171.35265991924101</v>
      </c>
    </row>
    <row r="492" spans="1:4" x14ac:dyDescent="0.3">
      <c r="A492">
        <v>0</v>
      </c>
      <c r="B492">
        <v>0</v>
      </c>
      <c r="C492">
        <v>237.02259938819</v>
      </c>
      <c r="D492">
        <v>74.692185093002607</v>
      </c>
    </row>
    <row r="493" spans="1:4" x14ac:dyDescent="0.3">
      <c r="A493">
        <v>0</v>
      </c>
      <c r="B493">
        <v>0</v>
      </c>
      <c r="C493">
        <v>241.49472390494901</v>
      </c>
      <c r="D493">
        <v>86.100456985986398</v>
      </c>
    </row>
    <row r="494" spans="1:4" x14ac:dyDescent="0.3">
      <c r="A494">
        <v>0</v>
      </c>
      <c r="B494">
        <v>0</v>
      </c>
      <c r="C494">
        <v>120.74736195247399</v>
      </c>
      <c r="D494">
        <v>6.1500326418561704</v>
      </c>
    </row>
    <row r="495" spans="1:4" x14ac:dyDescent="0.3">
      <c r="A495">
        <v>0</v>
      </c>
      <c r="B495">
        <v>0</v>
      </c>
      <c r="C495">
        <v>170.70902375527299</v>
      </c>
      <c r="D495">
        <v>4.6228769194440096</v>
      </c>
    </row>
    <row r="496" spans="1:4" x14ac:dyDescent="0.3">
      <c r="A496">
        <v>0</v>
      </c>
      <c r="B496">
        <v>0</v>
      </c>
      <c r="C496">
        <v>129.73885805400701</v>
      </c>
      <c r="D496">
        <v>51.061775930146901</v>
      </c>
    </row>
    <row r="497" spans="1:4" x14ac:dyDescent="0.3">
      <c r="A497">
        <v>0</v>
      </c>
      <c r="B497">
        <v>0</v>
      </c>
      <c r="C497">
        <v>159.99797109092501</v>
      </c>
      <c r="D497">
        <v>34.0411839534313</v>
      </c>
    </row>
    <row r="498" spans="1:4" x14ac:dyDescent="0.3">
      <c r="A498">
        <v>0</v>
      </c>
      <c r="B498">
        <v>0</v>
      </c>
      <c r="C498">
        <v>210.28304771950101</v>
      </c>
      <c r="D498">
        <v>63.139776511449398</v>
      </c>
    </row>
    <row r="499" spans="1:4" x14ac:dyDescent="0.3">
      <c r="A499">
        <v>0</v>
      </c>
      <c r="B499">
        <v>0</v>
      </c>
      <c r="C499">
        <v>278.85360675846903</v>
      </c>
      <c r="D499">
        <v>96.814323984222398</v>
      </c>
    </row>
    <row r="500" spans="1:4" x14ac:dyDescent="0.3">
      <c r="A500">
        <v>0</v>
      </c>
      <c r="B500">
        <v>0</v>
      </c>
      <c r="C500">
        <v>315.42457157925202</v>
      </c>
      <c r="D500">
        <v>101.023642418319</v>
      </c>
    </row>
    <row r="501" spans="1:4" x14ac:dyDescent="0.3">
      <c r="A501">
        <v>0</v>
      </c>
      <c r="B501">
        <v>0</v>
      </c>
      <c r="C501">
        <v>237.71127133508799</v>
      </c>
      <c r="D501">
        <v>105.232960852415</v>
      </c>
    </row>
    <row r="502" spans="1:4" x14ac:dyDescent="0.3">
      <c r="A502">
        <v>0</v>
      </c>
      <c r="B502">
        <v>0</v>
      </c>
      <c r="C502">
        <v>295.51720242097798</v>
      </c>
      <c r="D502">
        <v>147.32614519338199</v>
      </c>
    </row>
    <row r="503" spans="1:4" x14ac:dyDescent="0.3">
      <c r="A503">
        <v>0</v>
      </c>
      <c r="B503">
        <v>0</v>
      </c>
      <c r="C503">
        <v>341.25200755755799</v>
      </c>
      <c r="D503">
        <v>122.07023458880199</v>
      </c>
    </row>
    <row r="504" spans="1:4" x14ac:dyDescent="0.3">
      <c r="A504">
        <v>0</v>
      </c>
      <c r="B504">
        <v>0</v>
      </c>
      <c r="C504">
        <v>193.493406347069</v>
      </c>
      <c r="D504">
        <v>0</v>
      </c>
    </row>
    <row r="505" spans="1:4" x14ac:dyDescent="0.3">
      <c r="A505">
        <v>0</v>
      </c>
      <c r="B505">
        <v>0</v>
      </c>
      <c r="C505">
        <v>106.377670119995</v>
      </c>
      <c r="D505">
        <v>58.9812833339913</v>
      </c>
    </row>
    <row r="506" spans="1:4" x14ac:dyDescent="0.3">
      <c r="A506">
        <v>0</v>
      </c>
      <c r="B506">
        <v>0</v>
      </c>
      <c r="C506">
        <v>142.72889787908099</v>
      </c>
      <c r="D506">
        <v>55.2949531256168</v>
      </c>
    </row>
    <row r="507" spans="1:4" x14ac:dyDescent="0.3">
      <c r="A507">
        <v>0</v>
      </c>
      <c r="B507">
        <v>0</v>
      </c>
      <c r="C507">
        <v>121.739354073333</v>
      </c>
      <c r="D507">
        <v>4.7078310992412504</v>
      </c>
    </row>
    <row r="508" spans="1:4" x14ac:dyDescent="0.3">
      <c r="A508">
        <v>0</v>
      </c>
      <c r="B508">
        <v>0</v>
      </c>
      <c r="C508">
        <v>198.84717289894999</v>
      </c>
      <c r="D508">
        <v>129.10262777656899</v>
      </c>
    </row>
    <row r="509" spans="1:4" x14ac:dyDescent="0.3">
      <c r="A509">
        <v>0</v>
      </c>
      <c r="B509">
        <v>0</v>
      </c>
      <c r="C509">
        <v>99.423586449475295</v>
      </c>
      <c r="D509">
        <v>186.14797493365799</v>
      </c>
    </row>
    <row r="510" spans="1:4" x14ac:dyDescent="0.3">
      <c r="A510">
        <v>0</v>
      </c>
      <c r="B510">
        <v>0</v>
      </c>
      <c r="C510">
        <v>224.950448786404</v>
      </c>
      <c r="D510">
        <v>78.062054004437499</v>
      </c>
    </row>
    <row r="511" spans="1:4" x14ac:dyDescent="0.3">
      <c r="A511">
        <v>0</v>
      </c>
      <c r="B511">
        <v>0</v>
      </c>
      <c r="C511">
        <v>221.07199277284499</v>
      </c>
      <c r="D511">
        <v>17.4049957075636</v>
      </c>
    </row>
    <row r="512" spans="1:4" x14ac:dyDescent="0.3">
      <c r="A512">
        <v>0</v>
      </c>
      <c r="B512">
        <v>0</v>
      </c>
      <c r="C512">
        <v>192.994858108805</v>
      </c>
      <c r="D512">
        <v>189.84394369358401</v>
      </c>
    </row>
    <row r="513" spans="1:5" x14ac:dyDescent="0.3">
      <c r="A513">
        <v>0</v>
      </c>
      <c r="B513">
        <v>0</v>
      </c>
      <c r="C513">
        <v>233.268470690676</v>
      </c>
      <c r="D513">
        <v>174.240331883153</v>
      </c>
    </row>
    <row r="514" spans="1:5" x14ac:dyDescent="0.3">
      <c r="A514">
        <v>0</v>
      </c>
      <c r="B514">
        <v>0</v>
      </c>
      <c r="C514">
        <v>0</v>
      </c>
      <c r="D514">
        <v>7.6588954618371599</v>
      </c>
    </row>
    <row r="515" spans="1:5" x14ac:dyDescent="0.3">
      <c r="A515">
        <v>0</v>
      </c>
      <c r="B515">
        <v>0</v>
      </c>
      <c r="C515">
        <v>35.270701088961403</v>
      </c>
      <c r="D515">
        <v>112.924077173803</v>
      </c>
    </row>
    <row r="516" spans="1:5" x14ac:dyDescent="0.3">
      <c r="A516">
        <v>0</v>
      </c>
      <c r="B516">
        <v>0</v>
      </c>
      <c r="C516">
        <v>50.386715841373402</v>
      </c>
      <c r="D516">
        <v>94.103397644836093</v>
      </c>
    </row>
    <row r="517" spans="1:5" x14ac:dyDescent="0.3">
      <c r="A517">
        <v>0</v>
      </c>
      <c r="B517">
        <v>0</v>
      </c>
      <c r="C517">
        <v>25.193357920686701</v>
      </c>
      <c r="D517">
        <v>53.064058764843097</v>
      </c>
    </row>
    <row r="518" spans="1:5" x14ac:dyDescent="0.3">
      <c r="A518">
        <v>0</v>
      </c>
      <c r="B518">
        <v>0</v>
      </c>
      <c r="C518">
        <v>175.791399794325</v>
      </c>
      <c r="D518">
        <v>177.43635096418399</v>
      </c>
      <c r="E518">
        <v>0</v>
      </c>
    </row>
    <row r="519" spans="1:5" x14ac:dyDescent="0.3">
      <c r="A519">
        <v>0</v>
      </c>
      <c r="B519">
        <v>0</v>
      </c>
      <c r="C519">
        <v>231.89503802655699</v>
      </c>
      <c r="D519">
        <v>134.606886938347</v>
      </c>
      <c r="E519">
        <v>48</v>
      </c>
    </row>
    <row r="520" spans="1:5" x14ac:dyDescent="0.3">
      <c r="A520">
        <v>0</v>
      </c>
      <c r="B520">
        <v>0</v>
      </c>
      <c r="C520">
        <v>172.05115724551001</v>
      </c>
      <c r="D520">
        <v>195.833980759089</v>
      </c>
      <c r="E520">
        <v>52</v>
      </c>
    </row>
    <row r="521" spans="1:5" x14ac:dyDescent="0.3">
      <c r="A521">
        <v>0</v>
      </c>
      <c r="B521">
        <v>0</v>
      </c>
      <c r="C521">
        <v>310.70462559407798</v>
      </c>
      <c r="D521">
        <v>149.206842483115</v>
      </c>
      <c r="E521">
        <v>76</v>
      </c>
    </row>
    <row r="522" spans="1:5" x14ac:dyDescent="0.3">
      <c r="A522">
        <v>0</v>
      </c>
      <c r="B522">
        <v>0</v>
      </c>
      <c r="C522">
        <v>288.10792555087301</v>
      </c>
      <c r="D522">
        <v>117.150880570707</v>
      </c>
      <c r="E522">
        <v>96</v>
      </c>
    </row>
    <row r="523" spans="1:5" x14ac:dyDescent="0.3">
      <c r="A523">
        <v>0</v>
      </c>
      <c r="B523">
        <v>0</v>
      </c>
      <c r="C523">
        <v>391.37822247080601</v>
      </c>
      <c r="D523">
        <v>170.12221322433001</v>
      </c>
      <c r="E523">
        <v>196</v>
      </c>
    </row>
    <row r="524" spans="1:5" x14ac:dyDescent="0.3">
      <c r="A524">
        <v>0</v>
      </c>
      <c r="B524">
        <v>0</v>
      </c>
      <c r="C524">
        <v>203.84282420354401</v>
      </c>
      <c r="D524">
        <v>247.45049196266299</v>
      </c>
      <c r="E524">
        <v>184</v>
      </c>
    </row>
    <row r="525" spans="1:5" x14ac:dyDescent="0.3">
      <c r="A525">
        <v>0</v>
      </c>
      <c r="B525">
        <v>0</v>
      </c>
      <c r="C525">
        <v>267.06234233388398</v>
      </c>
      <c r="D525">
        <v>247.45049196266299</v>
      </c>
      <c r="E525">
        <v>166.397868687814</v>
      </c>
    </row>
    <row r="526" spans="1:5" x14ac:dyDescent="0.3">
      <c r="A526">
        <v>0</v>
      </c>
      <c r="B526">
        <v>0</v>
      </c>
      <c r="C526">
        <v>313.50796708760299</v>
      </c>
      <c r="D526">
        <v>264.46271328509602</v>
      </c>
      <c r="E526">
        <v>222.06661454562101</v>
      </c>
    </row>
    <row r="527" spans="1:5" x14ac:dyDescent="0.3">
      <c r="A527">
        <v>0</v>
      </c>
      <c r="B527">
        <v>0</v>
      </c>
      <c r="C527">
        <v>371.56499802975202</v>
      </c>
      <c r="D527">
        <v>315.49937725239499</v>
      </c>
      <c r="E527">
        <v>119.57433090918001</v>
      </c>
    </row>
    <row r="528" spans="1:5" x14ac:dyDescent="0.3">
      <c r="A528">
        <v>0</v>
      </c>
      <c r="B528">
        <v>0</v>
      </c>
      <c r="C528">
        <v>412.204919689257</v>
      </c>
      <c r="D528">
        <v>296.94059035519598</v>
      </c>
      <c r="E528">
        <v>171.213566985885</v>
      </c>
    </row>
    <row r="529" spans="1:7" x14ac:dyDescent="0.3">
      <c r="A529">
        <v>0</v>
      </c>
      <c r="B529">
        <v>0</v>
      </c>
      <c r="C529">
        <v>493.48476300826502</v>
      </c>
      <c r="D529">
        <v>242.52959732932499</v>
      </c>
      <c r="E529">
        <v>269.79107525048499</v>
      </c>
    </row>
    <row r="530" spans="1:7" x14ac:dyDescent="0.3">
      <c r="A530">
        <v>0</v>
      </c>
      <c r="B530">
        <v>0</v>
      </c>
      <c r="C530">
        <v>551.54179395041399</v>
      </c>
      <c r="D530">
        <v>349.70279200379798</v>
      </c>
      <c r="E530">
        <v>181.59014680321101</v>
      </c>
    </row>
    <row r="531" spans="1:7" x14ac:dyDescent="0.3">
      <c r="A531">
        <v>0</v>
      </c>
      <c r="B531">
        <v>0</v>
      </c>
      <c r="C531">
        <v>551.54179395041399</v>
      </c>
      <c r="D531">
        <v>410.52066887402299</v>
      </c>
      <c r="E531">
        <v>196.522837953731</v>
      </c>
    </row>
    <row r="532" spans="1:7" x14ac:dyDescent="0.3">
      <c r="A532">
        <v>0</v>
      </c>
      <c r="B532">
        <v>0</v>
      </c>
      <c r="C532">
        <v>496.38761455537201</v>
      </c>
      <c r="D532">
        <v>375.04357403305801</v>
      </c>
      <c r="E532">
        <v>196.522837953731</v>
      </c>
    </row>
    <row r="533" spans="1:7" x14ac:dyDescent="0.3">
      <c r="A533">
        <v>0</v>
      </c>
      <c r="B533">
        <v>0</v>
      </c>
      <c r="C533">
        <v>354.20902766210401</v>
      </c>
      <c r="D533">
        <v>358.81918664096997</v>
      </c>
      <c r="E533">
        <v>204.315984976034</v>
      </c>
      <c r="F533">
        <v>0</v>
      </c>
    </row>
    <row r="534" spans="1:7" x14ac:dyDescent="0.3">
      <c r="A534">
        <v>0</v>
      </c>
      <c r="B534">
        <v>0</v>
      </c>
      <c r="C534">
        <v>291.07958185043299</v>
      </c>
      <c r="D534">
        <v>188.84496533061201</v>
      </c>
      <c r="E534">
        <v>225.66243116756101</v>
      </c>
      <c r="F534">
        <v>80</v>
      </c>
    </row>
    <row r="535" spans="1:7" x14ac:dyDescent="0.3">
      <c r="A535">
        <v>0</v>
      </c>
      <c r="B535">
        <v>0</v>
      </c>
      <c r="C535">
        <v>232.41302048610601</v>
      </c>
      <c r="D535">
        <v>219.85467343334199</v>
      </c>
      <c r="E535">
        <v>161.623092592982</v>
      </c>
      <c r="F535">
        <v>136</v>
      </c>
    </row>
    <row r="536" spans="1:7" x14ac:dyDescent="0.3">
      <c r="A536">
        <v>0</v>
      </c>
      <c r="B536">
        <v>0</v>
      </c>
      <c r="C536">
        <v>297.41667823057298</v>
      </c>
      <c r="D536">
        <v>266.966389169058</v>
      </c>
      <c r="E536">
        <v>218.88807674501399</v>
      </c>
      <c r="F536">
        <v>132</v>
      </c>
    </row>
    <row r="537" spans="1:7" x14ac:dyDescent="0.3">
      <c r="A537">
        <v>0</v>
      </c>
      <c r="B537">
        <v>0</v>
      </c>
      <c r="C537">
        <v>356.90001387668798</v>
      </c>
      <c r="D537">
        <v>231.63260236727101</v>
      </c>
      <c r="E537">
        <v>253.711179863539</v>
      </c>
      <c r="F537">
        <v>173.981050512557</v>
      </c>
    </row>
    <row r="538" spans="1:7" x14ac:dyDescent="0.3">
      <c r="A538">
        <v>0</v>
      </c>
      <c r="B538">
        <v>0</v>
      </c>
      <c r="C538">
        <v>288.26539582347903</v>
      </c>
      <c r="D538">
        <v>282.02288119212898</v>
      </c>
      <c r="E538">
        <v>273.61009593126801</v>
      </c>
      <c r="F538">
        <v>122.81015330298101</v>
      </c>
    </row>
    <row r="539" spans="1:7" x14ac:dyDescent="0.3">
      <c r="A539">
        <v>0</v>
      </c>
      <c r="B539">
        <v>0</v>
      </c>
      <c r="C539">
        <v>250.773443422973</v>
      </c>
      <c r="D539">
        <v>329.02669472415101</v>
      </c>
      <c r="E539">
        <v>313.40792806672499</v>
      </c>
      <c r="F539">
        <v>190.009285375362</v>
      </c>
    </row>
    <row r="540" spans="1:7" x14ac:dyDescent="0.3">
      <c r="A540">
        <v>0</v>
      </c>
      <c r="B540">
        <v>0</v>
      </c>
      <c r="C540">
        <v>394.477115621108</v>
      </c>
      <c r="D540">
        <v>386.47580015217801</v>
      </c>
      <c r="E540">
        <v>378.07940528684298</v>
      </c>
      <c r="F540">
        <v>169.65114765657299</v>
      </c>
    </row>
    <row r="541" spans="1:7" x14ac:dyDescent="0.3">
      <c r="A541">
        <v>0</v>
      </c>
      <c r="B541">
        <v>0</v>
      </c>
      <c r="C541">
        <v>385.993736790546</v>
      </c>
      <c r="D541">
        <v>423.03432178819497</v>
      </c>
      <c r="E541">
        <v>373.10467626990999</v>
      </c>
      <c r="F541">
        <v>199.837813347902</v>
      </c>
      <c r="G541">
        <v>0</v>
      </c>
    </row>
    <row r="542" spans="1:7" x14ac:dyDescent="0.3">
      <c r="A542">
        <v>0</v>
      </c>
      <c r="B542">
        <v>0</v>
      </c>
      <c r="C542">
        <v>272.64934338306898</v>
      </c>
      <c r="D542">
        <v>412.58902989219001</v>
      </c>
      <c r="E542">
        <v>265.15842513470199</v>
      </c>
      <c r="F542">
        <v>186.51529245804201</v>
      </c>
      <c r="G542">
        <v>118</v>
      </c>
    </row>
    <row r="543" spans="1:7" x14ac:dyDescent="0.3">
      <c r="A543">
        <v>0</v>
      </c>
      <c r="B543">
        <v>0</v>
      </c>
      <c r="C543">
        <v>351.88909793123702</v>
      </c>
      <c r="D543">
        <v>335.39031043540001</v>
      </c>
      <c r="E543">
        <v>221.49455482589701</v>
      </c>
      <c r="F543">
        <v>164.12053196780801</v>
      </c>
      <c r="G543">
        <v>104</v>
      </c>
    </row>
    <row r="544" spans="1:7" x14ac:dyDescent="0.3">
      <c r="A544">
        <v>0</v>
      </c>
      <c r="B544">
        <v>0</v>
      </c>
      <c r="C544">
        <v>240.112560941315</v>
      </c>
      <c r="D544">
        <v>148.91919645023799</v>
      </c>
      <c r="E544">
        <v>107.335124239837</v>
      </c>
      <c r="F544">
        <v>141.590133916898</v>
      </c>
      <c r="G544">
        <v>66.945599204621701</v>
      </c>
    </row>
    <row r="545" spans="1:8" x14ac:dyDescent="0.3">
      <c r="A545">
        <v>0</v>
      </c>
      <c r="B545">
        <v>0</v>
      </c>
      <c r="C545">
        <v>267.38018842734402</v>
      </c>
      <c r="D545">
        <v>143.19598490256601</v>
      </c>
      <c r="E545">
        <v>189.43207575695999</v>
      </c>
      <c r="F545">
        <v>122.01171405756099</v>
      </c>
      <c r="G545">
        <v>104.149627919287</v>
      </c>
    </row>
    <row r="546" spans="1:8" x14ac:dyDescent="0.3">
      <c r="A546">
        <v>0</v>
      </c>
      <c r="B546">
        <v>0</v>
      </c>
      <c r="C546">
        <v>217.63503709202399</v>
      </c>
      <c r="D546">
        <v>242.06918639867499</v>
      </c>
      <c r="E546">
        <v>242.05209680055901</v>
      </c>
      <c r="F546">
        <v>110.35560682523401</v>
      </c>
      <c r="G546">
        <v>101.408848237201</v>
      </c>
    </row>
    <row r="547" spans="1:8" x14ac:dyDescent="0.3">
      <c r="A547">
        <v>0</v>
      </c>
      <c r="B547">
        <v>0</v>
      </c>
      <c r="C547">
        <v>316.75501393353301</v>
      </c>
      <c r="D547">
        <v>227.248623966103</v>
      </c>
      <c r="E547">
        <v>126.28805050464</v>
      </c>
      <c r="F547">
        <v>194.33305711648799</v>
      </c>
      <c r="G547">
        <v>52.674159728750503</v>
      </c>
    </row>
    <row r="548" spans="1:8" x14ac:dyDescent="0.3">
      <c r="A548">
        <v>0</v>
      </c>
      <c r="B548">
        <v>0</v>
      </c>
      <c r="C548">
        <v>246.882584389372</v>
      </c>
      <c r="D548">
        <v>222.32450856314099</v>
      </c>
      <c r="E548">
        <v>151.32263476595</v>
      </c>
      <c r="F548">
        <v>67.133237912968596</v>
      </c>
      <c r="G548">
        <v>88.174180324077696</v>
      </c>
    </row>
    <row r="549" spans="1:8" x14ac:dyDescent="0.3">
      <c r="A549">
        <v>0</v>
      </c>
      <c r="B549">
        <v>0</v>
      </c>
      <c r="C549">
        <v>230.97890656760001</v>
      </c>
      <c r="D549">
        <v>261.998220486317</v>
      </c>
      <c r="E549">
        <v>198.400787804245</v>
      </c>
      <c r="F549">
        <v>121.03812116175401</v>
      </c>
      <c r="G549">
        <v>64.434977929133794</v>
      </c>
    </row>
    <row r="550" spans="1:8" x14ac:dyDescent="0.3">
      <c r="A550">
        <v>0</v>
      </c>
      <c r="B550">
        <v>0</v>
      </c>
      <c r="C550">
        <v>261.05014857306202</v>
      </c>
      <c r="D550">
        <v>279.76081170572797</v>
      </c>
      <c r="E550">
        <v>134.509008680844</v>
      </c>
      <c r="F550">
        <v>135.56269570116399</v>
      </c>
      <c r="G550">
        <v>105.91485294744599</v>
      </c>
    </row>
    <row r="551" spans="1:8" x14ac:dyDescent="0.3">
      <c r="A551">
        <v>0</v>
      </c>
      <c r="B551">
        <v>0</v>
      </c>
      <c r="C551">
        <v>320.96329742589597</v>
      </c>
      <c r="D551">
        <v>341.92988097366703</v>
      </c>
      <c r="E551">
        <v>233.096061301345</v>
      </c>
      <c r="F551">
        <v>130.72117085469401</v>
      </c>
      <c r="G551">
        <v>64.0415389914793</v>
      </c>
    </row>
    <row r="552" spans="1:8" x14ac:dyDescent="0.3">
      <c r="A552">
        <v>0</v>
      </c>
      <c r="B552">
        <v>0</v>
      </c>
      <c r="C552">
        <v>415.11253133749301</v>
      </c>
      <c r="D552">
        <v>390.77700682704801</v>
      </c>
      <c r="E552">
        <v>243.01504263331699</v>
      </c>
      <c r="F552">
        <v>153.641679227114</v>
      </c>
      <c r="G552">
        <v>69.607430139169097</v>
      </c>
    </row>
    <row r="553" spans="1:8" x14ac:dyDescent="0.3">
      <c r="A553">
        <v>0</v>
      </c>
      <c r="B553">
        <v>0</v>
      </c>
      <c r="C553">
        <v>406.553510072802</v>
      </c>
      <c r="D553">
        <v>301.96405072999198</v>
      </c>
      <c r="E553">
        <v>262.85300529726101</v>
      </c>
      <c r="F553">
        <v>172.45494607124999</v>
      </c>
      <c r="G553">
        <v>75.935378333638994</v>
      </c>
    </row>
    <row r="554" spans="1:8" x14ac:dyDescent="0.3">
      <c r="A554">
        <v>0</v>
      </c>
      <c r="B554">
        <v>0</v>
      </c>
      <c r="C554">
        <v>198.19704701836201</v>
      </c>
      <c r="D554">
        <v>86.014618070940998</v>
      </c>
      <c r="E554">
        <v>99.189813319721296</v>
      </c>
      <c r="F554">
        <v>56.439800532409301</v>
      </c>
      <c r="G554">
        <v>88.591274722578802</v>
      </c>
    </row>
    <row r="555" spans="1:8" x14ac:dyDescent="0.3">
      <c r="A555">
        <v>0</v>
      </c>
      <c r="B555">
        <v>0</v>
      </c>
      <c r="C555">
        <v>156.815738405948</v>
      </c>
      <c r="D555">
        <v>102.872256605551</v>
      </c>
      <c r="E555">
        <v>85.938105198513895</v>
      </c>
      <c r="F555">
        <v>21.389347901643401</v>
      </c>
      <c r="G555">
        <v>63.2794819446991</v>
      </c>
    </row>
    <row r="556" spans="1:8" x14ac:dyDescent="0.3">
      <c r="A556">
        <v>0</v>
      </c>
      <c r="B556">
        <v>0</v>
      </c>
      <c r="C556">
        <v>287.44147344422299</v>
      </c>
      <c r="D556">
        <v>86.412695548663194</v>
      </c>
      <c r="E556">
        <v>15.811996696633001</v>
      </c>
      <c r="F556">
        <v>34.163933193711401</v>
      </c>
      <c r="G556">
        <v>30.0581096550067</v>
      </c>
    </row>
    <row r="557" spans="1:8" x14ac:dyDescent="0.3">
      <c r="A557">
        <v>0</v>
      </c>
      <c r="B557">
        <v>0</v>
      </c>
      <c r="C557">
        <v>257.00649390307001</v>
      </c>
      <c r="D557">
        <v>118.951062688398</v>
      </c>
      <c r="E557">
        <v>72.956838581710798</v>
      </c>
      <c r="F557">
        <v>43.481369519269101</v>
      </c>
      <c r="G557">
        <v>70.526246647448502</v>
      </c>
      <c r="H557">
        <v>0</v>
      </c>
    </row>
    <row r="558" spans="1:8" x14ac:dyDescent="0.3">
      <c r="A558">
        <v>0</v>
      </c>
      <c r="B558">
        <v>0</v>
      </c>
      <c r="C558">
        <v>148.993113266656</v>
      </c>
      <c r="D558">
        <v>170.80152591154601</v>
      </c>
      <c r="E558">
        <v>72.956838581710798</v>
      </c>
      <c r="F558">
        <v>12.4232484340768</v>
      </c>
      <c r="G558">
        <v>68.287318182450093</v>
      </c>
      <c r="H558">
        <v>0</v>
      </c>
    </row>
    <row r="559" spans="1:8" x14ac:dyDescent="0.3">
      <c r="A559">
        <v>0</v>
      </c>
      <c r="B559">
        <v>0</v>
      </c>
      <c r="C559">
        <v>199.37701995735</v>
      </c>
      <c r="D559">
        <v>179.951607656807</v>
      </c>
      <c r="E559">
        <v>87.548206298053003</v>
      </c>
      <c r="F559">
        <v>40.058439774592102</v>
      </c>
      <c r="G559">
        <v>46.278970497023899</v>
      </c>
      <c r="H559">
        <v>63</v>
      </c>
    </row>
    <row r="560" spans="1:8" x14ac:dyDescent="0.3">
      <c r="A560">
        <v>0</v>
      </c>
      <c r="B560">
        <v>0</v>
      </c>
      <c r="C560">
        <v>189.408168959482</v>
      </c>
      <c r="D560">
        <v>100.65089919787501</v>
      </c>
      <c r="E560">
        <v>109.435257872566</v>
      </c>
      <c r="F560">
        <v>66.764066290986904</v>
      </c>
      <c r="G560">
        <v>115.60183659229401</v>
      </c>
      <c r="H560">
        <v>135</v>
      </c>
    </row>
    <row r="561" spans="1:11" x14ac:dyDescent="0.3">
      <c r="A561">
        <v>0</v>
      </c>
      <c r="B561">
        <v>0</v>
      </c>
      <c r="C561">
        <v>241.644735785439</v>
      </c>
      <c r="D561">
        <v>183.338284506919</v>
      </c>
      <c r="E561">
        <v>105.78741594348</v>
      </c>
      <c r="F561">
        <v>111.27344381831099</v>
      </c>
      <c r="G561">
        <v>97.585965954534004</v>
      </c>
      <c r="H561">
        <v>207</v>
      </c>
    </row>
    <row r="562" spans="1:11" x14ac:dyDescent="0.3">
      <c r="A562">
        <v>0</v>
      </c>
      <c r="B562">
        <v>0</v>
      </c>
      <c r="C562">
        <v>285.580142291882</v>
      </c>
      <c r="D562">
        <v>178.866619031141</v>
      </c>
      <c r="E562">
        <v>193.81230626216799</v>
      </c>
      <c r="F562">
        <v>173.58657235656599</v>
      </c>
      <c r="G562">
        <v>214.483521908223</v>
      </c>
      <c r="H562">
        <v>324</v>
      </c>
      <c r="I562">
        <v>0</v>
      </c>
    </row>
    <row r="563" spans="1:11" x14ac:dyDescent="0.3">
      <c r="A563">
        <v>0</v>
      </c>
      <c r="B563">
        <v>0</v>
      </c>
      <c r="C563">
        <v>347.08971140090301</v>
      </c>
      <c r="D563">
        <v>217.41823511045101</v>
      </c>
      <c r="E563">
        <v>246.194010657348</v>
      </c>
      <c r="F563">
        <v>218.09594988389</v>
      </c>
      <c r="G563">
        <v>138.46404578885301</v>
      </c>
      <c r="H563">
        <v>414</v>
      </c>
      <c r="I563">
        <v>138</v>
      </c>
    </row>
    <row r="564" spans="1:11" x14ac:dyDescent="0.3">
      <c r="A564">
        <v>0</v>
      </c>
      <c r="B564">
        <v>0</v>
      </c>
      <c r="C564">
        <v>254.825357737372</v>
      </c>
      <c r="D564">
        <v>203.48116875721701</v>
      </c>
      <c r="E564">
        <v>293.337544613011</v>
      </c>
      <c r="F564">
        <v>262.605327411215</v>
      </c>
      <c r="G564">
        <v>74.198662794939693</v>
      </c>
      <c r="H564">
        <v>414</v>
      </c>
      <c r="I564">
        <v>153</v>
      </c>
    </row>
    <row r="565" spans="1:11" x14ac:dyDescent="0.3">
      <c r="A565">
        <v>0</v>
      </c>
      <c r="B565">
        <v>0</v>
      </c>
      <c r="C565">
        <v>215.643445148495</v>
      </c>
      <c r="D565">
        <v>328.39368117412999</v>
      </c>
      <c r="E565">
        <v>324.76656725011901</v>
      </c>
      <c r="F565">
        <v>267.05626516394699</v>
      </c>
      <c r="G565">
        <v>130.214859809845</v>
      </c>
      <c r="H565">
        <v>315.89999999999998</v>
      </c>
      <c r="I565">
        <v>126</v>
      </c>
    </row>
    <row r="566" spans="1:11" x14ac:dyDescent="0.3">
      <c r="A566">
        <v>0</v>
      </c>
      <c r="B566">
        <v>0</v>
      </c>
      <c r="C566">
        <v>312.02214876551301</v>
      </c>
      <c r="D566">
        <v>361.70898216280898</v>
      </c>
      <c r="E566">
        <v>309.05205593156501</v>
      </c>
      <c r="F566">
        <v>204.74313662569301</v>
      </c>
      <c r="G566">
        <v>171.449565416295</v>
      </c>
      <c r="H566">
        <v>254.045423088326</v>
      </c>
      <c r="I566">
        <v>109.57557467060199</v>
      </c>
    </row>
    <row r="567" spans="1:11" x14ac:dyDescent="0.3">
      <c r="A567">
        <v>0</v>
      </c>
      <c r="B567">
        <v>0</v>
      </c>
      <c r="C567">
        <v>346.21635684940401</v>
      </c>
      <c r="D567">
        <v>395.02428315148899</v>
      </c>
      <c r="E567">
        <v>240.90868954930201</v>
      </c>
      <c r="F567">
        <v>160.08216684049</v>
      </c>
      <c r="G567">
        <v>99.831392520881096</v>
      </c>
      <c r="H567">
        <v>186.30118254054801</v>
      </c>
      <c r="I567">
        <v>79.423011873489898</v>
      </c>
    </row>
    <row r="568" spans="1:11" x14ac:dyDescent="0.3">
      <c r="A568">
        <v>0</v>
      </c>
      <c r="B568">
        <v>0</v>
      </c>
      <c r="C568">
        <v>414.60477301718799</v>
      </c>
      <c r="D568">
        <v>423.58025542750102</v>
      </c>
      <c r="E568">
        <v>244.86317469049101</v>
      </c>
      <c r="F568">
        <v>242.738289643587</v>
      </c>
      <c r="G568">
        <v>58.965077282101099</v>
      </c>
      <c r="H568">
        <v>155.294563103569</v>
      </c>
      <c r="I568">
        <v>77.915968697159897</v>
      </c>
    </row>
    <row r="569" spans="1:11" x14ac:dyDescent="0.3">
      <c r="A569">
        <v>0</v>
      </c>
      <c r="B569">
        <v>0</v>
      </c>
      <c r="C569">
        <v>414.60477301718799</v>
      </c>
      <c r="D569">
        <v>399.78361186415799</v>
      </c>
      <c r="E569">
        <v>281.592650894065</v>
      </c>
      <c r="F569">
        <v>93.360880632149104</v>
      </c>
      <c r="G569">
        <v>143.49143259698701</v>
      </c>
      <c r="H569">
        <v>125.186200051296</v>
      </c>
      <c r="I569">
        <v>45.857288640139899</v>
      </c>
    </row>
    <row r="570" spans="1:11" x14ac:dyDescent="0.3">
      <c r="A570">
        <v>0</v>
      </c>
      <c r="B570">
        <v>0</v>
      </c>
      <c r="C570">
        <v>373.14429571546901</v>
      </c>
      <c r="D570">
        <v>288.00869140802598</v>
      </c>
      <c r="E570">
        <v>165.28264291608099</v>
      </c>
      <c r="F570">
        <v>188.34026412678301</v>
      </c>
      <c r="G570">
        <v>45.552835745075299</v>
      </c>
      <c r="H570">
        <v>57.321689071510797</v>
      </c>
      <c r="I570">
        <v>39.324798947950903</v>
      </c>
    </row>
    <row r="571" spans="1:11" x14ac:dyDescent="0.3">
      <c r="A571">
        <v>0</v>
      </c>
      <c r="B571">
        <v>0</v>
      </c>
      <c r="C571">
        <v>253.34150139813099</v>
      </c>
      <c r="D571">
        <v>434.23337547144001</v>
      </c>
      <c r="E571">
        <v>220.70154044634401</v>
      </c>
      <c r="F571">
        <v>105.734885123808</v>
      </c>
      <c r="G571">
        <v>44.527502604995597</v>
      </c>
      <c r="H571">
        <v>51.299892166028798</v>
      </c>
      <c r="I571">
        <v>57.665454920378998</v>
      </c>
    </row>
    <row r="572" spans="1:11" x14ac:dyDescent="0.3">
      <c r="A572">
        <v>0</v>
      </c>
      <c r="B572">
        <v>0</v>
      </c>
      <c r="C572">
        <v>371.69650952923899</v>
      </c>
      <c r="D572">
        <v>425.54870796201101</v>
      </c>
      <c r="E572">
        <v>147.13436029756301</v>
      </c>
      <c r="F572">
        <v>106.387419629535</v>
      </c>
      <c r="G572">
        <v>131.30857603675</v>
      </c>
      <c r="H572">
        <v>63.162861654475599</v>
      </c>
      <c r="I572">
        <v>40.923871233817302</v>
      </c>
    </row>
    <row r="573" spans="1:11" x14ac:dyDescent="0.3">
      <c r="A573">
        <v>0</v>
      </c>
      <c r="B573">
        <v>0</v>
      </c>
      <c r="C573">
        <v>375.48933105504699</v>
      </c>
      <c r="D573">
        <v>262.85194458680098</v>
      </c>
      <c r="E573">
        <v>278.27740777359901</v>
      </c>
      <c r="F573">
        <v>217.20764841030001</v>
      </c>
      <c r="G573">
        <v>119.15037455186599</v>
      </c>
      <c r="H573">
        <v>52.635718045396303</v>
      </c>
      <c r="I573">
        <v>48.9737853306804</v>
      </c>
      <c r="J573">
        <v>0</v>
      </c>
    </row>
    <row r="574" spans="1:11" x14ac:dyDescent="0.3">
      <c r="A574">
        <v>0</v>
      </c>
      <c r="B574">
        <v>0</v>
      </c>
      <c r="C574">
        <v>280.66879290983297</v>
      </c>
      <c r="D574">
        <v>16.988172405786401</v>
      </c>
      <c r="E574">
        <v>12.099017729286899</v>
      </c>
      <c r="F574">
        <v>8.8656183024612503</v>
      </c>
      <c r="G574">
        <v>73.083248100132295</v>
      </c>
      <c r="H574">
        <v>8.7738124355000497</v>
      </c>
      <c r="I574">
        <v>5.7616218036094597</v>
      </c>
      <c r="J574">
        <v>0</v>
      </c>
      <c r="K574">
        <v>0</v>
      </c>
    </row>
    <row r="575" spans="1:11" x14ac:dyDescent="0.3">
      <c r="A575">
        <v>0</v>
      </c>
      <c r="B575">
        <v>0</v>
      </c>
      <c r="C575">
        <v>169.617685118124</v>
      </c>
      <c r="D575">
        <v>105.25731029991501</v>
      </c>
      <c r="E575">
        <v>58.543558854574101</v>
      </c>
      <c r="F575">
        <v>45.8171790461626</v>
      </c>
      <c r="G575">
        <v>45.976346361218297</v>
      </c>
      <c r="H575">
        <v>10.3793353259189</v>
      </c>
      <c r="I575">
        <v>66.429628699357707</v>
      </c>
      <c r="J575">
        <v>0</v>
      </c>
      <c r="K575">
        <v>5</v>
      </c>
    </row>
    <row r="576" spans="1:11" x14ac:dyDescent="0.3">
      <c r="A576">
        <v>0</v>
      </c>
      <c r="B576">
        <v>0</v>
      </c>
      <c r="C576">
        <v>230.42030969761899</v>
      </c>
      <c r="D576">
        <v>86.364972553776994</v>
      </c>
      <c r="E576">
        <v>97.572598090956902</v>
      </c>
      <c r="F576">
        <v>53.453375553856397</v>
      </c>
      <c r="G576">
        <v>24.619695362336699</v>
      </c>
      <c r="H576">
        <v>93.414017933270799</v>
      </c>
      <c r="I576">
        <v>47.104645804999102</v>
      </c>
      <c r="J576">
        <v>116.64</v>
      </c>
      <c r="K576">
        <v>35</v>
      </c>
    </row>
    <row r="577" spans="1:13" x14ac:dyDescent="0.3">
      <c r="A577">
        <v>0</v>
      </c>
      <c r="B577">
        <v>0</v>
      </c>
      <c r="C577">
        <v>199.468327797939</v>
      </c>
      <c r="D577">
        <v>100.938430657235</v>
      </c>
      <c r="E577">
        <v>126.844377518244</v>
      </c>
      <c r="F577">
        <v>139.996935974385</v>
      </c>
      <c r="G577">
        <v>66.313181849694502</v>
      </c>
      <c r="H577">
        <v>155.69002988878401</v>
      </c>
      <c r="I577">
        <v>39.936162990862698</v>
      </c>
      <c r="J577">
        <v>97.2</v>
      </c>
      <c r="K577">
        <v>70</v>
      </c>
    </row>
    <row r="578" spans="1:13" x14ac:dyDescent="0.3">
      <c r="A578">
        <v>0</v>
      </c>
      <c r="B578">
        <v>0</v>
      </c>
      <c r="C578">
        <v>190.773274527806</v>
      </c>
      <c r="D578">
        <v>134.584574209647</v>
      </c>
      <c r="E578">
        <v>160.99478685007799</v>
      </c>
      <c r="F578">
        <v>96.725155764121197</v>
      </c>
      <c r="G578">
        <v>86.943949536266203</v>
      </c>
      <c r="H578">
        <v>228.34537717021701</v>
      </c>
      <c r="I578">
        <v>38.011823520632397</v>
      </c>
      <c r="J578">
        <v>174.82551439106501</v>
      </c>
      <c r="K578">
        <v>110</v>
      </c>
    </row>
    <row r="579" spans="1:13" x14ac:dyDescent="0.3">
      <c r="A579">
        <v>0</v>
      </c>
      <c r="B579">
        <v>0</v>
      </c>
      <c r="C579">
        <v>199.97815591629299</v>
      </c>
      <c r="D579">
        <v>193.465325426368</v>
      </c>
      <c r="E579">
        <v>239.05286532284401</v>
      </c>
      <c r="F579">
        <v>197.71262350632199</v>
      </c>
      <c r="G579">
        <v>116.416474802797</v>
      </c>
      <c r="H579">
        <v>384.03540705900201</v>
      </c>
      <c r="I579">
        <v>111.408573658317</v>
      </c>
      <c r="J579">
        <v>288.84215421132399</v>
      </c>
      <c r="K579">
        <v>190</v>
      </c>
    </row>
    <row r="580" spans="1:13" x14ac:dyDescent="0.3">
      <c r="A580">
        <v>0</v>
      </c>
      <c r="B580">
        <v>0</v>
      </c>
      <c r="C580">
        <v>239.25957939985</v>
      </c>
      <c r="D580">
        <v>193.465325426368</v>
      </c>
      <c r="E580">
        <v>239.05286532284401</v>
      </c>
      <c r="F580">
        <v>159.029718907259</v>
      </c>
      <c r="G580">
        <v>100.20658590620501</v>
      </c>
      <c r="H580">
        <v>384.03540705900201</v>
      </c>
      <c r="I580">
        <v>108.691291373968</v>
      </c>
      <c r="J580">
        <v>288.84215421132399</v>
      </c>
      <c r="K580">
        <v>190</v>
      </c>
    </row>
    <row r="581" spans="1:13" x14ac:dyDescent="0.3">
      <c r="A581">
        <v>0</v>
      </c>
      <c r="B581">
        <v>0</v>
      </c>
      <c r="C581">
        <v>289.25411837892398</v>
      </c>
      <c r="D581">
        <v>208.185513230548</v>
      </c>
      <c r="E581">
        <v>241.49218027511799</v>
      </c>
      <c r="F581">
        <v>171.881477706677</v>
      </c>
      <c r="G581">
        <v>16.760625145466399</v>
      </c>
      <c r="H581">
        <v>392.33887531973699</v>
      </c>
      <c r="I581">
        <v>49.241588953393801</v>
      </c>
      <c r="J581">
        <v>301.00392912548602</v>
      </c>
      <c r="K581">
        <v>202.5</v>
      </c>
    </row>
    <row r="582" spans="1:13" x14ac:dyDescent="0.3">
      <c r="A582">
        <v>0</v>
      </c>
      <c r="B582">
        <v>0</v>
      </c>
      <c r="C582">
        <v>221.40438690732401</v>
      </c>
      <c r="D582">
        <v>238.46704242771901</v>
      </c>
      <c r="E582">
        <v>232.710646446932</v>
      </c>
      <c r="F582">
        <v>190.29735031810699</v>
      </c>
      <c r="G582">
        <v>132.57398535252</v>
      </c>
      <c r="H582">
        <v>448.38728607969898</v>
      </c>
      <c r="I582">
        <v>147.30728663503999</v>
      </c>
      <c r="J582">
        <v>355.73191623921002</v>
      </c>
      <c r="K582">
        <v>238.5</v>
      </c>
    </row>
    <row r="583" spans="1:13" x14ac:dyDescent="0.3">
      <c r="A583">
        <v>0</v>
      </c>
      <c r="B583">
        <v>0</v>
      </c>
      <c r="C583">
        <v>238.74819439814399</v>
      </c>
      <c r="D583">
        <v>276.31895392418301</v>
      </c>
      <c r="E583">
        <v>387.22843143098498</v>
      </c>
      <c r="F583">
        <v>217.921159235251</v>
      </c>
      <c r="G583">
        <v>104.825941906644</v>
      </c>
      <c r="H583">
        <v>532.45990221964303</v>
      </c>
      <c r="I583">
        <v>171.85850107421399</v>
      </c>
      <c r="J583">
        <v>417.30090174215098</v>
      </c>
      <c r="K583">
        <v>247.5</v>
      </c>
    </row>
    <row r="584" spans="1:13" x14ac:dyDescent="0.3">
      <c r="A584">
        <v>0</v>
      </c>
      <c r="B584">
        <v>0</v>
      </c>
      <c r="C584">
        <v>200.16262762672699</v>
      </c>
      <c r="D584">
        <v>287.67452737312198</v>
      </c>
      <c r="E584">
        <v>312.28099308950402</v>
      </c>
      <c r="F584">
        <v>214.85184713334601</v>
      </c>
      <c r="G584">
        <v>22.6239142379874</v>
      </c>
      <c r="H584">
        <v>354.97326814642901</v>
      </c>
      <c r="I584">
        <v>144.57937391957699</v>
      </c>
      <c r="J584">
        <v>287.32193234705397</v>
      </c>
      <c r="K584">
        <v>211.5</v>
      </c>
    </row>
    <row r="585" spans="1:13" x14ac:dyDescent="0.3">
      <c r="A585">
        <v>0</v>
      </c>
      <c r="B585">
        <v>0</v>
      </c>
      <c r="C585">
        <v>355.05342313113999</v>
      </c>
      <c r="D585">
        <v>333.096821168877</v>
      </c>
      <c r="E585">
        <v>206.003395648679</v>
      </c>
      <c r="F585">
        <v>150.205329063466</v>
      </c>
      <c r="G585">
        <v>91.392713515310405</v>
      </c>
      <c r="H585">
        <v>200.37928105767901</v>
      </c>
      <c r="I585">
        <v>50.274358688422197</v>
      </c>
      <c r="J585">
        <v>155.402574311302</v>
      </c>
      <c r="K585">
        <v>164.00919121078601</v>
      </c>
    </row>
    <row r="586" spans="1:13" x14ac:dyDescent="0.3">
      <c r="A586">
        <v>0</v>
      </c>
      <c r="B586">
        <v>0</v>
      </c>
      <c r="C586">
        <v>382.66868937467302</v>
      </c>
      <c r="D586">
        <v>272.533762774536</v>
      </c>
      <c r="E586">
        <v>214.08702737316199</v>
      </c>
      <c r="F586">
        <v>111.61863428477599</v>
      </c>
      <c r="G586">
        <v>86.897989899803306</v>
      </c>
      <c r="H586">
        <v>153.22941919825999</v>
      </c>
      <c r="I586">
        <v>50.812151659619602</v>
      </c>
      <c r="J586">
        <v>121.929943886526</v>
      </c>
      <c r="K586">
        <v>85.932696498815005</v>
      </c>
    </row>
    <row r="587" spans="1:13" x14ac:dyDescent="0.3">
      <c r="A587">
        <v>0</v>
      </c>
      <c r="B587">
        <v>0</v>
      </c>
      <c r="C587">
        <v>382.66868937467302</v>
      </c>
      <c r="D587">
        <v>244.22073448981999</v>
      </c>
      <c r="E587">
        <v>156.997153406986</v>
      </c>
      <c r="F587">
        <v>66.717532570605201</v>
      </c>
      <c r="G587">
        <v>28.2873074497451</v>
      </c>
      <c r="H587">
        <v>81.611258918981207</v>
      </c>
      <c r="I587">
        <v>48.5025084023641</v>
      </c>
      <c r="J587">
        <v>53.085782522723903</v>
      </c>
      <c r="K587">
        <v>65.819047645820504</v>
      </c>
    </row>
    <row r="588" spans="1:13" x14ac:dyDescent="0.3">
      <c r="A588">
        <v>0</v>
      </c>
      <c r="B588">
        <v>0</v>
      </c>
      <c r="C588">
        <v>340.85128620589398</v>
      </c>
      <c r="D588">
        <v>411.80511613363001</v>
      </c>
      <c r="E588">
        <v>125.68935667798399</v>
      </c>
      <c r="F588">
        <v>86.476506484028803</v>
      </c>
      <c r="G588">
        <v>90.925347869659703</v>
      </c>
      <c r="H588">
        <v>25.471904162142</v>
      </c>
      <c r="I588">
        <v>77.141106341728801</v>
      </c>
      <c r="J588">
        <v>22.7403323723291</v>
      </c>
      <c r="K588">
        <v>16.269848301381199</v>
      </c>
      <c r="L588">
        <v>0</v>
      </c>
    </row>
    <row r="589" spans="1:13" x14ac:dyDescent="0.3">
      <c r="A589">
        <v>0</v>
      </c>
      <c r="B589">
        <v>0</v>
      </c>
      <c r="C589">
        <v>196.63604384197899</v>
      </c>
      <c r="D589">
        <v>411.80511613363001</v>
      </c>
      <c r="E589">
        <v>157.378145652244</v>
      </c>
      <c r="F589">
        <v>361.62902711502801</v>
      </c>
      <c r="G589">
        <v>20.2056328599244</v>
      </c>
      <c r="H589">
        <v>32.704389583372702</v>
      </c>
      <c r="I589">
        <v>30.4754988016706</v>
      </c>
      <c r="J589">
        <v>4.5608180263506704</v>
      </c>
      <c r="K589">
        <v>5.2662290958067803</v>
      </c>
      <c r="L589">
        <v>8</v>
      </c>
    </row>
    <row r="590" spans="1:13" x14ac:dyDescent="0.3">
      <c r="A590">
        <v>0</v>
      </c>
      <c r="B590">
        <v>0</v>
      </c>
      <c r="C590">
        <v>369.67139696143698</v>
      </c>
      <c r="D590">
        <v>386.06729637527798</v>
      </c>
      <c r="E590">
        <v>228.91366640326399</v>
      </c>
      <c r="F590">
        <v>267.29102004154299</v>
      </c>
      <c r="G590">
        <v>84.022114490569706</v>
      </c>
      <c r="H590">
        <v>104.654046666792</v>
      </c>
      <c r="I590">
        <v>54.222441409743098</v>
      </c>
      <c r="J590">
        <v>89.052196688002198</v>
      </c>
      <c r="K590">
        <v>57.373473924767801</v>
      </c>
      <c r="L590">
        <v>62</v>
      </c>
      <c r="M590">
        <v>0</v>
      </c>
    </row>
    <row r="591" spans="1:13" x14ac:dyDescent="0.3">
      <c r="A591">
        <v>0</v>
      </c>
      <c r="B591">
        <v>0</v>
      </c>
      <c r="C591">
        <v>369.67139696143698</v>
      </c>
      <c r="D591">
        <v>257.032301321712</v>
      </c>
      <c r="E591">
        <v>557.97706185795698</v>
      </c>
      <c r="F591">
        <v>107.653176224449</v>
      </c>
      <c r="G591">
        <v>84.022114490569706</v>
      </c>
      <c r="H591">
        <v>104.654046666792</v>
      </c>
      <c r="I591">
        <v>77.797415935718405</v>
      </c>
      <c r="J591">
        <v>83.486434395001993</v>
      </c>
      <c r="K591">
        <v>53.998563693899101</v>
      </c>
      <c r="L591">
        <v>45</v>
      </c>
      <c r="M591">
        <v>39</v>
      </c>
    </row>
    <row r="592" spans="1:13" x14ac:dyDescent="0.3">
      <c r="A592">
        <v>0</v>
      </c>
      <c r="B592">
        <v>0</v>
      </c>
      <c r="C592">
        <v>329.274316468743</v>
      </c>
      <c r="D592">
        <v>450.50816769093598</v>
      </c>
      <c r="E592">
        <v>185.992353952652</v>
      </c>
      <c r="F592">
        <v>264.394657271055</v>
      </c>
      <c r="G592">
        <v>69.509203805835099</v>
      </c>
      <c r="H592">
        <v>129.50938275015599</v>
      </c>
      <c r="I592">
        <v>61.294933767535703</v>
      </c>
      <c r="J592">
        <v>79.209793816576195</v>
      </c>
      <c r="K592">
        <v>114.01210818667801</v>
      </c>
      <c r="L592">
        <v>54.554019896987398</v>
      </c>
      <c r="M592">
        <v>60</v>
      </c>
    </row>
    <row r="593" spans="1:14" x14ac:dyDescent="0.3">
      <c r="A593">
        <v>0</v>
      </c>
      <c r="B593">
        <v>0</v>
      </c>
      <c r="C593">
        <v>165.33818671758601</v>
      </c>
      <c r="D593">
        <v>450.50816769093598</v>
      </c>
      <c r="E593">
        <v>460.742410570343</v>
      </c>
      <c r="F593">
        <v>171.49923714879199</v>
      </c>
      <c r="G593">
        <v>106.281356716676</v>
      </c>
      <c r="H593">
        <v>182.49049387522001</v>
      </c>
      <c r="I593">
        <v>55.034076676741897</v>
      </c>
      <c r="J593">
        <v>150.93171375245001</v>
      </c>
      <c r="K593">
        <v>138.797349096825</v>
      </c>
      <c r="L593">
        <v>69.241640638484</v>
      </c>
      <c r="M593">
        <v>81</v>
      </c>
    </row>
    <row r="594" spans="1:14" x14ac:dyDescent="0.3">
      <c r="A594">
        <v>0</v>
      </c>
      <c r="B594">
        <v>0</v>
      </c>
      <c r="C594">
        <v>208.355524955655</v>
      </c>
      <c r="D594">
        <v>167.916680684803</v>
      </c>
      <c r="E594">
        <v>242.185113248514</v>
      </c>
      <c r="F594">
        <v>166.30560479848299</v>
      </c>
      <c r="G594">
        <v>156.296112818642</v>
      </c>
      <c r="H594">
        <v>176.60370375021199</v>
      </c>
      <c r="I594">
        <v>68.172258395575298</v>
      </c>
      <c r="J594">
        <v>150.93171375245001</v>
      </c>
      <c r="K594">
        <v>138.797349096825</v>
      </c>
      <c r="L594">
        <v>67.143409103984496</v>
      </c>
      <c r="M594">
        <v>81</v>
      </c>
    </row>
    <row r="595" spans="1:14" x14ac:dyDescent="0.3">
      <c r="A595">
        <v>0</v>
      </c>
      <c r="B595">
        <v>0</v>
      </c>
      <c r="C595">
        <v>227.58834264386999</v>
      </c>
      <c r="D595">
        <v>175.95933345821101</v>
      </c>
      <c r="E595">
        <v>380.84846088533197</v>
      </c>
      <c r="F595">
        <v>151.959164642856</v>
      </c>
      <c r="G595">
        <v>120.868993913083</v>
      </c>
      <c r="H595">
        <v>219.23520052614899</v>
      </c>
      <c r="I595">
        <v>69.920265021102907</v>
      </c>
      <c r="J595">
        <v>117.726736726911</v>
      </c>
      <c r="K595">
        <v>102.61089736801</v>
      </c>
      <c r="L595">
        <v>37.410895433728498</v>
      </c>
      <c r="M595">
        <v>62.1</v>
      </c>
    </row>
    <row r="596" spans="1:14" x14ac:dyDescent="0.3">
      <c r="A596">
        <v>0</v>
      </c>
      <c r="B596">
        <v>0</v>
      </c>
      <c r="C596">
        <v>205.150055340953</v>
      </c>
      <c r="D596">
        <v>171.267084565993</v>
      </c>
      <c r="E596">
        <v>457.01815306239899</v>
      </c>
      <c r="F596">
        <v>111.488553148118</v>
      </c>
      <c r="G596">
        <v>52.949193527917799</v>
      </c>
      <c r="H596">
        <v>164.42640039461099</v>
      </c>
      <c r="I596">
        <v>48.944185514772002</v>
      </c>
      <c r="J596">
        <v>59.722317504730697</v>
      </c>
      <c r="K596">
        <v>57.467977111381501</v>
      </c>
      <c r="L596">
        <v>51.125161416300699</v>
      </c>
      <c r="M596">
        <v>65.785461470557607</v>
      </c>
    </row>
    <row r="597" spans="1:14" x14ac:dyDescent="0.3">
      <c r="A597">
        <v>0</v>
      </c>
      <c r="B597">
        <v>0</v>
      </c>
      <c r="C597">
        <v>128.54177577602999</v>
      </c>
      <c r="D597">
        <v>319.96752386925698</v>
      </c>
      <c r="E597">
        <v>519.33881029817996</v>
      </c>
      <c r="F597">
        <v>71.322763327079599</v>
      </c>
      <c r="G597">
        <v>56.060696690971596</v>
      </c>
      <c r="H597">
        <v>102.985798992163</v>
      </c>
      <c r="I597">
        <v>22.628101381387001</v>
      </c>
      <c r="J597">
        <v>69.000769725324005</v>
      </c>
      <c r="K597">
        <v>69.8063939677875</v>
      </c>
      <c r="L597">
        <v>40.010995891017899</v>
      </c>
      <c r="M597">
        <v>41.115913419098497</v>
      </c>
    </row>
    <row r="598" spans="1:14" x14ac:dyDescent="0.3">
      <c r="A598">
        <v>0</v>
      </c>
      <c r="B598">
        <v>0</v>
      </c>
      <c r="C598">
        <v>239.772701301474</v>
      </c>
      <c r="D598">
        <v>349.05548058464399</v>
      </c>
      <c r="E598">
        <v>131.56583194220499</v>
      </c>
      <c r="F598">
        <v>134.432822713484</v>
      </c>
      <c r="G598">
        <v>150.24266713180401</v>
      </c>
      <c r="H598">
        <v>39.873212831956401</v>
      </c>
      <c r="I598">
        <v>113.227309293863</v>
      </c>
      <c r="J598">
        <v>21.562740539163698</v>
      </c>
      <c r="K598">
        <v>16.425033874773501</v>
      </c>
      <c r="L598">
        <v>53.090100799354502</v>
      </c>
      <c r="M598">
        <v>10.877411292748899</v>
      </c>
    </row>
    <row r="599" spans="1:14" x14ac:dyDescent="0.3">
      <c r="A599">
        <v>0</v>
      </c>
      <c r="B599">
        <v>0</v>
      </c>
      <c r="C599">
        <v>250.79673354522001</v>
      </c>
      <c r="D599">
        <v>378.143437300031</v>
      </c>
      <c r="E599">
        <v>92.214932037105598</v>
      </c>
      <c r="F599">
        <v>53.773129085393698</v>
      </c>
      <c r="G599">
        <v>165.93966220527599</v>
      </c>
      <c r="H599">
        <v>19.899930180806599</v>
      </c>
      <c r="I599">
        <v>47.842525053745099</v>
      </c>
      <c r="J599">
        <v>6.5826846826232304</v>
      </c>
      <c r="K599">
        <v>7.1003175145366599</v>
      </c>
      <c r="L599">
        <v>55.302188332660997</v>
      </c>
      <c r="M599">
        <v>0</v>
      </c>
    </row>
    <row r="600" spans="1:14" x14ac:dyDescent="0.3">
      <c r="A600">
        <v>0</v>
      </c>
      <c r="B600">
        <v>0</v>
      </c>
      <c r="C600">
        <v>272.84479803271199</v>
      </c>
      <c r="D600">
        <v>411.38681640332999</v>
      </c>
      <c r="E600">
        <v>144.11130580630299</v>
      </c>
      <c r="F600">
        <v>44.169146964480099</v>
      </c>
      <c r="G600">
        <v>172.666945808192</v>
      </c>
      <c r="H600">
        <v>15.7656360577922</v>
      </c>
      <c r="I600">
        <v>8.6318853706217595</v>
      </c>
      <c r="J600">
        <v>5.2406799874796803</v>
      </c>
      <c r="K600">
        <v>31.273641547346699</v>
      </c>
      <c r="L600">
        <v>9.5857126443279004</v>
      </c>
      <c r="M600">
        <v>4.3438003426675902</v>
      </c>
    </row>
    <row r="601" spans="1:14" x14ac:dyDescent="0.3">
      <c r="A601">
        <v>0</v>
      </c>
      <c r="B601">
        <v>0</v>
      </c>
      <c r="C601">
        <v>275.600806093649</v>
      </c>
      <c r="D601">
        <v>407.231394015418</v>
      </c>
      <c r="E601">
        <v>226.46062340990599</v>
      </c>
      <c r="F601">
        <v>117.993933620467</v>
      </c>
      <c r="G601">
        <v>67.272836029166001</v>
      </c>
      <c r="H601">
        <v>23.583733574044899</v>
      </c>
      <c r="I601">
        <v>19.253595088743399</v>
      </c>
      <c r="J601">
        <v>0</v>
      </c>
      <c r="K601">
        <v>0</v>
      </c>
      <c r="L601">
        <v>3.7266427774768598</v>
      </c>
      <c r="M601">
        <v>0</v>
      </c>
    </row>
    <row r="602" spans="1:14" x14ac:dyDescent="0.3">
      <c r="A602">
        <v>0</v>
      </c>
      <c r="B602">
        <v>0</v>
      </c>
      <c r="C602">
        <v>275.600806093649</v>
      </c>
      <c r="D602">
        <v>253.11462673686199</v>
      </c>
      <c r="E602">
        <v>226.46062340990599</v>
      </c>
      <c r="F602">
        <v>117.993933620467</v>
      </c>
      <c r="G602">
        <v>31.868074601237499</v>
      </c>
      <c r="H602">
        <v>35.375600361067299</v>
      </c>
      <c r="I602">
        <v>136.52549244745299</v>
      </c>
      <c r="J602">
        <v>0</v>
      </c>
      <c r="K602">
        <v>12.721512207560499</v>
      </c>
      <c r="L602">
        <v>50.655413857957598</v>
      </c>
      <c r="M602">
        <v>0</v>
      </c>
    </row>
    <row r="603" spans="1:14" x14ac:dyDescent="0.3">
      <c r="A603">
        <v>0</v>
      </c>
      <c r="B603">
        <v>0</v>
      </c>
      <c r="C603">
        <v>245.56031822944101</v>
      </c>
      <c r="D603">
        <v>414.57763782952202</v>
      </c>
      <c r="E603">
        <v>166.75736814729399</v>
      </c>
      <c r="F603">
        <v>191.96705354406799</v>
      </c>
      <c r="G603">
        <v>23.987413413516901</v>
      </c>
      <c r="H603">
        <v>41.271533754578499</v>
      </c>
      <c r="I603">
        <v>28.005229219990401</v>
      </c>
      <c r="J603">
        <v>4.4825417124779703</v>
      </c>
      <c r="K603">
        <v>27.9873268566331</v>
      </c>
      <c r="L603">
        <v>19.482851483829801</v>
      </c>
      <c r="M603">
        <v>0</v>
      </c>
    </row>
    <row r="604" spans="1:14" x14ac:dyDescent="0.3">
      <c r="A604">
        <f t="shared" ref="A604:M604" si="0">AVERAGE(A304:A603)</f>
        <v>31.374910266716796</v>
      </c>
      <c r="B604">
        <f t="shared" si="0"/>
        <v>17.697809981580836</v>
      </c>
      <c r="C604">
        <f t="shared" si="0"/>
        <v>211.29587708099581</v>
      </c>
      <c r="D604">
        <f t="shared" si="0"/>
        <v>178.02699528519929</v>
      </c>
      <c r="E604">
        <f t="shared" si="0"/>
        <v>203.92093670035945</v>
      </c>
      <c r="F604">
        <f t="shared" si="0"/>
        <v>137.67808112529434</v>
      </c>
      <c r="G604">
        <f t="shared" si="0"/>
        <v>85.986888425505086</v>
      </c>
      <c r="H604">
        <f t="shared" si="0"/>
        <v>163.07883450342831</v>
      </c>
      <c r="I604">
        <f t="shared" si="0"/>
        <v>69.421323600452112</v>
      </c>
      <c r="J604">
        <f t="shared" si="0"/>
        <v>113.65671860225925</v>
      </c>
      <c r="K604">
        <f t="shared" si="0"/>
        <v>88.85563190665448</v>
      </c>
      <c r="L604">
        <f t="shared" si="0"/>
        <v>39.145564517256915</v>
      </c>
      <c r="M604">
        <f t="shared" si="0"/>
        <v>31.80161332321947</v>
      </c>
      <c r="N604">
        <f>AVERAGE(A604:M604)</f>
        <v>105.53393733222477</v>
      </c>
    </row>
    <row r="605" spans="1:14" x14ac:dyDescent="0.3">
      <c r="A605" t="s">
        <v>2</v>
      </c>
    </row>
    <row r="606" spans="1:14" x14ac:dyDescent="0.3">
      <c r="A606">
        <v>1</v>
      </c>
      <c r="B606">
        <v>1</v>
      </c>
    </row>
    <row r="607" spans="1:14" x14ac:dyDescent="0.3">
      <c r="A607">
        <v>8.1</v>
      </c>
      <c r="B607">
        <v>1.8</v>
      </c>
    </row>
    <row r="608" spans="1:14" x14ac:dyDescent="0.3">
      <c r="A608">
        <v>7.29</v>
      </c>
      <c r="B608">
        <v>1.62</v>
      </c>
    </row>
    <row r="609" spans="1:3" x14ac:dyDescent="0.3">
      <c r="A609">
        <v>6.5609999999999999</v>
      </c>
      <c r="B609">
        <v>1.62</v>
      </c>
    </row>
    <row r="610" spans="1:3" x14ac:dyDescent="0.3">
      <c r="A610">
        <v>5.9048999999999996</v>
      </c>
      <c r="B610">
        <v>3.4429785384376301</v>
      </c>
    </row>
    <row r="611" spans="1:3" x14ac:dyDescent="0.3">
      <c r="A611">
        <v>5.9048999999999996</v>
      </c>
      <c r="B611">
        <v>2.0922605295177998</v>
      </c>
    </row>
    <row r="612" spans="1:3" x14ac:dyDescent="0.3">
      <c r="A612">
        <v>7.2257530606326901</v>
      </c>
      <c r="B612">
        <v>2.0922605295177998</v>
      </c>
    </row>
    <row r="613" spans="1:3" x14ac:dyDescent="0.3">
      <c r="A613">
        <v>5.9980060700971798</v>
      </c>
      <c r="B613">
        <v>2.0922605295177998</v>
      </c>
    </row>
    <row r="614" spans="1:3" x14ac:dyDescent="0.3">
      <c r="A614">
        <v>5.9980060700971798</v>
      </c>
      <c r="B614">
        <v>3.38054484505912</v>
      </c>
    </row>
    <row r="615" spans="1:3" x14ac:dyDescent="0.3">
      <c r="A615">
        <v>7.9644909276828502</v>
      </c>
      <c r="B615">
        <v>3.38054484505912</v>
      </c>
      <c r="C615">
        <v>0</v>
      </c>
    </row>
    <row r="616" spans="1:3" x14ac:dyDescent="0.3">
      <c r="A616">
        <v>6.5388559337938403</v>
      </c>
      <c r="B616">
        <v>3.38054484505912</v>
      </c>
      <c r="C616">
        <v>5</v>
      </c>
    </row>
    <row r="617" spans="1:3" x14ac:dyDescent="0.3">
      <c r="A617">
        <v>7.65493197543499</v>
      </c>
      <c r="B617">
        <v>1.9071844959056401</v>
      </c>
      <c r="C617">
        <v>5</v>
      </c>
    </row>
    <row r="618" spans="1:3" x14ac:dyDescent="0.3">
      <c r="A618">
        <v>7.65493197543499</v>
      </c>
      <c r="B618">
        <v>2.9218969938104098</v>
      </c>
      <c r="C618">
        <v>5</v>
      </c>
    </row>
    <row r="619" spans="1:3" x14ac:dyDescent="0.3">
      <c r="A619">
        <v>7.65493197543499</v>
      </c>
      <c r="B619">
        <v>2.9218969938104098</v>
      </c>
      <c r="C619">
        <v>6.1308658897595603</v>
      </c>
    </row>
    <row r="620" spans="1:3" x14ac:dyDescent="0.3">
      <c r="A620">
        <v>6.6181419179379004</v>
      </c>
      <c r="B620">
        <v>1.15752125613876</v>
      </c>
      <c r="C620">
        <v>6.1308658897595603</v>
      </c>
    </row>
    <row r="621" spans="1:3" x14ac:dyDescent="0.3">
      <c r="A621">
        <v>6.6181419179379004</v>
      </c>
      <c r="B621">
        <v>2.53248944579307</v>
      </c>
      <c r="C621">
        <v>6.1308658897595603</v>
      </c>
    </row>
    <row r="622" spans="1:3" x14ac:dyDescent="0.3">
      <c r="A622">
        <v>7.6695857377796699</v>
      </c>
      <c r="B622">
        <v>2.53248944579307</v>
      </c>
      <c r="C622">
        <v>6.1308658897595603</v>
      </c>
    </row>
    <row r="623" spans="1:3" x14ac:dyDescent="0.3">
      <c r="A623">
        <v>7.6695857377796699</v>
      </c>
      <c r="B623">
        <v>2.53248944579307</v>
      </c>
      <c r="C623">
        <v>6.1308658897595603</v>
      </c>
    </row>
    <row r="624" spans="1:3" x14ac:dyDescent="0.3">
      <c r="A624">
        <v>6.3559171396677296</v>
      </c>
      <c r="B624">
        <v>2.53248944579307</v>
      </c>
      <c r="C624">
        <v>4.90104287798267</v>
      </c>
    </row>
    <row r="625" spans="1:3" x14ac:dyDescent="0.3">
      <c r="A625">
        <v>7.9915311693048396</v>
      </c>
      <c r="B625">
        <v>2.2792405012137702</v>
      </c>
      <c r="C625">
        <v>4.90104287798267</v>
      </c>
    </row>
    <row r="626" spans="1:3" x14ac:dyDescent="0.3">
      <c r="A626">
        <v>7.9915311693048396</v>
      </c>
      <c r="B626">
        <v>0.76982240898447996</v>
      </c>
      <c r="C626">
        <v>6.4672791520482997</v>
      </c>
    </row>
    <row r="627" spans="1:3" x14ac:dyDescent="0.3">
      <c r="A627">
        <v>6.8174532315181704</v>
      </c>
      <c r="B627">
        <v>1.9304019645151</v>
      </c>
      <c r="C627">
        <v>5.2954087766409996</v>
      </c>
    </row>
    <row r="628" spans="1:3" x14ac:dyDescent="0.3">
      <c r="A628">
        <v>6.8174532315181704</v>
      </c>
      <c r="B628">
        <v>1.9304019645151</v>
      </c>
      <c r="C628">
        <v>6.6503478119909696</v>
      </c>
    </row>
    <row r="629" spans="1:3" x14ac:dyDescent="0.3">
      <c r="A629">
        <v>8.0511469220343894</v>
      </c>
      <c r="B629">
        <v>1.9304019645151</v>
      </c>
      <c r="C629">
        <v>5.4590788433177</v>
      </c>
    </row>
    <row r="630" spans="1:3" x14ac:dyDescent="0.3">
      <c r="A630">
        <v>6.8515242883457201</v>
      </c>
      <c r="B630">
        <v>1.9304019645151</v>
      </c>
      <c r="C630">
        <v>5.4590788433177</v>
      </c>
    </row>
    <row r="631" spans="1:3" x14ac:dyDescent="0.3">
      <c r="A631">
        <v>6.8515242883457201</v>
      </c>
      <c r="B631">
        <v>0.44398562985705903</v>
      </c>
      <c r="C631">
        <v>6.7420609869294497</v>
      </c>
    </row>
    <row r="632" spans="1:3" x14ac:dyDescent="0.3">
      <c r="A632">
        <v>6.8515242883457201</v>
      </c>
      <c r="B632">
        <v>1.91466991409961</v>
      </c>
      <c r="C632">
        <v>6.7420609869294497</v>
      </c>
    </row>
    <row r="633" spans="1:3" x14ac:dyDescent="0.3">
      <c r="A633">
        <v>6.8515242883457201</v>
      </c>
      <c r="B633">
        <v>1.91466991409961</v>
      </c>
      <c r="C633">
        <v>5.6168116480449202</v>
      </c>
    </row>
    <row r="634" spans="1:3" x14ac:dyDescent="0.3">
      <c r="A634">
        <v>8.3048753533235793</v>
      </c>
      <c r="B634">
        <v>1.91466991409961</v>
      </c>
      <c r="C634">
        <v>5.6168116480449202</v>
      </c>
    </row>
    <row r="635" spans="1:3" x14ac:dyDescent="0.3">
      <c r="A635">
        <v>7.0462027765926001</v>
      </c>
      <c r="B635">
        <v>0.19233401630299499</v>
      </c>
      <c r="C635">
        <v>5.6168116480449202</v>
      </c>
    </row>
    <row r="636" spans="1:3" x14ac:dyDescent="0.3">
      <c r="A636">
        <v>7.0462027765926001</v>
      </c>
      <c r="B636">
        <v>1.67131733140122</v>
      </c>
      <c r="C636">
        <v>5.6168116480449202</v>
      </c>
    </row>
    <row r="637" spans="1:3" x14ac:dyDescent="0.3">
      <c r="A637">
        <v>8.4334283934349195</v>
      </c>
      <c r="B637">
        <v>1.67131733140122</v>
      </c>
      <c r="C637">
        <v>6.8868254500143697</v>
      </c>
    </row>
    <row r="638" spans="1:3" x14ac:dyDescent="0.3">
      <c r="A638">
        <v>7.39299818486968</v>
      </c>
      <c r="B638">
        <v>0.189389239012132</v>
      </c>
      <c r="C638">
        <v>6.1981429050129302</v>
      </c>
    </row>
    <row r="639" spans="1:3" x14ac:dyDescent="0.3">
      <c r="A639">
        <v>8.4583065412447294</v>
      </c>
      <c r="B639">
        <v>2.0172967299604698</v>
      </c>
      <c r="C639">
        <v>5.5783286145116397</v>
      </c>
    </row>
    <row r="640" spans="1:3" x14ac:dyDescent="0.3">
      <c r="A640">
        <v>8.4583065412447294</v>
      </c>
      <c r="B640">
        <v>2.0172967299604698</v>
      </c>
      <c r="C640">
        <v>5.5783286145116397</v>
      </c>
    </row>
    <row r="641" spans="1:3" x14ac:dyDescent="0.3">
      <c r="A641">
        <v>7.4492673879152997</v>
      </c>
      <c r="B641">
        <v>2.0172967299604698</v>
      </c>
      <c r="C641">
        <v>5.5783286145116397</v>
      </c>
    </row>
    <row r="642" spans="1:3" x14ac:dyDescent="0.3">
      <c r="A642">
        <v>7.4492673879152997</v>
      </c>
      <c r="B642">
        <v>0.66684504462243699</v>
      </c>
      <c r="C642">
        <v>3.9366440019244902</v>
      </c>
    </row>
    <row r="643" spans="1:3" x14ac:dyDescent="0.3">
      <c r="A643">
        <v>7.4492673879152997</v>
      </c>
      <c r="B643">
        <v>2.37109791198132</v>
      </c>
      <c r="C643">
        <v>3.9366440019244902</v>
      </c>
    </row>
    <row r="644" spans="1:3" x14ac:dyDescent="0.3">
      <c r="A644">
        <v>7.4492673879152997</v>
      </c>
      <c r="B644">
        <v>2.37109791198132</v>
      </c>
      <c r="C644">
        <v>5.2927521180028396</v>
      </c>
    </row>
    <row r="645" spans="1:3" x14ac:dyDescent="0.3">
      <c r="A645">
        <v>8.5958132893109092</v>
      </c>
      <c r="B645">
        <v>2.37109791198132</v>
      </c>
      <c r="C645">
        <v>3.3323530163198098</v>
      </c>
    </row>
    <row r="646" spans="1:3" x14ac:dyDescent="0.3">
      <c r="A646">
        <v>6.8744803018013396</v>
      </c>
      <c r="B646">
        <v>1.18315176642272</v>
      </c>
      <c r="C646">
        <v>3.3323530163198098</v>
      </c>
    </row>
    <row r="647" spans="1:3" x14ac:dyDescent="0.3">
      <c r="A647">
        <v>6.1870322716212103</v>
      </c>
      <c r="B647">
        <v>1.0648365897804499</v>
      </c>
      <c r="C647">
        <v>4.4949267033437703</v>
      </c>
    </row>
    <row r="648" spans="1:3" x14ac:dyDescent="0.3">
      <c r="A648">
        <v>5.56832904445909</v>
      </c>
      <c r="B648">
        <v>0.95835293080240902</v>
      </c>
      <c r="C648">
        <v>3.22278141775233</v>
      </c>
    </row>
    <row r="649" spans="1:3" x14ac:dyDescent="0.3">
      <c r="A649">
        <v>5.0114961400131799</v>
      </c>
      <c r="B649">
        <v>0.86251763772216805</v>
      </c>
      <c r="C649">
        <v>3.22278141775233</v>
      </c>
    </row>
    <row r="650" spans="1:3" x14ac:dyDescent="0.3">
      <c r="A650">
        <v>4.51034652601186</v>
      </c>
      <c r="B650">
        <v>0.77626587394995095</v>
      </c>
      <c r="C650">
        <v>5.0341478451137602</v>
      </c>
    </row>
    <row r="651" spans="1:3" x14ac:dyDescent="0.3">
      <c r="A651">
        <v>4.0593118734106701</v>
      </c>
      <c r="B651">
        <v>0.698639286554956</v>
      </c>
      <c r="C651">
        <v>5.0341478451137602</v>
      </c>
    </row>
    <row r="652" spans="1:3" x14ac:dyDescent="0.3">
      <c r="A652">
        <v>3.6533806860696001</v>
      </c>
      <c r="B652">
        <v>0.62877535789946004</v>
      </c>
      <c r="C652">
        <v>5.0341478451137602</v>
      </c>
    </row>
    <row r="653" spans="1:3" x14ac:dyDescent="0.3">
      <c r="A653">
        <v>3.28804261746264</v>
      </c>
      <c r="B653">
        <v>0.565897822109514</v>
      </c>
      <c r="C653">
        <v>5.0341478451137602</v>
      </c>
    </row>
    <row r="654" spans="1:3" x14ac:dyDescent="0.3">
      <c r="A654">
        <v>2.9592383557163799</v>
      </c>
      <c r="B654">
        <v>0.50930803989856299</v>
      </c>
      <c r="C654">
        <v>5.0341478451137602</v>
      </c>
    </row>
    <row r="655" spans="1:3" x14ac:dyDescent="0.3">
      <c r="A655">
        <v>2.6633145201447399</v>
      </c>
      <c r="B655">
        <v>0.45837723590870699</v>
      </c>
      <c r="C655">
        <v>3.7687447674947201</v>
      </c>
    </row>
    <row r="656" spans="1:3" x14ac:dyDescent="0.3">
      <c r="A656">
        <v>2.39698306813027</v>
      </c>
      <c r="B656">
        <v>0.41253951231783598</v>
      </c>
      <c r="C656">
        <v>3.7687447674947201</v>
      </c>
    </row>
    <row r="657" spans="1:3" x14ac:dyDescent="0.3">
      <c r="A657">
        <v>2.1572847613172401</v>
      </c>
      <c r="B657">
        <v>0.37128556108605199</v>
      </c>
      <c r="C657">
        <v>4.8447423462035601</v>
      </c>
    </row>
    <row r="658" spans="1:3" x14ac:dyDescent="0.3">
      <c r="A658">
        <v>1.9415562851855099</v>
      </c>
      <c r="B658">
        <v>0.33415700497744699</v>
      </c>
      <c r="C658">
        <v>3.2115838274319701</v>
      </c>
    </row>
    <row r="659" spans="1:3" x14ac:dyDescent="0.3">
      <c r="A659">
        <v>1.74740065666696</v>
      </c>
      <c r="B659">
        <v>0.30074130447970199</v>
      </c>
      <c r="C659">
        <v>3.2115838274319701</v>
      </c>
    </row>
    <row r="660" spans="1:3" x14ac:dyDescent="0.3">
      <c r="A660">
        <v>1.57266059100027</v>
      </c>
      <c r="B660">
        <v>0.27066717403173202</v>
      </c>
      <c r="C660">
        <v>3.2115838274319701</v>
      </c>
    </row>
    <row r="661" spans="1:3" x14ac:dyDescent="0.3">
      <c r="A661">
        <v>1.4153945319002399</v>
      </c>
      <c r="B661">
        <v>0.243600456628559</v>
      </c>
      <c r="C661">
        <v>4.6943659249049903</v>
      </c>
    </row>
    <row r="662" spans="1:3" x14ac:dyDescent="0.3">
      <c r="A662">
        <v>1.2738550787102101</v>
      </c>
      <c r="B662">
        <v>0.21924041096570299</v>
      </c>
      <c r="C662">
        <v>3.31334770841146</v>
      </c>
    </row>
    <row r="663" spans="1:3" x14ac:dyDescent="0.3">
      <c r="A663">
        <v>1.1464695708391901</v>
      </c>
      <c r="B663">
        <v>0.19731636986913301</v>
      </c>
      <c r="C663">
        <v>3.31334770841146</v>
      </c>
    </row>
    <row r="664" spans="1:3" x14ac:dyDescent="0.3">
      <c r="A664">
        <v>1.03182261375527</v>
      </c>
      <c r="B664">
        <v>0.17758473288221899</v>
      </c>
      <c r="C664">
        <v>4.7792298906512496</v>
      </c>
    </row>
    <row r="665" spans="1:3" x14ac:dyDescent="0.3">
      <c r="A665">
        <v>0.92864035237974996</v>
      </c>
      <c r="B665">
        <v>0.15982625959399699</v>
      </c>
      <c r="C665">
        <v>3.3430552650475498</v>
      </c>
    </row>
    <row r="666" spans="1:3" x14ac:dyDescent="0.3">
      <c r="A666">
        <v>0.83577631714177503</v>
      </c>
      <c r="B666">
        <v>0.14384363363459701</v>
      </c>
      <c r="C666">
        <v>3.3430552650475498</v>
      </c>
    </row>
    <row r="667" spans="1:3" x14ac:dyDescent="0.3">
      <c r="A667">
        <v>0.75219868542759705</v>
      </c>
      <c r="B667">
        <v>0.12945927027113799</v>
      </c>
      <c r="C667">
        <v>4.9583358217575304</v>
      </c>
    </row>
    <row r="668" spans="1:3" x14ac:dyDescent="0.3">
      <c r="A668">
        <v>0.67697881688483696</v>
      </c>
      <c r="B668">
        <v>0.116513343244024</v>
      </c>
      <c r="C668">
        <v>3.7235921936233498</v>
      </c>
    </row>
    <row r="669" spans="1:3" x14ac:dyDescent="0.3">
      <c r="A669">
        <v>0.60928093519635396</v>
      </c>
      <c r="B669">
        <v>0.104862008919621</v>
      </c>
      <c r="C669">
        <v>3.7235921936233498</v>
      </c>
    </row>
    <row r="670" spans="1:3" x14ac:dyDescent="0.3">
      <c r="A670">
        <v>0.54835284167671805</v>
      </c>
      <c r="B670">
        <v>9.4375808027659699E-2</v>
      </c>
      <c r="C670">
        <v>5.0371841854341204</v>
      </c>
    </row>
    <row r="671" spans="1:3" x14ac:dyDescent="0.3">
      <c r="A671">
        <v>0.49351755750904602</v>
      </c>
      <c r="B671">
        <v>8.4938227224893706E-2</v>
      </c>
      <c r="C671">
        <v>3.6571382930054601</v>
      </c>
    </row>
    <row r="672" spans="1:3" x14ac:dyDescent="0.3">
      <c r="A672">
        <v>0.44416580175814202</v>
      </c>
      <c r="B672">
        <v>7.6444404502404306E-2</v>
      </c>
      <c r="C672">
        <v>3.6571382930054601</v>
      </c>
    </row>
    <row r="673" spans="1:3" x14ac:dyDescent="0.3">
      <c r="A673">
        <v>0.39974922158232701</v>
      </c>
      <c r="B673">
        <v>6.8799964052163903E-2</v>
      </c>
      <c r="C673">
        <v>3.6571382930054601</v>
      </c>
    </row>
    <row r="674" spans="1:3" x14ac:dyDescent="0.3">
      <c r="A674">
        <v>0.359774299424095</v>
      </c>
      <c r="B674">
        <v>6.1919967646947502E-2</v>
      </c>
      <c r="C674">
        <v>3.6571382930054601</v>
      </c>
    </row>
    <row r="675" spans="1:3" x14ac:dyDescent="0.3">
      <c r="A675">
        <v>0.32379686948168501</v>
      </c>
      <c r="B675">
        <v>5.57279708822528E-2</v>
      </c>
      <c r="C675">
        <v>5.29057305904806</v>
      </c>
    </row>
    <row r="676" spans="1:3" x14ac:dyDescent="0.3">
      <c r="A676">
        <v>0.29141718253351701</v>
      </c>
      <c r="B676">
        <v>5.0155173794027501E-2</v>
      </c>
      <c r="C676">
        <v>5.29057305904806</v>
      </c>
    </row>
    <row r="677" spans="1:3" x14ac:dyDescent="0.3">
      <c r="A677">
        <v>0.26227546428016502</v>
      </c>
      <c r="B677">
        <v>4.5139656414624703E-2</v>
      </c>
      <c r="C677">
        <v>4.1226714298716498</v>
      </c>
    </row>
    <row r="678" spans="1:3" x14ac:dyDescent="0.3">
      <c r="A678">
        <v>0.23604791785214799</v>
      </c>
      <c r="B678">
        <v>4.0625690773162297E-2</v>
      </c>
      <c r="C678">
        <v>6.04575392530435</v>
      </c>
    </row>
    <row r="679" spans="1:3" x14ac:dyDescent="0.3">
      <c r="A679">
        <v>0.212443126066933</v>
      </c>
      <c r="B679">
        <v>3.6563121695846003E-2</v>
      </c>
      <c r="C679">
        <v>4.1418848929260799</v>
      </c>
    </row>
    <row r="680" spans="1:3" x14ac:dyDescent="0.3">
      <c r="A680">
        <v>0.19119881346024001</v>
      </c>
      <c r="B680">
        <v>3.2906809526261398E-2</v>
      </c>
      <c r="C680">
        <v>4.1418848929260799</v>
      </c>
    </row>
    <row r="681" spans="1:3" x14ac:dyDescent="0.3">
      <c r="A681">
        <v>0.17207893211421599</v>
      </c>
      <c r="B681">
        <v>2.9616128573635301E-2</v>
      </c>
      <c r="C681">
        <v>5.61008837216482</v>
      </c>
    </row>
    <row r="682" spans="1:3" x14ac:dyDescent="0.3">
      <c r="A682">
        <v>0.15487103890279399</v>
      </c>
      <c r="B682">
        <v>2.6654515716271698E-2</v>
      </c>
      <c r="C682">
        <v>5.61008837216482</v>
      </c>
    </row>
    <row r="683" spans="1:3" x14ac:dyDescent="0.3">
      <c r="A683">
        <v>0.139383935012515</v>
      </c>
      <c r="B683">
        <v>2.3989064144644599E-2</v>
      </c>
      <c r="C683">
        <v>5.61008837216482</v>
      </c>
    </row>
    <row r="684" spans="1:3" x14ac:dyDescent="0.3">
      <c r="A684">
        <v>0.125445541511263</v>
      </c>
      <c r="B684">
        <v>2.1590157730180099E-2</v>
      </c>
      <c r="C684">
        <v>5.61008837216482</v>
      </c>
    </row>
    <row r="685" spans="1:3" x14ac:dyDescent="0.3">
      <c r="A685">
        <v>0.112900987360137</v>
      </c>
      <c r="B685">
        <v>1.9431141957162099E-2</v>
      </c>
      <c r="C685">
        <v>4.5723917204703</v>
      </c>
    </row>
    <row r="686" spans="1:3" x14ac:dyDescent="0.3">
      <c r="A686">
        <v>0.101610888624123</v>
      </c>
      <c r="B686">
        <v>1.7488027761445899E-2</v>
      </c>
      <c r="C686">
        <v>4.5723917204703</v>
      </c>
    </row>
    <row r="687" spans="1:3" x14ac:dyDescent="0.3">
      <c r="A687">
        <v>9.1449799761711303E-2</v>
      </c>
      <c r="B687">
        <v>1.5739224985301298E-2</v>
      </c>
      <c r="C687">
        <v>5.62992132876089</v>
      </c>
    </row>
    <row r="688" spans="1:3" x14ac:dyDescent="0.3">
      <c r="A688">
        <v>8.2304819785540204E-2</v>
      </c>
      <c r="B688">
        <v>1.41653024867711E-2</v>
      </c>
      <c r="C688">
        <v>3.7409641691801299</v>
      </c>
    </row>
    <row r="689" spans="1:3" x14ac:dyDescent="0.3">
      <c r="A689">
        <v>7.4074337806986204E-2</v>
      </c>
      <c r="B689">
        <v>1.2748772238094E-2</v>
      </c>
      <c r="C689">
        <v>3.7409641691801299</v>
      </c>
    </row>
    <row r="690" spans="1:3" x14ac:dyDescent="0.3">
      <c r="A690">
        <v>6.6666904026287499E-2</v>
      </c>
      <c r="B690">
        <v>1.1473895014284601E-2</v>
      </c>
      <c r="C690">
        <v>5.6144269271184202</v>
      </c>
    </row>
    <row r="691" spans="1:3" x14ac:dyDescent="0.3">
      <c r="A691">
        <v>6.0000213623658802E-2</v>
      </c>
      <c r="B691">
        <v>1.03265055128562E-2</v>
      </c>
      <c r="C691">
        <v>3.9781007907321699</v>
      </c>
    </row>
    <row r="692" spans="1:3" x14ac:dyDescent="0.3">
      <c r="A692">
        <v>5.4000192261292899E-2</v>
      </c>
      <c r="B692">
        <v>9.2938549615705808E-3</v>
      </c>
      <c r="C692">
        <v>3.9781007907321699</v>
      </c>
    </row>
    <row r="693" spans="1:3" x14ac:dyDescent="0.3">
      <c r="A693">
        <v>4.8600173035163598E-2</v>
      </c>
      <c r="B693">
        <v>8.3644694654135196E-3</v>
      </c>
      <c r="C693">
        <v>5.8827000324304404</v>
      </c>
    </row>
    <row r="694" spans="1:3" x14ac:dyDescent="0.3">
      <c r="A694">
        <v>4.3740155731647197E-2</v>
      </c>
      <c r="B694">
        <v>7.5280225188721697E-3</v>
      </c>
      <c r="C694">
        <v>3.9653338660483501</v>
      </c>
    </row>
    <row r="695" spans="1:3" x14ac:dyDescent="0.3">
      <c r="A695">
        <v>3.9366140158482499E-2</v>
      </c>
      <c r="B695">
        <v>6.77522026698495E-3</v>
      </c>
      <c r="C695">
        <v>3.9653338660483501</v>
      </c>
    </row>
    <row r="696" spans="1:3" x14ac:dyDescent="0.3">
      <c r="A696">
        <v>3.5429526142634303E-2</v>
      </c>
      <c r="B696">
        <v>6.0976982402864499E-3</v>
      </c>
      <c r="C696">
        <v>3.56880047944352</v>
      </c>
    </row>
    <row r="697" spans="1:3" x14ac:dyDescent="0.3">
      <c r="A697">
        <v>3.18865735283708E-2</v>
      </c>
      <c r="B697">
        <v>5.4879284162578099E-3</v>
      </c>
      <c r="C697">
        <v>5.08582271183037</v>
      </c>
    </row>
    <row r="698" spans="1:3" x14ac:dyDescent="0.3">
      <c r="A698">
        <v>2.8697916175533699E-2</v>
      </c>
      <c r="B698">
        <v>4.9391355746320302E-3</v>
      </c>
      <c r="C698">
        <v>3.5971869028100398</v>
      </c>
    </row>
    <row r="699" spans="1:3" x14ac:dyDescent="0.3">
      <c r="A699">
        <v>2.5828124557980399E-2</v>
      </c>
      <c r="B699">
        <v>4.4452220171688197E-3</v>
      </c>
      <c r="C699">
        <v>3.5971869028100398</v>
      </c>
    </row>
    <row r="700" spans="1:3" x14ac:dyDescent="0.3">
      <c r="A700">
        <v>2.3245312102182301E-2</v>
      </c>
      <c r="B700">
        <v>4.0006998154519403E-3</v>
      </c>
      <c r="C700">
        <v>5.2037066898417201</v>
      </c>
    </row>
    <row r="701" spans="1:3" x14ac:dyDescent="0.3">
      <c r="A701">
        <v>2.09207808919641E-2</v>
      </c>
      <c r="B701">
        <v>3.6006298339067498E-3</v>
      </c>
      <c r="C701">
        <v>5.2037066898417201</v>
      </c>
    </row>
    <row r="702" spans="1:3" x14ac:dyDescent="0.3">
      <c r="A702">
        <v>1.8828702802767699E-2</v>
      </c>
      <c r="B702">
        <v>3.2405668505160702E-3</v>
      </c>
      <c r="C702">
        <v>5.2037066898417201</v>
      </c>
    </row>
    <row r="703" spans="1:3" x14ac:dyDescent="0.3">
      <c r="A703">
        <v>1.6945832522490899E-2</v>
      </c>
      <c r="B703">
        <v>2.91651016546446E-3</v>
      </c>
      <c r="C703">
        <v>3.90380198494978</v>
      </c>
    </row>
    <row r="704" spans="1:3" x14ac:dyDescent="0.3">
      <c r="A704">
        <v>1.5251249270241799E-2</v>
      </c>
      <c r="B704">
        <v>2.6248591489180201E-3</v>
      </c>
      <c r="C704">
        <v>3.90380198494978</v>
      </c>
    </row>
    <row r="705" spans="1:3" x14ac:dyDescent="0.3">
      <c r="A705">
        <v>1.3726124343217599E-2</v>
      </c>
      <c r="B705">
        <v>2.3623732340262199E-3</v>
      </c>
      <c r="C705">
        <v>3.90380198494978</v>
      </c>
    </row>
    <row r="706" spans="1:3" x14ac:dyDescent="0.3">
      <c r="A706">
        <v>1.2353511908895901E-2</v>
      </c>
      <c r="B706">
        <v>2.1261359106235899E-3</v>
      </c>
      <c r="C706">
        <v>3.90380198494978</v>
      </c>
    </row>
    <row r="707" spans="1:3" x14ac:dyDescent="0.3">
      <c r="A707">
        <v>1.11181607180063E-2</v>
      </c>
      <c r="B707">
        <v>1.9135223195612301E-3</v>
      </c>
      <c r="C707">
        <v>5.7043215443991899</v>
      </c>
    </row>
    <row r="708" spans="1:3" x14ac:dyDescent="0.3">
      <c r="A708">
        <v>1.00063446462056E-2</v>
      </c>
      <c r="B708">
        <v>1.7221700876051101E-3</v>
      </c>
      <c r="C708">
        <v>5.7043215443991899</v>
      </c>
    </row>
    <row r="709" spans="1:3" x14ac:dyDescent="0.3">
      <c r="A709">
        <v>9.0057101815851099E-3</v>
      </c>
      <c r="B709">
        <v>1.5499530788446001E-3</v>
      </c>
      <c r="C709">
        <v>4.5949060334745297</v>
      </c>
    </row>
    <row r="710" spans="1:3" x14ac:dyDescent="0.3">
      <c r="A710">
        <v>8.1051391634265994E-3</v>
      </c>
      <c r="B710">
        <v>1.39495777096014E-3</v>
      </c>
      <c r="C710">
        <v>4.5949060334745297</v>
      </c>
    </row>
    <row r="711" spans="1:3" x14ac:dyDescent="0.3">
      <c r="A711">
        <v>7.29462524708394E-3</v>
      </c>
      <c r="B711">
        <v>1.2554619938641199E-3</v>
      </c>
      <c r="C711">
        <v>5.8220046767096596</v>
      </c>
    </row>
    <row r="712" spans="1:3" x14ac:dyDescent="0.3">
      <c r="A712">
        <v>6.5651627223755398E-3</v>
      </c>
      <c r="B712">
        <v>1.12991579447771E-3</v>
      </c>
      <c r="C712">
        <v>5.8220046767096596</v>
      </c>
    </row>
    <row r="713" spans="1:3" x14ac:dyDescent="0.3">
      <c r="A713">
        <v>5.9086464501379903E-3</v>
      </c>
      <c r="B713">
        <v>1.01692421502994E-3</v>
      </c>
      <c r="C713">
        <v>5.8220046767096596</v>
      </c>
    </row>
    <row r="714" spans="1:3" x14ac:dyDescent="0.3">
      <c r="A714">
        <v>5.3177818051241901E-3</v>
      </c>
      <c r="B714" s="1">
        <v>9.1523179352694995E-4</v>
      </c>
      <c r="C714">
        <v>4.4608865859193703</v>
      </c>
    </row>
    <row r="715" spans="1:3" x14ac:dyDescent="0.3">
      <c r="A715">
        <v>4.7860036246117699E-3</v>
      </c>
      <c r="B715" s="1">
        <v>8.23708614174255E-4</v>
      </c>
      <c r="C715">
        <v>4.4608865859193703</v>
      </c>
    </row>
    <row r="716" spans="1:3" x14ac:dyDescent="0.3">
      <c r="A716">
        <v>4.3074032621505899E-3</v>
      </c>
      <c r="B716" s="1">
        <v>7.4133775275682899E-4</v>
      </c>
      <c r="C716">
        <v>6.1491819561031802</v>
      </c>
    </row>
    <row r="717" spans="1:3" x14ac:dyDescent="0.3">
      <c r="A717">
        <v>3.8766629359355299E-3</v>
      </c>
      <c r="B717" s="1">
        <v>6.6720397748114605E-4</v>
      </c>
      <c r="C717">
        <v>5.0386943319584496</v>
      </c>
    </row>
    <row r="718" spans="1:3" x14ac:dyDescent="0.3">
      <c r="A718">
        <v>3.4889966423419798E-3</v>
      </c>
      <c r="B718" s="1">
        <v>6.0048357973303097E-4</v>
      </c>
      <c r="C718">
        <v>5.0386943319584496</v>
      </c>
    </row>
    <row r="719" spans="1:3" x14ac:dyDescent="0.3">
      <c r="A719">
        <v>3.1400969781077799E-3</v>
      </c>
      <c r="B719" s="1">
        <v>5.4043522175972801E-4</v>
      </c>
      <c r="C719">
        <v>4.5348248987626096</v>
      </c>
    </row>
    <row r="720" spans="1:3" x14ac:dyDescent="0.3">
      <c r="A720">
        <v>2.8260872802970002E-3</v>
      </c>
      <c r="B720" s="1">
        <v>4.8639169958375499E-4</v>
      </c>
      <c r="C720">
        <v>5.5990989467392502</v>
      </c>
    </row>
    <row r="721" spans="1:4" x14ac:dyDescent="0.3">
      <c r="A721">
        <v>2.5434785522673001E-3</v>
      </c>
      <c r="B721" s="1">
        <v>4.3775252962537998E-4</v>
      </c>
      <c r="C721">
        <v>5.5990989467392502</v>
      </c>
    </row>
    <row r="722" spans="1:4" x14ac:dyDescent="0.3">
      <c r="A722">
        <v>2.2891306970405701E-3</v>
      </c>
      <c r="B722" s="1">
        <v>3.9397727666284199E-4</v>
      </c>
      <c r="C722">
        <v>4.4092125628246199</v>
      </c>
    </row>
    <row r="723" spans="1:4" x14ac:dyDescent="0.3">
      <c r="A723">
        <v>2.06021762733651E-3</v>
      </c>
      <c r="B723" s="1">
        <v>3.5457954899655801E-4</v>
      </c>
      <c r="C723">
        <v>4.4092125628246199</v>
      </c>
    </row>
    <row r="724" spans="1:4" x14ac:dyDescent="0.3">
      <c r="A724">
        <v>1.8541958646028599E-3</v>
      </c>
      <c r="B724" s="1">
        <v>3.19121594096902E-4</v>
      </c>
      <c r="C724">
        <v>4.4092125628246199</v>
      </c>
      <c r="D724">
        <v>0</v>
      </c>
    </row>
    <row r="725" spans="1:4" x14ac:dyDescent="0.3">
      <c r="A725">
        <v>1.66877627814257E-3</v>
      </c>
      <c r="B725" s="1">
        <v>2.8720943468721197E-4</v>
      </c>
      <c r="C725">
        <v>4.4092125628246199</v>
      </c>
      <c r="D725">
        <v>6</v>
      </c>
    </row>
    <row r="726" spans="1:4" x14ac:dyDescent="0.3">
      <c r="A726">
        <v>1.50189865032832E-3</v>
      </c>
      <c r="B726" s="1">
        <v>2.5848849121849001E-4</v>
      </c>
      <c r="C726">
        <v>6.3150581867352802</v>
      </c>
      <c r="D726">
        <v>6</v>
      </c>
    </row>
    <row r="727" spans="1:4" x14ac:dyDescent="0.3">
      <c r="A727">
        <v>1.35170878529548E-3</v>
      </c>
      <c r="B727" s="1">
        <v>2.32639642096641E-4</v>
      </c>
      <c r="C727">
        <v>4.4067798055037297</v>
      </c>
      <c r="D727">
        <v>6</v>
      </c>
    </row>
    <row r="728" spans="1:4" x14ac:dyDescent="0.3">
      <c r="A728">
        <v>1.2165379067659401E-3</v>
      </c>
      <c r="B728" s="1">
        <v>2.09375677886977E-4</v>
      </c>
      <c r="C728">
        <v>4.4067798055037297</v>
      </c>
      <c r="D728">
        <v>6</v>
      </c>
    </row>
    <row r="729" spans="1:4" x14ac:dyDescent="0.3">
      <c r="A729">
        <v>1.0948841160893399E-3</v>
      </c>
      <c r="B729" s="1">
        <v>1.8843811009827899E-4</v>
      </c>
      <c r="C729">
        <v>4.4067798055037297</v>
      </c>
      <c r="D729">
        <v>7.7463834176520701</v>
      </c>
    </row>
    <row r="730" spans="1:4" x14ac:dyDescent="0.3">
      <c r="A730" s="1">
        <v>9.8539570448041109E-4</v>
      </c>
      <c r="B730" s="1">
        <v>1.6959429908845099E-4</v>
      </c>
      <c r="C730">
        <v>5.9886715870626999</v>
      </c>
      <c r="D730">
        <v>7.7463834176520701</v>
      </c>
    </row>
    <row r="731" spans="1:4" x14ac:dyDescent="0.3">
      <c r="A731" s="1">
        <v>8.8685613403237005E-4</v>
      </c>
      <c r="B731" s="1">
        <v>1.5263486917960599E-4</v>
      </c>
      <c r="C731">
        <v>5.9886715870626999</v>
      </c>
      <c r="D731">
        <v>7.7463834176520701</v>
      </c>
    </row>
    <row r="732" spans="1:4" x14ac:dyDescent="0.3">
      <c r="A732" s="1">
        <v>7.9817052062913297E-4</v>
      </c>
      <c r="B732" s="1">
        <v>1.3737138226164601E-4</v>
      </c>
      <c r="C732">
        <v>5.9886715870626999</v>
      </c>
      <c r="D732">
        <v>7.7463834176520701</v>
      </c>
    </row>
    <row r="733" spans="1:4" x14ac:dyDescent="0.3">
      <c r="A733" s="1">
        <v>7.1835346856622003E-4</v>
      </c>
      <c r="B733" s="1">
        <v>1.2363424403548099E-4</v>
      </c>
      <c r="C733">
        <v>5.9886715870626999</v>
      </c>
      <c r="D733">
        <v>7.7463834176520701</v>
      </c>
    </row>
    <row r="734" spans="1:4" x14ac:dyDescent="0.3">
      <c r="A734" s="1">
        <v>6.4651812170959803E-4</v>
      </c>
      <c r="B734" s="1">
        <v>1.11270819631933E-4</v>
      </c>
      <c r="C734">
        <v>5.9886715870626999</v>
      </c>
      <c r="D734">
        <v>7.7463834176520701</v>
      </c>
    </row>
    <row r="735" spans="1:4" x14ac:dyDescent="0.3">
      <c r="A735" s="1">
        <v>5.81866309538638E-4</v>
      </c>
      <c r="B735" s="1">
        <v>1.0014373766873901E-4</v>
      </c>
      <c r="C735">
        <v>5.9886715870626999</v>
      </c>
      <c r="D735">
        <v>7.7463834176520701</v>
      </c>
    </row>
    <row r="736" spans="1:4" x14ac:dyDescent="0.3">
      <c r="A736" s="1">
        <v>5.2367967858477397E-4</v>
      </c>
      <c r="B736" s="1">
        <v>9.0129363901865906E-5</v>
      </c>
      <c r="C736">
        <v>5.9886715870626999</v>
      </c>
      <c r="D736">
        <v>6.2021795144581304</v>
      </c>
    </row>
    <row r="737" spans="1:4" x14ac:dyDescent="0.3">
      <c r="A737" s="1">
        <v>4.7131171072629702E-4</v>
      </c>
      <c r="B737" s="1">
        <v>8.1116427511679297E-5</v>
      </c>
      <c r="C737">
        <v>4.2048615318680902</v>
      </c>
      <c r="D737">
        <v>8.0780697380413198</v>
      </c>
    </row>
    <row r="738" spans="1:4" x14ac:dyDescent="0.3">
      <c r="A738" s="1">
        <v>4.2418053965366699E-4</v>
      </c>
      <c r="B738" s="1">
        <v>7.3004784760511397E-5</v>
      </c>
      <c r="C738">
        <v>5.7069513469480899</v>
      </c>
      <c r="D738">
        <v>8.0780697380413198</v>
      </c>
    </row>
    <row r="739" spans="1:4" x14ac:dyDescent="0.3">
      <c r="A739" s="1">
        <v>3.8176248568830002E-4</v>
      </c>
      <c r="B739" s="1">
        <v>6.5704306284460203E-5</v>
      </c>
      <c r="C739">
        <v>5.7069513469480899</v>
      </c>
      <c r="D739">
        <v>8.0780697380413198</v>
      </c>
    </row>
    <row r="740" spans="1:4" x14ac:dyDescent="0.3">
      <c r="A740" s="1">
        <v>3.4358623711947E-4</v>
      </c>
      <c r="B740" s="1">
        <v>5.9133875656014202E-5</v>
      </c>
      <c r="C740">
        <v>5.7069513469480899</v>
      </c>
      <c r="D740">
        <v>8.0780697380413198</v>
      </c>
    </row>
    <row r="741" spans="1:4" x14ac:dyDescent="0.3">
      <c r="A741" s="1">
        <v>3.0922761340752299E-4</v>
      </c>
      <c r="B741" s="1">
        <v>5.3220488090412802E-5</v>
      </c>
      <c r="C741">
        <v>3.8266431941996601</v>
      </c>
      <c r="D741">
        <v>8.0780697380413198</v>
      </c>
    </row>
    <row r="742" spans="1:4" x14ac:dyDescent="0.3">
      <c r="A742" s="1">
        <v>2.7830485206677098E-4</v>
      </c>
      <c r="B742" s="1">
        <v>4.7898439281371499E-5</v>
      </c>
      <c r="C742">
        <v>5.6334796308451898</v>
      </c>
      <c r="D742">
        <v>8.0780697380413198</v>
      </c>
    </row>
    <row r="743" spans="1:4" x14ac:dyDescent="0.3">
      <c r="A743" s="1">
        <v>2.5047436686009399E-4</v>
      </c>
      <c r="B743" s="1">
        <v>4.3108595353234303E-5</v>
      </c>
      <c r="C743">
        <v>3.6743407199254499</v>
      </c>
      <c r="D743">
        <v>8.0780697380413198</v>
      </c>
    </row>
    <row r="744" spans="1:4" x14ac:dyDescent="0.3">
      <c r="A744" s="1">
        <v>2.25426930174084E-4</v>
      </c>
      <c r="B744" s="1">
        <v>3.8797735817910903E-5</v>
      </c>
      <c r="C744">
        <v>4.7470702862843401</v>
      </c>
      <c r="D744">
        <v>6.6660251578823999</v>
      </c>
    </row>
    <row r="745" spans="1:4" x14ac:dyDescent="0.3">
      <c r="A745" s="1">
        <v>2.0288423715667599E-4</v>
      </c>
      <c r="B745" s="1">
        <v>3.4917962236119802E-5</v>
      </c>
      <c r="C745">
        <v>3.57478864115649</v>
      </c>
      <c r="D745">
        <v>6.6660251578823999</v>
      </c>
    </row>
    <row r="746" spans="1:4" x14ac:dyDescent="0.3">
      <c r="A746" s="1">
        <v>1.8259581344100799E-4</v>
      </c>
      <c r="B746" s="1">
        <v>3.1426166012507798E-5</v>
      </c>
      <c r="C746">
        <v>3.57478864115649</v>
      </c>
      <c r="D746">
        <v>6.6660251578823999</v>
      </c>
    </row>
    <row r="747" spans="1:4" x14ac:dyDescent="0.3">
      <c r="A747" s="1">
        <v>1.6433623209690699E-4</v>
      </c>
      <c r="B747" s="1">
        <v>2.8283549411256998E-5</v>
      </c>
      <c r="C747">
        <v>4.7450157648106401</v>
      </c>
      <c r="D747">
        <v>7.9164262018175799</v>
      </c>
    </row>
    <row r="748" spans="1:4" x14ac:dyDescent="0.3">
      <c r="A748" s="1">
        <v>1.47902608887216E-4</v>
      </c>
      <c r="B748" s="1">
        <v>2.5455194470131299E-5</v>
      </c>
      <c r="C748">
        <v>3.4070095316484998</v>
      </c>
      <c r="D748">
        <v>7.9164262018175799</v>
      </c>
    </row>
    <row r="749" spans="1:4" x14ac:dyDescent="0.3">
      <c r="A749" s="1">
        <v>1.3311234799849499E-4</v>
      </c>
      <c r="B749" s="1">
        <v>2.2909675023118199E-5</v>
      </c>
      <c r="C749">
        <v>3.4070095316484998</v>
      </c>
      <c r="D749">
        <v>6.5947685817591797</v>
      </c>
    </row>
    <row r="750" spans="1:4" x14ac:dyDescent="0.3">
      <c r="A750" s="1">
        <v>1.19801113198645E-4</v>
      </c>
      <c r="B750" s="1">
        <v>2.0618707520806399E-5</v>
      </c>
      <c r="C750">
        <v>4.5678756473600499</v>
      </c>
      <c r="D750">
        <v>5.9352917235832603</v>
      </c>
    </row>
    <row r="751" spans="1:4" x14ac:dyDescent="0.3">
      <c r="A751" s="1">
        <v>1.0782100187878099E-4</v>
      </c>
      <c r="B751" s="1">
        <v>1.85568367687257E-5</v>
      </c>
      <c r="C751">
        <v>2.5904435785330202</v>
      </c>
      <c r="D751">
        <v>5.9352917235832603</v>
      </c>
    </row>
    <row r="752" spans="1:4" x14ac:dyDescent="0.3">
      <c r="A752" s="1">
        <v>9.7038901690903003E-5</v>
      </c>
      <c r="B752" s="1">
        <v>1.67011530918531E-5</v>
      </c>
      <c r="C752">
        <v>2.5904435785330202</v>
      </c>
      <c r="D752">
        <v>5.9352917235832603</v>
      </c>
    </row>
    <row r="753" spans="1:4" x14ac:dyDescent="0.3">
      <c r="A753" s="1">
        <v>8.7335011521812696E-5</v>
      </c>
      <c r="B753" s="1">
        <v>1.50310377826678E-5</v>
      </c>
      <c r="C753">
        <v>4.1860120592454999</v>
      </c>
      <c r="D753">
        <v>6.9701083670978097</v>
      </c>
    </row>
    <row r="754" spans="1:4" x14ac:dyDescent="0.3">
      <c r="A754" s="1">
        <v>7.8601510369631406E-5</v>
      </c>
      <c r="B754" s="1">
        <v>1.3527934004401E-5</v>
      </c>
      <c r="C754">
        <v>4.1860120592454999</v>
      </c>
      <c r="D754">
        <v>5.52950399046179</v>
      </c>
    </row>
    <row r="755" spans="1:4" x14ac:dyDescent="0.3">
      <c r="A755" s="1">
        <v>7.0741359332668295E-5</v>
      </c>
      <c r="B755" s="1">
        <v>1.2175140603960899E-5</v>
      </c>
      <c r="C755">
        <v>4.1860120592454999</v>
      </c>
      <c r="D755">
        <v>5.52950399046179</v>
      </c>
    </row>
    <row r="756" spans="1:4" x14ac:dyDescent="0.3">
      <c r="A756" s="1">
        <v>6.3667223399401394E-5</v>
      </c>
      <c r="B756" s="1">
        <v>1.0957626543564799E-5</v>
      </c>
      <c r="C756">
        <v>4.1860120592454999</v>
      </c>
      <c r="D756">
        <v>5.52950399046179</v>
      </c>
    </row>
    <row r="757" spans="1:4" x14ac:dyDescent="0.3">
      <c r="A757" s="1">
        <v>5.73005010594613E-5</v>
      </c>
      <c r="B757" s="1">
        <v>9.8618638892083898E-6</v>
      </c>
      <c r="C757">
        <v>3.1334286293323901</v>
      </c>
      <c r="D757">
        <v>7.4499209541155</v>
      </c>
    </row>
    <row r="758" spans="1:4" x14ac:dyDescent="0.3">
      <c r="A758" s="1">
        <v>5.1570450953515201E-5</v>
      </c>
      <c r="B758" s="1">
        <v>8.8756775002875496E-6</v>
      </c>
      <c r="C758">
        <v>3.1334286293323901</v>
      </c>
      <c r="D758">
        <v>6.0590642236610304</v>
      </c>
    </row>
    <row r="759" spans="1:4" x14ac:dyDescent="0.3">
      <c r="A759" s="1">
        <v>4.6413405858163603E-5</v>
      </c>
      <c r="B759" s="1">
        <v>7.9881097502587997E-6</v>
      </c>
      <c r="C759">
        <v>4.2407251908849997</v>
      </c>
      <c r="D759">
        <v>6.0590642236610304</v>
      </c>
    </row>
    <row r="760" spans="1:4" x14ac:dyDescent="0.3">
      <c r="A760" s="1">
        <v>4.17720652723473E-5</v>
      </c>
      <c r="B760" s="1">
        <v>7.1892987752329199E-6</v>
      </c>
      <c r="C760">
        <v>4.2407251908849997</v>
      </c>
      <c r="D760">
        <v>7.3712263012942696</v>
      </c>
    </row>
    <row r="761" spans="1:4" x14ac:dyDescent="0.3">
      <c r="A761" s="1">
        <v>3.7594858745112502E-5</v>
      </c>
      <c r="B761" s="1">
        <v>6.4703688977096299E-6</v>
      </c>
      <c r="C761">
        <v>4.2407251908849997</v>
      </c>
      <c r="D761">
        <v>7.3712263012942696</v>
      </c>
    </row>
    <row r="762" spans="1:4" x14ac:dyDescent="0.3">
      <c r="A762" s="1">
        <v>3.3835372870601302E-5</v>
      </c>
      <c r="B762" s="1">
        <v>5.8233320079386603E-6</v>
      </c>
      <c r="C762">
        <v>4.2407251908849997</v>
      </c>
      <c r="D762">
        <v>6.6341036711648398</v>
      </c>
    </row>
    <row r="763" spans="1:4" x14ac:dyDescent="0.3">
      <c r="A763" s="1">
        <v>3.04518355835411E-5</v>
      </c>
      <c r="B763" s="1">
        <v>5.2409988071448002E-6</v>
      </c>
      <c r="C763">
        <v>2.4934575918855399</v>
      </c>
      <c r="D763">
        <v>6.6341036711648398</v>
      </c>
    </row>
    <row r="764" spans="1:4" x14ac:dyDescent="0.3">
      <c r="A764" s="1">
        <v>2.7406652025187001E-5</v>
      </c>
      <c r="B764" s="1">
        <v>4.7168989264303201E-6</v>
      </c>
      <c r="C764">
        <v>2.4934575918855399</v>
      </c>
      <c r="D764">
        <v>6.6341036711648398</v>
      </c>
    </row>
    <row r="765" spans="1:4" x14ac:dyDescent="0.3">
      <c r="A765" s="1">
        <v>2.4665986822668301E-5</v>
      </c>
      <c r="B765" s="1">
        <v>4.2452090337872804E-6</v>
      </c>
      <c r="C765">
        <v>3.8831792881946998</v>
      </c>
      <c r="D765">
        <v>6.6341036711648398</v>
      </c>
    </row>
    <row r="766" spans="1:4" x14ac:dyDescent="0.3">
      <c r="A766" s="1">
        <v>2.2199388140401501E-5</v>
      </c>
      <c r="B766" s="1">
        <v>3.8206881304085499E-6</v>
      </c>
      <c r="C766">
        <v>3.8831792881946998</v>
      </c>
      <c r="D766">
        <v>4.9454598448912597</v>
      </c>
    </row>
    <row r="767" spans="1:4" x14ac:dyDescent="0.3">
      <c r="A767" s="1">
        <v>1.9979449326361301E-5</v>
      </c>
      <c r="B767" s="1">
        <v>3.4386193173677E-6</v>
      </c>
      <c r="C767">
        <v>2.01183858998919</v>
      </c>
      <c r="D767">
        <v>5.9690519587440303</v>
      </c>
    </row>
    <row r="768" spans="1:4" x14ac:dyDescent="0.3">
      <c r="A768" s="1">
        <v>1.7981504393725202E-5</v>
      </c>
      <c r="B768" s="1">
        <v>3.0947573856309302E-6</v>
      </c>
      <c r="C768">
        <v>2.01183858998919</v>
      </c>
      <c r="D768">
        <v>4.4701136562501196</v>
      </c>
    </row>
    <row r="769" spans="1:4" x14ac:dyDescent="0.3">
      <c r="A769" s="1">
        <v>1.6183353954352699E-5</v>
      </c>
      <c r="B769" s="1">
        <v>2.78528164706784E-6</v>
      </c>
      <c r="C769">
        <v>3.6837664264918599</v>
      </c>
      <c r="D769">
        <v>4.4701136562501196</v>
      </c>
    </row>
    <row r="770" spans="1:4" x14ac:dyDescent="0.3">
      <c r="A770" s="1">
        <v>1.45650185589174E-5</v>
      </c>
      <c r="B770" s="1">
        <v>2.5067534823610498E-6</v>
      </c>
      <c r="C770">
        <v>3.6837664264918599</v>
      </c>
      <c r="D770">
        <v>6.0347455448425702</v>
      </c>
    </row>
    <row r="771" spans="1:4" x14ac:dyDescent="0.3">
      <c r="A771" s="1">
        <v>1.31085167030257E-5</v>
      </c>
      <c r="B771" s="1">
        <v>2.25607813412495E-6</v>
      </c>
      <c r="C771">
        <v>3.6837664264918599</v>
      </c>
      <c r="D771">
        <v>6.0347455448425702</v>
      </c>
    </row>
    <row r="772" spans="1:4" x14ac:dyDescent="0.3">
      <c r="A772" s="1">
        <v>1.17976650327231E-5</v>
      </c>
      <c r="B772" s="1">
        <v>2.0304703207124502E-6</v>
      </c>
      <c r="C772">
        <v>3.6837664264918599</v>
      </c>
      <c r="D772">
        <v>6.0347455448425702</v>
      </c>
    </row>
    <row r="773" spans="1:4" x14ac:dyDescent="0.3">
      <c r="A773" s="1">
        <v>1.06178985294508E-5</v>
      </c>
      <c r="B773" s="1">
        <v>1.8274232886412E-6</v>
      </c>
      <c r="C773">
        <v>3.6837664264918599</v>
      </c>
      <c r="D773">
        <v>6.0347455448425702</v>
      </c>
    </row>
    <row r="774" spans="1:4" x14ac:dyDescent="0.3">
      <c r="A774" s="1">
        <v>9.5561086765057299E-6</v>
      </c>
      <c r="B774" s="1">
        <v>1.6446809597770801E-6</v>
      </c>
      <c r="C774">
        <v>2.0898901728463501</v>
      </c>
      <c r="D774">
        <v>4.2432102804126499</v>
      </c>
    </row>
    <row r="775" spans="1:4" x14ac:dyDescent="0.3">
      <c r="A775" s="1">
        <v>8.60049780885516E-6</v>
      </c>
      <c r="B775" s="1">
        <v>1.4802128637993799E-6</v>
      </c>
      <c r="C775">
        <v>3.7046745879041501</v>
      </c>
      <c r="D775">
        <v>4.2432102804126499</v>
      </c>
    </row>
    <row r="776" spans="1:4" x14ac:dyDescent="0.3">
      <c r="A776" s="1">
        <v>7.7404480279696404E-6</v>
      </c>
      <c r="B776" s="1">
        <v>1.3321915774194401E-6</v>
      </c>
      <c r="C776">
        <v>3.7046745879041501</v>
      </c>
      <c r="D776">
        <v>5.4778414701971796</v>
      </c>
    </row>
    <row r="777" spans="1:4" x14ac:dyDescent="0.3">
      <c r="A777" s="1">
        <v>6.9664032251726796E-6</v>
      </c>
      <c r="B777" s="1">
        <v>1.1989724196774901E-6</v>
      </c>
      <c r="C777">
        <v>1.8176950432428001</v>
      </c>
      <c r="D777">
        <v>3.4933657196287</v>
      </c>
    </row>
    <row r="778" spans="1:4" x14ac:dyDescent="0.3">
      <c r="A778" s="1">
        <v>6.2697629026554104E-6</v>
      </c>
      <c r="B778" s="1">
        <v>1.0790751777097399E-6</v>
      </c>
      <c r="C778">
        <v>1.8176950432428001</v>
      </c>
      <c r="D778">
        <v>3.4933657196287</v>
      </c>
    </row>
    <row r="779" spans="1:4" x14ac:dyDescent="0.3">
      <c r="A779" s="1">
        <v>5.6427866123898703E-6</v>
      </c>
      <c r="B779" s="1">
        <v>9.7116765993877298E-7</v>
      </c>
      <c r="C779">
        <v>1.8176950432428001</v>
      </c>
      <c r="D779">
        <v>3.4933657196287</v>
      </c>
    </row>
    <row r="780" spans="1:4" x14ac:dyDescent="0.3">
      <c r="A780" s="1">
        <v>5.0785079511508798E-6</v>
      </c>
      <c r="B780" s="1">
        <v>8.7405089394489604E-7</v>
      </c>
      <c r="C780">
        <v>2.8818138855665598</v>
      </c>
      <c r="D780">
        <v>3.4933657196287</v>
      </c>
    </row>
    <row r="781" spans="1:4" x14ac:dyDescent="0.3">
      <c r="A781" s="1">
        <v>4.5706571560357898E-6</v>
      </c>
      <c r="B781" s="1">
        <v>7.8664580455040597E-7</v>
      </c>
      <c r="C781">
        <v>2.8818138855665598</v>
      </c>
      <c r="D781">
        <v>3.4933657196287</v>
      </c>
    </row>
    <row r="782" spans="1:4" x14ac:dyDescent="0.3">
      <c r="A782" s="1">
        <v>4.1135914404322097E-6</v>
      </c>
      <c r="B782" s="1">
        <v>7.0798122409536501E-7</v>
      </c>
      <c r="C782">
        <v>2.8818138855665598</v>
      </c>
      <c r="D782">
        <v>3.4933657196287</v>
      </c>
    </row>
    <row r="783" spans="1:4" x14ac:dyDescent="0.3">
      <c r="A783" s="1">
        <v>3.7022322963889899E-6</v>
      </c>
      <c r="B783" s="1">
        <v>6.3718310168582904E-7</v>
      </c>
      <c r="C783">
        <v>2.8818138855665598</v>
      </c>
      <c r="D783">
        <v>3.4933657196287</v>
      </c>
    </row>
    <row r="784" spans="1:4" x14ac:dyDescent="0.3">
      <c r="A784" s="1">
        <v>3.3320090667500901E-6</v>
      </c>
      <c r="B784" s="1">
        <v>5.7346479151724603E-7</v>
      </c>
      <c r="C784">
        <v>1.59356252911549</v>
      </c>
      <c r="D784">
        <v>5.3740628535164197</v>
      </c>
    </row>
    <row r="785" spans="1:4" x14ac:dyDescent="0.3">
      <c r="A785" s="1">
        <v>2.9988081600750801E-6</v>
      </c>
      <c r="B785" s="1">
        <v>5.1611831236552104E-7</v>
      </c>
      <c r="C785">
        <v>3.2244465902294599</v>
      </c>
      <c r="D785">
        <v>5.3740628535164197</v>
      </c>
    </row>
    <row r="786" spans="1:4" x14ac:dyDescent="0.3">
      <c r="A786" s="1">
        <v>2.6989273440675701E-6</v>
      </c>
      <c r="B786" s="1">
        <v>4.6450648112896899E-7</v>
      </c>
      <c r="C786">
        <v>3.2244465902294599</v>
      </c>
      <c r="D786">
        <v>3.6763155725360801</v>
      </c>
    </row>
    <row r="787" spans="1:4" x14ac:dyDescent="0.3">
      <c r="A787" s="1">
        <v>2.42903460966082E-6</v>
      </c>
      <c r="B787" s="1">
        <v>4.1805583301607202E-7</v>
      </c>
      <c r="C787">
        <v>1.9032706526429599</v>
      </c>
      <c r="D787">
        <v>5.5045844951875402</v>
      </c>
    </row>
    <row r="788" spans="1:4" x14ac:dyDescent="0.3">
      <c r="A788" s="1">
        <v>2.1861311486947301E-6</v>
      </c>
      <c r="B788" s="1">
        <v>3.7625024971446499E-7</v>
      </c>
      <c r="C788">
        <v>3.89554859883427</v>
      </c>
      <c r="D788">
        <v>4.21376739168943</v>
      </c>
    </row>
    <row r="789" spans="1:4" x14ac:dyDescent="0.3">
      <c r="A789" s="1">
        <v>1.9675180338252598E-6</v>
      </c>
      <c r="B789" s="1">
        <v>3.3862522474301798E-7</v>
      </c>
      <c r="C789">
        <v>2.3121029553562802</v>
      </c>
      <c r="D789">
        <v>6.0483914417956699</v>
      </c>
    </row>
    <row r="790" spans="1:4" x14ac:dyDescent="0.3">
      <c r="A790" s="1">
        <v>1.7707662304427301E-6</v>
      </c>
      <c r="B790" s="1">
        <v>3.0476270226871701E-7</v>
      </c>
      <c r="C790">
        <v>2.3121029553562802</v>
      </c>
      <c r="D790">
        <v>6.0483914417956699</v>
      </c>
    </row>
    <row r="791" spans="1:4" x14ac:dyDescent="0.3">
      <c r="A791" s="1">
        <v>1.5936896073984599E-6</v>
      </c>
      <c r="B791" s="1">
        <v>2.7428643204184499E-7</v>
      </c>
      <c r="C791">
        <v>3.6441001983238301</v>
      </c>
      <c r="D791">
        <v>5.4435522976161099</v>
      </c>
    </row>
    <row r="792" spans="1:4" x14ac:dyDescent="0.3">
      <c r="A792" s="1">
        <v>1.4343206466586099E-6</v>
      </c>
      <c r="B792" s="1">
        <v>2.4685778883766E-7</v>
      </c>
      <c r="C792">
        <v>2.52503737379139</v>
      </c>
      <c r="D792">
        <v>5.4435522976161099</v>
      </c>
    </row>
    <row r="793" spans="1:4" x14ac:dyDescent="0.3">
      <c r="A793" s="1">
        <v>1.2908885819927499E-6</v>
      </c>
      <c r="B793" s="1">
        <v>2.2217200995389401E-7</v>
      </c>
      <c r="C793">
        <v>2.52503737379139</v>
      </c>
      <c r="D793">
        <v>4.3936579466472097</v>
      </c>
    </row>
    <row r="794" spans="1:4" x14ac:dyDescent="0.3">
      <c r="A794" s="1">
        <v>1.1617997237934799E-6</v>
      </c>
      <c r="B794" s="1">
        <v>1.9995480895850501E-7</v>
      </c>
      <c r="C794">
        <v>4.4721245167583099</v>
      </c>
      <c r="D794">
        <v>4.3936579466472097</v>
      </c>
    </row>
    <row r="795" spans="1:4" x14ac:dyDescent="0.3">
      <c r="A795" s="1">
        <v>1.04561975141413E-6</v>
      </c>
      <c r="B795" s="1">
        <v>1.79959328062654E-7</v>
      </c>
      <c r="C795">
        <v>4.4721245167583099</v>
      </c>
      <c r="D795">
        <v>6.1500326418561704</v>
      </c>
    </row>
    <row r="796" spans="1:4" x14ac:dyDescent="0.3">
      <c r="A796" s="1">
        <v>9.41057776272719E-7</v>
      </c>
      <c r="B796" s="1">
        <v>1.6196339525638899E-7</v>
      </c>
      <c r="C796">
        <v>4.4721245167583099</v>
      </c>
      <c r="D796">
        <v>6.1500326418561704</v>
      </c>
    </row>
    <row r="797" spans="1:4" x14ac:dyDescent="0.3">
      <c r="A797" s="1">
        <v>8.4695199864544699E-7</v>
      </c>
      <c r="B797" s="1">
        <v>1.4576705573075001E-7</v>
      </c>
      <c r="C797">
        <v>3.4141804751054599</v>
      </c>
      <c r="D797">
        <v>4.6228769194440096</v>
      </c>
    </row>
    <row r="798" spans="1:4" x14ac:dyDescent="0.3">
      <c r="A798" s="1">
        <v>7.6225679878090305E-7</v>
      </c>
      <c r="B798" s="1">
        <v>1.31190350157675E-7</v>
      </c>
      <c r="C798">
        <v>3.4141804751054599</v>
      </c>
      <c r="D798">
        <v>5.6735306589052197</v>
      </c>
    </row>
    <row r="799" spans="1:4" x14ac:dyDescent="0.3">
      <c r="A799" s="1">
        <v>6.8603111890281196E-7</v>
      </c>
      <c r="B799" s="1">
        <v>1.1807131514190701E-7</v>
      </c>
      <c r="C799">
        <v>4.5713706025978604</v>
      </c>
      <c r="D799">
        <v>5.6735306589052197</v>
      </c>
    </row>
    <row r="800" spans="1:4" x14ac:dyDescent="0.3">
      <c r="A800" s="1">
        <v>6.1742800701253097E-7</v>
      </c>
      <c r="B800" s="1">
        <v>1.06264183627717E-7</v>
      </c>
      <c r="C800">
        <v>4.5713706025978604</v>
      </c>
      <c r="D800">
        <v>4.2093184340966197</v>
      </c>
    </row>
    <row r="801" spans="1:4" x14ac:dyDescent="0.3">
      <c r="A801" s="1">
        <v>5.5568520631127799E-7</v>
      </c>
      <c r="B801" s="1">
        <v>9.5637765264945295E-8</v>
      </c>
      <c r="C801">
        <v>4.5713706025978604</v>
      </c>
      <c r="D801">
        <v>4.2093184340966197</v>
      </c>
    </row>
    <row r="802" spans="1:4" x14ac:dyDescent="0.3">
      <c r="A802" s="1">
        <v>5.0011668568015004E-7</v>
      </c>
      <c r="B802" s="1">
        <v>8.6073988738450698E-8</v>
      </c>
      <c r="C802">
        <v>4.5713706025978604</v>
      </c>
      <c r="D802">
        <v>4.2093184340966197</v>
      </c>
    </row>
    <row r="803" spans="1:4" x14ac:dyDescent="0.3">
      <c r="A803" s="1">
        <v>4.5010501711213501E-7</v>
      </c>
      <c r="B803" s="1">
        <v>7.7466589864605697E-8</v>
      </c>
      <c r="C803">
        <v>4.5713706025978604</v>
      </c>
      <c r="D803">
        <v>4.2093184340966197</v>
      </c>
    </row>
    <row r="804" spans="1:4" x14ac:dyDescent="0.3">
      <c r="A804" s="1">
        <v>4.0509451540092198E-7</v>
      </c>
      <c r="B804" s="1">
        <v>6.9719930878145105E-8</v>
      </c>
      <c r="C804">
        <v>3.5180619335830801</v>
      </c>
      <c r="D804">
        <v>4.2093184340966197</v>
      </c>
    </row>
    <row r="805" spans="1:4" x14ac:dyDescent="0.3">
      <c r="A805" s="1">
        <v>3.6458506386082899E-7</v>
      </c>
      <c r="B805" s="1">
        <v>6.27479377903306E-8</v>
      </c>
      <c r="C805">
        <v>3.5180619335830801</v>
      </c>
      <c r="D805">
        <v>4.2093184340966197</v>
      </c>
    </row>
    <row r="806" spans="1:4" x14ac:dyDescent="0.3">
      <c r="A806" s="1">
        <v>3.28126557474746E-7</v>
      </c>
      <c r="B806" s="1">
        <v>5.6473144011297499E-8</v>
      </c>
      <c r="C806">
        <v>3.5180619335830801</v>
      </c>
      <c r="D806">
        <v>5.3492316552267596</v>
      </c>
    </row>
    <row r="807" spans="1:4" x14ac:dyDescent="0.3">
      <c r="A807" s="1">
        <v>2.95313901727272E-7</v>
      </c>
      <c r="B807" s="1">
        <v>5.0825829610167803E-8</v>
      </c>
      <c r="C807">
        <v>5.3188835059997599</v>
      </c>
      <c r="D807">
        <v>3.68633020837445</v>
      </c>
    </row>
    <row r="808" spans="1:4" x14ac:dyDescent="0.3">
      <c r="A808" s="1">
        <v>2.6578251155454399E-7</v>
      </c>
      <c r="B808" s="1">
        <v>4.5743246649151003E-8</v>
      </c>
      <c r="C808">
        <v>4.1979087611494403</v>
      </c>
      <c r="D808">
        <v>3.68633020837445</v>
      </c>
    </row>
    <row r="809" spans="1:4" x14ac:dyDescent="0.3">
      <c r="A809" s="1">
        <v>2.3920426039909002E-7</v>
      </c>
      <c r="B809" s="1">
        <v>4.1168921984235901E-8</v>
      </c>
      <c r="C809">
        <v>4.1979087611494403</v>
      </c>
      <c r="D809">
        <v>4.7078310992412504</v>
      </c>
    </row>
    <row r="810" spans="1:4" x14ac:dyDescent="0.3">
      <c r="A810" s="1">
        <v>2.15283834359181E-7</v>
      </c>
      <c r="B810" s="1">
        <v>3.7052029785812297E-8</v>
      </c>
      <c r="C810">
        <v>5.84844626173384</v>
      </c>
      <c r="D810">
        <v>3.00238669247836</v>
      </c>
    </row>
    <row r="811" spans="1:4" x14ac:dyDescent="0.3">
      <c r="A811" s="1">
        <v>1.93755450923263E-7</v>
      </c>
      <c r="B811" s="1">
        <v>3.3346826807231099E-8</v>
      </c>
      <c r="C811">
        <v>5.84844626173384</v>
      </c>
      <c r="D811">
        <v>3.00238669247836</v>
      </c>
    </row>
    <row r="812" spans="1:4" x14ac:dyDescent="0.3">
      <c r="A812" s="1">
        <v>1.7437990583093599E-7</v>
      </c>
      <c r="B812" s="1">
        <v>3.0012144126507902E-8</v>
      </c>
      <c r="C812">
        <v>3.8784560135586998</v>
      </c>
      <c r="D812">
        <v>3.00238669247836</v>
      </c>
    </row>
    <row r="813" spans="1:4" x14ac:dyDescent="0.3">
      <c r="A813" s="1">
        <v>1.5694191524784299E-7</v>
      </c>
      <c r="B813" s="1">
        <v>2.70109297138571E-8</v>
      </c>
      <c r="C813">
        <v>3.8784560135586998</v>
      </c>
      <c r="D813">
        <v>4.3512489268909098</v>
      </c>
    </row>
    <row r="814" spans="1:4" x14ac:dyDescent="0.3">
      <c r="A814" s="1">
        <v>1.41247723723058E-7</v>
      </c>
      <c r="B814" s="1">
        <v>2.43098367424714E-8</v>
      </c>
      <c r="C814">
        <v>5.2160772461839304</v>
      </c>
      <c r="D814">
        <v>2.6006019684052601</v>
      </c>
    </row>
    <row r="815" spans="1:4" x14ac:dyDescent="0.3">
      <c r="A815" s="1">
        <v>1.2712295135075301E-7</v>
      </c>
      <c r="B815" s="1">
        <v>2.1878853068224302E-8</v>
      </c>
      <c r="C815">
        <v>3.7623946885592998</v>
      </c>
      <c r="D815">
        <v>2.6006019684052601</v>
      </c>
    </row>
    <row r="816" spans="1:4" x14ac:dyDescent="0.3">
      <c r="A816" s="1">
        <v>1.14410656215677E-7</v>
      </c>
      <c r="B816" s="1">
        <v>1.9690967761401801E-8</v>
      </c>
      <c r="C816">
        <v>3.7623946885592998</v>
      </c>
      <c r="D816">
        <v>3.8294477309185799</v>
      </c>
    </row>
    <row r="817" spans="1:5" x14ac:dyDescent="0.3">
      <c r="A817" s="1">
        <v>1.02969590594109E-7</v>
      </c>
      <c r="B817" s="1">
        <v>1.77218709852617E-8</v>
      </c>
      <c r="C817">
        <v>5.0386715841373402</v>
      </c>
      <c r="D817">
        <v>2.0911866143296902</v>
      </c>
    </row>
    <row r="818" spans="1:5" x14ac:dyDescent="0.3">
      <c r="A818" s="1">
        <v>9.2672631534698902E-8</v>
      </c>
      <c r="B818" s="1">
        <v>1.5949683886735501E-8</v>
      </c>
      <c r="C818">
        <v>5.0386715841373402</v>
      </c>
      <c r="D818">
        <v>2.0911866143296902</v>
      </c>
    </row>
    <row r="819" spans="1:5" x14ac:dyDescent="0.3">
      <c r="A819" s="1">
        <v>8.3405368381228999E-8</v>
      </c>
      <c r="B819" s="1">
        <v>1.43547154980619E-8</v>
      </c>
      <c r="C819">
        <v>5.0386715841373402</v>
      </c>
      <c r="D819">
        <v>4.0818506742186997</v>
      </c>
    </row>
    <row r="820" spans="1:5" x14ac:dyDescent="0.3">
      <c r="A820" s="1">
        <v>7.5064831543106104E-8</v>
      </c>
      <c r="B820" s="1">
        <v>1.29192439482557E-8</v>
      </c>
      <c r="C820">
        <v>3.74024254881544</v>
      </c>
      <c r="D820">
        <v>3.0592474304169799</v>
      </c>
      <c r="E820">
        <v>0</v>
      </c>
    </row>
    <row r="821" spans="1:5" x14ac:dyDescent="0.3">
      <c r="A821" s="1">
        <v>6.7558348388795502E-8</v>
      </c>
      <c r="B821" s="1">
        <v>1.1627319553430199E-8</v>
      </c>
      <c r="C821">
        <v>3.74024254881544</v>
      </c>
      <c r="D821">
        <v>3.0592474304169799</v>
      </c>
      <c r="E821">
        <v>4</v>
      </c>
    </row>
    <row r="822" spans="1:5" x14ac:dyDescent="0.3">
      <c r="A822" s="1">
        <v>6.0802513549915904E-8</v>
      </c>
      <c r="B822" s="1">
        <v>1.0464587598087101E-8</v>
      </c>
      <c r="C822">
        <v>3.74024254881544</v>
      </c>
      <c r="D822">
        <v>4.6627138275973596</v>
      </c>
      <c r="E822">
        <v>4</v>
      </c>
    </row>
    <row r="823" spans="1:5" x14ac:dyDescent="0.3">
      <c r="A823" s="1">
        <v>5.47222621949243E-8</v>
      </c>
      <c r="B823" s="1">
        <v>9.4181288382784595E-9</v>
      </c>
      <c r="C823">
        <v>5.6491750108014296</v>
      </c>
      <c r="D823">
        <v>4.6627138275973596</v>
      </c>
      <c r="E823">
        <v>4</v>
      </c>
    </row>
    <row r="824" spans="1:5" x14ac:dyDescent="0.3">
      <c r="A824" s="1">
        <v>4.9250035975431901E-8</v>
      </c>
      <c r="B824" s="1">
        <v>8.4763159544506204E-9</v>
      </c>
      <c r="C824">
        <v>5.6491750108014296</v>
      </c>
      <c r="D824">
        <v>3.3471680163059299</v>
      </c>
      <c r="E824">
        <v>4</v>
      </c>
    </row>
    <row r="825" spans="1:5" x14ac:dyDescent="0.3">
      <c r="A825" s="1">
        <v>4.43250323778887E-8</v>
      </c>
      <c r="B825" s="1">
        <v>7.6286843590055595E-9</v>
      </c>
      <c r="C825">
        <v>4.0768564840708903</v>
      </c>
      <c r="D825">
        <v>5.1552185825554799</v>
      </c>
      <c r="E825">
        <v>4</v>
      </c>
    </row>
    <row r="826" spans="1:5" x14ac:dyDescent="0.3">
      <c r="A826" s="1">
        <v>3.9892529140099803E-8</v>
      </c>
      <c r="B826" s="1">
        <v>6.8658159231050001E-9</v>
      </c>
      <c r="C826">
        <v>4.0768564840708903</v>
      </c>
      <c r="D826">
        <v>5.1552185825554799</v>
      </c>
      <c r="E826">
        <v>4</v>
      </c>
    </row>
    <row r="827" spans="1:5" x14ac:dyDescent="0.3">
      <c r="A827" s="1">
        <v>3.5903276226089799E-8</v>
      </c>
      <c r="B827" s="1">
        <v>6.1792343307945004E-9</v>
      </c>
      <c r="C827">
        <v>5.8057030942148797</v>
      </c>
      <c r="D827">
        <v>5.1552185825554799</v>
      </c>
      <c r="E827">
        <v>5.3676731834778799</v>
      </c>
    </row>
    <row r="828" spans="1:5" x14ac:dyDescent="0.3">
      <c r="A828" s="1">
        <v>3.2312948603480901E-8</v>
      </c>
      <c r="B828" s="1">
        <v>5.56131089771505E-9</v>
      </c>
      <c r="C828">
        <v>5.8057030942148797</v>
      </c>
      <c r="D828">
        <v>4.6396967242999301</v>
      </c>
      <c r="E828">
        <v>3.4164094545480199</v>
      </c>
    </row>
    <row r="829" spans="1:5" x14ac:dyDescent="0.3">
      <c r="A829" s="1">
        <v>2.9081653743132799E-8</v>
      </c>
      <c r="B829" s="1">
        <v>5.0051798079435397E-9</v>
      </c>
      <c r="C829">
        <v>5.8057030942148797</v>
      </c>
      <c r="D829">
        <v>4.6396967242999301</v>
      </c>
      <c r="E829">
        <v>3.4164094545480199</v>
      </c>
    </row>
    <row r="830" spans="1:5" x14ac:dyDescent="0.3">
      <c r="A830" s="1">
        <v>2.6173488368819499E-8</v>
      </c>
      <c r="B830" s="1">
        <v>4.5046618271491904E-9</v>
      </c>
      <c r="C830">
        <v>5.8057030942148797</v>
      </c>
      <c r="D830">
        <v>4.6396967242999301</v>
      </c>
      <c r="E830">
        <v>5.1882899086631804</v>
      </c>
    </row>
    <row r="831" spans="1:5" x14ac:dyDescent="0.3">
      <c r="A831" s="1">
        <v>2.3556139531937499E-8</v>
      </c>
      <c r="B831" s="1">
        <v>4.0541956444342704E-9</v>
      </c>
      <c r="C831">
        <v>5.8057030942148797</v>
      </c>
      <c r="D831">
        <v>3.1497350302509699</v>
      </c>
      <c r="E831">
        <v>5.1882899086631804</v>
      </c>
    </row>
    <row r="832" spans="1:5" x14ac:dyDescent="0.3">
      <c r="A832" s="1">
        <v>2.1200525578743801E-8</v>
      </c>
      <c r="B832" s="1">
        <v>3.64877607999084E-9</v>
      </c>
      <c r="C832">
        <v>5.8057030942148797</v>
      </c>
      <c r="D832">
        <v>5.0681564058521396</v>
      </c>
      <c r="E832">
        <v>5.1882899086631804</v>
      </c>
    </row>
    <row r="833" spans="1:7" x14ac:dyDescent="0.3">
      <c r="A833" s="1">
        <v>1.9080473020869401E-8</v>
      </c>
      <c r="B833" s="1">
        <v>3.2838984719917601E-9</v>
      </c>
      <c r="C833">
        <v>5.8057030942148797</v>
      </c>
      <c r="D833">
        <v>5.0681564058521396</v>
      </c>
      <c r="E833">
        <v>3.38832479230572</v>
      </c>
    </row>
    <row r="834" spans="1:7" x14ac:dyDescent="0.3">
      <c r="A834" s="1">
        <v>1.7172425718782401E-8</v>
      </c>
      <c r="B834" s="1">
        <v>2.9555086247925802E-9</v>
      </c>
      <c r="C834">
        <v>5.2251327847933897</v>
      </c>
      <c r="D834">
        <v>5.0681564058521396</v>
      </c>
      <c r="E834">
        <v>3.38832479230572</v>
      </c>
    </row>
    <row r="835" spans="1:7" x14ac:dyDescent="0.3">
      <c r="A835" s="1">
        <v>1.54551831469042E-8</v>
      </c>
      <c r="B835" s="1">
        <v>2.6599577623133201E-9</v>
      </c>
      <c r="C835">
        <v>3.6516394604340499</v>
      </c>
      <c r="D835">
        <v>3.7770440699049499</v>
      </c>
      <c r="E835">
        <v>3.0494923130751399</v>
      </c>
      <c r="F835">
        <v>0</v>
      </c>
    </row>
    <row r="836" spans="1:7" x14ac:dyDescent="0.3">
      <c r="A836" s="1">
        <v>1.39096648322138E-8</v>
      </c>
      <c r="B836" s="1">
        <v>2.3939619860819898E-9</v>
      </c>
      <c r="C836">
        <v>4.9335522347531002</v>
      </c>
      <c r="D836">
        <v>5.3955704380175096</v>
      </c>
      <c r="E836">
        <v>3.0494923130751399</v>
      </c>
      <c r="F836">
        <v>4</v>
      </c>
    </row>
    <row r="837" spans="1:7" x14ac:dyDescent="0.3">
      <c r="A837" s="1">
        <v>1.25186983489924E-8</v>
      </c>
      <c r="B837" s="1">
        <v>2.15456578747379E-9</v>
      </c>
      <c r="C837">
        <v>3.2734228237479699</v>
      </c>
      <c r="D837">
        <v>3.92597631130967</v>
      </c>
      <c r="E837">
        <v>3.0494923130751399</v>
      </c>
      <c r="F837">
        <v>4</v>
      </c>
    </row>
    <row r="838" spans="1:7" x14ac:dyDescent="0.3">
      <c r="A838" s="1">
        <v>1.12668285140931E-8</v>
      </c>
      <c r="B838" s="1">
        <v>1.9391092087264098E-9</v>
      </c>
      <c r="C838">
        <v>4.5756412035472804</v>
      </c>
      <c r="D838">
        <v>3.92597631130967</v>
      </c>
      <c r="E838">
        <v>4.9747290169321499</v>
      </c>
      <c r="F838">
        <v>4</v>
      </c>
    </row>
    <row r="839" spans="1:7" x14ac:dyDescent="0.3">
      <c r="A839" s="1">
        <v>1.01401456626838E-8</v>
      </c>
      <c r="B839" s="1">
        <v>1.7451982878537701E-9</v>
      </c>
      <c r="C839">
        <v>4.5756412035472804</v>
      </c>
      <c r="D839">
        <v>3.92597631130967</v>
      </c>
      <c r="E839">
        <v>4.9747290169321499</v>
      </c>
      <c r="F839">
        <v>5.1170897209575799</v>
      </c>
    </row>
    <row r="840" spans="1:7" x14ac:dyDescent="0.3">
      <c r="A840" s="1">
        <v>9.1261310964154895E-9</v>
      </c>
      <c r="B840" s="1">
        <v>1.5706784590683901E-9</v>
      </c>
      <c r="C840">
        <v>4.5756412035472804</v>
      </c>
      <c r="D840">
        <v>5.2226459480024001</v>
      </c>
      <c r="E840">
        <v>4.9747290169321499</v>
      </c>
      <c r="F840">
        <v>5.1170897209575799</v>
      </c>
    </row>
    <row r="841" spans="1:7" x14ac:dyDescent="0.3">
      <c r="A841" s="1">
        <v>8.2135179867739397E-9</v>
      </c>
      <c r="B841" s="1">
        <v>1.4136106131615499E-9</v>
      </c>
      <c r="C841">
        <v>2.7863715935886</v>
      </c>
      <c r="D841">
        <v>5.2226459480024001</v>
      </c>
      <c r="E841">
        <v>4.9747290169321499</v>
      </c>
      <c r="F841">
        <v>3.39302295313147</v>
      </c>
    </row>
    <row r="842" spans="1:7" x14ac:dyDescent="0.3">
      <c r="A842" s="1">
        <v>7.3921661880965403E-9</v>
      </c>
      <c r="B842" s="1">
        <v>1.2722495518453999E-9</v>
      </c>
      <c r="C842">
        <v>4.2416894152807201</v>
      </c>
      <c r="D842">
        <v>5.2226459480024001</v>
      </c>
      <c r="E842">
        <v>4.9747290169321499</v>
      </c>
      <c r="F842">
        <v>3.39302295313147</v>
      </c>
    </row>
    <row r="843" spans="1:7" x14ac:dyDescent="0.3">
      <c r="A843" s="1">
        <v>6.6529495692868903E-9</v>
      </c>
      <c r="B843" s="1">
        <v>1.1450245966608599E-9</v>
      </c>
      <c r="C843">
        <v>4.2416894152807201</v>
      </c>
      <c r="D843">
        <v>5.2226459480024001</v>
      </c>
      <c r="E843">
        <v>4.9747290169321499</v>
      </c>
      <c r="F843">
        <v>4.44084029662005</v>
      </c>
      <c r="G843">
        <v>0</v>
      </c>
    </row>
    <row r="844" spans="1:7" x14ac:dyDescent="0.3">
      <c r="A844" s="1">
        <v>5.9876546123582003E-9</v>
      </c>
      <c r="B844" s="1">
        <v>1.03052213699477E-9</v>
      </c>
      <c r="C844">
        <v>2.9317133697104198</v>
      </c>
      <c r="D844">
        <v>5.2226459480024001</v>
      </c>
      <c r="E844">
        <v>3.4436159108402902</v>
      </c>
      <c r="F844">
        <v>4.44084029662005</v>
      </c>
      <c r="G844">
        <v>2</v>
      </c>
    </row>
    <row r="845" spans="1:7" x14ac:dyDescent="0.3">
      <c r="A845" s="1">
        <v>5.3888891511223804E-9</v>
      </c>
      <c r="B845" s="1">
        <v>9.2746992329529696E-10</v>
      </c>
      <c r="C845">
        <v>4.1398717403675098</v>
      </c>
      <c r="D845">
        <v>4.1923788804425097</v>
      </c>
      <c r="E845">
        <v>4.7126501026786798</v>
      </c>
      <c r="F845">
        <v>3.2180496464276098</v>
      </c>
      <c r="G845">
        <v>2</v>
      </c>
    </row>
    <row r="846" spans="1:7" x14ac:dyDescent="0.3">
      <c r="A846" s="1">
        <v>4.8500002360101396E-9</v>
      </c>
      <c r="B846" s="1">
        <v>8.3472293096576698E-10</v>
      </c>
      <c r="C846">
        <v>4.1398717403675098</v>
      </c>
      <c r="D846">
        <v>5.3185427303656398</v>
      </c>
      <c r="E846">
        <v>3.4624233625754099</v>
      </c>
      <c r="F846">
        <v>4.7196711305632801</v>
      </c>
      <c r="G846">
        <v>3.1878856764105499</v>
      </c>
    </row>
    <row r="847" spans="1:7" x14ac:dyDescent="0.3">
      <c r="A847" s="1">
        <v>4.3650002124091301E-9</v>
      </c>
      <c r="B847" s="1">
        <v>7.5125063786919104E-10</v>
      </c>
      <c r="C847">
        <v>3.10907195845749</v>
      </c>
      <c r="D847">
        <v>3.8701617541234099</v>
      </c>
      <c r="E847">
        <v>5.2620021043599996</v>
      </c>
      <c r="F847">
        <v>3.3892142793767199</v>
      </c>
      <c r="G847">
        <v>1.37038984104326</v>
      </c>
    </row>
    <row r="848" spans="1:7" x14ac:dyDescent="0.3">
      <c r="A848" s="1">
        <v>3.9285001911682103E-9</v>
      </c>
      <c r="B848" s="1">
        <v>6.7612557408227202E-10</v>
      </c>
      <c r="C848">
        <v>3.10907195845749</v>
      </c>
      <c r="D848">
        <v>4.94018747752399</v>
      </c>
      <c r="E848">
        <v>5.2620021043599996</v>
      </c>
      <c r="F848">
        <v>5.2550288964397396</v>
      </c>
      <c r="G848">
        <v>1.37038984104326</v>
      </c>
    </row>
    <row r="849" spans="1:9" x14ac:dyDescent="0.3">
      <c r="A849" s="1">
        <v>3.5356501720513902E-9</v>
      </c>
      <c r="B849" s="1">
        <v>6.0851301667404398E-10</v>
      </c>
      <c r="C849">
        <v>4.6581619696107897</v>
      </c>
      <c r="D849">
        <v>4.94018747752399</v>
      </c>
      <c r="E849">
        <v>5.2620021043599996</v>
      </c>
      <c r="F849">
        <v>3.5333283112088698</v>
      </c>
      <c r="G849">
        <v>2.6337079864375199</v>
      </c>
    </row>
    <row r="850" spans="1:9" x14ac:dyDescent="0.3">
      <c r="A850" s="1">
        <v>3.18208515484625E-9</v>
      </c>
      <c r="B850" s="1">
        <v>5.4766171500664002E-10</v>
      </c>
      <c r="C850">
        <v>4.6581619696107897</v>
      </c>
      <c r="D850">
        <v>3.0878403967103001</v>
      </c>
      <c r="E850">
        <v>3.3627252170211102</v>
      </c>
      <c r="F850">
        <v>3.5333283112088698</v>
      </c>
      <c r="G850">
        <v>1.1304382092830401</v>
      </c>
    </row>
    <row r="851" spans="1:9" x14ac:dyDescent="0.3">
      <c r="A851" s="1">
        <v>2.8638766393616301E-9</v>
      </c>
      <c r="B851" s="1">
        <v>4.9289554350597598E-10</v>
      </c>
      <c r="C851">
        <v>2.7173989007952999</v>
      </c>
      <c r="D851">
        <v>4.4406478048528299</v>
      </c>
      <c r="E851">
        <v>3.3627252170211102</v>
      </c>
      <c r="F851">
        <v>4.8415248464701701</v>
      </c>
      <c r="G851">
        <v>1.1304382092830401</v>
      </c>
    </row>
    <row r="852" spans="1:9" x14ac:dyDescent="0.3">
      <c r="A852" s="1">
        <v>2.57748897542546E-9</v>
      </c>
      <c r="B852" s="1">
        <v>4.4360598915537798E-10</v>
      </c>
      <c r="C852">
        <v>4.2795106323452901</v>
      </c>
      <c r="D852">
        <v>4.4406478048528299</v>
      </c>
      <c r="E852">
        <v>3.3627252170211102</v>
      </c>
      <c r="F852">
        <v>4.8415248464701701</v>
      </c>
      <c r="G852">
        <v>2.4631361150568898</v>
      </c>
    </row>
    <row r="853" spans="1:9" x14ac:dyDescent="0.3">
      <c r="A853" s="1">
        <v>2.3197400778829202E-9</v>
      </c>
      <c r="B853" s="1">
        <v>3.9924539023984002E-10</v>
      </c>
      <c r="C853">
        <v>4.2795106323452901</v>
      </c>
      <c r="D853">
        <v>4.4406478048528299</v>
      </c>
      <c r="E853">
        <v>4.9594906659860598</v>
      </c>
      <c r="F853">
        <v>4.8415248464701701</v>
      </c>
      <c r="G853">
        <v>2.4631361150568898</v>
      </c>
    </row>
    <row r="854" spans="1:9" x14ac:dyDescent="0.3">
      <c r="A854" s="1">
        <v>2.0877660700946201E-9</v>
      </c>
      <c r="B854" s="1">
        <v>3.59320851215856E-10</v>
      </c>
      <c r="C854">
        <v>4.2795106323452901</v>
      </c>
      <c r="D854">
        <v>4.4406478048528299</v>
      </c>
      <c r="E854">
        <v>4.9594906659860598</v>
      </c>
      <c r="F854">
        <v>3.1355444740227401</v>
      </c>
      <c r="G854">
        <v>1.26558963889398</v>
      </c>
    </row>
    <row r="855" spans="1:9" x14ac:dyDescent="0.3">
      <c r="A855" s="1">
        <v>1.8789894630851599E-9</v>
      </c>
      <c r="B855" s="1">
        <v>3.2338876609427101E-10</v>
      </c>
      <c r="C855">
        <v>4.2795106323452901</v>
      </c>
      <c r="D855">
        <v>4.4406478048528299</v>
      </c>
      <c r="E855">
        <v>4.9594906659860598</v>
      </c>
      <c r="F855">
        <v>3.1355444740227401</v>
      </c>
      <c r="G855">
        <v>1.26558963889398</v>
      </c>
    </row>
    <row r="856" spans="1:9" x14ac:dyDescent="0.3">
      <c r="A856" s="1">
        <v>1.6910905167766399E-9</v>
      </c>
      <c r="B856" s="1">
        <v>2.9104988948484398E-10</v>
      </c>
      <c r="C856">
        <v>2.6783384732211002</v>
      </c>
      <c r="D856">
        <v>3.0719506453907499</v>
      </c>
      <c r="E856">
        <v>4.9594906659860598</v>
      </c>
      <c r="F856">
        <v>3.1355444740227401</v>
      </c>
      <c r="G856">
        <v>1.26558963889398</v>
      </c>
    </row>
    <row r="857" spans="1:9" x14ac:dyDescent="0.3">
      <c r="A857" s="1">
        <v>1.52198146509898E-9</v>
      </c>
      <c r="B857" s="1">
        <v>2.6194490053635899E-10</v>
      </c>
      <c r="C857">
        <v>4.4804496687413904</v>
      </c>
      <c r="D857">
        <v>4.1148902642220504</v>
      </c>
      <c r="E857">
        <v>3.5807543832714099</v>
      </c>
      <c r="F857">
        <v>4.2778695803286899</v>
      </c>
      <c r="G857">
        <v>1.26558963889398</v>
      </c>
    </row>
    <row r="858" spans="1:9" x14ac:dyDescent="0.3">
      <c r="A858" s="1">
        <v>1.36978331858908E-9</v>
      </c>
      <c r="B858" s="1">
        <v>2.3575041048272302E-10</v>
      </c>
      <c r="C858">
        <v>3.3816643934614499</v>
      </c>
      <c r="D858">
        <v>4.1148902642220504</v>
      </c>
      <c r="E858">
        <v>5.2706655655443599</v>
      </c>
      <c r="F858">
        <v>3.1058121085192201</v>
      </c>
      <c r="G858">
        <v>2.3121622811543601</v>
      </c>
    </row>
    <row r="859" spans="1:9" x14ac:dyDescent="0.3">
      <c r="A859" s="1">
        <v>1.2328049867301699E-9</v>
      </c>
      <c r="B859" s="1">
        <v>2.1217536943445099E-10</v>
      </c>
      <c r="C859">
        <v>3.3816643934614499</v>
      </c>
      <c r="D859">
        <v>3.05002724842047</v>
      </c>
      <c r="E859">
        <v>4.05315769898393</v>
      </c>
      <c r="F859">
        <v>3.1058121085192201</v>
      </c>
      <c r="G859">
        <v>1.1194642324991799</v>
      </c>
      <c r="H859">
        <v>0</v>
      </c>
    </row>
    <row r="860" spans="1:9" x14ac:dyDescent="0.3">
      <c r="A860" s="1">
        <v>1.1095244880571501E-9</v>
      </c>
      <c r="B860" s="1">
        <v>1.9095783249100601E-10</v>
      </c>
      <c r="C860">
        <v>4.3821503901957701</v>
      </c>
      <c r="D860">
        <v>3.05002724842047</v>
      </c>
      <c r="E860">
        <v>4.05315769898393</v>
      </c>
      <c r="F860">
        <v>3.1058121085192201</v>
      </c>
      <c r="G860">
        <v>1.1194642324991799</v>
      </c>
      <c r="H860">
        <v>10</v>
      </c>
    </row>
    <row r="861" spans="1:9" x14ac:dyDescent="0.3">
      <c r="A861" s="1">
        <v>9.985720392514431E-10</v>
      </c>
      <c r="B861" s="1">
        <v>1.7186204924190499E-10</v>
      </c>
      <c r="C861">
        <v>3.3229503326224998</v>
      </c>
      <c r="D861">
        <v>3.05002724842047</v>
      </c>
      <c r="E861">
        <v>3.6478419290855402</v>
      </c>
      <c r="F861">
        <v>4.4509377527324601</v>
      </c>
      <c r="G861">
        <v>2.8924356560639901</v>
      </c>
      <c r="H861">
        <v>9</v>
      </c>
    </row>
    <row r="862" spans="1:9" x14ac:dyDescent="0.3">
      <c r="A862" s="1">
        <v>8.9871483532629899E-10</v>
      </c>
      <c r="B862" s="1">
        <v>1.5467584431771499E-10</v>
      </c>
      <c r="C862">
        <v>3.3229503326224998</v>
      </c>
      <c r="D862">
        <v>3.05002724842047</v>
      </c>
      <c r="E862">
        <v>3.6478419290855402</v>
      </c>
      <c r="F862">
        <v>4.4509377527324601</v>
      </c>
      <c r="G862">
        <v>1.5013225531466701</v>
      </c>
      <c r="H862">
        <v>9</v>
      </c>
    </row>
    <row r="863" spans="1:9" x14ac:dyDescent="0.3">
      <c r="A863" s="1">
        <v>8.0884335179366899E-10</v>
      </c>
      <c r="B863" s="1">
        <v>1.3920825988594299E-10</v>
      </c>
      <c r="C863">
        <v>4.39354065064434</v>
      </c>
      <c r="D863">
        <v>4.4716654757785204</v>
      </c>
      <c r="E863">
        <v>3.6478419290855402</v>
      </c>
      <c r="F863">
        <v>4.4509377527324601</v>
      </c>
      <c r="G863">
        <v>1.5013225531466701</v>
      </c>
      <c r="H863">
        <v>9</v>
      </c>
    </row>
    <row r="864" spans="1:9" x14ac:dyDescent="0.3">
      <c r="A864" s="1">
        <v>7.27959016614302E-10</v>
      </c>
      <c r="B864" s="1">
        <v>1.25287433897349E-10</v>
      </c>
      <c r="C864">
        <v>4.39354065064434</v>
      </c>
      <c r="D864">
        <v>4.4716654757785204</v>
      </c>
      <c r="E864">
        <v>5.2381704395180497</v>
      </c>
      <c r="F864">
        <v>4.4509377527324601</v>
      </c>
      <c r="G864">
        <v>2.7149812899775099</v>
      </c>
      <c r="H864">
        <v>9</v>
      </c>
      <c r="I864">
        <v>0</v>
      </c>
    </row>
    <row r="865" spans="1:11" x14ac:dyDescent="0.3">
      <c r="A865" s="1">
        <v>6.5516311495287196E-10</v>
      </c>
      <c r="B865" s="1">
        <v>1.12758690507614E-10</v>
      </c>
      <c r="C865">
        <v>4.39354065064434</v>
      </c>
      <c r="D865">
        <v>2.7874132706468102</v>
      </c>
      <c r="E865">
        <v>5.2381704395180497</v>
      </c>
      <c r="F865">
        <v>4.4509377527324601</v>
      </c>
      <c r="G865">
        <v>2.7149812899775099</v>
      </c>
      <c r="H865">
        <v>9</v>
      </c>
      <c r="I865">
        <v>3</v>
      </c>
    </row>
    <row r="866" spans="1:11" x14ac:dyDescent="0.3">
      <c r="A866" s="1">
        <v>5.8964680345758502E-10</v>
      </c>
      <c r="B866" s="1">
        <v>1.01482821456852E-10</v>
      </c>
      <c r="C866">
        <v>4.39354065064434</v>
      </c>
      <c r="D866">
        <v>2.7874132706468102</v>
      </c>
      <c r="E866">
        <v>5.2381704395180497</v>
      </c>
      <c r="F866">
        <v>4.4509377527324601</v>
      </c>
      <c r="G866">
        <v>0.84316662266976905</v>
      </c>
      <c r="H866">
        <v>9</v>
      </c>
      <c r="I866">
        <v>3</v>
      </c>
    </row>
    <row r="867" spans="1:11" x14ac:dyDescent="0.3">
      <c r="A867" s="1">
        <v>5.3068212311182597E-10</v>
      </c>
      <c r="B867" s="1">
        <v>9.1334539311167497E-11</v>
      </c>
      <c r="C867">
        <v>3.0806206449785001</v>
      </c>
      <c r="D867">
        <v>4.75932871266855</v>
      </c>
      <c r="E867">
        <v>5.2381704395180497</v>
      </c>
      <c r="F867">
        <v>4.4509377527324601</v>
      </c>
      <c r="G867">
        <v>2.1702476634974102</v>
      </c>
      <c r="H867">
        <v>8.1</v>
      </c>
      <c r="I867">
        <v>3</v>
      </c>
    </row>
    <row r="868" spans="1:11" x14ac:dyDescent="0.3">
      <c r="A868" s="1">
        <v>4.7761391080064395E-10</v>
      </c>
      <c r="B868" s="1">
        <v>8.2201085380050702E-11</v>
      </c>
      <c r="C868">
        <v>4.2742760104864796</v>
      </c>
      <c r="D868">
        <v>4.75932871266855</v>
      </c>
      <c r="E868">
        <v>5.2381704395180497</v>
      </c>
      <c r="F868">
        <v>4.4509377527324601</v>
      </c>
      <c r="G868">
        <v>2.1702476634974102</v>
      </c>
      <c r="H868">
        <v>9.4090897440120695</v>
      </c>
      <c r="I868">
        <v>4.5656489446084203</v>
      </c>
    </row>
    <row r="869" spans="1:11" x14ac:dyDescent="0.3">
      <c r="A869" s="1">
        <v>4.2985251972057898E-10</v>
      </c>
      <c r="B869" s="1">
        <v>7.3980976842045701E-11</v>
      </c>
      <c r="C869">
        <v>4.2742760104864796</v>
      </c>
      <c r="D869">
        <v>4.75932871266855</v>
      </c>
      <c r="E869">
        <v>4.2264682377070502</v>
      </c>
      <c r="F869">
        <v>3.1388660164802</v>
      </c>
      <c r="G869">
        <v>2.1702476634974102</v>
      </c>
      <c r="H869">
        <v>7.76254927252287</v>
      </c>
      <c r="I869">
        <v>2.9415930323514701</v>
      </c>
    </row>
    <row r="870" spans="1:11" x14ac:dyDescent="0.3">
      <c r="A870" s="1">
        <v>3.8686726774852099E-10</v>
      </c>
      <c r="B870" s="1">
        <v>6.6582879157841098E-11</v>
      </c>
      <c r="C870">
        <v>4.2742760104864796</v>
      </c>
      <c r="D870">
        <v>4.75932871266855</v>
      </c>
      <c r="E870">
        <v>6.1215793672622896</v>
      </c>
      <c r="F870">
        <v>4.6680440316074501</v>
      </c>
      <c r="G870">
        <v>0.98275128803501899</v>
      </c>
      <c r="H870">
        <v>9.7059101939730699</v>
      </c>
      <c r="I870">
        <v>4.3286649276200002</v>
      </c>
    </row>
    <row r="871" spans="1:11" x14ac:dyDescent="0.3">
      <c r="A871" s="1">
        <v>3.4818054097366898E-10</v>
      </c>
      <c r="B871" s="1">
        <v>5.9924591242057002E-11</v>
      </c>
      <c r="C871">
        <v>4.2742760104864796</v>
      </c>
      <c r="D871">
        <v>4.75932871266855</v>
      </c>
      <c r="E871">
        <v>6.1215793672622896</v>
      </c>
      <c r="F871">
        <v>4.6680440316074501</v>
      </c>
      <c r="G871">
        <v>2.27764178725376</v>
      </c>
      <c r="H871">
        <v>8.3457466700864291</v>
      </c>
      <c r="I871">
        <v>2.41354150737578</v>
      </c>
    </row>
    <row r="872" spans="1:11" x14ac:dyDescent="0.3">
      <c r="A872" s="1">
        <v>3.13362486876302E-10</v>
      </c>
      <c r="B872" s="1">
        <v>5.3932132117851302E-11</v>
      </c>
      <c r="C872">
        <v>3.8468484094378299</v>
      </c>
      <c r="D872">
        <v>2.9691617670930599</v>
      </c>
      <c r="E872">
        <v>6.1215793672622896</v>
      </c>
      <c r="F872">
        <v>3.3042151601190102</v>
      </c>
      <c r="G872">
        <v>2.27764178725376</v>
      </c>
      <c r="H872">
        <v>9.5536148452518095</v>
      </c>
      <c r="I872">
        <v>3.5749817225409899</v>
      </c>
    </row>
    <row r="873" spans="1:11" x14ac:dyDescent="0.3">
      <c r="A873" s="1">
        <v>2.8202623818867201E-10</v>
      </c>
      <c r="B873" s="1">
        <v>4.8538918906066201E-11</v>
      </c>
      <c r="C873">
        <v>2.5851173612054299</v>
      </c>
      <c r="D873">
        <v>4.3423337547144003</v>
      </c>
      <c r="E873">
        <v>4.3274811852224397</v>
      </c>
      <c r="F873">
        <v>3.3042151601190102</v>
      </c>
      <c r="G873">
        <v>0.57086541801276403</v>
      </c>
      <c r="H873">
        <v>8.5499820276714598</v>
      </c>
      <c r="I873">
        <v>1.8601759651735099</v>
      </c>
    </row>
    <row r="874" spans="1:11" x14ac:dyDescent="0.3">
      <c r="A874" s="1">
        <v>2.5382361436980499E-10</v>
      </c>
      <c r="B874" s="1">
        <v>4.36850270154595E-11</v>
      </c>
      <c r="C874">
        <v>3.7928215258085598</v>
      </c>
      <c r="D874">
        <v>4.3423337547144003</v>
      </c>
      <c r="E874">
        <v>4.3274811852224397</v>
      </c>
      <c r="F874">
        <v>4.4328091512306198</v>
      </c>
      <c r="G874">
        <v>2.4316402969768598</v>
      </c>
      <c r="H874">
        <v>10.5271436090792</v>
      </c>
      <c r="I874">
        <v>1.8601759651735099</v>
      </c>
    </row>
    <row r="875" spans="1:11" x14ac:dyDescent="0.3">
      <c r="A875" s="1">
        <v>2.28441252932824E-10</v>
      </c>
      <c r="B875" s="1">
        <v>3.9316524313913598E-11</v>
      </c>
      <c r="C875">
        <v>3.7928215258085598</v>
      </c>
      <c r="D875">
        <v>2.6285194458680099</v>
      </c>
      <c r="E875">
        <v>6.0495088646434603</v>
      </c>
      <c r="F875">
        <v>4.4328091512306198</v>
      </c>
      <c r="G875">
        <v>2.4316402969768598</v>
      </c>
      <c r="H875">
        <v>10.5271436090792</v>
      </c>
      <c r="I875">
        <v>2.8808109018047299</v>
      </c>
      <c r="J875">
        <v>0</v>
      </c>
    </row>
    <row r="876" spans="1:11" x14ac:dyDescent="0.3">
      <c r="A876" s="1">
        <v>2.05597127639542E-10</v>
      </c>
      <c r="B876" s="1">
        <v>3.53848718825222E-11</v>
      </c>
      <c r="C876">
        <v>3.7928215258085598</v>
      </c>
      <c r="D876">
        <v>4.2470431014466099</v>
      </c>
      <c r="E876">
        <v>6.0495088646434603</v>
      </c>
      <c r="F876">
        <v>4.4328091512306198</v>
      </c>
      <c r="G876">
        <v>1.26005600172641</v>
      </c>
      <c r="H876">
        <v>8.7738124355000497</v>
      </c>
      <c r="I876">
        <v>2.8808109018047299</v>
      </c>
      <c r="J876">
        <v>8</v>
      </c>
      <c r="K876">
        <v>0</v>
      </c>
    </row>
    <row r="877" spans="1:11" x14ac:dyDescent="0.3">
      <c r="A877" s="1">
        <v>1.85037414875587E-10</v>
      </c>
      <c r="B877" s="1">
        <v>3.1846384694269999E-11</v>
      </c>
      <c r="C877">
        <v>2.0940454952854699</v>
      </c>
      <c r="D877">
        <v>2.6989053923055302</v>
      </c>
      <c r="E877">
        <v>4.8786299045478403</v>
      </c>
      <c r="F877">
        <v>2.5453988358979198</v>
      </c>
      <c r="G877">
        <v>2.2988173180609102</v>
      </c>
      <c r="H877">
        <v>10.3793353259189</v>
      </c>
      <c r="I877">
        <v>1.2078114308974099</v>
      </c>
      <c r="J877">
        <v>7.2</v>
      </c>
      <c r="K877">
        <v>5</v>
      </c>
    </row>
    <row r="878" spans="1:11" x14ac:dyDescent="0.3">
      <c r="A878" s="1">
        <v>1.6653367338802899E-10</v>
      </c>
      <c r="B878" s="1">
        <v>2.8661746224843001E-11</v>
      </c>
      <c r="C878">
        <v>3.43910909996446</v>
      </c>
      <c r="D878">
        <v>2.6989053923055302</v>
      </c>
      <c r="E878">
        <v>4.8786299045478403</v>
      </c>
      <c r="F878">
        <v>2.5453988358979198</v>
      </c>
      <c r="G878">
        <v>0.32826260483115599</v>
      </c>
      <c r="H878">
        <v>10.3793353259189</v>
      </c>
      <c r="I878">
        <v>1.2078114308974099</v>
      </c>
      <c r="J878">
        <v>6.48</v>
      </c>
      <c r="K878">
        <v>5</v>
      </c>
    </row>
    <row r="879" spans="1:11" x14ac:dyDescent="0.3">
      <c r="A879" s="1">
        <v>1.49880306049226E-10</v>
      </c>
      <c r="B879" s="1">
        <v>2.5795571602358699E-11</v>
      </c>
      <c r="C879">
        <v>3.43910909996446</v>
      </c>
      <c r="D879">
        <v>4.2057679440514901</v>
      </c>
      <c r="E879">
        <v>4.8786299045478403</v>
      </c>
      <c r="F879">
        <v>2.5453988358979198</v>
      </c>
      <c r="G879">
        <v>1.47362626332654</v>
      </c>
      <c r="H879">
        <v>10.3793353259189</v>
      </c>
      <c r="I879">
        <v>2.34918605828604</v>
      </c>
      <c r="J879">
        <v>6.48</v>
      </c>
      <c r="K879">
        <v>5</v>
      </c>
    </row>
    <row r="880" spans="1:11" x14ac:dyDescent="0.3">
      <c r="A880" s="1">
        <v>1.3489227544430299E-10</v>
      </c>
      <c r="B880" s="1">
        <v>2.3216014442122801E-11</v>
      </c>
      <c r="C880">
        <v>2.09640961019567</v>
      </c>
      <c r="D880">
        <v>4.2057679440514901</v>
      </c>
      <c r="E880">
        <v>4.8786299045478403</v>
      </c>
      <c r="F880">
        <v>2.5453988358979198</v>
      </c>
      <c r="G880">
        <v>1.47362626332654</v>
      </c>
      <c r="H880">
        <v>10.3793353259189</v>
      </c>
      <c r="I880">
        <v>0.82634398957896704</v>
      </c>
      <c r="J880">
        <v>7.6011093213506502</v>
      </c>
      <c r="K880">
        <v>5</v>
      </c>
    </row>
    <row r="881" spans="1:13" x14ac:dyDescent="0.3">
      <c r="A881" s="1">
        <v>1.2140304789987301E-10</v>
      </c>
      <c r="B881" s="1">
        <v>2.08944129979105E-11</v>
      </c>
      <c r="C881">
        <v>3.5710384985052301</v>
      </c>
      <c r="D881">
        <v>4.2057679440514901</v>
      </c>
      <c r="E881">
        <v>4.8786299045478403</v>
      </c>
      <c r="F881">
        <v>4.2981005110070098</v>
      </c>
      <c r="G881">
        <v>1.47362626332654</v>
      </c>
      <c r="H881">
        <v>10.3793353259189</v>
      </c>
      <c r="I881">
        <v>2.7172822843492099</v>
      </c>
      <c r="J881">
        <v>7.6011093213506502</v>
      </c>
      <c r="K881">
        <v>5</v>
      </c>
    </row>
    <row r="882" spans="1:13" x14ac:dyDescent="0.3">
      <c r="A882" s="1">
        <v>1.09262743109885E-10</v>
      </c>
      <c r="B882" s="1">
        <v>1.8804971698119502E-11</v>
      </c>
      <c r="C882">
        <v>3.5710384985052301</v>
      </c>
      <c r="D882">
        <v>4.2057679440514901</v>
      </c>
      <c r="E882">
        <v>4.8786299045478403</v>
      </c>
      <c r="F882">
        <v>4.2981005110070098</v>
      </c>
      <c r="G882">
        <v>1.47362626332654</v>
      </c>
      <c r="H882">
        <v>10.3793353259189</v>
      </c>
      <c r="I882">
        <v>2.7172822843492099</v>
      </c>
      <c r="J882">
        <v>7.6011093213506502</v>
      </c>
      <c r="K882">
        <v>5</v>
      </c>
    </row>
    <row r="883" spans="1:13" x14ac:dyDescent="0.3">
      <c r="A883" s="1">
        <v>9.8336468798897301E-11</v>
      </c>
      <c r="B883" s="1">
        <v>1.69244745283075E-11</v>
      </c>
      <c r="C883">
        <v>3.5710384985052301</v>
      </c>
      <c r="D883">
        <v>3.78519114964634</v>
      </c>
      <c r="E883">
        <v>4.3907669140930601</v>
      </c>
      <c r="F883">
        <v>3.0693121019049499</v>
      </c>
      <c r="G883">
        <v>0.19265086374099299</v>
      </c>
      <c r="H883">
        <v>9.3414017933270799</v>
      </c>
      <c r="I883">
        <v>0.92908658402629696</v>
      </c>
      <c r="J883">
        <v>6.8409983892155797</v>
      </c>
      <c r="K883">
        <v>4.5</v>
      </c>
    </row>
    <row r="884" spans="1:13" x14ac:dyDescent="0.3">
      <c r="A884" s="1">
        <v>8.8502821919007494E-11</v>
      </c>
      <c r="B884" s="1">
        <v>1.5232027075476799E-11</v>
      </c>
      <c r="C884">
        <v>3.5710384985052301</v>
      </c>
      <c r="D884">
        <v>3.78519114964634</v>
      </c>
      <c r="E884">
        <v>4.3907669140930601</v>
      </c>
      <c r="F884">
        <v>3.0693121019049499</v>
      </c>
      <c r="G884">
        <v>1.54155796921535</v>
      </c>
      <c r="H884">
        <v>9.3414017933270799</v>
      </c>
      <c r="I884">
        <v>2.7279127154637202</v>
      </c>
      <c r="J884">
        <v>6.8409983892155797</v>
      </c>
      <c r="K884">
        <v>4.5</v>
      </c>
    </row>
    <row r="885" spans="1:13" x14ac:dyDescent="0.3">
      <c r="A885" s="1">
        <v>7.9652539727106806E-11</v>
      </c>
      <c r="B885" s="1">
        <v>1.37088243679291E-11</v>
      </c>
      <c r="C885">
        <v>2.4115979232135798</v>
      </c>
      <c r="D885">
        <v>3.78519114964634</v>
      </c>
      <c r="E885">
        <v>6.24561986179007</v>
      </c>
      <c r="F885">
        <v>3.0693121019049499</v>
      </c>
      <c r="G885">
        <v>1.54155796921535</v>
      </c>
      <c r="H885">
        <v>9.3414017933270799</v>
      </c>
      <c r="I885">
        <v>2.7279127154637202</v>
      </c>
      <c r="J885">
        <v>6.8409983892155797</v>
      </c>
      <c r="K885">
        <v>4.5</v>
      </c>
    </row>
    <row r="886" spans="1:13" x14ac:dyDescent="0.3">
      <c r="A886" s="1">
        <v>7.1687285754396102E-11</v>
      </c>
      <c r="B886" s="1">
        <v>1.23379419311362E-11</v>
      </c>
      <c r="C886">
        <v>2.4115979232135798</v>
      </c>
      <c r="D886">
        <v>3.78519114964634</v>
      </c>
      <c r="E886">
        <v>6.24561986179007</v>
      </c>
      <c r="F886">
        <v>3.0693121019049499</v>
      </c>
      <c r="G886">
        <v>0.24591211128247201</v>
      </c>
      <c r="H886">
        <v>9.3414017933270799</v>
      </c>
      <c r="I886">
        <v>2.7279127154637202</v>
      </c>
      <c r="J886">
        <v>6.8409983892155797</v>
      </c>
      <c r="K886">
        <v>4.5</v>
      </c>
    </row>
    <row r="887" spans="1:13" x14ac:dyDescent="0.3">
      <c r="A887" s="1">
        <v>6.4518557178956494E-11</v>
      </c>
      <c r="B887" s="1">
        <v>1.11041477380225E-11</v>
      </c>
      <c r="C887">
        <v>3.9450380347904401</v>
      </c>
      <c r="D887">
        <v>3.78519114964634</v>
      </c>
      <c r="E887">
        <v>5.1500848912169799</v>
      </c>
      <c r="F887">
        <v>5.00684430211553</v>
      </c>
      <c r="G887">
        <v>1.4982412051690199</v>
      </c>
      <c r="H887">
        <v>7.4214548539881404</v>
      </c>
      <c r="I887">
        <v>1.0696672061366399</v>
      </c>
      <c r="J887">
        <v>5.1800858103767498</v>
      </c>
      <c r="K887">
        <v>6.0744144892883796</v>
      </c>
    </row>
    <row r="888" spans="1:13" x14ac:dyDescent="0.3">
      <c r="A888" s="1">
        <v>5.8066701461060801E-11</v>
      </c>
      <c r="B888" s="1">
        <v>9.9937329642203307E-12</v>
      </c>
      <c r="C888">
        <v>3.9450380347904401</v>
      </c>
      <c r="D888">
        <v>3.78519114964634</v>
      </c>
      <c r="E888">
        <v>7.1362342457720898</v>
      </c>
      <c r="F888">
        <v>3.6006011059605401</v>
      </c>
      <c r="G888">
        <v>1.4982412051690199</v>
      </c>
      <c r="H888">
        <v>9.0134952469564809</v>
      </c>
      <c r="I888">
        <v>2.3096432572554302</v>
      </c>
      <c r="J888">
        <v>6.4173654677119103</v>
      </c>
      <c r="K888">
        <v>4.7740386943786097</v>
      </c>
    </row>
    <row r="889" spans="1:13" x14ac:dyDescent="0.3">
      <c r="A889" s="1">
        <v>5.2260031314954803E-11</v>
      </c>
      <c r="B889" s="1">
        <v>8.9943596677983005E-12</v>
      </c>
      <c r="C889">
        <v>3.9450380347904401</v>
      </c>
      <c r="D889">
        <v>2.4422073448982098</v>
      </c>
      <c r="E889">
        <v>7.1362342457720898</v>
      </c>
      <c r="F889">
        <v>5.1321178900465503</v>
      </c>
      <c r="G889">
        <v>0.39287927013534801</v>
      </c>
      <c r="H889">
        <v>7.4192053562710196</v>
      </c>
      <c r="I889">
        <v>2.3096432572554302</v>
      </c>
      <c r="J889">
        <v>4.4238152102269996</v>
      </c>
      <c r="K889">
        <v>5.9835497859836799</v>
      </c>
    </row>
    <row r="890" spans="1:13" x14ac:dyDescent="0.3">
      <c r="A890" s="1">
        <v>4.7034028183459299E-11</v>
      </c>
      <c r="B890" s="1">
        <v>8.0949237010184695E-12</v>
      </c>
      <c r="C890">
        <v>3.5505342313113899</v>
      </c>
      <c r="D890">
        <v>4.2896366263919701</v>
      </c>
      <c r="E890">
        <v>5.9852074608563797</v>
      </c>
      <c r="F890">
        <v>3.93075029472858</v>
      </c>
      <c r="G890">
        <v>2.0205632859924401</v>
      </c>
      <c r="H890">
        <v>8.49063472071402</v>
      </c>
      <c r="I890">
        <v>0.95235933755220603</v>
      </c>
      <c r="J890">
        <v>5.68508309308229</v>
      </c>
      <c r="K890">
        <v>4.0674620753453201</v>
      </c>
      <c r="L890">
        <v>0</v>
      </c>
    </row>
    <row r="891" spans="1:13" x14ac:dyDescent="0.3">
      <c r="A891" s="1">
        <v>4.2330625365113299E-11</v>
      </c>
      <c r="B891" s="1">
        <v>7.2854313309166193E-12</v>
      </c>
      <c r="C891">
        <v>1.9663604384197899</v>
      </c>
      <c r="D891">
        <v>4.2896366263919701</v>
      </c>
      <c r="E891">
        <v>7.1535520751019996</v>
      </c>
      <c r="F891">
        <v>3.93075029472858</v>
      </c>
      <c r="G891">
        <v>2.0205632859924401</v>
      </c>
      <c r="H891">
        <v>6.5408779166745497</v>
      </c>
      <c r="I891">
        <v>0.95235933755220603</v>
      </c>
      <c r="J891">
        <v>4.5608180263506704</v>
      </c>
      <c r="K891">
        <v>5.2662290958067803</v>
      </c>
      <c r="L891">
        <v>1</v>
      </c>
    </row>
    <row r="892" spans="1:13" x14ac:dyDescent="0.3">
      <c r="A892" s="1">
        <v>3.8097562828601997E-11</v>
      </c>
      <c r="B892" s="1">
        <v>6.5568881978249598E-12</v>
      </c>
      <c r="C892">
        <v>3.81104532949935</v>
      </c>
      <c r="D892">
        <v>3.8606729637527799</v>
      </c>
      <c r="E892">
        <v>7.1535520751019996</v>
      </c>
      <c r="F892">
        <v>3.93075029472858</v>
      </c>
      <c r="G892">
        <v>0.84870822717747196</v>
      </c>
      <c r="H892">
        <v>6.5408779166745497</v>
      </c>
      <c r="I892">
        <v>2.3574974525975199</v>
      </c>
      <c r="J892">
        <v>5.5657622930001303</v>
      </c>
      <c r="K892">
        <v>3.3749102308686898</v>
      </c>
      <c r="L892">
        <v>1</v>
      </c>
      <c r="M892">
        <v>0</v>
      </c>
    </row>
    <row r="893" spans="1:13" x14ac:dyDescent="0.3">
      <c r="A893" s="1">
        <v>3.4287806545741798E-11</v>
      </c>
      <c r="B893" s="1">
        <v>5.9011993780424603E-12</v>
      </c>
      <c r="C893">
        <v>3.81104532949935</v>
      </c>
      <c r="D893">
        <v>2.57032301321712</v>
      </c>
      <c r="E893">
        <v>7.1535520751019996</v>
      </c>
      <c r="F893">
        <v>5.1263417249737699</v>
      </c>
      <c r="G893">
        <v>0.84870822717747196</v>
      </c>
      <c r="H893">
        <v>6.5408779166745497</v>
      </c>
      <c r="I893">
        <v>2.3574974525975199</v>
      </c>
      <c r="J893">
        <v>5.5657622930001303</v>
      </c>
      <c r="K893">
        <v>3.3749102308686898</v>
      </c>
      <c r="L893">
        <v>1</v>
      </c>
      <c r="M893">
        <v>3</v>
      </c>
    </row>
    <row r="894" spans="1:13" x14ac:dyDescent="0.3">
      <c r="A894" s="1">
        <v>3.0859025891167599E-11</v>
      </c>
      <c r="B894" s="1">
        <v>5.3110794402382204E-12</v>
      </c>
      <c r="C894">
        <v>3.4299407965494102</v>
      </c>
      <c r="D894">
        <v>4.5505875524337096</v>
      </c>
      <c r="E894">
        <v>7.1535520751019996</v>
      </c>
      <c r="F894">
        <v>3.5729007739331702</v>
      </c>
      <c r="G894">
        <v>0.76383740445972503</v>
      </c>
      <c r="H894">
        <v>5.8867901250070904</v>
      </c>
      <c r="I894">
        <v>2.3574974525975199</v>
      </c>
      <c r="J894">
        <v>3.6004451734807299</v>
      </c>
      <c r="K894">
        <v>4.9570481820294896</v>
      </c>
      <c r="L894">
        <v>2.0982315344995102</v>
      </c>
      <c r="M894">
        <v>3</v>
      </c>
    </row>
    <row r="895" spans="1:13" x14ac:dyDescent="0.3">
      <c r="A895" s="1">
        <v>2.7773123302050899E-11</v>
      </c>
      <c r="B895" s="1">
        <v>4.7799714962143998E-12</v>
      </c>
      <c r="C895">
        <v>1.6700826941170299</v>
      </c>
      <c r="D895">
        <v>4.5505875524337096</v>
      </c>
      <c r="E895">
        <v>5.9069539816710597</v>
      </c>
      <c r="F895">
        <v>3.5729007739331702</v>
      </c>
      <c r="G895">
        <v>2.0839481709152299</v>
      </c>
      <c r="H895">
        <v>5.8867901250070904</v>
      </c>
      <c r="I895">
        <v>0.65516757948502202</v>
      </c>
      <c r="J895">
        <v>5.0310571250816896</v>
      </c>
      <c r="K895">
        <v>4.9570481820294896</v>
      </c>
      <c r="L895">
        <v>2.0982315344995102</v>
      </c>
      <c r="M895">
        <v>3</v>
      </c>
    </row>
    <row r="896" spans="1:13" x14ac:dyDescent="0.3">
      <c r="A896" s="1">
        <v>2.4995810971845799E-11</v>
      </c>
      <c r="B896" s="1">
        <v>4.30197434659296E-12</v>
      </c>
      <c r="C896">
        <v>3.2054696147023898</v>
      </c>
      <c r="D896">
        <v>4.0955287971903296</v>
      </c>
      <c r="E896">
        <v>5.9069539816710597</v>
      </c>
      <c r="F896">
        <v>5.5435201599494404</v>
      </c>
      <c r="G896">
        <v>2.0839481709152299</v>
      </c>
      <c r="H896">
        <v>5.8867901250070904</v>
      </c>
      <c r="I896">
        <v>1.7480066255275699</v>
      </c>
      <c r="J896">
        <v>5.0310571250816896</v>
      </c>
      <c r="K896">
        <v>4.9570481820294896</v>
      </c>
      <c r="L896">
        <v>2.0982315344995102</v>
      </c>
      <c r="M896">
        <v>3</v>
      </c>
    </row>
    <row r="897" spans="1:13" x14ac:dyDescent="0.3">
      <c r="A897" s="1">
        <v>2.2496229874661201E-11</v>
      </c>
      <c r="B897" s="1">
        <v>3.8717769119336597E-12</v>
      </c>
      <c r="C897">
        <v>3.2054696147023898</v>
      </c>
      <c r="D897">
        <v>2.3461244461094899</v>
      </c>
      <c r="E897">
        <v>6.92451747064242</v>
      </c>
      <c r="F897">
        <v>3.7063210888501601</v>
      </c>
      <c r="G897">
        <v>2.0839481709152299</v>
      </c>
      <c r="H897">
        <v>7.8298285902196101</v>
      </c>
      <c r="I897">
        <v>1.7480066255275699</v>
      </c>
      <c r="J897">
        <v>4.5279514125735201</v>
      </c>
      <c r="K897">
        <v>4.4613433638265398</v>
      </c>
      <c r="L897">
        <v>0.66805170417372295</v>
      </c>
      <c r="M897">
        <v>2.7</v>
      </c>
    </row>
    <row r="898" spans="1:13" x14ac:dyDescent="0.3">
      <c r="A898" s="1">
        <v>2.0246606887195099E-11</v>
      </c>
      <c r="B898" s="1">
        <v>3.4845992207402899E-12</v>
      </c>
      <c r="C898">
        <v>3.2054696147023898</v>
      </c>
      <c r="D898">
        <v>2.3461244461094899</v>
      </c>
      <c r="E898">
        <v>6.92451747064242</v>
      </c>
      <c r="F898">
        <v>5.0676615067326596</v>
      </c>
      <c r="G898">
        <v>0.56934616696685802</v>
      </c>
      <c r="H898">
        <v>7.8298285902196101</v>
      </c>
      <c r="I898">
        <v>1.7480066255275699</v>
      </c>
      <c r="J898">
        <v>2.59662250020568</v>
      </c>
      <c r="K898">
        <v>2.4986077004948499</v>
      </c>
      <c r="L898">
        <v>2.2228331050565502</v>
      </c>
      <c r="M898">
        <v>4.1115913419098504</v>
      </c>
    </row>
    <row r="899" spans="1:13" x14ac:dyDescent="0.3">
      <c r="A899" s="1">
        <v>1.8221946198475501E-11</v>
      </c>
      <c r="B899" s="1">
        <v>3.1361392986662601E-12</v>
      </c>
      <c r="C899">
        <v>1.32517294614464</v>
      </c>
      <c r="D899">
        <v>4.1554223879124201</v>
      </c>
      <c r="E899">
        <v>6.92451747064242</v>
      </c>
      <c r="F899">
        <v>3.7538296487936602</v>
      </c>
      <c r="G899">
        <v>2.24242786763886</v>
      </c>
      <c r="H899">
        <v>6.0579881760096104</v>
      </c>
      <c r="I899">
        <v>0.24072448278071201</v>
      </c>
      <c r="J899">
        <v>4.3125481078327503</v>
      </c>
      <c r="K899">
        <v>4.1062584686933796</v>
      </c>
      <c r="L899">
        <v>2.2228331050565502</v>
      </c>
      <c r="M899">
        <v>4.1115913419098504</v>
      </c>
    </row>
    <row r="900" spans="1:13" x14ac:dyDescent="0.3">
      <c r="A900" s="1">
        <v>1.6399751578628E-11</v>
      </c>
      <c r="B900" s="1">
        <v>2.8225253687996402E-12</v>
      </c>
      <c r="C900">
        <v>2.7560080609364799</v>
      </c>
      <c r="D900">
        <v>4.1554223879124201</v>
      </c>
      <c r="E900">
        <v>6.92451747064242</v>
      </c>
      <c r="F900">
        <v>5.3773129085393698</v>
      </c>
      <c r="G900">
        <v>2.24242786763886</v>
      </c>
      <c r="H900">
        <v>7.9746425663912799</v>
      </c>
      <c r="I900">
        <v>1.5947508351248301</v>
      </c>
      <c r="J900">
        <v>4.3125481078327503</v>
      </c>
      <c r="K900">
        <v>4.1062584686933796</v>
      </c>
      <c r="L900">
        <v>0.73736251110214601</v>
      </c>
      <c r="M900">
        <v>2.7193528231872399</v>
      </c>
    </row>
    <row r="901" spans="1:13" x14ac:dyDescent="0.3">
      <c r="A901" s="1">
        <v>1.4759776420765199E-11</v>
      </c>
      <c r="B901" s="1">
        <v>2.54027283191967E-12</v>
      </c>
      <c r="C901">
        <v>2.7560080609364799</v>
      </c>
      <c r="D901">
        <v>4.1554223879124201</v>
      </c>
      <c r="E901">
        <v>5.7634332523190999</v>
      </c>
      <c r="F901">
        <v>5.3773129085393698</v>
      </c>
      <c r="G901">
        <v>2.24242786763886</v>
      </c>
      <c r="H901">
        <v>6.6333100602688901</v>
      </c>
      <c r="I901">
        <v>1.5947508351248301</v>
      </c>
      <c r="J901">
        <v>3.2913423413116099</v>
      </c>
      <c r="K901">
        <v>2.3667725048455499</v>
      </c>
      <c r="L901">
        <v>0.73736251110214601</v>
      </c>
      <c r="M901">
        <v>3.9168415232674501</v>
      </c>
    </row>
    <row r="902" spans="1:13" x14ac:dyDescent="0.3">
      <c r="A902" s="1">
        <v>1.32837987786887E-11</v>
      </c>
      <c r="B902" s="1">
        <v>2.2862455487276998E-12</v>
      </c>
      <c r="C902">
        <v>2.7560080609364799</v>
      </c>
      <c r="D902">
        <v>4.1554223879124201</v>
      </c>
      <c r="E902">
        <v>6.8624431336335103</v>
      </c>
      <c r="F902">
        <v>3.3976266895753899</v>
      </c>
      <c r="G902">
        <v>2.24242786763886</v>
      </c>
      <c r="H902">
        <v>7.88281802889614</v>
      </c>
      <c r="I902">
        <v>9.6987476074402001E-2</v>
      </c>
      <c r="J902">
        <v>5.2406799874796803</v>
      </c>
      <c r="K902">
        <v>3.9092051934183401</v>
      </c>
      <c r="L902">
        <v>0.73736251110214601</v>
      </c>
      <c r="M902">
        <v>2.1719001713337902</v>
      </c>
    </row>
    <row r="903" spans="1:13" x14ac:dyDescent="0.3">
      <c r="A903" s="1">
        <v>1.1955418900819801E-11</v>
      </c>
      <c r="B903" s="1">
        <v>2.0576209938549298E-12</v>
      </c>
      <c r="C903">
        <v>2.7560080609364799</v>
      </c>
      <c r="D903">
        <v>4.1554223879124201</v>
      </c>
      <c r="E903">
        <v>6.8624431336335103</v>
      </c>
      <c r="F903">
        <v>4.5382282161718202</v>
      </c>
      <c r="G903">
        <v>2.24242786763886</v>
      </c>
      <c r="H903">
        <v>5.8959333935112204</v>
      </c>
      <c r="I903">
        <v>1.7503268262494001</v>
      </c>
      <c r="J903">
        <v>3.5865054066089099</v>
      </c>
      <c r="K903">
        <v>3.9092051934183401</v>
      </c>
      <c r="L903">
        <v>1.8633213887384299</v>
      </c>
      <c r="M903">
        <v>2.1719001713337902</v>
      </c>
    </row>
    <row r="904" spans="1:13" x14ac:dyDescent="0.3">
      <c r="A904" s="1">
        <v>1.07598770107378E-11</v>
      </c>
      <c r="B904" s="1">
        <v>1.85185889446944E-12</v>
      </c>
      <c r="C904">
        <v>2.7560080609364799</v>
      </c>
      <c r="D904">
        <v>2.5828023136414502</v>
      </c>
      <c r="E904">
        <v>6.8624431336335103</v>
      </c>
      <c r="F904">
        <v>4.5382282161718202</v>
      </c>
      <c r="G904">
        <v>0.31868074601237401</v>
      </c>
      <c r="H904">
        <v>5.8959333935112204</v>
      </c>
      <c r="I904">
        <v>1.7503268262494001</v>
      </c>
      <c r="J904">
        <v>4.9806019027532997</v>
      </c>
      <c r="K904">
        <v>2.5443024415120998</v>
      </c>
      <c r="L904">
        <v>0.64942838279432902</v>
      </c>
      <c r="M904">
        <v>3.5698986615520099</v>
      </c>
    </row>
    <row r="905" spans="1:13" x14ac:dyDescent="0.3">
      <c r="A905" s="1">
        <v>9.6838893096640693E-12</v>
      </c>
      <c r="B905" s="1">
        <v>1.6666730050225E-12</v>
      </c>
      <c r="C905">
        <v>2.48040725484283</v>
      </c>
      <c r="D905">
        <v>4.4104004024417298</v>
      </c>
      <c r="E905">
        <v>6.1761988202701597</v>
      </c>
      <c r="F905">
        <v>4.0844053945546399</v>
      </c>
      <c r="G905">
        <v>1.3326340785287101</v>
      </c>
      <c r="H905">
        <v>5.8959333935112204</v>
      </c>
      <c r="I905">
        <v>1.7503268262494001</v>
      </c>
      <c r="J905">
        <v>4.4825417124779703</v>
      </c>
      <c r="K905">
        <v>2.5443024415120998</v>
      </c>
      <c r="L905">
        <v>0.64942838279432902</v>
      </c>
      <c r="M905">
        <v>3.2129087953968098</v>
      </c>
    </row>
    <row r="907" spans="1:13" x14ac:dyDescent="0.3">
      <c r="A907" t="s">
        <v>3</v>
      </c>
    </row>
    <row r="908" spans="1:13" x14ac:dyDescent="0.3">
      <c r="A908">
        <v>0.09</v>
      </c>
      <c r="B908">
        <v>0.09</v>
      </c>
    </row>
    <row r="909" spans="1:13" x14ac:dyDescent="0.3">
      <c r="A909">
        <v>8.1000000000000003E-2</v>
      </c>
      <c r="B909">
        <v>8.1000000000000003E-2</v>
      </c>
    </row>
    <row r="910" spans="1:13" x14ac:dyDescent="0.3">
      <c r="A910">
        <v>7.2900000000000006E-2</v>
      </c>
      <c r="B910">
        <v>0.242267643796063</v>
      </c>
    </row>
    <row r="911" spans="1:13" x14ac:dyDescent="0.3">
      <c r="A911">
        <v>6.5610000000000002E-2</v>
      </c>
      <c r="B911">
        <v>0.63988196850717405</v>
      </c>
    </row>
    <row r="912" spans="1:13" x14ac:dyDescent="0.3">
      <c r="A912">
        <v>0.210023568085864</v>
      </c>
      <c r="B912">
        <v>0.57589377165645705</v>
      </c>
    </row>
    <row r="913" spans="1:3" x14ac:dyDescent="0.3">
      <c r="A913">
        <v>0.39491969696896001</v>
      </c>
      <c r="B913">
        <v>0.518304394490811</v>
      </c>
    </row>
    <row r="914" spans="1:3" x14ac:dyDescent="0.3">
      <c r="A914">
        <v>0.81688824931152504</v>
      </c>
      <c r="B914">
        <v>0.46647395504173</v>
      </c>
    </row>
    <row r="915" spans="1:3" x14ac:dyDescent="0.3">
      <c r="A915">
        <v>1.04954690923397</v>
      </c>
      <c r="B915">
        <v>0.41982655953755699</v>
      </c>
    </row>
    <row r="916" spans="1:3" x14ac:dyDescent="0.3">
      <c r="A916">
        <v>0.94459221831057805</v>
      </c>
      <c r="B916">
        <v>0.54142533690980099</v>
      </c>
    </row>
    <row r="917" spans="1:3" x14ac:dyDescent="0.3">
      <c r="A917">
        <v>0.85013299647952001</v>
      </c>
      <c r="B917">
        <v>0.87315075306212997</v>
      </c>
      <c r="C917">
        <v>10</v>
      </c>
    </row>
    <row r="918" spans="1:3" x14ac:dyDescent="0.3">
      <c r="A918">
        <v>0.191279924207892</v>
      </c>
      <c r="B918">
        <v>0.479937363103842</v>
      </c>
      <c r="C918">
        <v>2.8917856889454598</v>
      </c>
    </row>
    <row r="919" spans="1:3" x14ac:dyDescent="0.3">
      <c r="A919">
        <v>0.53951334016563701</v>
      </c>
      <c r="B919">
        <v>0.96981721077488103</v>
      </c>
      <c r="C919">
        <v>2.60260712005091</v>
      </c>
    </row>
    <row r="920" spans="1:3" x14ac:dyDescent="0.3">
      <c r="A920">
        <v>0.48556200614907302</v>
      </c>
      <c r="B920">
        <v>0.872835489697393</v>
      </c>
      <c r="C920">
        <v>2.3423464080458198</v>
      </c>
    </row>
    <row r="921" spans="1:3" x14ac:dyDescent="0.3">
      <c r="A921">
        <v>0.71080457379569095</v>
      </c>
      <c r="B921">
        <v>0.785551940727654</v>
      </c>
      <c r="C921">
        <v>2.1081117672412399</v>
      </c>
    </row>
    <row r="922" spans="1:3" x14ac:dyDescent="0.3">
      <c r="A922">
        <v>0.94344410077876195</v>
      </c>
      <c r="B922">
        <v>0.70699674665488899</v>
      </c>
      <c r="C922">
        <v>1.8973005905171101</v>
      </c>
    </row>
    <row r="923" spans="1:3" x14ac:dyDescent="0.3">
      <c r="A923">
        <v>0.84909969070088498</v>
      </c>
      <c r="B923">
        <v>1.0720881734202701</v>
      </c>
      <c r="C923">
        <v>1.7075705314653999</v>
      </c>
    </row>
    <row r="924" spans="1:3" x14ac:dyDescent="0.3">
      <c r="A924">
        <v>0.76418972163079701</v>
      </c>
      <c r="B924">
        <v>1.45574534685875</v>
      </c>
      <c r="C924">
        <v>1.5368134783188601</v>
      </c>
    </row>
    <row r="925" spans="1:3" x14ac:dyDescent="0.3">
      <c r="A925">
        <v>0.68777074946771699</v>
      </c>
      <c r="B925">
        <v>1.93598276941563</v>
      </c>
      <c r="C925">
        <v>1.3831321304869699</v>
      </c>
    </row>
    <row r="926" spans="1:3" x14ac:dyDescent="0.3">
      <c r="A926">
        <v>0.618993674520945</v>
      </c>
      <c r="B926">
        <v>2.2776364117188899</v>
      </c>
      <c r="C926">
        <v>1.24481891743828</v>
      </c>
    </row>
    <row r="927" spans="1:3" x14ac:dyDescent="0.3">
      <c r="A927">
        <v>1.0006518767908801</v>
      </c>
      <c r="B927">
        <v>2.0498727705470001</v>
      </c>
      <c r="C927">
        <v>1.12033702569445</v>
      </c>
    </row>
    <row r="928" spans="1:3" x14ac:dyDescent="0.3">
      <c r="A928">
        <v>0.50869220178517904</v>
      </c>
      <c r="B928">
        <v>0.46122137337307501</v>
      </c>
      <c r="C928">
        <v>0.25207583078125101</v>
      </c>
    </row>
    <row r="929" spans="1:3" x14ac:dyDescent="0.3">
      <c r="A929">
        <v>0.92153517500743998</v>
      </c>
      <c r="B929">
        <v>0.41509923603576698</v>
      </c>
      <c r="C929">
        <v>0.226868247703126</v>
      </c>
    </row>
    <row r="930" spans="1:3" x14ac:dyDescent="0.3">
      <c r="A930">
        <v>0.82938165750669601</v>
      </c>
      <c r="B930">
        <v>0.37358931243219001</v>
      </c>
      <c r="C930">
        <v>0.41386826599936599</v>
      </c>
    </row>
    <row r="931" spans="1:3" x14ac:dyDescent="0.3">
      <c r="A931">
        <v>0.74644349175602598</v>
      </c>
      <c r="B931">
        <v>0.33623038118897097</v>
      </c>
      <c r="C931">
        <v>0.37248143939942902</v>
      </c>
    </row>
    <row r="932" spans="1:3" x14ac:dyDescent="0.3">
      <c r="A932">
        <v>0.67179914258042295</v>
      </c>
      <c r="B932">
        <v>0.30260734307007398</v>
      </c>
      <c r="C932">
        <v>0.49089726485416502</v>
      </c>
    </row>
    <row r="933" spans="1:3" x14ac:dyDescent="0.3">
      <c r="A933">
        <v>0.60461922832238102</v>
      </c>
      <c r="B933">
        <v>0.27234660876306699</v>
      </c>
      <c r="C933">
        <v>0.73274067041672497</v>
      </c>
    </row>
    <row r="934" spans="1:3" x14ac:dyDescent="0.3">
      <c r="A934">
        <v>0.54415730549014296</v>
      </c>
      <c r="B934">
        <v>0.24511194788676</v>
      </c>
      <c r="C934">
        <v>1.17654409524401</v>
      </c>
    </row>
    <row r="935" spans="1:3" x14ac:dyDescent="0.3">
      <c r="A935">
        <v>0.48974157494112802</v>
      </c>
      <c r="B935">
        <v>0.220600753098084</v>
      </c>
      <c r="C935">
        <v>1.05888968571961</v>
      </c>
    </row>
    <row r="936" spans="1:3" x14ac:dyDescent="0.3">
      <c r="A936">
        <v>0.44076741744701597</v>
      </c>
      <c r="B936">
        <v>0.198540677788276</v>
      </c>
      <c r="C936">
        <v>0.953000717147654</v>
      </c>
    </row>
    <row r="937" spans="1:3" x14ac:dyDescent="0.3">
      <c r="A937">
        <v>0.39669067570231398</v>
      </c>
      <c r="B937">
        <v>0.17868661000944799</v>
      </c>
      <c r="C937">
        <v>0.85770064543288804</v>
      </c>
    </row>
    <row r="938" spans="1:3" x14ac:dyDescent="0.3">
      <c r="A938">
        <v>8.9255402033020695E-2</v>
      </c>
      <c r="B938">
        <v>0.15967817118946601</v>
      </c>
      <c r="C938">
        <v>0.1929826452224</v>
      </c>
    </row>
    <row r="939" spans="1:3" x14ac:dyDescent="0.3">
      <c r="A939">
        <v>8.0329861829718602E-2</v>
      </c>
      <c r="B939">
        <v>0.582296494699585</v>
      </c>
      <c r="C939">
        <v>0.17368438070016001</v>
      </c>
    </row>
    <row r="940" spans="1:3" x14ac:dyDescent="0.3">
      <c r="A940">
        <v>7.2296875646746805E-2</v>
      </c>
      <c r="B940">
        <v>1.03677519955481</v>
      </c>
      <c r="C940">
        <v>0.15631594263014401</v>
      </c>
    </row>
    <row r="941" spans="1:3" x14ac:dyDescent="0.3">
      <c r="A941">
        <v>0.56028219289916004</v>
      </c>
      <c r="B941">
        <v>0.93309767959932999</v>
      </c>
      <c r="C941">
        <v>0.14068434836712901</v>
      </c>
    </row>
    <row r="942" spans="1:3" x14ac:dyDescent="0.3">
      <c r="A942">
        <v>0.50425397360924396</v>
      </c>
      <c r="B942">
        <v>0.83978791163939703</v>
      </c>
      <c r="C942">
        <v>0.12661591353041601</v>
      </c>
    </row>
    <row r="943" spans="1:3" x14ac:dyDescent="0.3">
      <c r="A943">
        <v>0.82501309819808599</v>
      </c>
      <c r="B943">
        <v>0.75580912047545701</v>
      </c>
      <c r="C943">
        <v>0.113954322177374</v>
      </c>
    </row>
    <row r="944" spans="1:3" x14ac:dyDescent="0.3">
      <c r="A944">
        <v>0.94914368827196605</v>
      </c>
      <c r="B944">
        <v>0.68022820842791198</v>
      </c>
      <c r="C944">
        <v>0.102558889959637</v>
      </c>
    </row>
    <row r="945" spans="1:3" x14ac:dyDescent="0.3">
      <c r="A945">
        <v>0.85422931944476899</v>
      </c>
      <c r="B945">
        <v>0.61220538758512</v>
      </c>
      <c r="C945">
        <v>9.2303000963673706E-2</v>
      </c>
    </row>
    <row r="946" spans="1:3" x14ac:dyDescent="0.3">
      <c r="A946">
        <v>0.76880638750029295</v>
      </c>
      <c r="B946">
        <v>0.55098484882660803</v>
      </c>
      <c r="C946">
        <v>0.43548144925353299</v>
      </c>
    </row>
    <row r="947" spans="1:3" x14ac:dyDescent="0.3">
      <c r="A947">
        <v>0.69192574875026303</v>
      </c>
      <c r="B947">
        <v>0.49588636394394697</v>
      </c>
      <c r="C947">
        <v>0.837549794402766</v>
      </c>
    </row>
    <row r="948" spans="1:3" x14ac:dyDescent="0.3">
      <c r="A948">
        <v>0.15568329346880899</v>
      </c>
      <c r="B948">
        <v>0.111574431887388</v>
      </c>
      <c r="C948">
        <v>0.45101359944817399</v>
      </c>
    </row>
    <row r="949" spans="1:3" x14ac:dyDescent="0.3">
      <c r="A949">
        <v>0.140114964121928</v>
      </c>
      <c r="B949">
        <v>0.100416988698649</v>
      </c>
      <c r="C949">
        <v>0.40591223950335598</v>
      </c>
    </row>
    <row r="950" spans="1:3" x14ac:dyDescent="0.3">
      <c r="A950">
        <v>0.12610346770973499</v>
      </c>
      <c r="B950">
        <v>9.0375289828784497E-2</v>
      </c>
      <c r="C950">
        <v>0.36532101555302099</v>
      </c>
    </row>
    <row r="951" spans="1:3" x14ac:dyDescent="0.3">
      <c r="A951">
        <v>0.113493120938761</v>
      </c>
      <c r="B951">
        <v>8.1337760845905993E-2</v>
      </c>
      <c r="C951">
        <v>0.32878891399771898</v>
      </c>
    </row>
    <row r="952" spans="1:3" x14ac:dyDescent="0.3">
      <c r="A952">
        <v>0.102143808844885</v>
      </c>
      <c r="B952">
        <v>0.34911000668617598</v>
      </c>
      <c r="C952">
        <v>0.29591002259794702</v>
      </c>
    </row>
    <row r="953" spans="1:3" x14ac:dyDescent="0.3">
      <c r="A953">
        <v>9.19294279603972E-2</v>
      </c>
      <c r="B953">
        <v>0.31419900601755801</v>
      </c>
      <c r="C953">
        <v>0.26631902033815202</v>
      </c>
    </row>
    <row r="954" spans="1:3" x14ac:dyDescent="0.3">
      <c r="A954">
        <v>8.2736485164357498E-2</v>
      </c>
      <c r="B954">
        <v>0.28277910541580198</v>
      </c>
      <c r="C954">
        <v>0.239687118304337</v>
      </c>
    </row>
    <row r="955" spans="1:3" x14ac:dyDescent="0.3">
      <c r="A955">
        <v>7.4462836647921707E-2</v>
      </c>
      <c r="B955">
        <v>0.25450119487422201</v>
      </c>
      <c r="C955">
        <v>0.215718406473903</v>
      </c>
    </row>
    <row r="956" spans="1:3" x14ac:dyDescent="0.3">
      <c r="A956">
        <v>0.45868055763903698</v>
      </c>
      <c r="B956">
        <v>0.2290510753868</v>
      </c>
      <c r="C956">
        <v>0.19414656582651299</v>
      </c>
    </row>
    <row r="957" spans="1:3" x14ac:dyDescent="0.3">
      <c r="A957">
        <v>0.95290856816840996</v>
      </c>
      <c r="B957">
        <v>0.20614596784812</v>
      </c>
      <c r="C957">
        <v>0.17473190924386101</v>
      </c>
    </row>
    <row r="958" spans="1:3" x14ac:dyDescent="0.3">
      <c r="A958">
        <v>0.21440442783789199</v>
      </c>
      <c r="B958">
        <v>4.6382842765827E-2</v>
      </c>
      <c r="C958">
        <v>3.9314679579868901E-2</v>
      </c>
    </row>
    <row r="959" spans="1:3" x14ac:dyDescent="0.3">
      <c r="A959">
        <v>0.192963985054103</v>
      </c>
      <c r="B959">
        <v>4.1744558489244299E-2</v>
      </c>
      <c r="C959">
        <v>3.5383211621882002E-2</v>
      </c>
    </row>
    <row r="960" spans="1:3" x14ac:dyDescent="0.3">
      <c r="A960">
        <v>0.17366758654869199</v>
      </c>
      <c r="B960">
        <v>3.7570102640319902E-2</v>
      </c>
      <c r="C960">
        <v>0.32061647210962502</v>
      </c>
    </row>
    <row r="961" spans="1:3" x14ac:dyDescent="0.3">
      <c r="A961">
        <v>0.15630082789382299</v>
      </c>
      <c r="B961">
        <v>3.38130923762879E-2</v>
      </c>
      <c r="C961">
        <v>0.45001095656429702</v>
      </c>
    </row>
    <row r="962" spans="1:3" x14ac:dyDescent="0.3">
      <c r="A962">
        <v>0.140670745104441</v>
      </c>
      <c r="B962">
        <v>3.0431783138659099E-2</v>
      </c>
      <c r="C962">
        <v>0.405009860907867</v>
      </c>
    </row>
    <row r="963" spans="1:3" x14ac:dyDescent="0.3">
      <c r="A963">
        <v>0.12660367059399699</v>
      </c>
      <c r="B963">
        <v>2.7388604824793199E-2</v>
      </c>
      <c r="C963">
        <v>0.364508874817081</v>
      </c>
    </row>
    <row r="964" spans="1:3" x14ac:dyDescent="0.3">
      <c r="A964">
        <v>0.113943303534597</v>
      </c>
      <c r="B964">
        <v>2.46497443423138E-2</v>
      </c>
      <c r="C964">
        <v>0.328057987335373</v>
      </c>
    </row>
    <row r="965" spans="1:3" x14ac:dyDescent="0.3">
      <c r="A965">
        <v>0.102548973181137</v>
      </c>
      <c r="B965">
        <v>0.18098368427401401</v>
      </c>
      <c r="C965">
        <v>0.295252188601835</v>
      </c>
    </row>
    <row r="966" spans="1:3" x14ac:dyDescent="0.3">
      <c r="A966">
        <v>9.2294075863023795E-2</v>
      </c>
      <c r="B966">
        <v>0.42666192190751201</v>
      </c>
      <c r="C966">
        <v>0.265726969741652</v>
      </c>
    </row>
    <row r="967" spans="1:3" x14ac:dyDescent="0.3">
      <c r="A967">
        <v>8.3064668276721404E-2</v>
      </c>
      <c r="B967">
        <v>0.630391137715134</v>
      </c>
      <c r="C967">
        <v>0.23915427276748599</v>
      </c>
    </row>
    <row r="968" spans="1:3" x14ac:dyDescent="0.3">
      <c r="A968">
        <v>1.8689550362262299E-2</v>
      </c>
      <c r="B968">
        <v>0.14183800598590501</v>
      </c>
      <c r="C968">
        <v>5.3809711372684497E-2</v>
      </c>
    </row>
    <row r="969" spans="1:3" x14ac:dyDescent="0.3">
      <c r="A969">
        <v>0.12919350943698299</v>
      </c>
      <c r="B969">
        <v>0.12765420538731401</v>
      </c>
      <c r="C969">
        <v>4.8428740235416101E-2</v>
      </c>
    </row>
    <row r="970" spans="1:3" x14ac:dyDescent="0.3">
      <c r="A970">
        <v>0.60037434174733695</v>
      </c>
      <c r="B970">
        <v>0.114888784848583</v>
      </c>
      <c r="C970">
        <v>4.3585866211874498E-2</v>
      </c>
    </row>
    <row r="971" spans="1:3" x14ac:dyDescent="0.3">
      <c r="A971">
        <v>0.540336907572603</v>
      </c>
      <c r="B971">
        <v>0.103399906363724</v>
      </c>
      <c r="C971">
        <v>3.9227279590687003E-2</v>
      </c>
    </row>
    <row r="972" spans="1:3" x14ac:dyDescent="0.3">
      <c r="A972">
        <v>0.486303216815343</v>
      </c>
      <c r="B972">
        <v>9.3059915727352394E-2</v>
      </c>
      <c r="C972">
        <v>3.5304551631618303E-2</v>
      </c>
    </row>
    <row r="973" spans="1:3" x14ac:dyDescent="0.3">
      <c r="A973">
        <v>0.43767289513380803</v>
      </c>
      <c r="B973">
        <v>8.3753924154617201E-2</v>
      </c>
      <c r="C973">
        <v>0.531446451973006</v>
      </c>
    </row>
    <row r="974" spans="1:3" x14ac:dyDescent="0.3">
      <c r="A974">
        <v>0.39390560562042698</v>
      </c>
      <c r="B974">
        <v>7.5378531739155499E-2</v>
      </c>
      <c r="C974">
        <v>0.84009349508908304</v>
      </c>
    </row>
    <row r="975" spans="1:3" x14ac:dyDescent="0.3">
      <c r="A975">
        <v>0.35451504505838499</v>
      </c>
      <c r="B975">
        <v>6.7840678565239898E-2</v>
      </c>
      <c r="C975">
        <v>0.756084145580175</v>
      </c>
    </row>
    <row r="976" spans="1:3" x14ac:dyDescent="0.3">
      <c r="A976">
        <v>0.31906354055254599</v>
      </c>
      <c r="B976">
        <v>6.1056610708715903E-2</v>
      </c>
      <c r="C976">
        <v>0.68047573102215797</v>
      </c>
    </row>
    <row r="977" spans="1:3" x14ac:dyDescent="0.3">
      <c r="A977">
        <v>0.28715718649729099</v>
      </c>
      <c r="B977">
        <v>5.4950949637844297E-2</v>
      </c>
      <c r="C977">
        <v>0.61242815791994198</v>
      </c>
    </row>
    <row r="978" spans="1:3" x14ac:dyDescent="0.3">
      <c r="A978">
        <v>6.4610366961890597E-2</v>
      </c>
      <c r="B978">
        <v>1.23639636685149E-2</v>
      </c>
      <c r="C978">
        <v>0.137796335531987</v>
      </c>
    </row>
    <row r="979" spans="1:3" x14ac:dyDescent="0.3">
      <c r="A979">
        <v>5.8149330265701599E-2</v>
      </c>
      <c r="B979">
        <v>0.460690746559279</v>
      </c>
      <c r="C979">
        <v>0.124016701978788</v>
      </c>
    </row>
    <row r="980" spans="1:3" x14ac:dyDescent="0.3">
      <c r="A980">
        <v>5.23343972391314E-2</v>
      </c>
      <c r="B980">
        <v>0.72030613565481605</v>
      </c>
      <c r="C980">
        <v>0.11161503178090899</v>
      </c>
    </row>
    <row r="981" spans="1:3" x14ac:dyDescent="0.3">
      <c r="A981">
        <v>4.7100957515218297E-2</v>
      </c>
      <c r="B981">
        <v>0.64827552208933403</v>
      </c>
      <c r="C981">
        <v>0.100453528602818</v>
      </c>
    </row>
    <row r="982" spans="1:3" x14ac:dyDescent="0.3">
      <c r="A982">
        <v>0.30363543287142197</v>
      </c>
      <c r="B982">
        <v>0.58344796988040104</v>
      </c>
      <c r="C982">
        <v>9.0408175742536595E-2</v>
      </c>
    </row>
    <row r="983" spans="1:3" x14ac:dyDescent="0.3">
      <c r="A983">
        <v>0.77388306470562795</v>
      </c>
      <c r="B983">
        <v>0.52510317289236097</v>
      </c>
      <c r="C983">
        <v>8.1367358168282999E-2</v>
      </c>
    </row>
    <row r="984" spans="1:3" x14ac:dyDescent="0.3">
      <c r="A984">
        <v>0.88237372126150504</v>
      </c>
      <c r="B984">
        <v>0.47259285560312497</v>
      </c>
      <c r="C984">
        <v>7.3230622351454694E-2</v>
      </c>
    </row>
    <row r="985" spans="1:3" x14ac:dyDescent="0.3">
      <c r="A985">
        <v>0.79413634913535402</v>
      </c>
      <c r="B985">
        <v>0.42533357004281203</v>
      </c>
      <c r="C985">
        <v>6.5907560116309202E-2</v>
      </c>
    </row>
    <row r="986" spans="1:3" x14ac:dyDescent="0.3">
      <c r="A986">
        <v>0.71472271422181899</v>
      </c>
      <c r="B986">
        <v>0.38280021303853101</v>
      </c>
      <c r="C986">
        <v>5.9316804104678302E-2</v>
      </c>
    </row>
    <row r="987" spans="1:3" x14ac:dyDescent="0.3">
      <c r="A987">
        <v>0.64325044279963695</v>
      </c>
      <c r="B987">
        <v>0.34452019173467802</v>
      </c>
      <c r="C987">
        <v>0.24334463529543299</v>
      </c>
    </row>
    <row r="988" spans="1:3" x14ac:dyDescent="0.3">
      <c r="A988">
        <v>0.14473134962991799</v>
      </c>
      <c r="B988">
        <v>7.7517043140302597E-2</v>
      </c>
      <c r="C988">
        <v>0.19022910892151601</v>
      </c>
    </row>
    <row r="989" spans="1:3" x14ac:dyDescent="0.3">
      <c r="A989">
        <v>0.130258214666926</v>
      </c>
      <c r="B989">
        <v>6.9765338826272297E-2</v>
      </c>
      <c r="C989">
        <v>0.30785645125202699</v>
      </c>
    </row>
    <row r="990" spans="1:3" x14ac:dyDescent="0.3">
      <c r="A990">
        <v>0.117232393200233</v>
      </c>
      <c r="B990">
        <v>6.2788804943645096E-2</v>
      </c>
      <c r="C990">
        <v>0.277070806126824</v>
      </c>
    </row>
    <row r="991" spans="1:3" x14ac:dyDescent="0.3">
      <c r="A991">
        <v>0.10550915388021</v>
      </c>
      <c r="B991">
        <v>5.6509924449280602E-2</v>
      </c>
      <c r="C991">
        <v>0.24936372551414099</v>
      </c>
    </row>
    <row r="992" spans="1:3" x14ac:dyDescent="0.3">
      <c r="A992">
        <v>9.4958238492189401E-2</v>
      </c>
      <c r="B992">
        <v>0.55275396893294904</v>
      </c>
      <c r="C992">
        <v>0.22442735296272701</v>
      </c>
    </row>
    <row r="993" spans="1:3" x14ac:dyDescent="0.3">
      <c r="A993">
        <v>8.5462414642970497E-2</v>
      </c>
      <c r="B993">
        <v>0.73668095497019404</v>
      </c>
      <c r="C993">
        <v>0.20198461766645401</v>
      </c>
    </row>
    <row r="994" spans="1:3" x14ac:dyDescent="0.3">
      <c r="A994">
        <v>7.69161731786734E-2</v>
      </c>
      <c r="B994">
        <v>0.66301285947317501</v>
      </c>
      <c r="C994">
        <v>0.18178615589980901</v>
      </c>
    </row>
    <row r="995" spans="1:3" x14ac:dyDescent="0.3">
      <c r="A995">
        <v>6.92245558608061E-2</v>
      </c>
      <c r="B995">
        <v>0.59671157352585702</v>
      </c>
      <c r="C995">
        <v>0.16360754030982799</v>
      </c>
    </row>
    <row r="996" spans="1:3" x14ac:dyDescent="0.3">
      <c r="A996">
        <v>0.50038421320621795</v>
      </c>
      <c r="B996">
        <v>0.53704041617327103</v>
      </c>
      <c r="C996">
        <v>0.14724678627884499</v>
      </c>
    </row>
    <row r="997" spans="1:3" x14ac:dyDescent="0.3">
      <c r="A997">
        <v>0.45034579188559598</v>
      </c>
      <c r="B997">
        <v>0.48333637455594403</v>
      </c>
      <c r="C997">
        <v>0.13252210765096101</v>
      </c>
    </row>
    <row r="998" spans="1:3" x14ac:dyDescent="0.3">
      <c r="A998">
        <v>0.28965756470147702</v>
      </c>
      <c r="B998">
        <v>0.108750684275087</v>
      </c>
      <c r="C998">
        <v>2.98174742214662E-2</v>
      </c>
    </row>
    <row r="999" spans="1:3" x14ac:dyDescent="0.3">
      <c r="A999">
        <v>0.77409548049002497</v>
      </c>
      <c r="B999">
        <v>9.7875615847578798E-2</v>
      </c>
      <c r="C999">
        <v>2.6835726799319601E-2</v>
      </c>
    </row>
    <row r="1000" spans="1:3" x14ac:dyDescent="0.3">
      <c r="A1000">
        <v>0.69668593244102295</v>
      </c>
      <c r="B1000">
        <v>8.8088054262820903E-2</v>
      </c>
      <c r="C1000">
        <v>2.4152154119387599E-2</v>
      </c>
    </row>
    <row r="1001" spans="1:3" x14ac:dyDescent="0.3">
      <c r="A1001">
        <v>0.62701733919692004</v>
      </c>
      <c r="B1001">
        <v>7.9279248836538793E-2</v>
      </c>
      <c r="C1001">
        <v>0.16192985553292699</v>
      </c>
    </row>
    <row r="1002" spans="1:3" x14ac:dyDescent="0.3">
      <c r="A1002">
        <v>0.56431560527722802</v>
      </c>
      <c r="B1002">
        <v>7.1351323952884904E-2</v>
      </c>
      <c r="C1002">
        <v>0.475991957925334</v>
      </c>
    </row>
    <row r="1003" spans="1:3" x14ac:dyDescent="0.3">
      <c r="A1003">
        <v>0.50788404474950499</v>
      </c>
      <c r="B1003">
        <v>6.4216191557596405E-2</v>
      </c>
      <c r="C1003">
        <v>0.82754391121026605</v>
      </c>
    </row>
    <row r="1004" spans="1:3" x14ac:dyDescent="0.3">
      <c r="A1004">
        <v>0.45709564027455502</v>
      </c>
      <c r="B1004">
        <v>5.7794572401836802E-2</v>
      </c>
      <c r="C1004">
        <v>1.29856870808903</v>
      </c>
    </row>
    <row r="1005" spans="1:3" x14ac:dyDescent="0.3">
      <c r="A1005">
        <v>0.411386076247099</v>
      </c>
      <c r="B1005">
        <v>0.51440143193761001</v>
      </c>
      <c r="C1005">
        <v>1.16871183728013</v>
      </c>
    </row>
    <row r="1006" spans="1:3" x14ac:dyDescent="0.3">
      <c r="A1006">
        <v>0.370247468622389</v>
      </c>
      <c r="B1006">
        <v>0.98477623289651395</v>
      </c>
      <c r="C1006">
        <v>1.0518406535521101</v>
      </c>
    </row>
    <row r="1007" spans="1:3" x14ac:dyDescent="0.3">
      <c r="A1007">
        <v>0.33322272176015</v>
      </c>
      <c r="B1007">
        <v>1.2467150105706699</v>
      </c>
      <c r="C1007">
        <v>0.94665658819690501</v>
      </c>
    </row>
    <row r="1008" spans="1:3" x14ac:dyDescent="0.3">
      <c r="A1008">
        <v>7.4975112396033897E-2</v>
      </c>
      <c r="B1008">
        <v>0.28051087737840202</v>
      </c>
      <c r="C1008">
        <v>0.212997732344303</v>
      </c>
    </row>
    <row r="1009" spans="1:3" x14ac:dyDescent="0.3">
      <c r="A1009">
        <v>6.7477601156430506E-2</v>
      </c>
      <c r="B1009">
        <v>0.25245978964056198</v>
      </c>
      <c r="C1009">
        <v>0.191697959109873</v>
      </c>
    </row>
    <row r="1010" spans="1:3" x14ac:dyDescent="0.3">
      <c r="A1010">
        <v>6.0729841040787401E-2</v>
      </c>
      <c r="B1010">
        <v>0.22721381067650501</v>
      </c>
      <c r="C1010">
        <v>0.172528163198886</v>
      </c>
    </row>
    <row r="1011" spans="1:3" x14ac:dyDescent="0.3">
      <c r="A1011">
        <v>0.21315577016537901</v>
      </c>
      <c r="B1011">
        <v>0.204492429608855</v>
      </c>
      <c r="C1011">
        <v>0.15527534687899699</v>
      </c>
    </row>
    <row r="1012" spans="1:3" x14ac:dyDescent="0.3">
      <c r="A1012">
        <v>0.67781506291050497</v>
      </c>
      <c r="B1012">
        <v>0.18404318664796901</v>
      </c>
      <c r="C1012">
        <v>0.139747812191097</v>
      </c>
    </row>
    <row r="1013" spans="1:3" x14ac:dyDescent="0.3">
      <c r="A1013">
        <v>0.61003355661945402</v>
      </c>
      <c r="B1013">
        <v>0.16563886798317201</v>
      </c>
      <c r="C1013">
        <v>0.125773030971987</v>
      </c>
    </row>
    <row r="1014" spans="1:3" x14ac:dyDescent="0.3">
      <c r="A1014">
        <v>0.54903020095750898</v>
      </c>
      <c r="B1014">
        <v>0.14907498118485499</v>
      </c>
      <c r="C1014">
        <v>0.113195727874789</v>
      </c>
    </row>
    <row r="1015" spans="1:3" x14ac:dyDescent="0.3">
      <c r="A1015">
        <v>0.494127180861758</v>
      </c>
      <c r="B1015">
        <v>0.13416748306637</v>
      </c>
      <c r="C1015">
        <v>0.10187615508731</v>
      </c>
    </row>
    <row r="1016" spans="1:3" x14ac:dyDescent="0.3">
      <c r="A1016">
        <v>0.44471446277558202</v>
      </c>
      <c r="B1016">
        <v>0.120750734759733</v>
      </c>
      <c r="C1016">
        <v>0.48501040068826701</v>
      </c>
    </row>
    <row r="1017" spans="1:3" x14ac:dyDescent="0.3">
      <c r="A1017">
        <v>0.40024301649802402</v>
      </c>
      <c r="B1017">
        <v>0.108675661283759</v>
      </c>
      <c r="C1017">
        <v>0.63062826625150603</v>
      </c>
    </row>
    <row r="1018" spans="1:3" x14ac:dyDescent="0.3">
      <c r="A1018">
        <v>9.00546787120554E-2</v>
      </c>
      <c r="B1018">
        <v>2.4452023788845902E-2</v>
      </c>
      <c r="C1018">
        <v>0.14189135990658899</v>
      </c>
    </row>
    <row r="1019" spans="1:3" x14ac:dyDescent="0.3">
      <c r="A1019">
        <v>8.1049210840849803E-2</v>
      </c>
      <c r="B1019">
        <v>2.20068214099613E-2</v>
      </c>
      <c r="C1019">
        <v>0.12770222391593</v>
      </c>
    </row>
    <row r="1020" spans="1:3" x14ac:dyDescent="0.3">
      <c r="A1020">
        <v>7.2944289756764799E-2</v>
      </c>
      <c r="B1020">
        <v>0.17766108215153101</v>
      </c>
      <c r="C1020">
        <v>0.114932001524337</v>
      </c>
    </row>
    <row r="1021" spans="1:3" x14ac:dyDescent="0.3">
      <c r="A1021">
        <v>6.5649860781088296E-2</v>
      </c>
      <c r="B1021">
        <v>0.44553609806655198</v>
      </c>
      <c r="C1021">
        <v>0.10343880137190301</v>
      </c>
    </row>
    <row r="1022" spans="1:3" x14ac:dyDescent="0.3">
      <c r="A1022">
        <v>5.9084874702979497E-2</v>
      </c>
      <c r="B1022">
        <v>0.40098248825989602</v>
      </c>
      <c r="C1022">
        <v>9.3094921234712996E-2</v>
      </c>
    </row>
    <row r="1023" spans="1:3" x14ac:dyDescent="0.3">
      <c r="A1023">
        <v>5.3176387232681498E-2</v>
      </c>
      <c r="B1023">
        <v>0.36088423943390702</v>
      </c>
      <c r="C1023">
        <v>8.3785429111241705E-2</v>
      </c>
    </row>
    <row r="1024" spans="1:3" x14ac:dyDescent="0.3">
      <c r="A1024">
        <v>0.50680753895439701</v>
      </c>
      <c r="B1024">
        <v>0.324795815490516</v>
      </c>
      <c r="C1024">
        <v>7.5406886200117498E-2</v>
      </c>
    </row>
    <row r="1025" spans="1:4" x14ac:dyDescent="0.3">
      <c r="A1025">
        <v>0.76003574527586604</v>
      </c>
      <c r="B1025">
        <v>0.292316233941464</v>
      </c>
      <c r="C1025">
        <v>6.78661975801058E-2</v>
      </c>
    </row>
    <row r="1026" spans="1:4" x14ac:dyDescent="0.3">
      <c r="A1026">
        <v>0.68403217074827904</v>
      </c>
      <c r="B1026">
        <v>0.26308461054731802</v>
      </c>
      <c r="C1026">
        <v>6.10795778220952E-2</v>
      </c>
      <c r="D1026">
        <v>10</v>
      </c>
    </row>
    <row r="1027" spans="1:4" x14ac:dyDescent="0.3">
      <c r="A1027">
        <v>0.61562895367345105</v>
      </c>
      <c r="B1027">
        <v>0.23677614949258599</v>
      </c>
      <c r="C1027">
        <v>5.4971620039885698E-2</v>
      </c>
      <c r="D1027">
        <v>10.134504643174401</v>
      </c>
    </row>
    <row r="1028" spans="1:4" x14ac:dyDescent="0.3">
      <c r="A1028">
        <v>0.55701188076289498</v>
      </c>
      <c r="B1028">
        <v>5.3274633635831903E-2</v>
      </c>
      <c r="C1028">
        <v>1.23686145089742E-2</v>
      </c>
      <c r="D1028">
        <v>2.2802635447142401</v>
      </c>
    </row>
    <row r="1029" spans="1:4" x14ac:dyDescent="0.3">
      <c r="A1029">
        <v>0.501310692686606</v>
      </c>
      <c r="B1029">
        <v>4.79471702722487E-2</v>
      </c>
      <c r="C1029">
        <v>0.50679042722630496</v>
      </c>
      <c r="D1029">
        <v>2.05223719024282</v>
      </c>
    </row>
    <row r="1030" spans="1:4" x14ac:dyDescent="0.3">
      <c r="A1030">
        <v>0.45117962341794499</v>
      </c>
      <c r="B1030">
        <v>4.3152453245023897E-2</v>
      </c>
      <c r="C1030">
        <v>0.456111384503675</v>
      </c>
      <c r="D1030">
        <v>1.84701347121853</v>
      </c>
    </row>
    <row r="1031" spans="1:4" x14ac:dyDescent="0.3">
      <c r="A1031">
        <v>0.40606166107614999</v>
      </c>
      <c r="B1031">
        <v>3.8837207920521498E-2</v>
      </c>
      <c r="C1031">
        <v>0.83711372285229202</v>
      </c>
      <c r="D1031">
        <v>1.6623121240966801</v>
      </c>
    </row>
    <row r="1032" spans="1:4" x14ac:dyDescent="0.3">
      <c r="A1032">
        <v>0.36545549496853502</v>
      </c>
      <c r="B1032">
        <v>3.4953487128469303E-2</v>
      </c>
      <c r="C1032">
        <v>1.1143467253332699</v>
      </c>
      <c r="D1032">
        <v>1.49608091168701</v>
      </c>
    </row>
    <row r="1033" spans="1:4" x14ac:dyDescent="0.3">
      <c r="A1033">
        <v>0.32890994547168201</v>
      </c>
      <c r="B1033">
        <v>0.42673611554100299</v>
      </c>
      <c r="C1033">
        <v>1.3931454768790801</v>
      </c>
      <c r="D1033">
        <v>1.3464728205183101</v>
      </c>
    </row>
    <row r="1034" spans="1:4" x14ac:dyDescent="0.3">
      <c r="A1034">
        <v>0.29601895092451402</v>
      </c>
      <c r="B1034">
        <v>0.80598163518705201</v>
      </c>
      <c r="C1034">
        <v>1.8509538916747199</v>
      </c>
      <c r="D1034">
        <v>1.21182553846648</v>
      </c>
    </row>
    <row r="1035" spans="1:4" x14ac:dyDescent="0.3">
      <c r="A1035">
        <v>0.26641705583206199</v>
      </c>
      <c r="B1035">
        <v>0.96616167414505305</v>
      </c>
      <c r="C1035">
        <v>1.6658585025072501</v>
      </c>
      <c r="D1035">
        <v>1.09064298461983</v>
      </c>
    </row>
    <row r="1036" spans="1:4" x14ac:dyDescent="0.3">
      <c r="A1036">
        <v>0.23977535024885599</v>
      </c>
      <c r="B1036">
        <v>1.0681156839594199</v>
      </c>
      <c r="C1036">
        <v>1.4992726522565201</v>
      </c>
      <c r="D1036">
        <v>0.98157868615785104</v>
      </c>
    </row>
    <row r="1037" spans="1:4" x14ac:dyDescent="0.3">
      <c r="A1037">
        <v>0.66803023515279403</v>
      </c>
      <c r="B1037">
        <v>1.4332447004522</v>
      </c>
      <c r="C1037">
        <v>1.34934538703087</v>
      </c>
      <c r="D1037">
        <v>0.88342081754206603</v>
      </c>
    </row>
    <row r="1038" spans="1:4" x14ac:dyDescent="0.3">
      <c r="A1038">
        <v>0.64211825914454801</v>
      </c>
      <c r="B1038">
        <v>0.67084202834882201</v>
      </c>
      <c r="C1038">
        <v>0.303602712081946</v>
      </c>
      <c r="D1038">
        <v>0.19876968394696501</v>
      </c>
    </row>
    <row r="1039" spans="1:4" x14ac:dyDescent="0.3">
      <c r="A1039">
        <v>1.0859110092503499</v>
      </c>
      <c r="B1039">
        <v>0.60375782551393997</v>
      </c>
      <c r="C1039">
        <v>0.27324244087375099</v>
      </c>
      <c r="D1039">
        <v>0.64076025222433197</v>
      </c>
    </row>
    <row r="1040" spans="1:4" x14ac:dyDescent="0.3">
      <c r="A1040">
        <v>1.31191426744463</v>
      </c>
      <c r="B1040">
        <v>0.543382042962546</v>
      </c>
      <c r="C1040">
        <v>0.245918196786376</v>
      </c>
      <c r="D1040">
        <v>1.0621491499381299</v>
      </c>
    </row>
    <row r="1041" spans="1:4" x14ac:dyDescent="0.3">
      <c r="A1041">
        <v>1.55226292468933</v>
      </c>
      <c r="B1041">
        <v>0.48904383866629098</v>
      </c>
      <c r="C1041">
        <v>0.221326377107738</v>
      </c>
      <c r="D1041">
        <v>0.95593423494431695</v>
      </c>
    </row>
    <row r="1042" spans="1:4" x14ac:dyDescent="0.3">
      <c r="A1042">
        <v>1.39703663222039</v>
      </c>
      <c r="B1042">
        <v>0.44013945479966199</v>
      </c>
      <c r="C1042">
        <v>0.199193739396965</v>
      </c>
      <c r="D1042">
        <v>1.4324527831385601</v>
      </c>
    </row>
    <row r="1043" spans="1:4" x14ac:dyDescent="0.3">
      <c r="A1043">
        <v>1.2573329689983499</v>
      </c>
      <c r="B1043">
        <v>0.39612550931969598</v>
      </c>
      <c r="C1043">
        <v>0.17927436545726799</v>
      </c>
      <c r="D1043">
        <v>1.60303378729748</v>
      </c>
    </row>
    <row r="1044" spans="1:4" x14ac:dyDescent="0.3">
      <c r="A1044">
        <v>1.13159967209852</v>
      </c>
      <c r="B1044">
        <v>0.35651295838772601</v>
      </c>
      <c r="C1044">
        <v>0.16134692891154101</v>
      </c>
      <c r="D1044">
        <v>1.4427304085677299</v>
      </c>
    </row>
    <row r="1045" spans="1:4" x14ac:dyDescent="0.3">
      <c r="A1045">
        <v>1.01843970488867</v>
      </c>
      <c r="B1045">
        <v>0.32086166254895299</v>
      </c>
      <c r="C1045">
        <v>0.14521223602038699</v>
      </c>
      <c r="D1045">
        <v>1.2984573677109601</v>
      </c>
    </row>
    <row r="1046" spans="1:4" x14ac:dyDescent="0.3">
      <c r="A1046">
        <v>0.91659573439980302</v>
      </c>
      <c r="B1046">
        <v>0.28877549629405802</v>
      </c>
      <c r="C1046">
        <v>0.41296115238164899</v>
      </c>
      <c r="D1046">
        <v>1.16861163093986</v>
      </c>
    </row>
    <row r="1047" spans="1:4" x14ac:dyDescent="0.3">
      <c r="A1047">
        <v>0.82493616095982303</v>
      </c>
      <c r="B1047">
        <v>0.25989794666465199</v>
      </c>
      <c r="C1047">
        <v>0.73180399480305203</v>
      </c>
      <c r="D1047">
        <v>1.05175046784588</v>
      </c>
    </row>
    <row r="1048" spans="1:4" x14ac:dyDescent="0.3">
      <c r="A1048">
        <v>0.18561063621596</v>
      </c>
      <c r="B1048">
        <v>5.8477037999546802E-2</v>
      </c>
      <c r="C1048">
        <v>0.55763478867986505</v>
      </c>
      <c r="D1048">
        <v>0.236643855265323</v>
      </c>
    </row>
    <row r="1049" spans="1:4" x14ac:dyDescent="0.3">
      <c r="A1049">
        <v>0.16704957259436401</v>
      </c>
      <c r="B1049">
        <v>5.26293341995921E-2</v>
      </c>
      <c r="C1049">
        <v>0.71273183544077101</v>
      </c>
      <c r="D1049">
        <v>0.21297946973879001</v>
      </c>
    </row>
    <row r="1050" spans="1:4" x14ac:dyDescent="0.3">
      <c r="A1050">
        <v>0.15034461533492699</v>
      </c>
      <c r="B1050">
        <v>0.44458274767546302</v>
      </c>
      <c r="C1050">
        <v>0.64145865189669404</v>
      </c>
      <c r="D1050">
        <v>0.19168152276491099</v>
      </c>
    </row>
    <row r="1051" spans="1:4" x14ac:dyDescent="0.3">
      <c r="A1051">
        <v>0.13531015380143499</v>
      </c>
      <c r="B1051">
        <v>0.81726286753225097</v>
      </c>
      <c r="C1051">
        <v>0.57731278670702502</v>
      </c>
      <c r="D1051">
        <v>0.17251337048842</v>
      </c>
    </row>
    <row r="1052" spans="1:4" x14ac:dyDescent="0.3">
      <c r="A1052">
        <v>0.121779138421291</v>
      </c>
      <c r="B1052">
        <v>1.2933615154736</v>
      </c>
      <c r="C1052">
        <v>0.51958150803632197</v>
      </c>
      <c r="D1052">
        <v>0.15526203343957801</v>
      </c>
    </row>
    <row r="1053" spans="1:4" x14ac:dyDescent="0.3">
      <c r="A1053">
        <v>0.53433438544188705</v>
      </c>
      <c r="B1053">
        <v>1.1640253639262399</v>
      </c>
      <c r="C1053">
        <v>0.46762335723269</v>
      </c>
      <c r="D1053">
        <v>0.13973583009561999</v>
      </c>
    </row>
    <row r="1054" spans="1:4" x14ac:dyDescent="0.3">
      <c r="A1054">
        <v>0.70494953676284</v>
      </c>
      <c r="B1054">
        <v>1.0476228275336199</v>
      </c>
      <c r="C1054">
        <v>0.42086102150942101</v>
      </c>
      <c r="D1054">
        <v>0.12576224708605799</v>
      </c>
    </row>
    <row r="1055" spans="1:4" x14ac:dyDescent="0.3">
      <c r="A1055">
        <v>0.86198349662915197</v>
      </c>
      <c r="B1055">
        <v>0.94286054478025905</v>
      </c>
      <c r="C1055">
        <v>0.37877491935847901</v>
      </c>
      <c r="D1055">
        <v>0.453753611409004</v>
      </c>
    </row>
    <row r="1056" spans="1:4" x14ac:dyDescent="0.3">
      <c r="A1056">
        <v>1.1529218135564501</v>
      </c>
      <c r="B1056">
        <v>0.84857449030223298</v>
      </c>
      <c r="C1056">
        <v>0.34089742742263102</v>
      </c>
      <c r="D1056">
        <v>0.94674107005653896</v>
      </c>
    </row>
    <row r="1057" spans="1:4" x14ac:dyDescent="0.3">
      <c r="A1057">
        <v>1.6316244726182001</v>
      </c>
      <c r="B1057">
        <v>0.76371704127201001</v>
      </c>
      <c r="C1057">
        <v>0.30680768468036801</v>
      </c>
      <c r="D1057">
        <v>1.25376090717522</v>
      </c>
    </row>
    <row r="1058" spans="1:4" x14ac:dyDescent="0.3">
      <c r="A1058">
        <v>0.36711550633909601</v>
      </c>
      <c r="B1058">
        <v>0.17183633428620201</v>
      </c>
      <c r="C1058">
        <v>6.9031729053082802E-2</v>
      </c>
      <c r="D1058">
        <v>0.58876454602360495</v>
      </c>
    </row>
    <row r="1059" spans="1:4" x14ac:dyDescent="0.3">
      <c r="A1059">
        <v>0.33040395570518599</v>
      </c>
      <c r="B1059">
        <v>0.15465270085758201</v>
      </c>
      <c r="C1059">
        <v>6.2128556147774502E-2</v>
      </c>
      <c r="D1059">
        <v>0.92364934280797295</v>
      </c>
    </row>
    <row r="1060" spans="1:4" x14ac:dyDescent="0.3">
      <c r="A1060">
        <v>0.29736356013466703</v>
      </c>
      <c r="B1060">
        <v>0.139187430771823</v>
      </c>
      <c r="C1060">
        <v>5.5915700532997097E-2</v>
      </c>
      <c r="D1060">
        <v>0.831284408527176</v>
      </c>
    </row>
    <row r="1061" spans="1:4" x14ac:dyDescent="0.3">
      <c r="A1061">
        <v>0.267627204121201</v>
      </c>
      <c r="B1061">
        <v>0.125268687694641</v>
      </c>
      <c r="C1061">
        <v>0.25020101695320401</v>
      </c>
      <c r="D1061">
        <v>0.74815596767445802</v>
      </c>
    </row>
    <row r="1062" spans="1:4" x14ac:dyDescent="0.3">
      <c r="A1062">
        <v>0.24086448370908101</v>
      </c>
      <c r="B1062">
        <v>0.112741818925177</v>
      </c>
      <c r="C1062">
        <v>0.51280545796447197</v>
      </c>
      <c r="D1062">
        <v>0.67334037090701204</v>
      </c>
    </row>
    <row r="1063" spans="1:4" x14ac:dyDescent="0.3">
      <c r="A1063">
        <v>0.216778035338172</v>
      </c>
      <c r="B1063">
        <v>0.101467637032659</v>
      </c>
      <c r="C1063">
        <v>0.85222308983580097</v>
      </c>
      <c r="D1063">
        <v>0.60600633381631097</v>
      </c>
    </row>
    <row r="1064" spans="1:4" x14ac:dyDescent="0.3">
      <c r="A1064">
        <v>0.19510023180435501</v>
      </c>
      <c r="B1064">
        <v>0.34687603235970899</v>
      </c>
      <c r="C1064">
        <v>1.29739884467661</v>
      </c>
      <c r="D1064">
        <v>0.54540570043467995</v>
      </c>
    </row>
    <row r="1065" spans="1:4" x14ac:dyDescent="0.3">
      <c r="A1065">
        <v>0.17559020862392</v>
      </c>
      <c r="B1065">
        <v>0.706469502463692</v>
      </c>
      <c r="C1065">
        <v>1.16765896020895</v>
      </c>
      <c r="D1065">
        <v>0.49086513039121199</v>
      </c>
    </row>
    <row r="1066" spans="1:4" x14ac:dyDescent="0.3">
      <c r="A1066">
        <v>0.158031187761528</v>
      </c>
      <c r="B1066">
        <v>0.95448025946778403</v>
      </c>
      <c r="C1066">
        <v>1.0508930641880501</v>
      </c>
      <c r="D1066">
        <v>0.44177861735209001</v>
      </c>
    </row>
    <row r="1067" spans="1:4" x14ac:dyDescent="0.3">
      <c r="A1067">
        <v>0.14222806898537499</v>
      </c>
      <c r="B1067">
        <v>1.2189927690332301</v>
      </c>
      <c r="C1067">
        <v>0.94580375776925096</v>
      </c>
      <c r="D1067">
        <v>0.39760075561688102</v>
      </c>
    </row>
    <row r="1068" spans="1:4" x14ac:dyDescent="0.3">
      <c r="A1068">
        <v>3.20013155217094E-2</v>
      </c>
      <c r="B1068">
        <v>0.60718619451811695</v>
      </c>
      <c r="C1068">
        <v>0.21280584549808099</v>
      </c>
      <c r="D1068">
        <v>8.9460170013798399E-2</v>
      </c>
    </row>
    <row r="1069" spans="1:4" x14ac:dyDescent="0.3">
      <c r="A1069">
        <v>0.34109690060690101</v>
      </c>
      <c r="B1069">
        <v>0.54646757506630494</v>
      </c>
      <c r="C1069">
        <v>0.19152526094827299</v>
      </c>
      <c r="D1069">
        <v>8.0514153012418502E-2</v>
      </c>
    </row>
    <row r="1070" spans="1:4" x14ac:dyDescent="0.3">
      <c r="A1070">
        <v>0.55300489247342099</v>
      </c>
      <c r="B1070">
        <v>0.49182081755967499</v>
      </c>
      <c r="C1070">
        <v>0.17237273485344601</v>
      </c>
      <c r="D1070">
        <v>7.24627377111767E-2</v>
      </c>
    </row>
    <row r="1071" spans="1:4" x14ac:dyDescent="0.3">
      <c r="A1071">
        <v>0.76413635487486598</v>
      </c>
      <c r="B1071">
        <v>0.442638735803707</v>
      </c>
      <c r="C1071">
        <v>0.155135461368101</v>
      </c>
      <c r="D1071">
        <v>0.21875114896317599</v>
      </c>
    </row>
    <row r="1072" spans="1:4" x14ac:dyDescent="0.3">
      <c r="A1072">
        <v>0.68772271938737894</v>
      </c>
      <c r="B1072">
        <v>0.39837486222333601</v>
      </c>
      <c r="C1072">
        <v>0.139621915231291</v>
      </c>
      <c r="D1072">
        <v>0.442575726909196</v>
      </c>
    </row>
    <row r="1073" spans="1:4" x14ac:dyDescent="0.3">
      <c r="A1073">
        <v>0.61895044744864103</v>
      </c>
      <c r="B1073">
        <v>0.35853737600100299</v>
      </c>
      <c r="C1073">
        <v>0.125659723708162</v>
      </c>
      <c r="D1073">
        <v>0.54501765665434598</v>
      </c>
    </row>
    <row r="1074" spans="1:4" x14ac:dyDescent="0.3">
      <c r="A1074">
        <v>0.55705540270377696</v>
      </c>
      <c r="B1074">
        <v>0.32268363840090197</v>
      </c>
      <c r="C1074">
        <v>0.113093751337346</v>
      </c>
      <c r="D1074">
        <v>0.49051589098891102</v>
      </c>
    </row>
    <row r="1075" spans="1:4" x14ac:dyDescent="0.3">
      <c r="A1075">
        <v>0.50134986243339996</v>
      </c>
      <c r="B1075">
        <v>0.29041527456081201</v>
      </c>
      <c r="C1075">
        <v>0.101784376203611</v>
      </c>
      <c r="D1075">
        <v>0.91186153575390705</v>
      </c>
    </row>
    <row r="1076" spans="1:4" x14ac:dyDescent="0.3">
      <c r="A1076">
        <v>0.45121487619005901</v>
      </c>
      <c r="B1076">
        <v>0.26137374710473099</v>
      </c>
      <c r="C1076">
        <v>0.380797353908498</v>
      </c>
      <c r="D1076">
        <v>1.28541293956638</v>
      </c>
    </row>
    <row r="1077" spans="1:4" x14ac:dyDescent="0.3">
      <c r="A1077">
        <v>0.40609338857105398</v>
      </c>
      <c r="B1077">
        <v>0.23523637239425799</v>
      </c>
      <c r="C1077">
        <v>0.85681926257930396</v>
      </c>
      <c r="D1077">
        <v>1.1568716456097401</v>
      </c>
    </row>
    <row r="1078" spans="1:4" x14ac:dyDescent="0.3">
      <c r="A1078">
        <v>9.1371012428487094E-2</v>
      </c>
      <c r="B1078">
        <v>5.2928183788708102E-2</v>
      </c>
      <c r="C1078">
        <v>0.55696231648729899</v>
      </c>
      <c r="D1078">
        <v>0.26029612026219201</v>
      </c>
    </row>
    <row r="1079" spans="1:4" x14ac:dyDescent="0.3">
      <c r="A1079">
        <v>8.22339111856384E-2</v>
      </c>
      <c r="B1079">
        <v>4.7635365409837198E-2</v>
      </c>
      <c r="C1079">
        <v>0.91402622149111401</v>
      </c>
      <c r="D1079">
        <v>0.234266508235973</v>
      </c>
    </row>
    <row r="1080" spans="1:4" x14ac:dyDescent="0.3">
      <c r="A1080">
        <v>7.4010520067074606E-2</v>
      </c>
      <c r="B1080">
        <v>0.39054849312684098</v>
      </c>
      <c r="C1080">
        <v>0.82262359934200302</v>
      </c>
      <c r="D1080">
        <v>0.21083985741237601</v>
      </c>
    </row>
    <row r="1081" spans="1:4" x14ac:dyDescent="0.3">
      <c r="A1081">
        <v>6.6609468060367105E-2</v>
      </c>
      <c r="B1081">
        <v>0.75508598950459005</v>
      </c>
      <c r="C1081">
        <v>0.74036123940780296</v>
      </c>
      <c r="D1081">
        <v>0.189755871671138</v>
      </c>
    </row>
    <row r="1082" spans="1:4" x14ac:dyDescent="0.3">
      <c r="A1082">
        <v>5.9948521254330402E-2</v>
      </c>
      <c r="B1082">
        <v>1.0223675363512501</v>
      </c>
      <c r="C1082">
        <v>0.666325115467022</v>
      </c>
      <c r="D1082">
        <v>0.17078028450402399</v>
      </c>
    </row>
    <row r="1083" spans="1:4" x14ac:dyDescent="0.3">
      <c r="A1083">
        <v>0.28465826361211199</v>
      </c>
      <c r="B1083">
        <v>0.92013078271613102</v>
      </c>
      <c r="C1083">
        <v>0.59969260392031998</v>
      </c>
      <c r="D1083">
        <v>0.15370225605362201</v>
      </c>
    </row>
    <row r="1084" spans="1:4" x14ac:dyDescent="0.3">
      <c r="A1084">
        <v>0.47385392524585201</v>
      </c>
      <c r="B1084">
        <v>0.82811770444451804</v>
      </c>
      <c r="C1084">
        <v>0.53972334352828799</v>
      </c>
      <c r="D1084">
        <v>0.13833203044825901</v>
      </c>
    </row>
    <row r="1085" spans="1:4" x14ac:dyDescent="0.3">
      <c r="A1085">
        <v>0.426468532721267</v>
      </c>
      <c r="B1085">
        <v>0.74530593400006595</v>
      </c>
      <c r="C1085">
        <v>0.48575100917545899</v>
      </c>
      <c r="D1085">
        <v>0.124498827403433</v>
      </c>
    </row>
    <row r="1086" spans="1:4" x14ac:dyDescent="0.3">
      <c r="A1086">
        <v>0.82901505994796298</v>
      </c>
      <c r="B1086">
        <v>0.67077534060005894</v>
      </c>
      <c r="C1086">
        <v>0.43717590825791303</v>
      </c>
      <c r="D1086">
        <v>0.11204894466309</v>
      </c>
    </row>
    <row r="1087" spans="1:4" x14ac:dyDescent="0.3">
      <c r="A1087">
        <v>1.1406274912769701</v>
      </c>
      <c r="B1087">
        <v>0.60369780654005301</v>
      </c>
      <c r="C1087">
        <v>0.39345831743212201</v>
      </c>
      <c r="D1087">
        <v>0.100844050196781</v>
      </c>
    </row>
    <row r="1088" spans="1:4" x14ac:dyDescent="0.3">
      <c r="A1088">
        <v>0.25664118553731902</v>
      </c>
      <c r="B1088">
        <v>0.135832006471512</v>
      </c>
      <c r="C1088">
        <v>8.8528121422227504E-2</v>
      </c>
      <c r="D1088">
        <v>0.179319786970741</v>
      </c>
    </row>
    <row r="1089" spans="1:4" x14ac:dyDescent="0.3">
      <c r="A1089">
        <v>0.230977066983587</v>
      </c>
      <c r="B1089">
        <v>0.12224880582436</v>
      </c>
      <c r="C1089">
        <v>7.9675309280004797E-2</v>
      </c>
      <c r="D1089">
        <v>0.51986725709887505</v>
      </c>
    </row>
    <row r="1090" spans="1:4" x14ac:dyDescent="0.3">
      <c r="A1090">
        <v>0.20787936028522899</v>
      </c>
      <c r="B1090">
        <v>0.110023925241924</v>
      </c>
      <c r="C1090">
        <v>7.1707778352004301E-2</v>
      </c>
      <c r="D1090">
        <v>0.84660896713176703</v>
      </c>
    </row>
    <row r="1091" spans="1:4" x14ac:dyDescent="0.3">
      <c r="A1091">
        <v>0.187091424256706</v>
      </c>
      <c r="B1091">
        <v>9.90215327177323E-2</v>
      </c>
      <c r="C1091">
        <v>0.33308680960555498</v>
      </c>
      <c r="D1091">
        <v>0.76194807041859003</v>
      </c>
    </row>
    <row r="1092" spans="1:4" x14ac:dyDescent="0.3">
      <c r="A1092">
        <v>0.16838228183103501</v>
      </c>
      <c r="B1092">
        <v>8.9119379445959102E-2</v>
      </c>
      <c r="C1092">
        <v>0.62147982237564403</v>
      </c>
      <c r="D1092">
        <v>0.68575326337673104</v>
      </c>
    </row>
    <row r="1093" spans="1:4" x14ac:dyDescent="0.3">
      <c r="A1093">
        <v>0.151544053647932</v>
      </c>
      <c r="B1093">
        <v>8.0207441501363094E-2</v>
      </c>
      <c r="C1093">
        <v>0.88399769174184994</v>
      </c>
      <c r="D1093">
        <v>0.61717793703905799</v>
      </c>
    </row>
    <row r="1094" spans="1:4" x14ac:dyDescent="0.3">
      <c r="A1094">
        <v>0.13638964828313799</v>
      </c>
      <c r="B1094">
        <v>0.25116106361815399</v>
      </c>
      <c r="C1094">
        <v>1.2416476198149899</v>
      </c>
      <c r="D1094">
        <v>0.55546014333515203</v>
      </c>
    </row>
    <row r="1095" spans="1:4" x14ac:dyDescent="0.3">
      <c r="A1095">
        <v>0.122750683454824</v>
      </c>
      <c r="B1095">
        <v>0.40818459769591597</v>
      </c>
      <c r="C1095">
        <v>1.1174828578334901</v>
      </c>
      <c r="D1095">
        <v>0.49991412900163701</v>
      </c>
    </row>
    <row r="1096" spans="1:4" x14ac:dyDescent="0.3">
      <c r="A1096">
        <v>0.11047561510934201</v>
      </c>
      <c r="B1096">
        <v>0.367366137926324</v>
      </c>
      <c r="C1096">
        <v>1.0057345720501401</v>
      </c>
      <c r="D1096">
        <v>0.449922716101473</v>
      </c>
    </row>
    <row r="1097" spans="1:4" x14ac:dyDescent="0.3">
      <c r="A1097">
        <v>9.9428053598408103E-2</v>
      </c>
      <c r="B1097">
        <v>0.76037470639113303</v>
      </c>
      <c r="C1097">
        <v>0.90516111484512796</v>
      </c>
      <c r="D1097">
        <v>0.40493044449132598</v>
      </c>
    </row>
    <row r="1098" spans="1:4" x14ac:dyDescent="0.3">
      <c r="A1098">
        <v>2.2371312059641799E-2</v>
      </c>
      <c r="B1098">
        <v>0.444742909713989</v>
      </c>
      <c r="C1098">
        <v>0.20366125084015299</v>
      </c>
      <c r="D1098">
        <v>9.1109350010548401E-2</v>
      </c>
    </row>
    <row r="1099" spans="1:4" x14ac:dyDescent="0.3">
      <c r="A1099">
        <v>0.142812571205433</v>
      </c>
      <c r="B1099">
        <v>0.87237385807638301</v>
      </c>
      <c r="C1099">
        <v>0.18329512575613799</v>
      </c>
      <c r="D1099">
        <v>8.1998415009493494E-2</v>
      </c>
    </row>
    <row r="1100" spans="1:4" x14ac:dyDescent="0.3">
      <c r="A1100">
        <v>0.59855746012501598</v>
      </c>
      <c r="B1100">
        <v>0.78513647226874395</v>
      </c>
      <c r="C1100">
        <v>0.164965613180524</v>
      </c>
      <c r="D1100">
        <v>7.3798573508544199E-2</v>
      </c>
    </row>
    <row r="1101" spans="1:4" x14ac:dyDescent="0.3">
      <c r="A1101">
        <v>1.06314364315453</v>
      </c>
      <c r="B1101">
        <v>0.70662282504187002</v>
      </c>
      <c r="C1101">
        <v>0.148469051862472</v>
      </c>
      <c r="D1101">
        <v>6.6418716157689794E-2</v>
      </c>
    </row>
    <row r="1102" spans="1:4" x14ac:dyDescent="0.3">
      <c r="A1102">
        <v>1.2876597548605599</v>
      </c>
      <c r="B1102">
        <v>0.63596054253768297</v>
      </c>
      <c r="C1102">
        <v>0.13362214667622499</v>
      </c>
      <c r="D1102">
        <v>0.552412311436693</v>
      </c>
    </row>
    <row r="1103" spans="1:4" x14ac:dyDescent="0.3">
      <c r="A1103">
        <v>1.1588937793745</v>
      </c>
      <c r="B1103">
        <v>0.57236448828391495</v>
      </c>
      <c r="C1103">
        <v>0.12025993200860199</v>
      </c>
      <c r="D1103">
        <v>0.71332635766243901</v>
      </c>
    </row>
    <row r="1104" spans="1:4" x14ac:dyDescent="0.3">
      <c r="A1104">
        <v>1.0430044014370501</v>
      </c>
      <c r="B1104">
        <v>0.51512803945552299</v>
      </c>
      <c r="C1104">
        <v>0.108233938807742</v>
      </c>
      <c r="D1104">
        <v>0.94270648688021097</v>
      </c>
    </row>
    <row r="1105" spans="1:4" x14ac:dyDescent="0.3">
      <c r="A1105">
        <v>0.93870396129334899</v>
      </c>
      <c r="B1105">
        <v>0.46361523550997102</v>
      </c>
      <c r="C1105">
        <v>9.7410544926968004E-2</v>
      </c>
      <c r="D1105">
        <v>1.2386064515178801</v>
      </c>
    </row>
    <row r="1106" spans="1:4" x14ac:dyDescent="0.3">
      <c r="A1106">
        <v>0.84483356516401398</v>
      </c>
      <c r="B1106">
        <v>0.41725371195897398</v>
      </c>
      <c r="C1106">
        <v>0.38596015771168102</v>
      </c>
      <c r="D1106">
        <v>1.58309749305706</v>
      </c>
    </row>
    <row r="1107" spans="1:4" x14ac:dyDescent="0.3">
      <c r="A1107">
        <v>0.76035020864761305</v>
      </c>
      <c r="B1107">
        <v>0.37552834076307601</v>
      </c>
      <c r="C1107">
        <v>0.34736414194051202</v>
      </c>
      <c r="D1107">
        <v>1.9487078581896899</v>
      </c>
    </row>
    <row r="1108" spans="1:4" x14ac:dyDescent="0.3">
      <c r="A1108">
        <v>0.17107879694571199</v>
      </c>
      <c r="B1108">
        <v>8.4493876671692197E-2</v>
      </c>
      <c r="C1108">
        <v>0.56147342823906898</v>
      </c>
      <c r="D1108">
        <v>0.43845926809268099</v>
      </c>
    </row>
    <row r="1109" spans="1:4" x14ac:dyDescent="0.3">
      <c r="A1109">
        <v>0.15397091725114101</v>
      </c>
      <c r="B1109">
        <v>7.6044489004523E-2</v>
      </c>
      <c r="C1109">
        <v>0.70735968120807902</v>
      </c>
      <c r="D1109">
        <v>0.39461334128341302</v>
      </c>
    </row>
    <row r="1110" spans="1:4" x14ac:dyDescent="0.3">
      <c r="A1110">
        <v>0.13857382552602701</v>
      </c>
      <c r="B1110">
        <v>6.8440040104070704E-2</v>
      </c>
      <c r="C1110">
        <v>0.63662371308727095</v>
      </c>
      <c r="D1110">
        <v>0.355152007155071</v>
      </c>
    </row>
    <row r="1111" spans="1:4" x14ac:dyDescent="0.3">
      <c r="A1111">
        <v>0.124716442973424</v>
      </c>
      <c r="B1111">
        <v>0.21920626768873699</v>
      </c>
      <c r="C1111">
        <v>0.57296134177854396</v>
      </c>
      <c r="D1111">
        <v>0.31963680643956399</v>
      </c>
    </row>
    <row r="1112" spans="1:4" x14ac:dyDescent="0.3">
      <c r="A1112">
        <v>0.112244798676082</v>
      </c>
      <c r="B1112">
        <v>0.38278875453163902</v>
      </c>
      <c r="C1112">
        <v>0.51566520760068901</v>
      </c>
      <c r="D1112">
        <v>0.287673125795608</v>
      </c>
    </row>
    <row r="1113" spans="1:4" x14ac:dyDescent="0.3">
      <c r="A1113">
        <v>0.10102031880847399</v>
      </c>
      <c r="B1113">
        <v>0.66526859212810197</v>
      </c>
      <c r="C1113">
        <v>0.46409868684062</v>
      </c>
      <c r="D1113">
        <v>0.258905813216047</v>
      </c>
    </row>
    <row r="1114" spans="1:4" x14ac:dyDescent="0.3">
      <c r="A1114">
        <v>0.32754734771632898</v>
      </c>
      <c r="B1114">
        <v>0.87061085578291697</v>
      </c>
      <c r="C1114">
        <v>0.41768881815655801</v>
      </c>
      <c r="D1114">
        <v>0.23301523189444201</v>
      </c>
    </row>
    <row r="1115" spans="1:4" x14ac:dyDescent="0.3">
      <c r="A1115">
        <v>0.45776576236948402</v>
      </c>
      <c r="B1115">
        <v>0.78354977020462502</v>
      </c>
      <c r="C1115">
        <v>0.37591993634090198</v>
      </c>
      <c r="D1115">
        <v>0.209713708704998</v>
      </c>
    </row>
    <row r="1116" spans="1:4" x14ac:dyDescent="0.3">
      <c r="A1116">
        <v>0.64784163996884103</v>
      </c>
      <c r="B1116">
        <v>0.70519479318416201</v>
      </c>
      <c r="C1116">
        <v>0.33832794270681199</v>
      </c>
      <c r="D1116">
        <v>0.18874233783449801</v>
      </c>
    </row>
    <row r="1117" spans="1:4" x14ac:dyDescent="0.3">
      <c r="A1117">
        <v>1.09430654917852</v>
      </c>
      <c r="B1117">
        <v>0.63467531386574605</v>
      </c>
      <c r="C1117">
        <v>0.30449514843613101</v>
      </c>
      <c r="D1117">
        <v>0.16986810405104799</v>
      </c>
    </row>
    <row r="1118" spans="1:4" x14ac:dyDescent="0.3">
      <c r="A1118">
        <v>0.60375880933164905</v>
      </c>
      <c r="B1118">
        <v>0.14280194561979201</v>
      </c>
      <c r="C1118">
        <v>6.8511408398129497E-2</v>
      </c>
      <c r="D1118">
        <v>3.8220323411485901E-2</v>
      </c>
    </row>
    <row r="1119" spans="1:4" x14ac:dyDescent="0.3">
      <c r="A1119">
        <v>0.54338292839848401</v>
      </c>
      <c r="B1119">
        <v>0.12852175105781299</v>
      </c>
      <c r="C1119">
        <v>6.1660267558316599E-2</v>
      </c>
      <c r="D1119">
        <v>0.49815978226920299</v>
      </c>
    </row>
    <row r="1120" spans="1:4" x14ac:dyDescent="0.3">
      <c r="A1120">
        <v>0.48904463555863498</v>
      </c>
      <c r="B1120">
        <v>0.11566957595203201</v>
      </c>
      <c r="C1120">
        <v>5.5494240802484898E-2</v>
      </c>
      <c r="D1120">
        <v>0.79960917076968396</v>
      </c>
    </row>
    <row r="1121" spans="1:5" x14ac:dyDescent="0.3">
      <c r="A1121">
        <v>0.440140172002772</v>
      </c>
      <c r="B1121">
        <v>0.104102618356829</v>
      </c>
      <c r="C1121">
        <v>0.34409745223701099</v>
      </c>
      <c r="D1121">
        <v>1.19119692520428</v>
      </c>
    </row>
    <row r="1122" spans="1:5" x14ac:dyDescent="0.3">
      <c r="A1122">
        <v>0.39612615480249502</v>
      </c>
      <c r="B1122">
        <v>9.3692356521146103E-2</v>
      </c>
      <c r="C1122">
        <v>0.668831473428668</v>
      </c>
      <c r="D1122">
        <v>1.0720772326838499</v>
      </c>
      <c r="E1122">
        <v>10</v>
      </c>
    </row>
    <row r="1123" spans="1:5" x14ac:dyDescent="0.3">
      <c r="A1123">
        <v>0.356513539322245</v>
      </c>
      <c r="B1123">
        <v>8.4323120869031501E-2</v>
      </c>
      <c r="C1123">
        <v>1.1032921308407799</v>
      </c>
      <c r="D1123">
        <v>0.964869509415472</v>
      </c>
      <c r="E1123">
        <v>10.473162576965199</v>
      </c>
    </row>
    <row r="1124" spans="1:5" x14ac:dyDescent="0.3">
      <c r="A1124">
        <v>0.32086218539002098</v>
      </c>
      <c r="B1124">
        <v>7.5890808782128394E-2</v>
      </c>
      <c r="C1124">
        <v>1.2373078041986001</v>
      </c>
      <c r="D1124">
        <v>0.86838255847392498</v>
      </c>
      <c r="E1124">
        <v>9.4258463192687305</v>
      </c>
    </row>
    <row r="1125" spans="1:5" x14ac:dyDescent="0.3">
      <c r="A1125">
        <v>0.28877596685101797</v>
      </c>
      <c r="B1125">
        <v>6.8301727903915505E-2</v>
      </c>
      <c r="C1125">
        <v>1.51546295506809</v>
      </c>
      <c r="D1125">
        <v>0.78154430262653196</v>
      </c>
      <c r="E1125">
        <v>8.4832616873418605</v>
      </c>
    </row>
    <row r="1126" spans="1:5" x14ac:dyDescent="0.3">
      <c r="A1126">
        <v>0.25989837016591699</v>
      </c>
      <c r="B1126">
        <v>0.53771962186359001</v>
      </c>
      <c r="C1126">
        <v>1.64256173621896</v>
      </c>
      <c r="D1126">
        <v>0.70338987236387895</v>
      </c>
      <c r="E1126">
        <v>7.6349355186076702</v>
      </c>
    </row>
    <row r="1127" spans="1:5" x14ac:dyDescent="0.3">
      <c r="A1127">
        <v>0.233908533149325</v>
      </c>
      <c r="B1127">
        <v>0.69429441197092201</v>
      </c>
      <c r="C1127">
        <v>1.9972025078087701</v>
      </c>
      <c r="D1127">
        <v>0.63305088512749097</v>
      </c>
      <c r="E1127">
        <v>6.87144196674691</v>
      </c>
    </row>
    <row r="1128" spans="1:5" x14ac:dyDescent="0.3">
      <c r="A1128">
        <v>5.2629419958598198E-2</v>
      </c>
      <c r="B1128">
        <v>0.337818539830124</v>
      </c>
      <c r="C1128">
        <v>0.72733991668785303</v>
      </c>
      <c r="D1128">
        <v>0.142436449153685</v>
      </c>
      <c r="E1128">
        <v>1.5460744425180499</v>
      </c>
    </row>
    <row r="1129" spans="1:5" x14ac:dyDescent="0.3">
      <c r="A1129">
        <v>4.7366477962738303E-2</v>
      </c>
      <c r="B1129">
        <v>0.70527291356272803</v>
      </c>
      <c r="C1129">
        <v>1.2272291280566701</v>
      </c>
      <c r="D1129">
        <v>0.128192804238317</v>
      </c>
      <c r="E1129">
        <v>1.39146699826624</v>
      </c>
    </row>
    <row r="1130" spans="1:5" x14ac:dyDescent="0.3">
      <c r="A1130">
        <v>0.46815266914341802</v>
      </c>
      <c r="B1130">
        <v>0.87471679141040304</v>
      </c>
      <c r="C1130">
        <v>1.39137375444699</v>
      </c>
      <c r="D1130">
        <v>0.115373523814485</v>
      </c>
      <c r="E1130">
        <v>1.25232029843962</v>
      </c>
    </row>
    <row r="1131" spans="1:5" x14ac:dyDescent="0.3">
      <c r="A1131">
        <v>0.64225055571067702</v>
      </c>
      <c r="B1131">
        <v>1.2088624413940701</v>
      </c>
      <c r="C1131">
        <v>1.8203809545324099</v>
      </c>
      <c r="D1131">
        <v>0.103836171433036</v>
      </c>
      <c r="E1131">
        <v>1.12708826859566</v>
      </c>
    </row>
    <row r="1132" spans="1:5" x14ac:dyDescent="0.3">
      <c r="A1132">
        <v>0.87532421138963501</v>
      </c>
      <c r="B1132">
        <v>1.4713531183217601</v>
      </c>
      <c r="C1132">
        <v>1.63834285907917</v>
      </c>
      <c r="D1132">
        <v>9.3452554289733106E-2</v>
      </c>
      <c r="E1132">
        <v>1.0143794417360901</v>
      </c>
    </row>
    <row r="1133" spans="1:5" x14ac:dyDescent="0.3">
      <c r="A1133">
        <v>1.1476971498736099</v>
      </c>
      <c r="B1133">
        <v>1.5924713345211801</v>
      </c>
      <c r="C1133">
        <v>1.4745085731712499</v>
      </c>
      <c r="D1133">
        <v>0.33926254664591998</v>
      </c>
      <c r="E1133">
        <v>0.91294149756248599</v>
      </c>
    </row>
    <row r="1134" spans="1:5" x14ac:dyDescent="0.3">
      <c r="A1134">
        <v>1.5583884781559301</v>
      </c>
      <c r="B1134">
        <v>2.00845103628098</v>
      </c>
      <c r="C1134">
        <v>1.3270577158541299</v>
      </c>
      <c r="D1134">
        <v>0.77487260094063104</v>
      </c>
      <c r="E1134">
        <v>0.82164734780623705</v>
      </c>
    </row>
    <row r="1135" spans="1:5" x14ac:dyDescent="0.3">
      <c r="A1135">
        <v>1.68027499768663</v>
      </c>
      <c r="B1135">
        <v>1.8076059326528799</v>
      </c>
      <c r="C1135">
        <v>1.19435194426872</v>
      </c>
      <c r="D1135">
        <v>1.22314640999091</v>
      </c>
      <c r="E1135">
        <v>1.20664513732556</v>
      </c>
    </row>
    <row r="1136" spans="1:5" x14ac:dyDescent="0.3">
      <c r="A1136">
        <v>2.0147055322209</v>
      </c>
      <c r="B1136">
        <v>1.6268453393875899</v>
      </c>
      <c r="C1136">
        <v>1.0749167498418399</v>
      </c>
      <c r="D1136">
        <v>1.3602459521732999</v>
      </c>
      <c r="E1136">
        <v>1.38663347861839</v>
      </c>
    </row>
    <row r="1137" spans="1:7" x14ac:dyDescent="0.3">
      <c r="A1137">
        <v>2.3673405319731899</v>
      </c>
      <c r="B1137">
        <v>1.46416080544883</v>
      </c>
      <c r="C1137">
        <v>0.96742507485766305</v>
      </c>
      <c r="D1137">
        <v>1.5719039894524101</v>
      </c>
      <c r="E1137">
        <v>1.64955919418402</v>
      </c>
      <c r="F1137">
        <v>10</v>
      </c>
    </row>
    <row r="1138" spans="1:7" x14ac:dyDescent="0.3">
      <c r="A1138">
        <v>0.53265161969396901</v>
      </c>
      <c r="B1138">
        <v>0.329436181225988</v>
      </c>
      <c r="C1138">
        <v>0.21767064184297399</v>
      </c>
      <c r="D1138">
        <v>0.66407896649759002</v>
      </c>
      <c r="E1138">
        <v>0.83832975743025695</v>
      </c>
      <c r="F1138">
        <v>2.99045186039656</v>
      </c>
    </row>
    <row r="1139" spans="1:7" x14ac:dyDescent="0.3">
      <c r="A1139">
        <v>0.479386457724572</v>
      </c>
      <c r="B1139">
        <v>0.29649256310338901</v>
      </c>
      <c r="C1139">
        <v>0.195903577658676</v>
      </c>
      <c r="D1139">
        <v>1.09633127598325</v>
      </c>
      <c r="E1139">
        <v>1.09695879360538</v>
      </c>
      <c r="F1139">
        <v>2.6914066743568998</v>
      </c>
    </row>
    <row r="1140" spans="1:7" x14ac:dyDescent="0.3">
      <c r="A1140">
        <v>0.43144781195211501</v>
      </c>
      <c r="B1140">
        <v>0.26684330679305002</v>
      </c>
      <c r="C1140">
        <v>0.17631321989280899</v>
      </c>
      <c r="D1140">
        <v>1.47398280449063</v>
      </c>
      <c r="E1140">
        <v>0.98726291424484902</v>
      </c>
      <c r="F1140">
        <v>2.4222660069212099</v>
      </c>
    </row>
    <row r="1141" spans="1:7" x14ac:dyDescent="0.3">
      <c r="A1141">
        <v>0.38830303075690298</v>
      </c>
      <c r="B1141">
        <v>0.24015897611374501</v>
      </c>
      <c r="C1141">
        <v>0.15868189790352799</v>
      </c>
      <c r="D1141">
        <v>1.7418067865842399</v>
      </c>
      <c r="E1141">
        <v>1.2307012036581599</v>
      </c>
      <c r="F1141">
        <v>2.1800394062290902</v>
      </c>
    </row>
    <row r="1142" spans="1:7" x14ac:dyDescent="0.3">
      <c r="A1142">
        <v>0.34947272768121301</v>
      </c>
      <c r="B1142">
        <v>0.21614307850237</v>
      </c>
      <c r="C1142">
        <v>0.14281370811317501</v>
      </c>
      <c r="D1142">
        <v>2.0138748970170699</v>
      </c>
      <c r="E1142">
        <v>1.59904098101319</v>
      </c>
      <c r="F1142">
        <v>1.96203546560618</v>
      </c>
    </row>
    <row r="1143" spans="1:7" x14ac:dyDescent="0.3">
      <c r="A1143">
        <v>0.31452545491309197</v>
      </c>
      <c r="B1143">
        <v>0.194528770652133</v>
      </c>
      <c r="C1143">
        <v>0.37771136910862502</v>
      </c>
      <c r="D1143">
        <v>2.4766496056404699</v>
      </c>
      <c r="E1143">
        <v>1.9225244369366199</v>
      </c>
      <c r="F1143">
        <v>1.76583191904556</v>
      </c>
    </row>
    <row r="1144" spans="1:7" x14ac:dyDescent="0.3">
      <c r="A1144">
        <v>0.28307290942178198</v>
      </c>
      <c r="B1144">
        <v>0.17507589358692</v>
      </c>
      <c r="C1144">
        <v>0.71227797510921798</v>
      </c>
      <c r="D1144">
        <v>2.2289846450764199</v>
      </c>
      <c r="E1144">
        <v>2.1250776213603699</v>
      </c>
      <c r="F1144">
        <v>1.5892487271410001</v>
      </c>
    </row>
    <row r="1145" spans="1:7" x14ac:dyDescent="0.3">
      <c r="A1145">
        <v>0.25476561847960399</v>
      </c>
      <c r="B1145">
        <v>0.15756830422822801</v>
      </c>
      <c r="C1145">
        <v>0.843407597446726</v>
      </c>
      <c r="D1145">
        <v>2.0060861805687802</v>
      </c>
      <c r="E1145">
        <v>2.6229505472653498</v>
      </c>
      <c r="F1145">
        <v>1.4303238544268999</v>
      </c>
      <c r="G1145">
        <v>10</v>
      </c>
    </row>
    <row r="1146" spans="1:7" x14ac:dyDescent="0.3">
      <c r="A1146">
        <v>0.22928905663164401</v>
      </c>
      <c r="B1146">
        <v>0.26330210530293102</v>
      </c>
      <c r="C1146">
        <v>1.2680286670817</v>
      </c>
      <c r="D1146">
        <v>1.8054775625118999</v>
      </c>
      <c r="E1146">
        <v>2.74406447420585</v>
      </c>
      <c r="F1146">
        <v>1.2872914689842101</v>
      </c>
      <c r="G1146">
        <v>10.322541857654301</v>
      </c>
    </row>
    <row r="1147" spans="1:7" x14ac:dyDescent="0.3">
      <c r="A1147">
        <v>0.20636015096847901</v>
      </c>
      <c r="B1147">
        <v>0.55616514572847398</v>
      </c>
      <c r="C1147">
        <v>1.3709895450082901</v>
      </c>
      <c r="D1147">
        <v>1.62492980626071</v>
      </c>
      <c r="E1147">
        <v>2.91477279929456</v>
      </c>
      <c r="F1147">
        <v>1.1585623220857899</v>
      </c>
      <c r="G1147">
        <v>9.29028767188891</v>
      </c>
    </row>
    <row r="1148" spans="1:7" x14ac:dyDescent="0.3">
      <c r="A1148">
        <v>4.6431033967907903E-2</v>
      </c>
      <c r="B1148">
        <v>0.56378043997190097</v>
      </c>
      <c r="C1148">
        <v>0.562858991250763</v>
      </c>
      <c r="D1148">
        <v>0.36560920640866101</v>
      </c>
      <c r="E1148">
        <v>1.1808489371718101</v>
      </c>
      <c r="F1148">
        <v>0.26067652246930401</v>
      </c>
      <c r="G1148">
        <v>2.0903147261749999</v>
      </c>
    </row>
    <row r="1149" spans="1:7" x14ac:dyDescent="0.3">
      <c r="A1149">
        <v>0.30156830125257</v>
      </c>
      <c r="B1149">
        <v>0.90709202259039301</v>
      </c>
      <c r="C1149">
        <v>0.94772281829334304</v>
      </c>
      <c r="D1149">
        <v>0.32904828576779399</v>
      </c>
      <c r="E1149">
        <v>1.5638911251602401</v>
      </c>
      <c r="F1149">
        <v>0.23460887022237301</v>
      </c>
      <c r="G1149">
        <v>1.8812832535574999</v>
      </c>
    </row>
    <row r="1150" spans="1:7" x14ac:dyDescent="0.3">
      <c r="A1150">
        <v>0.73065294664782798</v>
      </c>
      <c r="B1150">
        <v>1.1960425077243</v>
      </c>
      <c r="C1150">
        <v>1.43748168653909</v>
      </c>
      <c r="D1150">
        <v>0.29614345719101498</v>
      </c>
      <c r="E1150">
        <v>1.9541337700032999</v>
      </c>
      <c r="F1150">
        <v>0.49853281531773003</v>
      </c>
      <c r="G1150">
        <v>1.69315492820175</v>
      </c>
    </row>
    <row r="1151" spans="1:7" x14ac:dyDescent="0.3">
      <c r="A1151">
        <v>1.0442352604518299</v>
      </c>
      <c r="B1151">
        <v>1.38208600603299</v>
      </c>
      <c r="C1151">
        <v>1.9039802512638</v>
      </c>
      <c r="D1151">
        <v>0.26652911147191299</v>
      </c>
      <c r="E1151">
        <v>2.3398355232816699</v>
      </c>
      <c r="F1151">
        <v>0.44867953378595699</v>
      </c>
      <c r="G1151">
        <v>1.5238394353815701</v>
      </c>
    </row>
    <row r="1152" spans="1:7" x14ac:dyDescent="0.3">
      <c r="A1152">
        <v>1.51716671785289</v>
      </c>
      <c r="B1152">
        <v>1.7964108630267801</v>
      </c>
      <c r="C1152">
        <v>2.3400549468443499</v>
      </c>
      <c r="D1152">
        <v>0.23987620032472201</v>
      </c>
      <c r="E1152">
        <v>2.1058519709535002</v>
      </c>
      <c r="F1152">
        <v>0.80038371639739403</v>
      </c>
      <c r="G1152">
        <v>1.3714554918434201</v>
      </c>
    </row>
    <row r="1153" spans="1:9" x14ac:dyDescent="0.3">
      <c r="A1153">
        <v>1.6323314675532401</v>
      </c>
      <c r="B1153">
        <v>2.27471077244053</v>
      </c>
      <c r="C1153">
        <v>2.4688573123754098</v>
      </c>
      <c r="D1153">
        <v>0.21588858029225</v>
      </c>
      <c r="E1153">
        <v>1.8952667738581499</v>
      </c>
      <c r="F1153">
        <v>1.2083564287397399</v>
      </c>
      <c r="G1153">
        <v>1.23430994265907</v>
      </c>
    </row>
    <row r="1154" spans="1:9" x14ac:dyDescent="0.3">
      <c r="A1154">
        <v>1.84082049135265</v>
      </c>
      <c r="B1154">
        <v>2.42826497215952</v>
      </c>
      <c r="C1154">
        <v>2.2219715811378702</v>
      </c>
      <c r="D1154">
        <v>0.194299722263025</v>
      </c>
      <c r="E1154">
        <v>1.7057400964723399</v>
      </c>
      <c r="F1154">
        <v>1.6014293690995001</v>
      </c>
      <c r="G1154">
        <v>1.11087894839317</v>
      </c>
    </row>
    <row r="1155" spans="1:9" x14ac:dyDescent="0.3">
      <c r="A1155">
        <v>2.0506789926123901</v>
      </c>
      <c r="B1155">
        <v>2.91254422391324</v>
      </c>
      <c r="C1155">
        <v>1.9997744230240799</v>
      </c>
      <c r="D1155">
        <v>0.52351572778968603</v>
      </c>
      <c r="E1155">
        <v>1.5351660868251</v>
      </c>
      <c r="F1155">
        <v>2.0731803225565799</v>
      </c>
      <c r="G1155">
        <v>0.999791053553854</v>
      </c>
    </row>
    <row r="1156" spans="1:9" x14ac:dyDescent="0.3">
      <c r="A1156">
        <v>2.5095325709759302</v>
      </c>
      <c r="B1156">
        <v>2.6212898015219199</v>
      </c>
      <c r="C1156">
        <v>1.79979698072167</v>
      </c>
      <c r="D1156">
        <v>0.64288673467412905</v>
      </c>
      <c r="E1156">
        <v>1.3816494781425901</v>
      </c>
      <c r="F1156">
        <v>2.33140036399532</v>
      </c>
      <c r="G1156">
        <v>0.89981194819846799</v>
      </c>
    </row>
    <row r="1157" spans="1:9" x14ac:dyDescent="0.3">
      <c r="A1157">
        <v>2.6395478399569301</v>
      </c>
      <c r="B1157">
        <v>2.3591608213697302</v>
      </c>
      <c r="C1157">
        <v>1.6198172826495001</v>
      </c>
      <c r="D1157">
        <v>0.93771931566729705</v>
      </c>
      <c r="E1157">
        <v>1.24348453032833</v>
      </c>
      <c r="F1157">
        <v>2.6270704240209599</v>
      </c>
      <c r="G1157">
        <v>0.80983075337862098</v>
      </c>
    </row>
    <row r="1158" spans="1:9" x14ac:dyDescent="0.3">
      <c r="A1158">
        <v>1.09972728009499</v>
      </c>
      <c r="B1158">
        <v>0.53081118480818901</v>
      </c>
      <c r="C1158">
        <v>0.36445888859613901</v>
      </c>
      <c r="D1158">
        <v>0.572361933461348</v>
      </c>
      <c r="E1158">
        <v>0.27978401932387598</v>
      </c>
      <c r="F1158">
        <v>0.91218148181912795</v>
      </c>
      <c r="G1158">
        <v>0.37760277042199097</v>
      </c>
    </row>
    <row r="1159" spans="1:9" x14ac:dyDescent="0.3">
      <c r="A1159">
        <v>0.98975455208549501</v>
      </c>
      <c r="B1159">
        <v>0.47773006632736997</v>
      </c>
      <c r="C1159">
        <v>0.32801299973652498</v>
      </c>
      <c r="D1159">
        <v>0.79239755613741503</v>
      </c>
      <c r="E1159">
        <v>0.25180561739148799</v>
      </c>
      <c r="F1159">
        <v>1.3108429591206701</v>
      </c>
      <c r="G1159">
        <v>0.66448286640813903</v>
      </c>
    </row>
    <row r="1160" spans="1:9" x14ac:dyDescent="0.3">
      <c r="A1160">
        <v>0.89077909687694501</v>
      </c>
      <c r="B1160">
        <v>0.42995705969463299</v>
      </c>
      <c r="C1160">
        <v>0.29521169976287298</v>
      </c>
      <c r="D1160">
        <v>1.20114497299184</v>
      </c>
      <c r="E1160">
        <v>0.22662505565233901</v>
      </c>
      <c r="F1160">
        <v>1.6740311578117899</v>
      </c>
      <c r="G1160">
        <v>1.00850520512924</v>
      </c>
    </row>
    <row r="1161" spans="1:9" x14ac:dyDescent="0.3">
      <c r="A1161">
        <v>0.80170118718925099</v>
      </c>
      <c r="B1161">
        <v>0.38696135372516999</v>
      </c>
      <c r="C1161">
        <v>0.26569052978658497</v>
      </c>
      <c r="D1161">
        <v>1.3034782621216801</v>
      </c>
      <c r="E1161">
        <v>0.20396255008710501</v>
      </c>
      <c r="F1161">
        <v>1.50662804203061</v>
      </c>
      <c r="G1161">
        <v>1.34590012773192</v>
      </c>
      <c r="H1161">
        <v>10</v>
      </c>
    </row>
    <row r="1162" spans="1:9" x14ac:dyDescent="0.3">
      <c r="A1162">
        <v>0.721531068470326</v>
      </c>
      <c r="B1162">
        <v>0.34826521835265301</v>
      </c>
      <c r="C1162">
        <v>0.239121476807927</v>
      </c>
      <c r="D1162">
        <v>1.75661389344297</v>
      </c>
      <c r="E1162">
        <v>0.183566295078395</v>
      </c>
      <c r="F1162">
        <v>1.35596523782755</v>
      </c>
      <c r="G1162">
        <v>1.8184782280770999</v>
      </c>
      <c r="H1162">
        <v>10.130447535281</v>
      </c>
    </row>
    <row r="1163" spans="1:9" x14ac:dyDescent="0.3">
      <c r="A1163">
        <v>0.64937796162329298</v>
      </c>
      <c r="B1163">
        <v>0.31343869651738698</v>
      </c>
      <c r="C1163">
        <v>0.215209329127134</v>
      </c>
      <c r="D1163">
        <v>2.1995533453444902</v>
      </c>
      <c r="E1163">
        <v>0.44013771383945699</v>
      </c>
      <c r="F1163">
        <v>1.2203687140448001</v>
      </c>
      <c r="G1163">
        <v>2.0209619586180398</v>
      </c>
      <c r="H1163">
        <v>9.1174027817529595</v>
      </c>
    </row>
    <row r="1164" spans="1:9" x14ac:dyDescent="0.3">
      <c r="A1164">
        <v>0.584440165460964</v>
      </c>
      <c r="B1164">
        <v>0.28209482686564902</v>
      </c>
      <c r="C1164">
        <v>0.19368839621442099</v>
      </c>
      <c r="D1164">
        <v>2.51878565140471</v>
      </c>
      <c r="E1164">
        <v>0.65296889866557495</v>
      </c>
      <c r="F1164">
        <v>1.0983318426403199</v>
      </c>
      <c r="G1164">
        <v>2.2692135249647398</v>
      </c>
      <c r="H1164">
        <v>8.2056625035776598</v>
      </c>
    </row>
    <row r="1165" spans="1:9" x14ac:dyDescent="0.3">
      <c r="A1165">
        <v>0.52599614891486701</v>
      </c>
      <c r="B1165">
        <v>0.25388534417908398</v>
      </c>
      <c r="C1165">
        <v>0.51589107228984898</v>
      </c>
      <c r="D1165">
        <v>2.7285504847875099</v>
      </c>
      <c r="E1165">
        <v>0.77917743312774002</v>
      </c>
      <c r="F1165">
        <v>0.98849865837628903</v>
      </c>
      <c r="G1165">
        <v>2.4707623220112702</v>
      </c>
      <c r="H1165">
        <v>7.3850962532198903</v>
      </c>
    </row>
    <row r="1166" spans="1:9" x14ac:dyDescent="0.3">
      <c r="A1166">
        <v>0.473396534023381</v>
      </c>
      <c r="B1166">
        <v>0.22849680976117501</v>
      </c>
      <c r="C1166">
        <v>0.76675669581700001</v>
      </c>
      <c r="D1166">
        <v>3.1781291761280301</v>
      </c>
      <c r="E1166">
        <v>1.03066198778153</v>
      </c>
      <c r="F1166">
        <v>0.88964879253866003</v>
      </c>
      <c r="G1166">
        <v>2.8414873354607901</v>
      </c>
      <c r="H1166">
        <v>6.6465866278979098</v>
      </c>
      <c r="I1166">
        <v>10</v>
      </c>
    </row>
    <row r="1167" spans="1:9" x14ac:dyDescent="0.3">
      <c r="A1167">
        <v>0.42605688062104302</v>
      </c>
      <c r="B1167">
        <v>0.52761022922924805</v>
      </c>
      <c r="C1167">
        <v>1.14421908576571</v>
      </c>
      <c r="D1167">
        <v>3.6099141769617802</v>
      </c>
      <c r="E1167">
        <v>1.31481066881541</v>
      </c>
      <c r="F1167">
        <v>0.80068391328479405</v>
      </c>
      <c r="G1167">
        <v>3.20385758351512</v>
      </c>
      <c r="H1167">
        <v>5.9819279651081096</v>
      </c>
      <c r="I1167">
        <v>10.1841861784372</v>
      </c>
    </row>
    <row r="1168" spans="1:9" x14ac:dyDescent="0.3">
      <c r="A1168">
        <v>9.5862798139734598E-2</v>
      </c>
      <c r="B1168">
        <v>0.57204734306474203</v>
      </c>
      <c r="C1168">
        <v>0.499613821744464</v>
      </c>
      <c r="D1168">
        <v>1.2067689015005201</v>
      </c>
      <c r="E1168">
        <v>0.68723543011648403</v>
      </c>
      <c r="F1168">
        <v>0.18015388048907799</v>
      </c>
      <c r="G1168">
        <v>1.0700421653355401</v>
      </c>
      <c r="H1168">
        <v>1.34593379214932</v>
      </c>
      <c r="I1168">
        <v>2.2914418901483802</v>
      </c>
    </row>
    <row r="1169" spans="1:11" x14ac:dyDescent="0.3">
      <c r="A1169">
        <v>8.6276518325761206E-2</v>
      </c>
      <c r="B1169">
        <v>1.0487133128528401</v>
      </c>
      <c r="C1169">
        <v>0.77705054497293202</v>
      </c>
      <c r="D1169">
        <v>1.4691771491080401</v>
      </c>
      <c r="E1169">
        <v>0.98432567807958404</v>
      </c>
      <c r="F1169">
        <v>0.16213849244017001</v>
      </c>
      <c r="G1169">
        <v>1.1714813959844499</v>
      </c>
      <c r="H1169">
        <v>1.2113404129343901</v>
      </c>
      <c r="I1169">
        <v>2.0622977011335402</v>
      </c>
    </row>
    <row r="1170" spans="1:11" x14ac:dyDescent="0.3">
      <c r="A1170">
        <v>0.55508476907850401</v>
      </c>
      <c r="B1170">
        <v>1.22869210279605</v>
      </c>
      <c r="C1170">
        <v>0.944412554007523</v>
      </c>
      <c r="D1170">
        <v>1.8884127247146301</v>
      </c>
      <c r="E1170">
        <v>1.36165332110931</v>
      </c>
      <c r="F1170">
        <v>0.145924643196153</v>
      </c>
      <c r="G1170">
        <v>1.31590180671517</v>
      </c>
      <c r="H1170">
        <v>1.09020637164095</v>
      </c>
      <c r="I1170">
        <v>1.85606793102018</v>
      </c>
    </row>
    <row r="1171" spans="1:11" x14ac:dyDescent="0.3">
      <c r="A1171">
        <v>0.81476177353602997</v>
      </c>
      <c r="B1171">
        <v>1.3291212452555099</v>
      </c>
      <c r="C1171">
        <v>1.1646492234528001</v>
      </c>
      <c r="D1171">
        <v>2.29174547125473</v>
      </c>
      <c r="E1171">
        <v>1.6945229403697899</v>
      </c>
      <c r="F1171">
        <v>0.131332178876538</v>
      </c>
      <c r="G1171">
        <v>1.4561759457410799</v>
      </c>
      <c r="H1171">
        <v>0.98118573447685897</v>
      </c>
      <c r="I1171">
        <v>1.67046113791817</v>
      </c>
    </row>
    <row r="1172" spans="1:11" x14ac:dyDescent="0.3">
      <c r="A1172">
        <v>1.20821673896037</v>
      </c>
      <c r="B1172">
        <v>1.4351378720833099</v>
      </c>
      <c r="C1172">
        <v>1.42949382178081</v>
      </c>
      <c r="D1172">
        <v>2.0625709241292598</v>
      </c>
      <c r="E1172">
        <v>1.9809109575905199</v>
      </c>
      <c r="F1172">
        <v>0.28939944321178901</v>
      </c>
      <c r="G1172">
        <v>1.75995500350996</v>
      </c>
      <c r="H1172">
        <v>0.88306716102917304</v>
      </c>
      <c r="I1172">
        <v>1.50341502412635</v>
      </c>
    </row>
    <row r="1173" spans="1:11" x14ac:dyDescent="0.3">
      <c r="A1173">
        <v>1.39533272048121</v>
      </c>
      <c r="B1173">
        <v>1.5859448741697499</v>
      </c>
      <c r="C1173">
        <v>1.87332240412446</v>
      </c>
      <c r="D1173">
        <v>1.8563138317163299</v>
      </c>
      <c r="E1173">
        <v>2.1082444461278</v>
      </c>
      <c r="F1173">
        <v>0.499507780866073</v>
      </c>
      <c r="G1173">
        <v>2.0537906201795999</v>
      </c>
      <c r="H1173">
        <v>0.79476044492625597</v>
      </c>
      <c r="I1173">
        <v>1.35307352171371</v>
      </c>
    </row>
    <row r="1174" spans="1:11" x14ac:dyDescent="0.3">
      <c r="A1174">
        <v>1.5375859809414001</v>
      </c>
      <c r="B1174">
        <v>1.7899754200287701</v>
      </c>
      <c r="C1174">
        <v>2.3446485567466402</v>
      </c>
      <c r="D1174">
        <v>1.6706824485447</v>
      </c>
      <c r="E1174">
        <v>2.5544158000625998</v>
      </c>
      <c r="F1174">
        <v>0.95728570453700201</v>
      </c>
      <c r="G1174">
        <v>2.3467169191606798</v>
      </c>
      <c r="H1174">
        <v>0.93142130639022402</v>
      </c>
      <c r="I1174">
        <v>1.2177661695423401</v>
      </c>
    </row>
    <row r="1175" spans="1:11" x14ac:dyDescent="0.3">
      <c r="A1175">
        <v>1.95288536181332</v>
      </c>
      <c r="B1175">
        <v>2.0013377344424201</v>
      </c>
      <c r="C1175">
        <v>2.4939869358280702</v>
      </c>
      <c r="D1175">
        <v>1.50361420369023</v>
      </c>
      <c r="E1175">
        <v>2.2989742200563401</v>
      </c>
      <c r="F1175">
        <v>1.45439815548733</v>
      </c>
      <c r="G1175">
        <v>2.56213147931626</v>
      </c>
      <c r="H1175">
        <v>1.39776989358531</v>
      </c>
      <c r="I1175">
        <v>1.09598955258811</v>
      </c>
    </row>
    <row r="1176" spans="1:11" x14ac:dyDescent="0.3">
      <c r="A1176">
        <v>2.2639963860452901</v>
      </c>
      <c r="B1176">
        <v>2.2053877505132098</v>
      </c>
      <c r="C1176">
        <v>2.7626390900838498</v>
      </c>
      <c r="D1176">
        <v>1.3532527833212</v>
      </c>
      <c r="E1176">
        <v>2.0690767980507001</v>
      </c>
      <c r="F1176">
        <v>1.8645881253626</v>
      </c>
      <c r="G1176">
        <v>2.9231590052383201</v>
      </c>
      <c r="H1176">
        <v>1.74563972668656</v>
      </c>
      <c r="I1176">
        <v>0.98639059732930001</v>
      </c>
    </row>
    <row r="1177" spans="1:11" x14ac:dyDescent="0.3">
      <c r="A1177">
        <v>2.3716674522857599</v>
      </c>
      <c r="B1177">
        <v>2.47727521767407</v>
      </c>
      <c r="C1177">
        <v>3.16924126618781</v>
      </c>
      <c r="D1177">
        <v>1.2179275049890801</v>
      </c>
      <c r="E1177">
        <v>1.8621691182456299</v>
      </c>
      <c r="F1177">
        <v>2.2074589421727899</v>
      </c>
      <c r="G1177">
        <v>2.6308431047144798</v>
      </c>
      <c r="H1177">
        <v>2.0287423266359199</v>
      </c>
      <c r="I1177">
        <v>0.88775153759637004</v>
      </c>
      <c r="J1177">
        <v>10</v>
      </c>
    </row>
    <row r="1178" spans="1:11" x14ac:dyDescent="0.3">
      <c r="A1178">
        <v>0.81537097339627196</v>
      </c>
      <c r="B1178">
        <v>0.98029473633163999</v>
      </c>
      <c r="C1178">
        <v>0.98353422471513396</v>
      </c>
      <c r="D1178">
        <v>0.27403368862254401</v>
      </c>
      <c r="E1178">
        <v>0.41898805160526797</v>
      </c>
      <c r="F1178">
        <v>0.83617273984400997</v>
      </c>
      <c r="G1178">
        <v>0.59193969856076001</v>
      </c>
      <c r="H1178">
        <v>0.87439824082647799</v>
      </c>
      <c r="I1178">
        <v>0.19974409595918299</v>
      </c>
      <c r="J1178">
        <v>2.8108947208152499</v>
      </c>
      <c r="K1178">
        <v>10</v>
      </c>
    </row>
    <row r="1179" spans="1:11" x14ac:dyDescent="0.3">
      <c r="A1179">
        <v>1.1344710999694601</v>
      </c>
      <c r="B1179">
        <v>1.3658045144147399</v>
      </c>
      <c r="C1179">
        <v>1.2758507286351699</v>
      </c>
      <c r="D1179">
        <v>0.24663031976029001</v>
      </c>
      <c r="E1179">
        <v>0.37708924644474101</v>
      </c>
      <c r="F1179">
        <v>1.3246606316316001</v>
      </c>
      <c r="G1179">
        <v>0.53274572870468395</v>
      </c>
      <c r="H1179">
        <v>1.0713028009068399</v>
      </c>
      <c r="I1179">
        <v>0.37033402918449598</v>
      </c>
      <c r="J1179">
        <v>2.5298052487337301</v>
      </c>
      <c r="K1179">
        <v>10.244844538769</v>
      </c>
    </row>
    <row r="1180" spans="1:11" x14ac:dyDescent="0.3">
      <c r="A1180">
        <v>1.5716454382507401</v>
      </c>
      <c r="B1180">
        <v>1.5239814464069701</v>
      </c>
      <c r="C1180">
        <v>1.73189440476329</v>
      </c>
      <c r="D1180">
        <v>0.221967287784261</v>
      </c>
      <c r="E1180">
        <v>0.339380321800267</v>
      </c>
      <c r="F1180">
        <v>1.60351467203994</v>
      </c>
      <c r="G1180">
        <v>0.47947115583421501</v>
      </c>
      <c r="H1180">
        <v>1.40227451614265</v>
      </c>
      <c r="I1180">
        <v>0.76500186917641899</v>
      </c>
      <c r="J1180">
        <v>2.2768247238603498</v>
      </c>
      <c r="K1180">
        <v>9.2203600848921603</v>
      </c>
    </row>
    <row r="1181" spans="1:11" x14ac:dyDescent="0.3">
      <c r="A1181">
        <v>1.9816506673996801</v>
      </c>
      <c r="B1181">
        <v>1.97932653039614</v>
      </c>
      <c r="C1181">
        <v>2.1762477532020599</v>
      </c>
      <c r="D1181">
        <v>0.19977055900583501</v>
      </c>
      <c r="E1181">
        <v>0.30544228962024</v>
      </c>
      <c r="F1181">
        <v>1.7651905556063801</v>
      </c>
      <c r="G1181">
        <v>0.43152404025079399</v>
      </c>
      <c r="H1181">
        <v>1.78486642433539</v>
      </c>
      <c r="I1181">
        <v>1.23507770902582</v>
      </c>
      <c r="J1181">
        <v>2.0491422514743198</v>
      </c>
      <c r="K1181">
        <v>8.29832407640294</v>
      </c>
    </row>
    <row r="1182" spans="1:11" x14ac:dyDescent="0.3">
      <c r="A1182">
        <v>2.1253194126717498</v>
      </c>
      <c r="B1182">
        <v>2.09681634915228</v>
      </c>
      <c r="C1182">
        <v>2.6578081199200798</v>
      </c>
      <c r="D1182">
        <v>0.179793503105251</v>
      </c>
      <c r="E1182">
        <v>0.27489806065821598</v>
      </c>
      <c r="F1182">
        <v>1.97702318886095</v>
      </c>
      <c r="G1182">
        <v>0.38837163622571402</v>
      </c>
      <c r="H1182">
        <v>2.1439332959161299</v>
      </c>
      <c r="I1182">
        <v>1.3924719718346299</v>
      </c>
      <c r="J1182">
        <v>1.84422802632689</v>
      </c>
      <c r="K1182">
        <v>7.4684916687626499</v>
      </c>
    </row>
    <row r="1183" spans="1:11" x14ac:dyDescent="0.3">
      <c r="A1183">
        <v>2.6117901877851302</v>
      </c>
      <c r="B1183">
        <v>2.2648857419559998</v>
      </c>
      <c r="C1183">
        <v>2.99680978059282</v>
      </c>
      <c r="D1183">
        <v>0.441375196357285</v>
      </c>
      <c r="E1183">
        <v>0.24740825459239399</v>
      </c>
      <c r="F1183">
        <v>2.0934977119445701</v>
      </c>
      <c r="G1183">
        <v>0.34953447260314302</v>
      </c>
      <c r="H1183">
        <v>2.4844130855200501</v>
      </c>
      <c r="I1183">
        <v>1.5409104776984599</v>
      </c>
      <c r="J1183">
        <v>1.6598052236942</v>
      </c>
      <c r="K1183">
        <v>6.7216425018863797</v>
      </c>
    </row>
    <row r="1184" spans="1:11" x14ac:dyDescent="0.3">
      <c r="A1184">
        <v>2.9452694794838399</v>
      </c>
      <c r="B1184">
        <v>2.4120668069043698</v>
      </c>
      <c r="C1184">
        <v>3.2353401479147599</v>
      </c>
      <c r="D1184">
        <v>0.39723767672155602</v>
      </c>
      <c r="E1184">
        <v>0.22266742913315499</v>
      </c>
      <c r="F1184">
        <v>2.23626501370271</v>
      </c>
      <c r="G1184">
        <v>0.314581025342829</v>
      </c>
      <c r="H1184">
        <v>2.9502692560592001</v>
      </c>
      <c r="I1184">
        <v>1.8415287161582901</v>
      </c>
      <c r="J1184">
        <v>1.4938247013247801</v>
      </c>
      <c r="K1184">
        <v>6.0494782516977397</v>
      </c>
    </row>
    <row r="1185" spans="1:13" x14ac:dyDescent="0.3">
      <c r="A1185">
        <v>3.3750541186850098</v>
      </c>
      <c r="B1185">
        <v>2.7191376088416699</v>
      </c>
      <c r="C1185">
        <v>3.5408038649828102</v>
      </c>
      <c r="D1185">
        <v>0.53801162601737695</v>
      </c>
      <c r="E1185">
        <v>0.200400686219839</v>
      </c>
      <c r="F1185">
        <v>2.4881783204057299</v>
      </c>
      <c r="G1185">
        <v>0.28312292280854601</v>
      </c>
      <c r="H1185">
        <v>3.0549969937258799</v>
      </c>
      <c r="I1185">
        <v>2.12956992464825</v>
      </c>
      <c r="J1185">
        <v>1.3444422311923001</v>
      </c>
      <c r="K1185">
        <v>5.4445304265279697</v>
      </c>
    </row>
    <row r="1186" spans="1:13" x14ac:dyDescent="0.3">
      <c r="A1186">
        <v>3.7553474650351601</v>
      </c>
      <c r="B1186">
        <v>3.02263041531479</v>
      </c>
      <c r="C1186">
        <v>4.0260792734324502</v>
      </c>
      <c r="D1186">
        <v>0.88991268519716005</v>
      </c>
      <c r="E1186">
        <v>0.648194394452139</v>
      </c>
      <c r="F1186">
        <v>2.6808486402198302</v>
      </c>
      <c r="G1186">
        <v>0.25481063052769098</v>
      </c>
      <c r="H1186">
        <v>3.2012046658770399</v>
      </c>
      <c r="I1186">
        <v>2.5308597718035402</v>
      </c>
      <c r="J1186">
        <v>1.2099980080730699</v>
      </c>
      <c r="K1186">
        <v>4.9000773838751703</v>
      </c>
    </row>
    <row r="1187" spans="1:13" x14ac:dyDescent="0.3">
      <c r="A1187">
        <v>4.0202320964925198</v>
      </c>
      <c r="B1187">
        <v>3.4574535493765701</v>
      </c>
      <c r="C1187">
        <v>4.3581416633475696</v>
      </c>
      <c r="D1187">
        <v>1.02765914363195</v>
      </c>
      <c r="E1187">
        <v>0.91946917256365401</v>
      </c>
      <c r="F1187">
        <v>2.9380440115385298</v>
      </c>
      <c r="G1187">
        <v>0.229329567474922</v>
      </c>
      <c r="H1187">
        <v>3.5509626303834301</v>
      </c>
      <c r="I1187">
        <v>2.7737212517930399</v>
      </c>
      <c r="J1187">
        <v>1.08899820726576</v>
      </c>
      <c r="K1187">
        <v>4.4100696454876598</v>
      </c>
    </row>
    <row r="1188" spans="1:13" x14ac:dyDescent="0.3">
      <c r="A1188">
        <v>1.49305012937842</v>
      </c>
      <c r="B1188">
        <v>0.966392091459363</v>
      </c>
      <c r="C1188">
        <v>1.5779946789706401</v>
      </c>
      <c r="D1188">
        <v>0.62509659986489396</v>
      </c>
      <c r="E1188">
        <v>0.59609218652739404</v>
      </c>
      <c r="F1188">
        <v>0.86301667402697002</v>
      </c>
      <c r="G1188">
        <v>0.45268153211757201</v>
      </c>
      <c r="H1188">
        <v>1.06648964285824</v>
      </c>
      <c r="I1188">
        <v>1.0577061607111</v>
      </c>
      <c r="J1188">
        <v>0.245024596634797</v>
      </c>
      <c r="K1188">
        <v>0.99226567023472301</v>
      </c>
    </row>
    <row r="1189" spans="1:13" x14ac:dyDescent="0.3">
      <c r="A1189">
        <v>1.7856121096531601</v>
      </c>
      <c r="B1189">
        <v>1.14962007795536</v>
      </c>
      <c r="C1189">
        <v>1.9229088712134299</v>
      </c>
      <c r="D1189">
        <v>1.0557914775027399</v>
      </c>
      <c r="E1189">
        <v>1.0411428627219399</v>
      </c>
      <c r="F1189">
        <v>1.2467961394773599</v>
      </c>
      <c r="G1189">
        <v>0.95034748193701402</v>
      </c>
      <c r="H1189">
        <v>1.45679958393311</v>
      </c>
      <c r="I1189">
        <v>1.1904453954546701</v>
      </c>
      <c r="J1189">
        <v>0.22052213697131701</v>
      </c>
      <c r="K1189">
        <v>0.89303910321125102</v>
      </c>
    </row>
    <row r="1190" spans="1:13" x14ac:dyDescent="0.3">
      <c r="A1190">
        <v>2.1257986549640902</v>
      </c>
      <c r="B1190">
        <v>1.4580720061932699</v>
      </c>
      <c r="C1190">
        <v>1.7306179840920899</v>
      </c>
      <c r="D1190">
        <v>1.21511581026852</v>
      </c>
      <c r="E1190">
        <v>1.1537923621703301</v>
      </c>
      <c r="F1190">
        <v>1.6195300328565601</v>
      </c>
      <c r="G1190">
        <v>1.3573048544299899</v>
      </c>
      <c r="H1190">
        <v>1.88248857412243</v>
      </c>
      <c r="I1190">
        <v>1.4442254028010599</v>
      </c>
      <c r="J1190">
        <v>0.52383356993588304</v>
      </c>
      <c r="K1190">
        <v>0.80373519289012596</v>
      </c>
    </row>
    <row r="1191" spans="1:13" x14ac:dyDescent="0.3">
      <c r="A1191">
        <v>2.4843421280611202</v>
      </c>
      <c r="B1191">
        <v>1.7382791624460701</v>
      </c>
      <c r="C1191">
        <v>1.5575561856828799</v>
      </c>
      <c r="D1191">
        <v>1.5083368294749799</v>
      </c>
      <c r="E1191">
        <v>1.6369131380886299</v>
      </c>
      <c r="F1191">
        <v>1.72972306260002</v>
      </c>
      <c r="G1191">
        <v>1.84382774712027</v>
      </c>
      <c r="H1191">
        <v>1.99764721769631</v>
      </c>
      <c r="I1191">
        <v>1.94154594075441</v>
      </c>
      <c r="J1191">
        <v>0.76969420612186901</v>
      </c>
      <c r="K1191">
        <v>1.1598483080308599</v>
      </c>
    </row>
    <row r="1192" spans="1:13" x14ac:dyDescent="0.3">
      <c r="A1192">
        <v>2.2359079152550101</v>
      </c>
      <c r="B1192">
        <v>1.84133067197384</v>
      </c>
      <c r="C1192">
        <v>1.4018005671145899</v>
      </c>
      <c r="D1192">
        <v>1.96245215158269</v>
      </c>
      <c r="E1192">
        <v>1.7756670344835499</v>
      </c>
      <c r="F1192">
        <v>1.93495775565415</v>
      </c>
      <c r="G1192">
        <v>2.23034089905727</v>
      </c>
      <c r="H1192">
        <v>2.3080165784283699</v>
      </c>
      <c r="I1192">
        <v>2.2194172767099301</v>
      </c>
      <c r="J1192">
        <v>1.2593708252497899</v>
      </c>
      <c r="K1192">
        <v>1.2712614225466801</v>
      </c>
      <c r="L1192">
        <v>10</v>
      </c>
    </row>
    <row r="1193" spans="1:13" x14ac:dyDescent="0.3">
      <c r="A1193">
        <v>2.0123171237295101</v>
      </c>
      <c r="B1193">
        <v>2.21760129469485</v>
      </c>
      <c r="C1193">
        <v>1.2616205104031299</v>
      </c>
      <c r="D1193">
        <v>2.0726909938068001</v>
      </c>
      <c r="E1193">
        <v>2.0077305126960501</v>
      </c>
      <c r="F1193">
        <v>2.29367626534055</v>
      </c>
      <c r="G1193">
        <v>2.60576423981672</v>
      </c>
      <c r="H1193">
        <v>2.5492198927149698</v>
      </c>
      <c r="I1193">
        <v>2.3638921700356099</v>
      </c>
      <c r="J1193">
        <v>1.4267836824634199</v>
      </c>
      <c r="K1193">
        <v>1.64944445860539</v>
      </c>
      <c r="L1193">
        <v>10.2248516747372</v>
      </c>
    </row>
    <row r="1194" spans="1:13" x14ac:dyDescent="0.3">
      <c r="A1194">
        <v>1.81108541135656</v>
      </c>
      <c r="B1194">
        <v>2.4866868429381199</v>
      </c>
      <c r="C1194">
        <v>1.1354584593628201</v>
      </c>
      <c r="D1194">
        <v>2.4858827106435299</v>
      </c>
      <c r="E1194">
        <v>2.38933803426798</v>
      </c>
      <c r="F1194">
        <v>2.4097027456214599</v>
      </c>
      <c r="G1194">
        <v>3.0115285324115701</v>
      </c>
      <c r="H1194">
        <v>2.6892285262271201</v>
      </c>
      <c r="I1194">
        <v>2.52799349640219</v>
      </c>
      <c r="J1194">
        <v>1.8008866631884299</v>
      </c>
      <c r="K1194">
        <v>1.84288190024845</v>
      </c>
      <c r="L1194">
        <v>9.2023665072635605</v>
      </c>
      <c r="M1194">
        <v>10</v>
      </c>
    </row>
    <row r="1195" spans="1:13" x14ac:dyDescent="0.3">
      <c r="A1195">
        <v>1.6299768702209001</v>
      </c>
      <c r="B1195">
        <v>2.64037154787919</v>
      </c>
      <c r="C1195">
        <v>1.0219126134265399</v>
      </c>
      <c r="D1195">
        <v>2.7744558595955202</v>
      </c>
      <c r="E1195">
        <v>2.51454845064469</v>
      </c>
      <c r="F1195">
        <v>2.60427899452388</v>
      </c>
      <c r="G1195">
        <v>3.2239551594390798</v>
      </c>
      <c r="H1195">
        <v>3.0249340792050199</v>
      </c>
      <c r="I1195">
        <v>2.9197334686280598</v>
      </c>
      <c r="J1195">
        <v>1.9175778025503101</v>
      </c>
      <c r="K1195">
        <v>1.6585937102236099</v>
      </c>
      <c r="L1195">
        <v>8.2821298565371997</v>
      </c>
      <c r="M1195">
        <v>10.471394020955699</v>
      </c>
    </row>
    <row r="1196" spans="1:13" x14ac:dyDescent="0.3">
      <c r="A1196">
        <v>1.4669791831988099</v>
      </c>
      <c r="B1196">
        <v>2.82727867446871</v>
      </c>
      <c r="C1196">
        <v>0.91972135208388595</v>
      </c>
      <c r="D1196">
        <v>3.17373300121174</v>
      </c>
      <c r="E1196">
        <v>2.6147895016785299</v>
      </c>
      <c r="F1196">
        <v>3.02842563873125</v>
      </c>
      <c r="G1196">
        <v>3.5799646974352699</v>
      </c>
      <c r="H1196">
        <v>3.4118785257721198</v>
      </c>
      <c r="I1196">
        <v>3.3272173567296499</v>
      </c>
      <c r="J1196">
        <v>2.1540580690069802</v>
      </c>
      <c r="K1196">
        <v>1.8081910723249199</v>
      </c>
      <c r="L1196">
        <v>7.4539168708834804</v>
      </c>
      <c r="M1196">
        <v>9.4242546188601608</v>
      </c>
    </row>
    <row r="1197" spans="1:13" x14ac:dyDescent="0.3">
      <c r="A1197">
        <v>1.3202812648789299</v>
      </c>
      <c r="B1197">
        <v>3.05767973792776</v>
      </c>
      <c r="C1197">
        <v>0.82774921687549796</v>
      </c>
      <c r="D1197">
        <v>3.2771666559989101</v>
      </c>
      <c r="E1197">
        <v>3.0860233703052602</v>
      </c>
      <c r="F1197">
        <v>3.43181839415917</v>
      </c>
      <c r="G1197">
        <v>3.77218550300748</v>
      </c>
      <c r="H1197">
        <v>3.5764848184532498</v>
      </c>
      <c r="I1197">
        <v>3.7278025158411299</v>
      </c>
      <c r="J1197">
        <v>2.3734963764844901</v>
      </c>
      <c r="K1197">
        <v>2.0453654796898002</v>
      </c>
      <c r="L1197">
        <v>6.7085251837951301</v>
      </c>
      <c r="M1197">
        <v>8.4818291569741397</v>
      </c>
    </row>
    <row r="1198" spans="1:13" x14ac:dyDescent="0.3">
      <c r="A1198">
        <v>0.29706328459775999</v>
      </c>
      <c r="B1198">
        <v>1.0475085607199801</v>
      </c>
      <c r="C1198">
        <v>0.186243573796987</v>
      </c>
      <c r="D1198">
        <v>1.17085415063045</v>
      </c>
      <c r="E1198">
        <v>0.97985833391185995</v>
      </c>
      <c r="F1198">
        <v>1.00618778259319</v>
      </c>
      <c r="G1198">
        <v>1.1816711522452401</v>
      </c>
      <c r="H1198">
        <v>1.16149590135876</v>
      </c>
      <c r="I1198">
        <v>1.32105200918994</v>
      </c>
      <c r="J1198">
        <v>1.00177971722222</v>
      </c>
      <c r="K1198">
        <v>0.82471727909898396</v>
      </c>
      <c r="L1198">
        <v>1.5094181663538999</v>
      </c>
      <c r="M1198">
        <v>1.90841156031918</v>
      </c>
    </row>
    <row r="1199" spans="1:13" x14ac:dyDescent="0.3">
      <c r="A1199">
        <v>0.26735695613798399</v>
      </c>
      <c r="B1199">
        <v>1.33970227126826</v>
      </c>
      <c r="C1199">
        <v>0.167619216417288</v>
      </c>
      <c r="D1199">
        <v>1.33951093964273</v>
      </c>
      <c r="E1199">
        <v>1.3930163464548599</v>
      </c>
      <c r="F1199">
        <v>1.2484970900991801</v>
      </c>
      <c r="G1199">
        <v>1.3705526539108499</v>
      </c>
      <c r="H1199">
        <v>1.578032317109</v>
      </c>
      <c r="I1199">
        <v>1.7062489638662099</v>
      </c>
      <c r="J1199">
        <v>1.1311559455312099</v>
      </c>
      <c r="K1199">
        <v>1.03878481357491</v>
      </c>
      <c r="L1199">
        <v>1.3584763497185099</v>
      </c>
      <c r="M1199">
        <v>1.7175704042872599</v>
      </c>
    </row>
    <row r="1200" spans="1:13" x14ac:dyDescent="0.3">
      <c r="A1200">
        <v>0.240621260524185</v>
      </c>
      <c r="B1200">
        <v>1.6261207805031801</v>
      </c>
      <c r="C1200">
        <v>0.15085729477555901</v>
      </c>
      <c r="D1200">
        <v>1.71804035790339</v>
      </c>
      <c r="E1200">
        <v>1.8786957710980701</v>
      </c>
      <c r="F1200">
        <v>1.62818902914621</v>
      </c>
      <c r="G1200">
        <v>1.48500363164877</v>
      </c>
      <c r="H1200">
        <v>1.95014127530004</v>
      </c>
      <c r="I1200">
        <v>1.8887368076633999</v>
      </c>
      <c r="J1200">
        <v>1.2900147411952301</v>
      </c>
      <c r="K1200">
        <v>1.2070011179332001</v>
      </c>
      <c r="L1200">
        <v>1.2226287147466599</v>
      </c>
      <c r="M1200">
        <v>1.5458133638585301</v>
      </c>
    </row>
    <row r="1201" spans="1:13" x14ac:dyDescent="0.3">
      <c r="A1201">
        <v>0.216559134471767</v>
      </c>
      <c r="B1201">
        <v>2.0306615367875001</v>
      </c>
      <c r="C1201">
        <v>0.31359258237089699</v>
      </c>
      <c r="D1201">
        <v>2.1658857602663102</v>
      </c>
      <c r="E1201">
        <v>2.12517294919027</v>
      </c>
      <c r="F1201">
        <v>1.82244559601212</v>
      </c>
      <c r="G1201">
        <v>1.6833369200235899</v>
      </c>
      <c r="H1201">
        <v>2.4461062102509099</v>
      </c>
      <c r="I1201">
        <v>2.2473702147400498</v>
      </c>
      <c r="J1201">
        <v>1.7893127680502801</v>
      </c>
      <c r="K1201">
        <v>1.55946129347502</v>
      </c>
      <c r="L1201">
        <v>1.1003658432719901</v>
      </c>
      <c r="M1201">
        <v>1.3912320274726799</v>
      </c>
    </row>
    <row r="1202" spans="1:13" x14ac:dyDescent="0.3">
      <c r="A1202">
        <v>0.19490322102459001</v>
      </c>
      <c r="B1202">
        <v>2.3968241521012899</v>
      </c>
      <c r="C1202">
        <v>0.52545135582940306</v>
      </c>
      <c r="D1202">
        <v>2.5734863494336602</v>
      </c>
      <c r="E1202">
        <v>2.60568285564247</v>
      </c>
      <c r="F1202">
        <v>2.0396240450441998</v>
      </c>
      <c r="G1202">
        <v>1.97241844524754</v>
      </c>
      <c r="H1202">
        <v>2.2014955892258201</v>
      </c>
      <c r="I1202">
        <v>2.3708184683417501</v>
      </c>
      <c r="J1202">
        <v>2.2891155422826701</v>
      </c>
      <c r="K1202">
        <v>1.8579707864091299</v>
      </c>
      <c r="L1202">
        <v>0.99032925894479695</v>
      </c>
      <c r="M1202">
        <v>1.25210882472541</v>
      </c>
    </row>
    <row r="1203" spans="1:13" x14ac:dyDescent="0.3">
      <c r="A1203">
        <v>0.39725890938487701</v>
      </c>
      <c r="B1203">
        <v>2.6397945012619601</v>
      </c>
      <c r="C1203">
        <v>0.78200692999329102</v>
      </c>
      <c r="D1203">
        <v>2.6735567555534501</v>
      </c>
      <c r="E1203">
        <v>2.9153126075048599</v>
      </c>
      <c r="F1203">
        <v>2.27193748404328</v>
      </c>
      <c r="G1203">
        <v>2.2885346781598899</v>
      </c>
      <c r="H1203">
        <v>1.98134603030323</v>
      </c>
      <c r="I1203">
        <v>2.76157553222269</v>
      </c>
      <c r="J1203">
        <v>2.6144951052922298</v>
      </c>
      <c r="K1203">
        <v>2.27683942309132</v>
      </c>
      <c r="L1203">
        <v>0.89129633305031797</v>
      </c>
      <c r="M1203">
        <v>1.12689794225287</v>
      </c>
    </row>
    <row r="1204" spans="1:13" x14ac:dyDescent="0.3">
      <c r="A1204">
        <v>0.53665480813219801</v>
      </c>
      <c r="B1204">
        <v>2.9660921450183202</v>
      </c>
      <c r="C1204">
        <v>1.0955025755660399</v>
      </c>
      <c r="D1204">
        <v>3.0428742077994699</v>
      </c>
      <c r="E1204">
        <v>2.62378134675438</v>
      </c>
      <c r="F1204">
        <v>2.66167038967036</v>
      </c>
      <c r="G1204">
        <v>2.7833081664077102</v>
      </c>
      <c r="H1204">
        <v>1.78321142727291</v>
      </c>
      <c r="I1204">
        <v>3.1511618384767601</v>
      </c>
      <c r="J1204">
        <v>3.0522998754191599</v>
      </c>
      <c r="K1204">
        <v>2.5132682191822702</v>
      </c>
      <c r="L1204">
        <v>0.80216669974528598</v>
      </c>
      <c r="M1204">
        <v>1.01420814802758</v>
      </c>
    </row>
    <row r="1205" spans="1:13" x14ac:dyDescent="0.3">
      <c r="A1205">
        <v>0.91880051840402099</v>
      </c>
      <c r="B1205">
        <v>3.2264348309120101</v>
      </c>
      <c r="C1205">
        <v>1.47061046465585</v>
      </c>
      <c r="D1205">
        <v>3.4315420862957899</v>
      </c>
      <c r="E1205">
        <v>2.3614032120789399</v>
      </c>
      <c r="F1205">
        <v>2.9487390698406202</v>
      </c>
      <c r="G1205">
        <v>3.0539557446913599</v>
      </c>
      <c r="H1205">
        <v>1.6048902845456201</v>
      </c>
      <c r="I1205">
        <v>3.5760856953363498</v>
      </c>
      <c r="J1205">
        <v>3.15697298530467</v>
      </c>
      <c r="K1205">
        <v>2.7167427221382501</v>
      </c>
      <c r="L1205">
        <v>0.90459591195288902</v>
      </c>
      <c r="M1205">
        <v>0.91278733322482797</v>
      </c>
    </row>
    <row r="1206" spans="1:13" x14ac:dyDescent="0.3">
      <c r="A1206">
        <v>1.08596216191437</v>
      </c>
      <c r="B1206">
        <v>3.67245324618185</v>
      </c>
      <c r="C1206">
        <v>1.84395745650033</v>
      </c>
      <c r="D1206">
        <v>3.58194754460447</v>
      </c>
      <c r="E1206">
        <v>2.1252628908710398</v>
      </c>
      <c r="F1206">
        <v>3.0933625848184199</v>
      </c>
      <c r="G1206">
        <v>3.3325843299545799</v>
      </c>
      <c r="H1206">
        <v>1.44440125609106</v>
      </c>
      <c r="I1206">
        <v>3.70019555227874</v>
      </c>
      <c r="J1206">
        <v>3.3236463216371401</v>
      </c>
      <c r="K1206">
        <v>2.8613148195233</v>
      </c>
      <c r="L1206">
        <v>1.04399020003679</v>
      </c>
      <c r="M1206">
        <v>0.82150859990234504</v>
      </c>
    </row>
    <row r="1207" spans="1:13" x14ac:dyDescent="0.3">
      <c r="A1207">
        <v>1.3317427119613201</v>
      </c>
      <c r="B1207">
        <v>4.0848040582323701</v>
      </c>
      <c r="C1207">
        <v>1.99912773486781</v>
      </c>
      <c r="D1207">
        <v>3.79481625027808</v>
      </c>
      <c r="E1207">
        <v>1.91273660178394</v>
      </c>
      <c r="F1207">
        <v>3.2716143159593201</v>
      </c>
      <c r="G1207">
        <v>3.5002947975570402</v>
      </c>
      <c r="H1207">
        <v>1.2999611304819501</v>
      </c>
      <c r="I1207">
        <v>3.33017599705087</v>
      </c>
      <c r="J1207">
        <v>3.4551205868003501</v>
      </c>
      <c r="K1207">
        <v>3.3610196163491599</v>
      </c>
      <c r="L1207">
        <v>1.5209380764406599</v>
      </c>
      <c r="M1207">
        <v>1.1918788120313899</v>
      </c>
    </row>
    <row r="1209" spans="1:13" x14ac:dyDescent="0.3">
      <c r="A1209" t="s">
        <v>4</v>
      </c>
    </row>
    <row r="1210" spans="1:13" x14ac:dyDescent="0.3">
      <c r="A1210">
        <v>459.19999999998998</v>
      </c>
      <c r="B1210">
        <v>460.79999999999097</v>
      </c>
    </row>
    <row r="1211" spans="1:13" x14ac:dyDescent="0.3">
      <c r="A1211">
        <v>372.48</v>
      </c>
      <c r="B1211">
        <v>375.52</v>
      </c>
    </row>
    <row r="1212" spans="1:13" x14ac:dyDescent="0.3">
      <c r="A1212">
        <v>287.48799999999301</v>
      </c>
      <c r="B1212">
        <v>433.41199999999401</v>
      </c>
    </row>
    <row r="1213" spans="1:13" x14ac:dyDescent="0.3">
      <c r="A1213">
        <v>203.079199999991</v>
      </c>
      <c r="B1213">
        <v>365.50821283487898</v>
      </c>
    </row>
    <row r="1214" spans="1:13" x14ac:dyDescent="0.3">
      <c r="A1214">
        <v>295.97777999999403</v>
      </c>
      <c r="B1214">
        <v>114.46143380861599</v>
      </c>
    </row>
    <row r="1215" spans="1:13" x14ac:dyDescent="0.3">
      <c r="A1215">
        <v>258.94279548908401</v>
      </c>
      <c r="B1215">
        <v>-48.750370242532803</v>
      </c>
    </row>
    <row r="1216" spans="1:13" x14ac:dyDescent="0.3">
      <c r="A1216">
        <v>114.63086227729799</v>
      </c>
      <c r="B1216">
        <v>-190.578853981176</v>
      </c>
    </row>
    <row r="1217" spans="1:3" x14ac:dyDescent="0.3">
      <c r="A1217">
        <v>304.82082578644099</v>
      </c>
      <c r="B1217">
        <v>-356.70421999441101</v>
      </c>
    </row>
    <row r="1218" spans="1:3" x14ac:dyDescent="0.3">
      <c r="A1218">
        <v>169.68080211310101</v>
      </c>
      <c r="B1218">
        <v>-429.008227046792</v>
      </c>
    </row>
    <row r="1219" spans="1:3" x14ac:dyDescent="0.3">
      <c r="A1219">
        <v>9.7823340616993804</v>
      </c>
      <c r="B1219">
        <v>-506.16276574882102</v>
      </c>
      <c r="C1219">
        <v>500</v>
      </c>
    </row>
    <row r="1220" spans="1:3" x14ac:dyDescent="0.3">
      <c r="A1220">
        <v>8.9466850755408895</v>
      </c>
      <c r="B1220">
        <v>-427.235029138421</v>
      </c>
      <c r="C1220">
        <v>440.64479376917598</v>
      </c>
    </row>
    <row r="1221" spans="1:3" x14ac:dyDescent="0.3">
      <c r="A1221">
        <v>107.480751453087</v>
      </c>
      <c r="B1221">
        <v>-453.59760669055299</v>
      </c>
      <c r="C1221">
        <v>58.9992938134328</v>
      </c>
    </row>
    <row r="1222" spans="1:3" x14ac:dyDescent="0.3">
      <c r="A1222">
        <v>429.31393432318299</v>
      </c>
      <c r="B1222">
        <v>-606.2853017942</v>
      </c>
      <c r="C1222">
        <v>-313.74904930704599</v>
      </c>
    </row>
    <row r="1223" spans="1:3" x14ac:dyDescent="0.3">
      <c r="A1223">
        <v>756.46513520149301</v>
      </c>
      <c r="B1223">
        <v>-781.72166341755599</v>
      </c>
      <c r="C1223">
        <v>-732.21463878721499</v>
      </c>
    </row>
    <row r="1224" spans="1:3" x14ac:dyDescent="0.3">
      <c r="A1224">
        <v>1217.63685966306</v>
      </c>
      <c r="B1224">
        <v>-1024.7305133457901</v>
      </c>
      <c r="C1224">
        <v>-1177.17481987311</v>
      </c>
    </row>
    <row r="1225" spans="1:3" x14ac:dyDescent="0.3">
      <c r="A1225">
        <v>1510.25821471891</v>
      </c>
      <c r="B1225">
        <v>-1070.68144182734</v>
      </c>
      <c r="C1225">
        <v>-1683.59069477192</v>
      </c>
    </row>
    <row r="1226" spans="1:3" x14ac:dyDescent="0.3">
      <c r="A1226">
        <v>1994.2865880300999</v>
      </c>
      <c r="B1226">
        <v>-1091.5748680111001</v>
      </c>
      <c r="C1226">
        <v>-2290.6493650461098</v>
      </c>
    </row>
    <row r="1227" spans="1:3" x14ac:dyDescent="0.3">
      <c r="A1227">
        <v>2463.26005269907</v>
      </c>
      <c r="B1227">
        <v>-1013.89902450957</v>
      </c>
      <c r="C1227">
        <v>-3025.2540428152402</v>
      </c>
    </row>
    <row r="1228" spans="1:3" x14ac:dyDescent="0.3">
      <c r="A1228">
        <v>2877.8105287861099</v>
      </c>
      <c r="B1228">
        <v>-808.11759048447198</v>
      </c>
      <c r="C1228">
        <v>-3723.9122867118699</v>
      </c>
    </row>
    <row r="1229" spans="1:3" x14ac:dyDescent="0.3">
      <c r="A1229">
        <v>3472.76909308104</v>
      </c>
      <c r="B1229">
        <v>-782.79999221674598</v>
      </c>
      <c r="C1229">
        <v>-4456.2514553666297</v>
      </c>
    </row>
    <row r="1230" spans="1:3" x14ac:dyDescent="0.3">
      <c r="A1230">
        <v>3686.4622539780498</v>
      </c>
      <c r="B1230">
        <v>-813.46482238978695</v>
      </c>
      <c r="C1230">
        <v>-4606.5940446049699</v>
      </c>
    </row>
    <row r="1231" spans="1:3" x14ac:dyDescent="0.3">
      <c r="A1231">
        <v>3915.9778364703002</v>
      </c>
      <c r="B1231">
        <v>-774.59337828407104</v>
      </c>
      <c r="C1231">
        <v>-4823.6061013912704</v>
      </c>
    </row>
    <row r="1232" spans="1:3" x14ac:dyDescent="0.3">
      <c r="A1232">
        <v>3959.3623842463899</v>
      </c>
      <c r="B1232">
        <v>-719.51385305022995</v>
      </c>
      <c r="C1232">
        <v>-5027.6992565908104</v>
      </c>
    </row>
    <row r="1233" spans="1:3" x14ac:dyDescent="0.3">
      <c r="A1233">
        <v>3948.12217668218</v>
      </c>
      <c r="B1233">
        <v>-639.42288419269005</v>
      </c>
      <c r="C1233">
        <v>-5283.0922576845396</v>
      </c>
    </row>
    <row r="1234" spans="1:3" x14ac:dyDescent="0.3">
      <c r="A1234">
        <v>4096.5012643280197</v>
      </c>
      <c r="B1234">
        <v>-602.64832306380504</v>
      </c>
      <c r="C1234">
        <v>-5553.34149184118</v>
      </c>
    </row>
    <row r="1235" spans="1:3" x14ac:dyDescent="0.3">
      <c r="A1235">
        <v>4256.7289128271204</v>
      </c>
      <c r="B1235">
        <v>-664.37349683286197</v>
      </c>
      <c r="C1235">
        <v>-5815.3875207055498</v>
      </c>
    </row>
    <row r="1236" spans="1:3" x14ac:dyDescent="0.3">
      <c r="A1236">
        <v>4433.2083118148903</v>
      </c>
      <c r="B1236">
        <v>-609.39700980320299</v>
      </c>
      <c r="C1236">
        <v>-6133.0622654313802</v>
      </c>
    </row>
    <row r="1237" spans="1:3" x14ac:dyDescent="0.3">
      <c r="A1237">
        <v>4615.8161729147696</v>
      </c>
      <c r="B1237">
        <v>-526.43330620311394</v>
      </c>
      <c r="C1237">
        <v>-6569.5692718890496</v>
      </c>
    </row>
    <row r="1238" spans="1:3" x14ac:dyDescent="0.3">
      <c r="A1238">
        <v>4820.4247040003102</v>
      </c>
      <c r="B1238">
        <v>-444.70355250420101</v>
      </c>
      <c r="C1238">
        <v>-6978.2018052755102</v>
      </c>
    </row>
    <row r="1239" spans="1:3" x14ac:dyDescent="0.3">
      <c r="A1239">
        <v>5055.67136044977</v>
      </c>
      <c r="B1239">
        <v>-510.462963456522</v>
      </c>
      <c r="C1239">
        <v>-7270.7053197885598</v>
      </c>
    </row>
    <row r="1240" spans="1:3" x14ac:dyDescent="0.3">
      <c r="A1240">
        <v>5043.6047528081799</v>
      </c>
      <c r="B1240">
        <v>-413.73368459929998</v>
      </c>
      <c r="C1240">
        <v>-7465.9231374505598</v>
      </c>
    </row>
    <row r="1241" spans="1:3" x14ac:dyDescent="0.3">
      <c r="A1241">
        <v>5040.2298364823</v>
      </c>
      <c r="B1241">
        <v>-325.20584506071702</v>
      </c>
      <c r="C1241">
        <v>-7675.4980224999899</v>
      </c>
    </row>
    <row r="1242" spans="1:3" x14ac:dyDescent="0.3">
      <c r="A1242">
        <v>5030.4186254661099</v>
      </c>
      <c r="B1242">
        <v>-354.75180724740602</v>
      </c>
      <c r="C1242">
        <v>-7868.1361495815599</v>
      </c>
    </row>
    <row r="1243" spans="1:3" x14ac:dyDescent="0.3">
      <c r="A1243">
        <v>5168.9586073267101</v>
      </c>
      <c r="B1243">
        <v>-374.05799766362298</v>
      </c>
      <c r="C1243">
        <v>-8064.5654434437702</v>
      </c>
    </row>
    <row r="1244" spans="1:3" x14ac:dyDescent="0.3">
      <c r="A1244">
        <v>5192.9849126543404</v>
      </c>
      <c r="B1244">
        <v>-361.937794955892</v>
      </c>
      <c r="C1244">
        <v>-8242.4599675847494</v>
      </c>
    </row>
    <row r="1245" spans="1:3" x14ac:dyDescent="0.3">
      <c r="A1245">
        <v>5271.5025599282599</v>
      </c>
      <c r="B1245">
        <v>-421.21340614038797</v>
      </c>
      <c r="C1245">
        <v>-8422.3768630995291</v>
      </c>
    </row>
    <row r="1246" spans="1:3" x14ac:dyDescent="0.3">
      <c r="A1246">
        <v>5401.3273358736296</v>
      </c>
      <c r="B1246">
        <v>-587.30164824369899</v>
      </c>
      <c r="C1246">
        <v>-8520.2326105932098</v>
      </c>
    </row>
    <row r="1247" spans="1:3" x14ac:dyDescent="0.3">
      <c r="A1247">
        <v>5580.8158037164003</v>
      </c>
      <c r="B1247">
        <v>-663.73236921494697</v>
      </c>
      <c r="C1247">
        <v>-8661.7735330358391</v>
      </c>
    </row>
    <row r="1248" spans="1:3" x14ac:dyDescent="0.3">
      <c r="A1248">
        <v>5489.7487229833796</v>
      </c>
      <c r="B1248">
        <v>-659.25461955511196</v>
      </c>
      <c r="C1248">
        <v>-8802.3945273098598</v>
      </c>
    </row>
    <row r="1249" spans="1:3" x14ac:dyDescent="0.3">
      <c r="A1249">
        <v>5320.1576643603003</v>
      </c>
      <c r="B1249">
        <v>-809.84954845463403</v>
      </c>
      <c r="C1249">
        <v>-8738.6748815506999</v>
      </c>
    </row>
    <row r="1250" spans="1:3" x14ac:dyDescent="0.3">
      <c r="A1250">
        <v>5261.4963378897301</v>
      </c>
      <c r="B1250">
        <v>-881.12928888778094</v>
      </c>
      <c r="C1250">
        <v>-8675.0602825781007</v>
      </c>
    </row>
    <row r="1251" spans="1:3" x14ac:dyDescent="0.3">
      <c r="A1251">
        <v>5203.70114406632</v>
      </c>
      <c r="B1251">
        <v>-950.28105527759601</v>
      </c>
      <c r="C1251">
        <v>-8722.2240812606797</v>
      </c>
    </row>
    <row r="1252" spans="1:3" x14ac:dyDescent="0.3">
      <c r="A1252">
        <v>5146.6854696252904</v>
      </c>
      <c r="B1252">
        <v>-1017.51764502843</v>
      </c>
      <c r="C1252">
        <v>-8721.87241115488</v>
      </c>
    </row>
    <row r="1253" spans="1:3" x14ac:dyDescent="0.3">
      <c r="A1253">
        <v>5090.3713626281196</v>
      </c>
      <c r="B1253">
        <v>-1083.03057580416</v>
      </c>
      <c r="C1253">
        <v>-8776.5090200350096</v>
      </c>
    </row>
    <row r="1254" spans="1:3" x14ac:dyDescent="0.3">
      <c r="A1254">
        <v>5034.6886663306695</v>
      </c>
      <c r="B1254">
        <v>-1136.5809801140599</v>
      </c>
      <c r="C1254">
        <v>-8850.5645121191792</v>
      </c>
    </row>
    <row r="1255" spans="1:3" x14ac:dyDescent="0.3">
      <c r="A1255">
        <v>4979.5742396631304</v>
      </c>
      <c r="B1255">
        <v>-1222.88506662397</v>
      </c>
      <c r="C1255">
        <v>-8900.06420447653</v>
      </c>
    </row>
    <row r="1256" spans="1:3" x14ac:dyDescent="0.3">
      <c r="A1256">
        <v>4924.9712556623399</v>
      </c>
      <c r="B1256">
        <v>-1305.55874448289</v>
      </c>
      <c r="C1256">
        <v>-8896.2519604400095</v>
      </c>
    </row>
    <row r="1257" spans="1:3" x14ac:dyDescent="0.3">
      <c r="A1257">
        <v>4870.8285700613997</v>
      </c>
      <c r="B1257">
        <v>-1384.96505455591</v>
      </c>
      <c r="C1257">
        <v>-8850.4999510630696</v>
      </c>
    </row>
    <row r="1258" spans="1:3" x14ac:dyDescent="0.3">
      <c r="A1258">
        <v>4823.0571799524196</v>
      </c>
      <c r="B1258">
        <v>-1481.7908292115401</v>
      </c>
      <c r="C1258">
        <v>-8904.93780383597</v>
      </c>
    </row>
    <row r="1259" spans="1:3" x14ac:dyDescent="0.3">
      <c r="A1259">
        <v>4713.6359179690899</v>
      </c>
      <c r="B1259">
        <v>-1599.5877468449901</v>
      </c>
      <c r="C1259">
        <v>-8769.1354431629607</v>
      </c>
    </row>
    <row r="1260" spans="1:3" x14ac:dyDescent="0.3">
      <c r="A1260">
        <v>4640.8838055147498</v>
      </c>
      <c r="B1260">
        <v>-1662.36681623859</v>
      </c>
      <c r="C1260">
        <v>-8783.6345621453693</v>
      </c>
    </row>
    <row r="1261" spans="1:3" x14ac:dyDescent="0.3">
      <c r="A1261">
        <v>4570.4069043058798</v>
      </c>
      <c r="B1261">
        <v>-1723.8679786928101</v>
      </c>
      <c r="C1261">
        <v>-8822.5266236375901</v>
      </c>
    </row>
    <row r="1262" spans="1:3" x14ac:dyDescent="0.3">
      <c r="A1262">
        <v>4489.6279981743701</v>
      </c>
      <c r="B1262">
        <v>-1784.2190249016301</v>
      </c>
      <c r="C1262">
        <v>-8767.8324295163693</v>
      </c>
    </row>
    <row r="1263" spans="1:3" x14ac:dyDescent="0.3">
      <c r="A1263">
        <v>4402.2015978093204</v>
      </c>
      <c r="B1263">
        <v>-1843.53496648956</v>
      </c>
      <c r="C1263">
        <v>-8735.1967364791908</v>
      </c>
    </row>
    <row r="1264" spans="1:3" x14ac:dyDescent="0.3">
      <c r="A1264">
        <v>4318.5178374808302</v>
      </c>
      <c r="B1264">
        <v>-1901.9193139187</v>
      </c>
      <c r="C1264">
        <v>-8767.5168606450097</v>
      </c>
    </row>
    <row r="1265" spans="1:3" x14ac:dyDescent="0.3">
      <c r="A1265">
        <v>4238.2024531851803</v>
      </c>
      <c r="B1265">
        <v>-1959.46522660495</v>
      </c>
      <c r="C1265">
        <v>-8828.7464931241393</v>
      </c>
    </row>
    <row r="1266" spans="1:3" x14ac:dyDescent="0.3">
      <c r="A1266">
        <v>4160.9186073191004</v>
      </c>
      <c r="B1266">
        <v>-2016.2565480225901</v>
      </c>
      <c r="C1266">
        <v>-8795.0095755856692</v>
      </c>
    </row>
    <row r="1267" spans="1:3" x14ac:dyDescent="0.3">
      <c r="A1267">
        <v>4086.36314603963</v>
      </c>
      <c r="B1267">
        <v>-2070.9883516152499</v>
      </c>
      <c r="C1267">
        <v>-8831.0911173013301</v>
      </c>
    </row>
    <row r="1268" spans="1:3" x14ac:dyDescent="0.3">
      <c r="A1268">
        <v>4014.2632308880902</v>
      </c>
      <c r="B1268">
        <v>-2154.3165411328</v>
      </c>
      <c r="C1268">
        <v>-8877.7420013238607</v>
      </c>
    </row>
    <row r="1269" spans="1:3" x14ac:dyDescent="0.3">
      <c r="A1269">
        <v>3944.3733072517398</v>
      </c>
      <c r="B1269">
        <v>-2250.8240663096799</v>
      </c>
      <c r="C1269">
        <v>-8880.1480536358595</v>
      </c>
    </row>
    <row r="1270" spans="1:3" x14ac:dyDescent="0.3">
      <c r="A1270">
        <v>3894.91273233637</v>
      </c>
      <c r="B1270">
        <v>-2317.3242690966099</v>
      </c>
      <c r="C1270">
        <v>-8877.8457503474292</v>
      </c>
    </row>
    <row r="1271" spans="1:3" x14ac:dyDescent="0.3">
      <c r="A1271">
        <v>3847.0428953444798</v>
      </c>
      <c r="B1271">
        <v>-2394.6561961316102</v>
      </c>
      <c r="C1271">
        <v>-8946.0757492077591</v>
      </c>
    </row>
    <row r="1272" spans="1:3" x14ac:dyDescent="0.3">
      <c r="A1272">
        <v>3786.9555047471399</v>
      </c>
      <c r="B1272">
        <v>-2480.4885005372398</v>
      </c>
      <c r="C1272">
        <v>-8891.0820258844997</v>
      </c>
    </row>
    <row r="1273" spans="1:3" x14ac:dyDescent="0.3">
      <c r="A1273">
        <v>3669.7848312190299</v>
      </c>
      <c r="B1273">
        <v>-2562.73757450225</v>
      </c>
      <c r="C1273">
        <v>-8848.44947098995</v>
      </c>
    </row>
    <row r="1274" spans="1:3" x14ac:dyDescent="0.3">
      <c r="A1274">
        <v>3559.3312250437398</v>
      </c>
      <c r="B1274">
        <v>-2641.7617410708199</v>
      </c>
      <c r="C1274">
        <v>-8848.4478151910807</v>
      </c>
    </row>
    <row r="1275" spans="1:3" x14ac:dyDescent="0.3">
      <c r="A1275">
        <v>3423.7995736097701</v>
      </c>
      <c r="B1275">
        <v>-2717.88349098248</v>
      </c>
      <c r="C1275">
        <v>-8768.3698226837896</v>
      </c>
    </row>
    <row r="1276" spans="1:3" x14ac:dyDescent="0.3">
      <c r="A1276">
        <v>3240.79895674209</v>
      </c>
      <c r="B1276">
        <v>-2791.3930659030202</v>
      </c>
      <c r="C1276">
        <v>-8705.7385588550496</v>
      </c>
    </row>
    <row r="1277" spans="1:3" x14ac:dyDescent="0.3">
      <c r="A1277">
        <v>3071.0984015611202</v>
      </c>
      <c r="B1277">
        <v>-2862.55168333151</v>
      </c>
      <c r="C1277">
        <v>-8656.8774176756706</v>
      </c>
    </row>
    <row r="1278" spans="1:3" x14ac:dyDescent="0.3">
      <c r="A1278">
        <v>2913.3679018983598</v>
      </c>
      <c r="B1278">
        <v>-2931.5944390170698</v>
      </c>
      <c r="C1278">
        <v>-8693.2394394499497</v>
      </c>
    </row>
    <row r="1279" spans="1:3" x14ac:dyDescent="0.3">
      <c r="A1279">
        <v>2766.4104522017901</v>
      </c>
      <c r="B1279">
        <v>-2998.7329191341701</v>
      </c>
      <c r="C1279">
        <v>-8654.8761428381804</v>
      </c>
    </row>
    <row r="1280" spans="1:3" x14ac:dyDescent="0.3">
      <c r="A1280">
        <v>2696.34352911522</v>
      </c>
      <c r="B1280">
        <v>-3052.2881461177299</v>
      </c>
      <c r="C1280">
        <v>-8542.4789263999101</v>
      </c>
    </row>
    <row r="1281" spans="1:3" x14ac:dyDescent="0.3">
      <c r="A1281">
        <v>2628.2832983373401</v>
      </c>
      <c r="B1281">
        <v>-3104.1030864720901</v>
      </c>
      <c r="C1281">
        <v>-8522.4959040149406</v>
      </c>
    </row>
    <row r="1282" spans="1:3" x14ac:dyDescent="0.3">
      <c r="A1282">
        <v>2562.0290906372702</v>
      </c>
      <c r="B1282">
        <v>-3194.3188666431001</v>
      </c>
      <c r="C1282">
        <v>-8581.9956961982898</v>
      </c>
    </row>
    <row r="1283" spans="1:3" x14ac:dyDescent="0.3">
      <c r="A1283">
        <v>2497.4003037072098</v>
      </c>
      <c r="B1283">
        <v>-3307.4133016071701</v>
      </c>
      <c r="C1283">
        <v>-8500.5327084970395</v>
      </c>
    </row>
    <row r="1284" spans="1:3" x14ac:dyDescent="0.3">
      <c r="A1284">
        <v>2437.24885675109</v>
      </c>
      <c r="B1284">
        <v>-3455.6879264885702</v>
      </c>
      <c r="C1284">
        <v>-8480.6760728130794</v>
      </c>
    </row>
    <row r="1285" spans="1:3" x14ac:dyDescent="0.3">
      <c r="A1285">
        <v>2330.32748509668</v>
      </c>
      <c r="B1285">
        <v>-3626.8081751951399</v>
      </c>
      <c r="C1285">
        <v>-8416.98051754681</v>
      </c>
    </row>
    <row r="1286" spans="1:3" x14ac:dyDescent="0.3">
      <c r="A1286">
        <v>2182.50942112556</v>
      </c>
      <c r="B1286">
        <v>-3819.4230020960699</v>
      </c>
      <c r="C1286">
        <v>-8259.7458652481891</v>
      </c>
    </row>
    <row r="1287" spans="1:3" x14ac:dyDescent="0.3">
      <c r="A1287">
        <v>2020.68065628418</v>
      </c>
      <c r="B1287">
        <v>-3997.77634630697</v>
      </c>
      <c r="C1287">
        <v>-8082.2810330621996</v>
      </c>
    </row>
    <row r="1288" spans="1:3" x14ac:dyDescent="0.3">
      <c r="A1288">
        <v>1870.03476792694</v>
      </c>
      <c r="B1288">
        <v>-4163.2943560968297</v>
      </c>
      <c r="C1288">
        <v>-7918.5865426994897</v>
      </c>
    </row>
    <row r="1289" spans="1:3" x14ac:dyDescent="0.3">
      <c r="A1289">
        <v>1689.4289964090101</v>
      </c>
      <c r="B1289">
        <v>-4317.2605649076504</v>
      </c>
      <c r="C1289">
        <v>-7697.4171102360597</v>
      </c>
    </row>
    <row r="1290" spans="1:3" x14ac:dyDescent="0.3">
      <c r="A1290">
        <v>1600.3603560644401</v>
      </c>
      <c r="B1290">
        <v>-4390.5480337235203</v>
      </c>
      <c r="C1290">
        <v>-7605.3703158213402</v>
      </c>
    </row>
    <row r="1291" spans="1:3" x14ac:dyDescent="0.3">
      <c r="A1291">
        <v>1503.6200717839299</v>
      </c>
      <c r="B1291">
        <v>-4461.5067556578997</v>
      </c>
      <c r="C1291">
        <v>-7553.5256165846604</v>
      </c>
    </row>
    <row r="1292" spans="1:3" x14ac:dyDescent="0.3">
      <c r="A1292">
        <v>1411.5538159314301</v>
      </c>
      <c r="B1292">
        <v>-4530.3696053986996</v>
      </c>
      <c r="C1292">
        <v>-7497.5252802000496</v>
      </c>
    </row>
    <row r="1293" spans="1:3" x14ac:dyDescent="0.3">
      <c r="A1293">
        <v>1323.6941856641799</v>
      </c>
      <c r="B1293">
        <v>-4597.3461701655397</v>
      </c>
      <c r="C1293">
        <v>-7513.8508862455001</v>
      </c>
    </row>
    <row r="1294" spans="1:3" x14ac:dyDescent="0.3">
      <c r="A1294">
        <v>1239.6205184237101</v>
      </c>
      <c r="B1294">
        <v>-4657.6522051041402</v>
      </c>
      <c r="C1294">
        <v>-7613.8350578773398</v>
      </c>
    </row>
    <row r="1295" spans="1:3" x14ac:dyDescent="0.3">
      <c r="A1295">
        <v>1158.9542179072801</v>
      </c>
      <c r="B1295">
        <v>-4773.9000693319804</v>
      </c>
      <c r="C1295">
        <v>-7417.1918350334299</v>
      </c>
    </row>
    <row r="1296" spans="1:3" x14ac:dyDescent="0.3">
      <c r="A1296">
        <v>1081.35454744248</v>
      </c>
      <c r="B1296">
        <v>-4912.2274330887303</v>
      </c>
      <c r="C1296">
        <v>-7395.5851443633901</v>
      </c>
    </row>
    <row r="1297" spans="1:3" x14ac:dyDescent="0.3">
      <c r="A1297">
        <v>1006.51484402415</v>
      </c>
      <c r="B1297">
        <v>-5041.7220604698095</v>
      </c>
      <c r="C1297">
        <v>-7415.9063878613797</v>
      </c>
    </row>
    <row r="1298" spans="1:3" x14ac:dyDescent="0.3">
      <c r="A1298">
        <v>943.01985409783799</v>
      </c>
      <c r="B1298">
        <v>-5239.6463065240296</v>
      </c>
      <c r="C1298">
        <v>-7246.3330168529101</v>
      </c>
    </row>
    <row r="1299" spans="1:3" x14ac:dyDescent="0.3">
      <c r="A1299">
        <v>793.25794057786698</v>
      </c>
      <c r="B1299">
        <v>-5422.7781279728297</v>
      </c>
      <c r="C1299">
        <v>-7070.9596458830101</v>
      </c>
    </row>
    <row r="1300" spans="1:3" x14ac:dyDescent="0.3">
      <c r="A1300">
        <v>727.32892827913304</v>
      </c>
      <c r="B1300">
        <v>-5509.4629108531999</v>
      </c>
      <c r="C1300">
        <v>-6990.2017899736402</v>
      </c>
    </row>
    <row r="1301" spans="1:3" x14ac:dyDescent="0.3">
      <c r="A1301">
        <v>654.41141569124602</v>
      </c>
      <c r="B1301">
        <v>-5599.4392592390795</v>
      </c>
      <c r="C1301">
        <v>-7030.6532460676899</v>
      </c>
    </row>
    <row r="1302" spans="1:3" x14ac:dyDescent="0.3">
      <c r="A1302">
        <v>542.71336058144902</v>
      </c>
      <c r="B1302">
        <v>-5685.4179727863502</v>
      </c>
      <c r="C1302">
        <v>-6957.27260291119</v>
      </c>
    </row>
    <row r="1303" spans="1:3" x14ac:dyDescent="0.3">
      <c r="A1303">
        <v>359.15628654923597</v>
      </c>
      <c r="B1303">
        <v>-5767.7988149788798</v>
      </c>
      <c r="C1303">
        <v>-6905.3956995881299</v>
      </c>
    </row>
    <row r="1304" spans="1:3" x14ac:dyDescent="0.3">
      <c r="A1304">
        <v>133.777394070914</v>
      </c>
      <c r="B1304">
        <v>-5846.9415729521697</v>
      </c>
      <c r="C1304">
        <v>-6808.5046849597502</v>
      </c>
    </row>
    <row r="1305" spans="1:3" x14ac:dyDescent="0.3">
      <c r="A1305">
        <v>-123.72338242396999</v>
      </c>
      <c r="B1305">
        <v>-5923.1700551280201</v>
      </c>
      <c r="C1305">
        <v>-6623.7753003708604</v>
      </c>
    </row>
    <row r="1306" spans="1:3" x14ac:dyDescent="0.3">
      <c r="A1306">
        <v>-392.97866013333902</v>
      </c>
      <c r="B1306">
        <v>-5996.7756890863802</v>
      </c>
      <c r="C1306">
        <v>-6460.5998802445702</v>
      </c>
    </row>
    <row r="1307" spans="1:3" x14ac:dyDescent="0.3">
      <c r="A1307">
        <v>-640.30841007177196</v>
      </c>
      <c r="B1307">
        <v>-6064.7842635943898</v>
      </c>
      <c r="C1307">
        <v>-6259.4630618882502</v>
      </c>
    </row>
    <row r="1308" spans="1:3" x14ac:dyDescent="0.3">
      <c r="A1308">
        <v>-867.90518501637496</v>
      </c>
      <c r="B1308">
        <v>-6242.3348198417198</v>
      </c>
      <c r="C1308">
        <v>-6114.12452052357</v>
      </c>
    </row>
    <row r="1309" spans="1:3" x14ac:dyDescent="0.3">
      <c r="A1309">
        <v>-1077.74228246652</v>
      </c>
      <c r="B1309">
        <v>-6410.4890688034102</v>
      </c>
      <c r="C1309">
        <v>-6050.3447200299497</v>
      </c>
    </row>
    <row r="1310" spans="1:3" x14ac:dyDescent="0.3">
      <c r="A1310">
        <v>-1163.6315083213001</v>
      </c>
      <c r="B1310">
        <v>-6497.8735100332096</v>
      </c>
      <c r="C1310">
        <v>-5948.3479584933802</v>
      </c>
    </row>
    <row r="1311" spans="1:3" x14ac:dyDescent="0.3">
      <c r="A1311">
        <v>-1245.9318115906401</v>
      </c>
      <c r="B1311">
        <v>-6581.5195071400403</v>
      </c>
      <c r="C1311">
        <v>-5840.2157524361801</v>
      </c>
    </row>
    <row r="1312" spans="1:3" x14ac:dyDescent="0.3">
      <c r="A1312">
        <v>-1325.0020845330801</v>
      </c>
      <c r="B1312">
        <v>-6661.8009045362396</v>
      </c>
      <c r="C1312">
        <v>-5812.35560043647</v>
      </c>
    </row>
    <row r="1313" spans="1:4" x14ac:dyDescent="0.3">
      <c r="A1313">
        <v>-1396.30694289795</v>
      </c>
      <c r="B1313">
        <v>-6757.23126704689</v>
      </c>
      <c r="C1313">
        <v>-5684.6715406091098</v>
      </c>
    </row>
    <row r="1314" spans="1:4" x14ac:dyDescent="0.3">
      <c r="A1314">
        <v>-1497.39948662436</v>
      </c>
      <c r="B1314">
        <v>-6871.0217454226604</v>
      </c>
      <c r="C1314">
        <v>-5607.8392102054104</v>
      </c>
    </row>
    <row r="1315" spans="1:4" x14ac:dyDescent="0.3">
      <c r="A1315">
        <v>-1710.0167447208901</v>
      </c>
      <c r="B1315">
        <v>-6978.4331759607703</v>
      </c>
      <c r="C1315">
        <v>-5506.2609186719201</v>
      </c>
    </row>
    <row r="1316" spans="1:4" x14ac:dyDescent="0.3">
      <c r="A1316">
        <v>-1906.37227700781</v>
      </c>
      <c r="B1316">
        <v>-7080.1034634451198</v>
      </c>
      <c r="C1316">
        <v>-5302.2359618222299</v>
      </c>
    </row>
    <row r="1317" spans="1:4" x14ac:dyDescent="0.3">
      <c r="A1317">
        <v>-2088.0922560660101</v>
      </c>
      <c r="B1317">
        <v>-7176.6067221810099</v>
      </c>
      <c r="C1317">
        <v>-5252.2798040129001</v>
      </c>
    </row>
    <row r="1318" spans="1:4" x14ac:dyDescent="0.3">
      <c r="A1318">
        <v>-2284.3113593466001</v>
      </c>
      <c r="B1318">
        <v>-7268.4596550433998</v>
      </c>
      <c r="C1318">
        <v>-5054.2366947433802</v>
      </c>
    </row>
    <row r="1319" spans="1:4" x14ac:dyDescent="0.3">
      <c r="A1319">
        <v>-2494.3702779168498</v>
      </c>
      <c r="B1319">
        <v>-7356.1272946195704</v>
      </c>
      <c r="C1319">
        <v>-4921.0141415038297</v>
      </c>
    </row>
    <row r="1320" spans="1:4" x14ac:dyDescent="0.3">
      <c r="A1320">
        <v>-2580.3576901755901</v>
      </c>
      <c r="B1320">
        <v>-7414.5980654975601</v>
      </c>
      <c r="C1320">
        <v>-4972.7870900836897</v>
      </c>
    </row>
    <row r="1321" spans="1:4" x14ac:dyDescent="0.3">
      <c r="A1321">
        <v>-2662.7463612084298</v>
      </c>
      <c r="B1321">
        <v>-7472.2217592877196</v>
      </c>
      <c r="C1321">
        <v>-4920.0568711200103</v>
      </c>
    </row>
    <row r="1322" spans="1:4" x14ac:dyDescent="0.3">
      <c r="A1322">
        <v>-2741.89616513797</v>
      </c>
      <c r="B1322">
        <v>-7527.8507017001202</v>
      </c>
      <c r="C1322">
        <v>-4872.6581321952599</v>
      </c>
    </row>
    <row r="1323" spans="1:4" x14ac:dyDescent="0.3">
      <c r="A1323">
        <v>-2818.1309886746099</v>
      </c>
      <c r="B1323">
        <v>-7611.9573059914601</v>
      </c>
      <c r="C1323">
        <v>-4869.5638646532498</v>
      </c>
    </row>
    <row r="1324" spans="1:4" x14ac:dyDescent="0.3">
      <c r="A1324">
        <v>-2891.7423298574899</v>
      </c>
      <c r="B1324">
        <v>-7747.4963456866299</v>
      </c>
      <c r="C1324">
        <v>-4833.2612082906298</v>
      </c>
    </row>
    <row r="1325" spans="1:4" x14ac:dyDescent="0.3">
      <c r="A1325">
        <v>-2962.99253692211</v>
      </c>
      <c r="B1325">
        <v>-7874.4814814122401</v>
      </c>
      <c r="C1325">
        <v>-4822.3861144043003</v>
      </c>
    </row>
    <row r="1326" spans="1:4" x14ac:dyDescent="0.3">
      <c r="A1326">
        <v>-3027.43820120384</v>
      </c>
      <c r="B1326">
        <v>-8025.5259166356</v>
      </c>
      <c r="C1326">
        <v>-4730.0455008631498</v>
      </c>
    </row>
    <row r="1327" spans="1:4" x14ac:dyDescent="0.3">
      <c r="A1327">
        <v>-3170.6743066304398</v>
      </c>
      <c r="B1327">
        <v>-8195.0479400997701</v>
      </c>
      <c r="C1327">
        <v>-4569.4866737512002</v>
      </c>
    </row>
    <row r="1328" spans="1:4" x14ac:dyDescent="0.3">
      <c r="A1328">
        <v>-3360.5060501942498</v>
      </c>
      <c r="B1328">
        <v>-8352.6177612173597</v>
      </c>
      <c r="C1328">
        <v>-4389.4189737724801</v>
      </c>
      <c r="D1328">
        <v>500</v>
      </c>
    </row>
    <row r="1329" spans="1:4" x14ac:dyDescent="0.3">
      <c r="A1329">
        <v>-3536.3546194016899</v>
      </c>
      <c r="B1329">
        <v>-8499.4306002233898</v>
      </c>
      <c r="C1329">
        <v>-4216.4848785655104</v>
      </c>
      <c r="D1329">
        <v>492</v>
      </c>
    </row>
    <row r="1330" spans="1:4" x14ac:dyDescent="0.3">
      <c r="A1330">
        <v>-3604.8114728227001</v>
      </c>
      <c r="B1330">
        <v>-8571.2119380685108</v>
      </c>
      <c r="C1330">
        <v>-4168.8662711173802</v>
      </c>
      <c r="D1330">
        <v>374.38594428190498</v>
      </c>
    </row>
    <row r="1331" spans="1:4" x14ac:dyDescent="0.3">
      <c r="A1331">
        <v>-3721.6420848439502</v>
      </c>
      <c r="B1331">
        <v>-8640.8151421293205</v>
      </c>
      <c r="C1331">
        <v>-4026.4648682037</v>
      </c>
      <c r="D1331">
        <v>24.575343696769799</v>
      </c>
    </row>
    <row r="1332" spans="1:4" x14ac:dyDescent="0.3">
      <c r="A1332">
        <v>-3831.7896356630999</v>
      </c>
      <c r="B1332">
        <v>-8708.4580257843299</v>
      </c>
      <c r="C1332">
        <v>-3899.32501728233</v>
      </c>
      <c r="D1332">
        <v>-287.45419682985101</v>
      </c>
    </row>
    <row r="1333" spans="1:4" x14ac:dyDescent="0.3">
      <c r="A1333">
        <v>-3935.92243140031</v>
      </c>
      <c r="B1333">
        <v>-8774.3366210736203</v>
      </c>
      <c r="C1333">
        <v>-3758.1874221931898</v>
      </c>
      <c r="D1333">
        <v>-563.12203516249394</v>
      </c>
    </row>
    <row r="1334" spans="1:4" x14ac:dyDescent="0.3">
      <c r="A1334">
        <v>-4034.6419475638399</v>
      </c>
      <c r="B1334">
        <v>-8838.6273568336601</v>
      </c>
      <c r="C1334">
        <v>-3526.72909752128</v>
      </c>
      <c r="D1334">
        <v>-852.893614845191</v>
      </c>
    </row>
    <row r="1335" spans="1:4" x14ac:dyDescent="0.3">
      <c r="A1335">
        <v>-4128.4895121110303</v>
      </c>
      <c r="B1335">
        <v>-8898.6927400479399</v>
      </c>
      <c r="C1335">
        <v>-3283.2925056832501</v>
      </c>
      <c r="D1335">
        <v>-1194.99476235569</v>
      </c>
    </row>
    <row r="1336" spans="1:4" x14ac:dyDescent="0.3">
      <c r="A1336">
        <v>-4217.9523202034397</v>
      </c>
      <c r="B1336">
        <v>-9023.7971974122102</v>
      </c>
      <c r="C1336">
        <v>-2848.2175914663999</v>
      </c>
      <c r="D1336">
        <v>-1575.0298101025801</v>
      </c>
    </row>
    <row r="1337" spans="1:4" x14ac:dyDescent="0.3">
      <c r="A1337">
        <v>-4303.4688474866698</v>
      </c>
      <c r="B1337">
        <v>-9144.7225922347207</v>
      </c>
      <c r="C1337">
        <v>-2570.0371996963499</v>
      </c>
      <c r="D1337">
        <v>-1809.7387935188301</v>
      </c>
    </row>
    <row r="1338" spans="1:4" x14ac:dyDescent="0.3">
      <c r="A1338">
        <v>-4385.43372204153</v>
      </c>
      <c r="B1338">
        <v>-9194.7217020681692</v>
      </c>
      <c r="C1338">
        <v>-2392.2199303746802</v>
      </c>
      <c r="D1338">
        <v>-1960.1326195434499</v>
      </c>
    </row>
    <row r="1339" spans="1:4" x14ac:dyDescent="0.3">
      <c r="A1339">
        <v>-4448.8564867250097</v>
      </c>
      <c r="B1339">
        <v>-9244.7209009182607</v>
      </c>
      <c r="C1339">
        <v>-2251.0930369868402</v>
      </c>
      <c r="D1339">
        <v>-2218.2320909138298</v>
      </c>
    </row>
    <row r="1340" spans="1:4" x14ac:dyDescent="0.3">
      <c r="A1340">
        <v>-4498.8522972875799</v>
      </c>
      <c r="B1340">
        <v>-9294.7201798833503</v>
      </c>
      <c r="C1340">
        <v>-2053.6065540498198</v>
      </c>
      <c r="D1340">
        <v>-2342.3300368372802</v>
      </c>
    </row>
    <row r="1341" spans="1:4" x14ac:dyDescent="0.3">
      <c r="A1341">
        <v>-4548.8485267938904</v>
      </c>
      <c r="B1341">
        <v>-9387.6534207662298</v>
      </c>
      <c r="C1341">
        <v>-1949.59540740285</v>
      </c>
      <c r="D1341">
        <v>-2439.3983490837199</v>
      </c>
    </row>
    <row r="1342" spans="1:4" x14ac:dyDescent="0.3">
      <c r="A1342">
        <v>-4598.8451333495696</v>
      </c>
      <c r="B1342">
        <v>-9553.5743392267395</v>
      </c>
      <c r="C1342">
        <v>-1755.1829206080099</v>
      </c>
      <c r="D1342">
        <v>-2632.7690596114599</v>
      </c>
    </row>
    <row r="1343" spans="1:4" x14ac:dyDescent="0.3">
      <c r="A1343">
        <v>-4648.84207924969</v>
      </c>
      <c r="B1343">
        <v>-9707.9031658411095</v>
      </c>
      <c r="C1343">
        <v>-1461.3708382638899</v>
      </c>
      <c r="D1343">
        <v>-2941.4569667498299</v>
      </c>
    </row>
    <row r="1344" spans="1:4" x14ac:dyDescent="0.3">
      <c r="A1344">
        <v>-4785.7660543424199</v>
      </c>
      <c r="B1344">
        <v>-9851.7991097940594</v>
      </c>
      <c r="C1344">
        <v>-1211.6417814440099</v>
      </c>
      <c r="D1344">
        <v>-3115.0050848249598</v>
      </c>
    </row>
    <row r="1345" spans="1:4" x14ac:dyDescent="0.3">
      <c r="A1345">
        <v>-5003.4079763879199</v>
      </c>
      <c r="B1345">
        <v>-9986.30545935183</v>
      </c>
      <c r="C1345">
        <v>-1002.99464277177</v>
      </c>
      <c r="D1345">
        <v>-3141.1474388800498</v>
      </c>
    </row>
    <row r="1346" spans="1:4" x14ac:dyDescent="0.3">
      <c r="A1346">
        <v>-5204.2857062289204</v>
      </c>
      <c r="B1346">
        <v>-10112.361173953699</v>
      </c>
      <c r="C1346">
        <v>-796.22108487699597</v>
      </c>
      <c r="D1346">
        <v>-3167.72906678148</v>
      </c>
    </row>
    <row r="1347" spans="1:4" x14ac:dyDescent="0.3">
      <c r="A1347">
        <v>-5390.0756630858295</v>
      </c>
      <c r="B1347">
        <v>-10230.8113170954</v>
      </c>
      <c r="C1347">
        <v>-589.01184474471495</v>
      </c>
      <c r="D1347">
        <v>-3228.1570038710802</v>
      </c>
    </row>
    <row r="1348" spans="1:4" x14ac:dyDescent="0.3">
      <c r="A1348">
        <v>-5562.2866242570399</v>
      </c>
      <c r="B1348">
        <v>-10342.4164459229</v>
      </c>
      <c r="C1348">
        <v>-384.39388645721903</v>
      </c>
      <c r="D1348">
        <v>-3368.41803535694</v>
      </c>
    </row>
    <row r="1349" spans="1:4" x14ac:dyDescent="0.3">
      <c r="A1349">
        <v>-5722.2764893110698</v>
      </c>
      <c r="B1349">
        <v>-10447.861061867599</v>
      </c>
      <c r="C1349">
        <v>-147.920994891899</v>
      </c>
      <c r="D1349">
        <v>-3508.4998324907601</v>
      </c>
    </row>
    <row r="1350" spans="1:4" x14ac:dyDescent="0.3">
      <c r="A1350">
        <v>-5797.0231133733496</v>
      </c>
      <c r="B1350">
        <v>-10510.335911898101</v>
      </c>
      <c r="C1350">
        <v>24.193298680194101</v>
      </c>
      <c r="D1350">
        <v>-3652.09080754452</v>
      </c>
    </row>
    <row r="1351" spans="1:4" x14ac:dyDescent="0.3">
      <c r="A1351">
        <v>-5869.2950750293703</v>
      </c>
      <c r="B1351">
        <v>-10571.563276925601</v>
      </c>
      <c r="C1351">
        <v>78.582104547776197</v>
      </c>
      <c r="D1351">
        <v>-3793.8237303085698</v>
      </c>
    </row>
    <row r="1352" spans="1:4" x14ac:dyDescent="0.3">
      <c r="A1352">
        <v>-5939.3398405198805</v>
      </c>
      <c r="B1352">
        <v>-10628.299628061501</v>
      </c>
      <c r="C1352">
        <v>214.64252836923799</v>
      </c>
      <c r="D1352">
        <v>-3947.75771154115</v>
      </c>
    </row>
    <row r="1353" spans="1:4" x14ac:dyDescent="0.3">
      <c r="A1353">
        <v>-6007.3801294612604</v>
      </c>
      <c r="B1353">
        <v>-10678.299444784099</v>
      </c>
      <c r="C1353">
        <v>249.30880045944701</v>
      </c>
      <c r="D1353">
        <v>-4091.2982946505099</v>
      </c>
    </row>
    <row r="1354" spans="1:4" x14ac:dyDescent="0.3">
      <c r="A1354">
        <v>-6073.6163895085401</v>
      </c>
      <c r="B1354">
        <v>-10728.2992798345</v>
      </c>
      <c r="C1354">
        <v>230.06776712129599</v>
      </c>
      <c r="D1354">
        <v>-4207.6789442781801</v>
      </c>
    </row>
    <row r="1355" spans="1:4" x14ac:dyDescent="0.3">
      <c r="A1355">
        <v>-6131.4093917995096</v>
      </c>
      <c r="B1355">
        <v>-10850.727376246299</v>
      </c>
      <c r="C1355">
        <v>310.85658504505398</v>
      </c>
      <c r="D1355">
        <v>-4196.9351069543</v>
      </c>
    </row>
    <row r="1356" spans="1:4" x14ac:dyDescent="0.3">
      <c r="A1356">
        <v>-6181.4086154882898</v>
      </c>
      <c r="B1356">
        <v>-11040.410286308301</v>
      </c>
      <c r="C1356">
        <v>349.812597454718</v>
      </c>
      <c r="D1356">
        <v>-4220.1615244636096</v>
      </c>
    </row>
    <row r="1357" spans="1:4" x14ac:dyDescent="0.3">
      <c r="A1357">
        <v>-6231.4079168081998</v>
      </c>
      <c r="B1357">
        <v>-11299.9347315666</v>
      </c>
      <c r="C1357">
        <v>407.37700506256198</v>
      </c>
      <c r="D1357">
        <v>-4230.8611125023099</v>
      </c>
    </row>
    <row r="1358" spans="1:4" x14ac:dyDescent="0.3">
      <c r="A1358">
        <v>-6281.4072879961104</v>
      </c>
      <c r="B1358">
        <v>-11644.1071133149</v>
      </c>
      <c r="C1358">
        <v>619.53244824982005</v>
      </c>
      <c r="D1358">
        <v>-4304.5821016702503</v>
      </c>
    </row>
    <row r="1359" spans="1:4" x14ac:dyDescent="0.3">
      <c r="A1359">
        <v>-6331.4067220652396</v>
      </c>
      <c r="B1359">
        <v>-12033.536812034899</v>
      </c>
      <c r="C1359">
        <v>885.00657624401401</v>
      </c>
      <c r="D1359">
        <v>-4291.6175566902402</v>
      </c>
    </row>
    <row r="1360" spans="1:4" x14ac:dyDescent="0.3">
      <c r="A1360">
        <v>-6417.3019511250604</v>
      </c>
      <c r="B1360">
        <v>-12159.908428500899</v>
      </c>
      <c r="C1360">
        <v>954.23159627641803</v>
      </c>
      <c r="D1360">
        <v>-4357.1123679436996</v>
      </c>
    </row>
    <row r="1361" spans="1:4" x14ac:dyDescent="0.3">
      <c r="A1361">
        <v>-6523.1030496846397</v>
      </c>
      <c r="B1361">
        <v>-12278.642883320499</v>
      </c>
      <c r="C1361">
        <v>1166.71868638055</v>
      </c>
      <c r="D1361">
        <v>-4440.0831825210098</v>
      </c>
    </row>
    <row r="1362" spans="1:4" x14ac:dyDescent="0.3">
      <c r="A1362">
        <v>-6623.3240383882203</v>
      </c>
      <c r="B1362">
        <v>-12390.5038926581</v>
      </c>
      <c r="C1362">
        <v>1230.1266652044301</v>
      </c>
      <c r="D1362">
        <v>-4505.4531603762898</v>
      </c>
    </row>
    <row r="1363" spans="1:4" x14ac:dyDescent="0.3">
      <c r="A1363">
        <v>-6718.5229282214495</v>
      </c>
      <c r="B1363">
        <v>-12496.178801062</v>
      </c>
      <c r="C1363">
        <v>1321.3944020050601</v>
      </c>
      <c r="D1363">
        <v>-4649.1482251759398</v>
      </c>
    </row>
    <row r="1364" spans="1:4" x14ac:dyDescent="0.3">
      <c r="A1364">
        <v>-6809.2019290712997</v>
      </c>
      <c r="B1364">
        <v>-12596.286218625301</v>
      </c>
      <c r="C1364">
        <v>1479.1895446675201</v>
      </c>
      <c r="D1364">
        <v>-4869.9484525566004</v>
      </c>
    </row>
    <row r="1365" spans="1:4" x14ac:dyDescent="0.3">
      <c r="A1365">
        <v>-6895.8130298361502</v>
      </c>
      <c r="B1365">
        <v>-12691.382894432099</v>
      </c>
      <c r="C1365">
        <v>1730.28068069854</v>
      </c>
      <c r="D1365">
        <v>-5072.19441193889</v>
      </c>
    </row>
    <row r="1366" spans="1:4" x14ac:dyDescent="0.3">
      <c r="A1366">
        <v>-6978.7630205246096</v>
      </c>
      <c r="B1366">
        <v>-12776.287714984601</v>
      </c>
      <c r="C1366">
        <v>1845.66864587342</v>
      </c>
      <c r="D1366">
        <v>-5259.9816117209202</v>
      </c>
    </row>
    <row r="1367" spans="1:4" x14ac:dyDescent="0.3">
      <c r="A1367">
        <v>-7058.4180121442296</v>
      </c>
      <c r="B1367">
        <v>-12923.4129621172</v>
      </c>
      <c r="C1367">
        <v>1959.48713586812</v>
      </c>
      <c r="D1367">
        <v>-5369.6392859143598</v>
      </c>
    </row>
    <row r="1368" spans="1:4" x14ac:dyDescent="0.3">
      <c r="A1368">
        <v>-7135.1075046018996</v>
      </c>
      <c r="B1368">
        <v>-13114.7068248748</v>
      </c>
      <c r="C1368">
        <v>1975.7290022468701</v>
      </c>
      <c r="D1368">
        <v>-5336.6686570625498</v>
      </c>
    </row>
    <row r="1369" spans="1:4" x14ac:dyDescent="0.3">
      <c r="A1369">
        <v>-7209.1280478137496</v>
      </c>
      <c r="B1369">
        <v>-13248.701053746299</v>
      </c>
      <c r="C1369">
        <v>1959.5881310043301</v>
      </c>
      <c r="D1369">
        <v>-5335.21445394485</v>
      </c>
    </row>
    <row r="1370" spans="1:4" x14ac:dyDescent="0.3">
      <c r="A1370">
        <v>-7264.5325368400399</v>
      </c>
      <c r="B1370">
        <v>-13298.7010231808</v>
      </c>
      <c r="C1370">
        <v>1999.1086883560899</v>
      </c>
      <c r="D1370">
        <v>-5380.8138924574096</v>
      </c>
    </row>
    <row r="1371" spans="1:4" x14ac:dyDescent="0.3">
      <c r="A1371">
        <v>-7316.5804611978201</v>
      </c>
      <c r="B1371">
        <v>-13402.133380789401</v>
      </c>
      <c r="C1371">
        <v>2046.9095703093101</v>
      </c>
      <c r="D1371">
        <v>-5452.0407321828598</v>
      </c>
    </row>
    <row r="1372" spans="1:4" x14ac:dyDescent="0.3">
      <c r="A1372">
        <v>-7366.5803173457898</v>
      </c>
      <c r="B1372">
        <v>-13535.1964274415</v>
      </c>
      <c r="C1372">
        <v>2069.8415746422402</v>
      </c>
      <c r="D1372">
        <v>-5468.4055571674799</v>
      </c>
    </row>
    <row r="1373" spans="1:4" x14ac:dyDescent="0.3">
      <c r="A1373">
        <v>-7416.5801878789498</v>
      </c>
      <c r="B1373">
        <v>-13687.495135211801</v>
      </c>
      <c r="C1373">
        <v>2141.0497570016501</v>
      </c>
      <c r="D1373">
        <v>-5518.49586149487</v>
      </c>
    </row>
    <row r="1374" spans="1:4" x14ac:dyDescent="0.3">
      <c r="A1374">
        <v>-7515.48479807078</v>
      </c>
      <c r="B1374">
        <v>-13829.5639722049</v>
      </c>
      <c r="C1374">
        <v>2221.87134304147</v>
      </c>
      <c r="D1374">
        <v>-5590.6418362695003</v>
      </c>
    </row>
    <row r="1375" spans="1:4" x14ac:dyDescent="0.3">
      <c r="A1375">
        <v>-7697.5274553249901</v>
      </c>
      <c r="B1375">
        <v>-13962.425925498699</v>
      </c>
      <c r="C1375">
        <v>2359.60233258067</v>
      </c>
      <c r="D1375">
        <v>-5635.2523492521996</v>
      </c>
    </row>
    <row r="1376" spans="1:4" x14ac:dyDescent="0.3">
      <c r="A1376">
        <v>-7866.3658468538197</v>
      </c>
      <c r="B1376">
        <v>-14087.001683463201</v>
      </c>
      <c r="C1376">
        <v>2520.5551604279799</v>
      </c>
      <c r="D1376">
        <v>-5625.25215485222</v>
      </c>
    </row>
    <row r="1377" spans="1:4" x14ac:dyDescent="0.3">
      <c r="A1377">
        <v>-8054.5155017811203</v>
      </c>
      <c r="B1377">
        <v>-14204.119865631101</v>
      </c>
      <c r="C1377">
        <v>2663.72809527441</v>
      </c>
      <c r="D1377">
        <v>-5663.18266376253</v>
      </c>
    </row>
    <row r="1378" spans="1:4" x14ac:dyDescent="0.3">
      <c r="A1378">
        <v>-8260.9365824114793</v>
      </c>
      <c r="B1378">
        <v>-14314.5262295824</v>
      </c>
      <c r="C1378">
        <v>2758.6892646772899</v>
      </c>
      <c r="D1378">
        <v>-5632.5616684346996</v>
      </c>
    </row>
    <row r="1379" spans="1:4" x14ac:dyDescent="0.3">
      <c r="A1379">
        <v>-8451.7155549786494</v>
      </c>
      <c r="B1379">
        <v>-14418.8919571386</v>
      </c>
      <c r="C1379">
        <v>2932.6083548701899</v>
      </c>
      <c r="D1379">
        <v>-5738.71939051547</v>
      </c>
    </row>
    <row r="1380" spans="1:4" x14ac:dyDescent="0.3">
      <c r="A1380">
        <v>-8533.3907773635601</v>
      </c>
      <c r="B1380">
        <v>-14481.124237845501</v>
      </c>
      <c r="C1380">
        <v>2982.3078453252701</v>
      </c>
      <c r="D1380">
        <v>-5838.77138803453</v>
      </c>
    </row>
    <row r="1381" spans="1:4" x14ac:dyDescent="0.3">
      <c r="A1381">
        <v>-8611.8984775097906</v>
      </c>
      <c r="B1381">
        <v>-14542.133290481601</v>
      </c>
      <c r="C1381">
        <v>3061.3641280725201</v>
      </c>
      <c r="D1381">
        <v>-5930.2140102312196</v>
      </c>
    </row>
    <row r="1382" spans="1:4" x14ac:dyDescent="0.3">
      <c r="A1382">
        <v>-8687.5554076415701</v>
      </c>
      <c r="B1382">
        <v>-14597.849525698201</v>
      </c>
      <c r="C1382">
        <v>3074.5276702068099</v>
      </c>
      <c r="D1382">
        <v>-5996.9015124625103</v>
      </c>
    </row>
    <row r="1383" spans="1:4" x14ac:dyDescent="0.3">
      <c r="A1383">
        <v>-8760.6466447603398</v>
      </c>
      <c r="B1383">
        <v>-14669.720233544</v>
      </c>
      <c r="C1383">
        <v>3030.3628733086898</v>
      </c>
      <c r="D1383">
        <v>-6046.5494553044</v>
      </c>
    </row>
    <row r="1384" spans="1:4" x14ac:dyDescent="0.3">
      <c r="A1384">
        <v>-8831.4287581670196</v>
      </c>
      <c r="B1384">
        <v>-14719.720226551601</v>
      </c>
      <c r="C1384">
        <v>2979.10382382644</v>
      </c>
      <c r="D1384">
        <v>-6065.8403221011804</v>
      </c>
    </row>
    <row r="1385" spans="1:4" x14ac:dyDescent="0.3">
      <c r="A1385">
        <v>-8896.2959548730396</v>
      </c>
      <c r="B1385">
        <v>-14835.1517425849</v>
      </c>
      <c r="C1385">
        <v>2954.7715484282198</v>
      </c>
      <c r="D1385">
        <v>-6065.8445616126801</v>
      </c>
    </row>
    <row r="1386" spans="1:4" x14ac:dyDescent="0.3">
      <c r="A1386">
        <v>-8980.4549135977595</v>
      </c>
      <c r="B1386">
        <v>-15061.816847202699</v>
      </c>
      <c r="C1386">
        <v>2990.4078618866201</v>
      </c>
      <c r="D1386">
        <v>-6026.1332959617002</v>
      </c>
    </row>
    <row r="1387" spans="1:4" x14ac:dyDescent="0.3">
      <c r="A1387">
        <v>-9087.3173550094907</v>
      </c>
      <c r="B1387">
        <v>-15270.8154413586</v>
      </c>
      <c r="C1387">
        <v>3024.1087159359499</v>
      </c>
      <c r="D1387">
        <v>-6003.0785614591596</v>
      </c>
    </row>
    <row r="1388" spans="1:4" x14ac:dyDescent="0.3">
      <c r="A1388">
        <v>-9164.6113144476094</v>
      </c>
      <c r="B1388">
        <v>-15505.651308402999</v>
      </c>
      <c r="C1388">
        <v>3030.8351651660601</v>
      </c>
      <c r="D1388">
        <v>-5878.3497818451096</v>
      </c>
    </row>
    <row r="1389" spans="1:4" x14ac:dyDescent="0.3">
      <c r="A1389">
        <v>-9214.6112904571492</v>
      </c>
      <c r="B1389">
        <v>-15764.9332105415</v>
      </c>
      <c r="C1389">
        <v>3093.0426833134802</v>
      </c>
      <c r="D1389">
        <v>-5873.7384806944901</v>
      </c>
    </row>
    <row r="1390" spans="1:4" x14ac:dyDescent="0.3">
      <c r="A1390">
        <v>-9287.4238186913408</v>
      </c>
      <c r="B1390">
        <v>-15862.0216357354</v>
      </c>
      <c r="C1390">
        <v>3203.15183455238</v>
      </c>
      <c r="D1390">
        <v>-5917.7517364867499</v>
      </c>
    </row>
    <row r="1391" spans="1:4" x14ac:dyDescent="0.3">
      <c r="A1391">
        <v>-9386.6989068821404</v>
      </c>
      <c r="B1391">
        <v>-15954.401218410199</v>
      </c>
      <c r="C1391">
        <v>3304.12905060506</v>
      </c>
      <c r="D1391">
        <v>-5978.0272932450198</v>
      </c>
    </row>
    <row r="1392" spans="1:4" x14ac:dyDescent="0.3">
      <c r="A1392">
        <v>-9501.3724681484891</v>
      </c>
      <c r="B1392">
        <v>-16042.5428428175</v>
      </c>
      <c r="C1392">
        <v>3299.8853433571198</v>
      </c>
      <c r="D1392">
        <v>-6023.8135258533302</v>
      </c>
    </row>
    <row r="1393" spans="1:4" x14ac:dyDescent="0.3">
      <c r="A1393">
        <v>-9609.5786732881497</v>
      </c>
      <c r="B1393">
        <v>-16126.870304784299</v>
      </c>
      <c r="C1393">
        <v>3426.2486279342402</v>
      </c>
      <c r="D1393">
        <v>-6105.9763748683699</v>
      </c>
    </row>
    <row r="1394" spans="1:4" x14ac:dyDescent="0.3">
      <c r="A1394">
        <v>-9711.9642579140509</v>
      </c>
      <c r="B1394">
        <v>-16207.7650205543</v>
      </c>
      <c r="C1394">
        <v>3496.32192731348</v>
      </c>
      <c r="D1394">
        <v>-6229.4537414794704</v>
      </c>
    </row>
    <row r="1395" spans="1:4" x14ac:dyDescent="0.3">
      <c r="A1395">
        <v>-9809.1112840770493</v>
      </c>
      <c r="B1395">
        <v>-16285.570264747401</v>
      </c>
      <c r="C1395">
        <v>3541.0685175260901</v>
      </c>
      <c r="D1395">
        <v>-6351.3242403927998</v>
      </c>
    </row>
    <row r="1396" spans="1:4" x14ac:dyDescent="0.3">
      <c r="A1396">
        <v>-9901.5436076238493</v>
      </c>
      <c r="B1396">
        <v>-16355.4617082647</v>
      </c>
      <c r="C1396">
        <v>3705.6966808489301</v>
      </c>
      <c r="D1396">
        <v>-6514.7611162911999</v>
      </c>
    </row>
    <row r="1397" spans="1:4" x14ac:dyDescent="0.3">
      <c r="A1397">
        <v>-9989.7326988161203</v>
      </c>
      <c r="B1397">
        <v>-16435.601034121399</v>
      </c>
      <c r="C1397">
        <v>3686.14357644247</v>
      </c>
      <c r="D1397">
        <v>-6544.4936153590897</v>
      </c>
    </row>
    <row r="1398" spans="1:4" x14ac:dyDescent="0.3">
      <c r="A1398">
        <v>-10074.102880889001</v>
      </c>
      <c r="B1398">
        <v>-16534.583184245101</v>
      </c>
      <c r="C1398">
        <v>3730.1283591339202</v>
      </c>
      <c r="D1398">
        <v>-6655.7780733545796</v>
      </c>
    </row>
    <row r="1399" spans="1:4" x14ac:dyDescent="0.3">
      <c r="A1399">
        <v>-10155.036044754601</v>
      </c>
      <c r="B1399">
        <v>-16608.094615632599</v>
      </c>
      <c r="C1399">
        <v>3736.5679119770002</v>
      </c>
      <c r="D1399">
        <v>-6742.0565951481603</v>
      </c>
    </row>
    <row r="1400" spans="1:4" x14ac:dyDescent="0.3">
      <c r="A1400">
        <v>-10211.996000977801</v>
      </c>
      <c r="B1400">
        <v>-16658.0946143369</v>
      </c>
      <c r="C1400">
        <v>3751.1952759849701</v>
      </c>
      <c r="D1400">
        <v>-6813.4418327317999</v>
      </c>
    </row>
    <row r="1401" spans="1:4" x14ac:dyDescent="0.3">
      <c r="A1401">
        <v>-10266.4702566141</v>
      </c>
      <c r="B1401">
        <v>-16708.094613170801</v>
      </c>
      <c r="C1401">
        <v>3805.1034015229502</v>
      </c>
      <c r="D1401">
        <v>-6883.60069901529</v>
      </c>
    </row>
    <row r="1402" spans="1:4" x14ac:dyDescent="0.3">
      <c r="A1402">
        <v>-10329.0377567821</v>
      </c>
      <c r="B1402">
        <v>-16855.800484226002</v>
      </c>
      <c r="C1402">
        <v>3824.72145118137</v>
      </c>
      <c r="D1402">
        <v>-6904.84249196769</v>
      </c>
    </row>
    <row r="1403" spans="1:4" x14ac:dyDescent="0.3">
      <c r="A1403">
        <v>-10379.037751293799</v>
      </c>
      <c r="B1403">
        <v>-17062.827777735401</v>
      </c>
      <c r="C1403">
        <v>3880.6106947163098</v>
      </c>
      <c r="D1403">
        <v>-6940.8745200085996</v>
      </c>
    </row>
    <row r="1404" spans="1:4" x14ac:dyDescent="0.3">
      <c r="A1404">
        <v>-10429.037746354399</v>
      </c>
      <c r="B1404">
        <v>-17316.335150497001</v>
      </c>
      <c r="C1404">
        <v>3992.1958876354302</v>
      </c>
      <c r="D1404">
        <v>-6939.9557872701098</v>
      </c>
    </row>
    <row r="1405" spans="1:4" x14ac:dyDescent="0.3">
      <c r="A1405">
        <v>-10561.447966219899</v>
      </c>
      <c r="B1405">
        <v>-17549.491785982998</v>
      </c>
      <c r="C1405">
        <v>4177.2214250734696</v>
      </c>
      <c r="D1405">
        <v>-6959.4309406582697</v>
      </c>
    </row>
    <row r="1406" spans="1:4" x14ac:dyDescent="0.3">
      <c r="A1406">
        <v>-10750.515215744001</v>
      </c>
      <c r="B1406">
        <v>-17764.332757920602</v>
      </c>
      <c r="C1406">
        <v>4403.2007342644001</v>
      </c>
      <c r="D1406">
        <v>-6954.06018513035</v>
      </c>
    </row>
    <row r="1407" spans="1:4" x14ac:dyDescent="0.3">
      <c r="A1407">
        <v>-10992.4280220076</v>
      </c>
      <c r="B1407">
        <v>-17962.689632664398</v>
      </c>
      <c r="C1407">
        <v>4555.41126945002</v>
      </c>
      <c r="D1407">
        <v>-6898.8272242779403</v>
      </c>
    </row>
    <row r="1408" spans="1:4" x14ac:dyDescent="0.3">
      <c r="A1408">
        <v>-11335.303654690601</v>
      </c>
      <c r="B1408">
        <v>-18146.2108199332</v>
      </c>
      <c r="C1408">
        <v>4781.4463590871501</v>
      </c>
      <c r="D1408">
        <v>-6801.5010790845599</v>
      </c>
    </row>
    <row r="1409" spans="1:5" x14ac:dyDescent="0.3">
      <c r="A1409">
        <v>-11648.8917241053</v>
      </c>
      <c r="B1409">
        <v>-18316.379888475502</v>
      </c>
      <c r="C1409">
        <v>4995.5063316837804</v>
      </c>
      <c r="D1409">
        <v>-6729.4308444957596</v>
      </c>
    </row>
    <row r="1410" spans="1:5" x14ac:dyDescent="0.3">
      <c r="A1410">
        <v>-11758.199037754899</v>
      </c>
      <c r="B1410">
        <v>-18393.417928558902</v>
      </c>
      <c r="C1410">
        <v>5126.4946258441996</v>
      </c>
      <c r="D1410">
        <v>-6806.7127545104404</v>
      </c>
    </row>
    <row r="1411" spans="1:5" x14ac:dyDescent="0.3">
      <c r="A1411">
        <v>-11861.575620039501</v>
      </c>
      <c r="B1411">
        <v>-18467.752164633599</v>
      </c>
      <c r="C1411">
        <v>5137.9544189359704</v>
      </c>
      <c r="D1411">
        <v>-6850.3465833475602</v>
      </c>
    </row>
    <row r="1412" spans="1:5" x14ac:dyDescent="0.3">
      <c r="A1412">
        <v>-11959.614544095401</v>
      </c>
      <c r="B1412">
        <v>-18539.652977100799</v>
      </c>
      <c r="C1412">
        <v>5174.0945398262202</v>
      </c>
      <c r="D1412">
        <v>-6892.4052311759897</v>
      </c>
    </row>
    <row r="1413" spans="1:5" x14ac:dyDescent="0.3">
      <c r="A1413">
        <v>-12052.849575746101</v>
      </c>
      <c r="B1413">
        <v>-18601.698423829799</v>
      </c>
      <c r="C1413">
        <v>5123.6021387438896</v>
      </c>
      <c r="D1413">
        <v>-6980.3156409353496</v>
      </c>
    </row>
    <row r="1414" spans="1:5" x14ac:dyDescent="0.3">
      <c r="A1414">
        <v>-12141.7611042314</v>
      </c>
      <c r="B1414">
        <v>-18670.988575089901</v>
      </c>
      <c r="C1414">
        <v>5112.0201339260602</v>
      </c>
      <c r="D1414">
        <v>-6939.56942993147</v>
      </c>
    </row>
    <row r="1415" spans="1:5" x14ac:dyDescent="0.3">
      <c r="A1415">
        <v>-12226.781479868399</v>
      </c>
      <c r="B1415">
        <v>-18720.988574823099</v>
      </c>
      <c r="C1415">
        <v>4971.6789221618301</v>
      </c>
      <c r="D1415">
        <v>-6837.9422300932902</v>
      </c>
    </row>
    <row r="1416" spans="1:5" x14ac:dyDescent="0.3">
      <c r="A1416">
        <v>-12301.834517538</v>
      </c>
      <c r="B1416">
        <v>-18770.988574583</v>
      </c>
      <c r="C1416">
        <v>4946.1387365978999</v>
      </c>
      <c r="D1416">
        <v>-6840.9488736747899</v>
      </c>
    </row>
    <row r="1417" spans="1:5" x14ac:dyDescent="0.3">
      <c r="A1417">
        <v>-12414.723607044099</v>
      </c>
      <c r="B1417">
        <v>-18869.742782290701</v>
      </c>
      <c r="C1417">
        <v>4936.7691584555796</v>
      </c>
      <c r="D1417">
        <v>-6901.5057057945796</v>
      </c>
    </row>
    <row r="1418" spans="1:5" x14ac:dyDescent="0.3">
      <c r="A1418">
        <v>-12523.3176234973</v>
      </c>
      <c r="B1418">
        <v>-19013.768754520599</v>
      </c>
      <c r="C1418">
        <v>4917.3666027404997</v>
      </c>
      <c r="D1418">
        <v>-6786.8274071455598</v>
      </c>
    </row>
    <row r="1419" spans="1:5" x14ac:dyDescent="0.3">
      <c r="A1419">
        <v>-12573.317622480299</v>
      </c>
      <c r="B1419">
        <v>-19238.657063055001</v>
      </c>
      <c r="C1419">
        <v>4954.4774009897201</v>
      </c>
      <c r="D1419">
        <v>-6685.2361558025696</v>
      </c>
    </row>
    <row r="1420" spans="1:5" x14ac:dyDescent="0.3">
      <c r="A1420">
        <v>-12623.317621565</v>
      </c>
      <c r="B1420">
        <v>-19328.006932357101</v>
      </c>
      <c r="C1420">
        <v>4871.5919238857005</v>
      </c>
      <c r="D1420">
        <v>-6732.6733034622503</v>
      </c>
    </row>
    <row r="1421" spans="1:5" x14ac:dyDescent="0.3">
      <c r="A1421">
        <v>-12707.1281140638</v>
      </c>
      <c r="B1421">
        <v>-19413.421814728601</v>
      </c>
      <c r="C1421">
        <v>4827.2656955811599</v>
      </c>
      <c r="D1421">
        <v>-6672.1953269867699</v>
      </c>
    </row>
    <row r="1422" spans="1:5" x14ac:dyDescent="0.3">
      <c r="A1422">
        <v>-12822.334064730399</v>
      </c>
      <c r="B1422">
        <v>-19495.295208863699</v>
      </c>
      <c r="C1422">
        <v>4801.0151749684201</v>
      </c>
      <c r="D1422">
        <v>-6628.0919293419302</v>
      </c>
    </row>
    <row r="1423" spans="1:5" x14ac:dyDescent="0.3">
      <c r="A1423">
        <v>-12970.1429911748</v>
      </c>
      <c r="B1423">
        <v>-19573.981263585199</v>
      </c>
      <c r="C1423">
        <v>4756.6745593445403</v>
      </c>
      <c r="D1423">
        <v>-6625.0278705770897</v>
      </c>
    </row>
    <row r="1424" spans="1:5" x14ac:dyDescent="0.3">
      <c r="A1424">
        <v>-13108.171024974799</v>
      </c>
      <c r="B1424">
        <v>-19649.798712833999</v>
      </c>
      <c r="C1424">
        <v>4799.8825698980299</v>
      </c>
      <c r="D1424">
        <v>-6631.0055752357803</v>
      </c>
      <c r="E1424">
        <v>500</v>
      </c>
    </row>
    <row r="1425" spans="1:6" x14ac:dyDescent="0.3">
      <c r="A1425">
        <v>-13237.3962553949</v>
      </c>
      <c r="B1425">
        <v>-19723.034417158098</v>
      </c>
      <c r="C1425">
        <v>4880.1152233299999</v>
      </c>
      <c r="D1425">
        <v>-6760.8141348342497</v>
      </c>
      <c r="E1425">
        <v>498</v>
      </c>
    </row>
    <row r="1426" spans="1:6" x14ac:dyDescent="0.3">
      <c r="A1426">
        <v>-13358.6989627728</v>
      </c>
      <c r="B1426">
        <v>-19793.946551049499</v>
      </c>
      <c r="C1426">
        <v>4931.55568363157</v>
      </c>
      <c r="D1426">
        <v>-6807.9540559583002</v>
      </c>
      <c r="E1426">
        <v>39.180846613528701</v>
      </c>
    </row>
    <row r="1427" spans="1:6" x14ac:dyDescent="0.3">
      <c r="A1427">
        <v>-13472.871399413099</v>
      </c>
      <c r="B1427">
        <v>-19862.767471551801</v>
      </c>
      <c r="C1427">
        <v>5192.2603087125299</v>
      </c>
      <c r="D1427">
        <v>-6882.4237251699797</v>
      </c>
      <c r="E1427">
        <v>-1367.54779391531</v>
      </c>
    </row>
    <row r="1428" spans="1:6" x14ac:dyDescent="0.3">
      <c r="A1428">
        <v>-13580.626592389101</v>
      </c>
      <c r="B1428">
        <v>-19925.881403241601</v>
      </c>
      <c r="C1428">
        <v>5430.3682338015997</v>
      </c>
      <c r="D1428">
        <v>-6971.5817051246004</v>
      </c>
      <c r="E1428">
        <v>-3086.0662248824101</v>
      </c>
    </row>
    <row r="1429" spans="1:6" x14ac:dyDescent="0.3">
      <c r="A1429">
        <v>-13682.6062660678</v>
      </c>
      <c r="B1429">
        <v>-20044.709514779301</v>
      </c>
      <c r="C1429">
        <v>5771.7464558567799</v>
      </c>
      <c r="D1429">
        <v>-6992.1374663730403</v>
      </c>
      <c r="E1429">
        <v>-5016.7686859436699</v>
      </c>
    </row>
    <row r="1430" spans="1:6" x14ac:dyDescent="0.3">
      <c r="A1430">
        <v>-13744.301692405999</v>
      </c>
      <c r="B1430">
        <v>-20094.7095147244</v>
      </c>
      <c r="C1430">
        <v>5925.5892796862699</v>
      </c>
      <c r="D1430">
        <v>-6826.3395186667603</v>
      </c>
      <c r="E1430">
        <v>-5569.9128826185297</v>
      </c>
    </row>
    <row r="1431" spans="1:6" x14ac:dyDescent="0.3">
      <c r="A1431">
        <v>-13804.8275761106</v>
      </c>
      <c r="B1431">
        <v>-20144.709514675</v>
      </c>
      <c r="C1431">
        <v>6142.6516216834798</v>
      </c>
      <c r="D1431">
        <v>-6657.3763165348901</v>
      </c>
      <c r="E1431">
        <v>-6071.9447909379796</v>
      </c>
    </row>
    <row r="1432" spans="1:6" x14ac:dyDescent="0.3">
      <c r="A1432">
        <v>-13861.6483486786</v>
      </c>
      <c r="B1432">
        <v>-20194.7095146305</v>
      </c>
      <c r="C1432">
        <v>6406.1595884680701</v>
      </c>
      <c r="D1432">
        <v>-6468.5521640974102</v>
      </c>
      <c r="E1432">
        <v>-6534.3871276016598</v>
      </c>
    </row>
    <row r="1433" spans="1:6" x14ac:dyDescent="0.3">
      <c r="A1433">
        <v>-13949.100561977501</v>
      </c>
      <c r="B1433">
        <v>-20244.709514590399</v>
      </c>
      <c r="C1433">
        <v>6727.7245862251102</v>
      </c>
      <c r="D1433">
        <v>-6226.1274916080001</v>
      </c>
      <c r="E1433">
        <v>-7116.0193518809701</v>
      </c>
    </row>
    <row r="1434" spans="1:6" x14ac:dyDescent="0.3">
      <c r="A1434">
        <v>-13999.1005617681</v>
      </c>
      <c r="B1434">
        <v>-20294.709514554401</v>
      </c>
      <c r="C1434">
        <v>6944.2990293063503</v>
      </c>
      <c r="D1434">
        <v>-5999.9541355393503</v>
      </c>
      <c r="E1434">
        <v>-7580.8916845649001</v>
      </c>
    </row>
    <row r="1435" spans="1:6" x14ac:dyDescent="0.3">
      <c r="A1435">
        <v>-14049.1005615797</v>
      </c>
      <c r="B1435">
        <v>-20344.709514522001</v>
      </c>
      <c r="C1435">
        <v>7073.2219631505604</v>
      </c>
      <c r="D1435">
        <v>-5815.6483629875502</v>
      </c>
      <c r="E1435">
        <v>-7888.5779190172998</v>
      </c>
    </row>
    <row r="1436" spans="1:6" x14ac:dyDescent="0.3">
      <c r="A1436">
        <v>-14099.1005614101</v>
      </c>
      <c r="B1436">
        <v>-20394.709514492799</v>
      </c>
      <c r="C1436">
        <v>7161.9013564142397</v>
      </c>
      <c r="D1436">
        <v>-5515.9455709837403</v>
      </c>
      <c r="E1436">
        <v>-8231.7173509467193</v>
      </c>
    </row>
    <row r="1437" spans="1:6" x14ac:dyDescent="0.3">
      <c r="A1437">
        <v>-14149.100561257401</v>
      </c>
      <c r="B1437">
        <v>-20621.453205659102</v>
      </c>
      <c r="C1437">
        <v>7291.8669897466798</v>
      </c>
      <c r="D1437">
        <v>-5155.4249021097003</v>
      </c>
      <c r="E1437">
        <v>-8440.1461672451605</v>
      </c>
    </row>
    <row r="1438" spans="1:6" x14ac:dyDescent="0.3">
      <c r="A1438">
        <v>-14199.10056112</v>
      </c>
      <c r="B1438">
        <v>-20946.2093073986</v>
      </c>
      <c r="C1438">
        <v>7403.8360597458704</v>
      </c>
      <c r="D1438">
        <v>-4830.3813280766399</v>
      </c>
      <c r="E1438">
        <v>-8737.6687398269496</v>
      </c>
    </row>
    <row r="1439" spans="1:6" x14ac:dyDescent="0.3">
      <c r="A1439">
        <v>-14249.1005609964</v>
      </c>
      <c r="B1439">
        <v>-21334.593137969601</v>
      </c>
      <c r="C1439">
        <v>7407.0683973074201</v>
      </c>
      <c r="D1439">
        <v>-4521.5621414356601</v>
      </c>
      <c r="E1439">
        <v>-9015.9824001797206</v>
      </c>
      <c r="F1439">
        <v>500</v>
      </c>
    </row>
    <row r="1440" spans="1:6" x14ac:dyDescent="0.3">
      <c r="A1440">
        <v>-14336.9780093966</v>
      </c>
      <c r="B1440">
        <v>-21460.729499833898</v>
      </c>
      <c r="C1440">
        <v>7580.4282237873704</v>
      </c>
      <c r="D1440">
        <v>-4382.7171761050304</v>
      </c>
      <c r="E1440">
        <v>-8942.5926390516506</v>
      </c>
      <c r="F1440">
        <v>530</v>
      </c>
    </row>
    <row r="1441" spans="1:7" x14ac:dyDescent="0.3">
      <c r="A1441">
        <v>-14421.067712956899</v>
      </c>
      <c r="B1441">
        <v>-21579.2522255117</v>
      </c>
      <c r="C1441">
        <v>7701.8934644399997</v>
      </c>
      <c r="D1441">
        <v>-4212.8625026717</v>
      </c>
      <c r="E1441">
        <v>-8931.5691173503692</v>
      </c>
      <c r="F1441">
        <v>233.22216186924001</v>
      </c>
    </row>
    <row r="1442" spans="1:7" x14ac:dyDescent="0.3">
      <c r="A1442">
        <v>-14501.7484461612</v>
      </c>
      <c r="B1442">
        <v>-21690.922678621399</v>
      </c>
      <c r="C1442">
        <v>7894.4571408203901</v>
      </c>
      <c r="D1442">
        <v>-3995.8961135026502</v>
      </c>
      <c r="E1442">
        <v>-8894.3160958379594</v>
      </c>
      <c r="F1442">
        <v>-29.2778924484433</v>
      </c>
    </row>
    <row r="1443" spans="1:7" x14ac:dyDescent="0.3">
      <c r="A1443">
        <v>-14579.361106045</v>
      </c>
      <c r="B1443">
        <v>-21796.426086420201</v>
      </c>
      <c r="C1443">
        <v>8151.9894530319398</v>
      </c>
      <c r="D1443">
        <v>-3814.2635111353802</v>
      </c>
      <c r="E1443">
        <v>-8753.7897424860494</v>
      </c>
      <c r="F1443">
        <v>-350.99378720938898</v>
      </c>
    </row>
    <row r="1444" spans="1:7" x14ac:dyDescent="0.3">
      <c r="A1444">
        <v>-14654.2124999404</v>
      </c>
      <c r="B1444">
        <v>-21896.379153439299</v>
      </c>
      <c r="C1444">
        <v>8345.823917357</v>
      </c>
      <c r="D1444">
        <v>-3582.24062994324</v>
      </c>
      <c r="E1444">
        <v>-8530.1796465547595</v>
      </c>
      <c r="F1444">
        <v>-818.83340665121796</v>
      </c>
    </row>
    <row r="1445" spans="1:7" x14ac:dyDescent="0.3">
      <c r="A1445">
        <v>-14726.5787544463</v>
      </c>
      <c r="B1445">
        <v>-21991.3369137564</v>
      </c>
      <c r="C1445">
        <v>8518.0346190804194</v>
      </c>
      <c r="D1445">
        <v>-3303.2139352190802</v>
      </c>
      <c r="E1445">
        <v>-8266.7717184880094</v>
      </c>
      <c r="F1445">
        <v>-1322.3717539946999</v>
      </c>
    </row>
    <row r="1446" spans="1:7" x14ac:dyDescent="0.3">
      <c r="A1446">
        <v>-14796.7083835016</v>
      </c>
      <c r="B1446">
        <v>-22081.798898041601</v>
      </c>
      <c r="C1446">
        <v>8829.2731341507097</v>
      </c>
      <c r="D1446">
        <v>-3244.12289089863</v>
      </c>
      <c r="E1446">
        <v>-7938.6923132011398</v>
      </c>
      <c r="F1446">
        <v>-1781.91347578503</v>
      </c>
    </row>
    <row r="1447" spans="1:7" x14ac:dyDescent="0.3">
      <c r="A1447">
        <v>-14864.825049651399</v>
      </c>
      <c r="B1447">
        <v>-22168.214683898899</v>
      </c>
      <c r="C1447">
        <v>9165.2668708789297</v>
      </c>
      <c r="D1447">
        <v>-3316.88549812567</v>
      </c>
      <c r="E1447">
        <v>-7615.5876369312</v>
      </c>
      <c r="F1447">
        <v>-2153.3492449393402</v>
      </c>
      <c r="G1447">
        <v>500</v>
      </c>
    </row>
    <row r="1448" spans="1:7" x14ac:dyDescent="0.3">
      <c r="A1448">
        <v>-14931.1300491862</v>
      </c>
      <c r="B1448">
        <v>-22237.122880398099</v>
      </c>
      <c r="C1448">
        <v>9387.9162142057594</v>
      </c>
      <c r="D1448">
        <v>-3532.04928823725</v>
      </c>
      <c r="E1448">
        <v>-7400.4292117965197</v>
      </c>
      <c r="F1448">
        <v>-2485.9801767333902</v>
      </c>
      <c r="G1448">
        <v>568</v>
      </c>
    </row>
    <row r="1449" spans="1:7" x14ac:dyDescent="0.3">
      <c r="A1449">
        <v>-14995.804548767501</v>
      </c>
      <c r="B1449">
        <v>-22301.867798287702</v>
      </c>
      <c r="C1449">
        <v>9689.8053120865097</v>
      </c>
      <c r="D1449">
        <v>-3766.6365158052799</v>
      </c>
      <c r="E1449">
        <v>-7228.9346569706204</v>
      </c>
      <c r="F1449">
        <v>-2794.0912465924098</v>
      </c>
      <c r="G1449">
        <v>-38.642678889878503</v>
      </c>
    </row>
    <row r="1450" spans="1:7" x14ac:dyDescent="0.3">
      <c r="A1450">
        <v>-15049.1063111441</v>
      </c>
      <c r="B1450">
        <v>-22351.867798281</v>
      </c>
      <c r="C1450">
        <v>9879.9178729823798</v>
      </c>
      <c r="D1450">
        <v>-3784.7122654058498</v>
      </c>
      <c r="E1450">
        <v>-7171.5995327307801</v>
      </c>
      <c r="F1450">
        <v>-2797.5032230865099</v>
      </c>
      <c r="G1450">
        <v>-300.40570984192499</v>
      </c>
    </row>
    <row r="1451" spans="1:7" x14ac:dyDescent="0.3">
      <c r="A1451">
        <v>-15099.106311109201</v>
      </c>
      <c r="B1451">
        <v>-22401.867798275001</v>
      </c>
      <c r="C1451">
        <v>10097.2980613687</v>
      </c>
      <c r="D1451">
        <v>-3796.8117319490402</v>
      </c>
      <c r="E1451">
        <v>-7032.1674569738097</v>
      </c>
      <c r="F1451">
        <v>-2810.9934083988201</v>
      </c>
      <c r="G1451">
        <v>-630.87399153884598</v>
      </c>
    </row>
    <row r="1452" spans="1:7" x14ac:dyDescent="0.3">
      <c r="A1452">
        <v>-15149.1063110778</v>
      </c>
      <c r="B1452">
        <v>-22451.867798269599</v>
      </c>
      <c r="C1452">
        <v>10264.9330984239</v>
      </c>
      <c r="D1452">
        <v>-3699.5084518515</v>
      </c>
      <c r="E1452">
        <v>-6840.1153601732303</v>
      </c>
      <c r="F1452">
        <v>-2797.5595756180801</v>
      </c>
      <c r="G1452">
        <v>-1166.42551841158</v>
      </c>
    </row>
    <row r="1453" spans="1:7" x14ac:dyDescent="0.3">
      <c r="A1453">
        <v>-15199.1063110495</v>
      </c>
      <c r="B1453">
        <v>-22501.867798264699</v>
      </c>
      <c r="C1453">
        <v>10531.6881123243</v>
      </c>
      <c r="D1453">
        <v>-3607.54914355646</v>
      </c>
      <c r="E1453">
        <v>-6763.8273096685798</v>
      </c>
      <c r="F1453">
        <v>-2752.9330815650801</v>
      </c>
      <c r="G1453">
        <v>-1692.01569628176</v>
      </c>
    </row>
    <row r="1454" spans="1:7" x14ac:dyDescent="0.3">
      <c r="A1454">
        <v>-15249.106311023999</v>
      </c>
      <c r="B1454">
        <v>-22551.8677982603</v>
      </c>
      <c r="C1454">
        <v>10728.570696683901</v>
      </c>
      <c r="D1454">
        <v>-3511.9850190971802</v>
      </c>
      <c r="E1454">
        <v>-6793.5354642064403</v>
      </c>
      <c r="F1454">
        <v>-2800.4096965173198</v>
      </c>
      <c r="G1454">
        <v>-2129.2794197967301</v>
      </c>
    </row>
    <row r="1455" spans="1:7" x14ac:dyDescent="0.3">
      <c r="A1455">
        <v>-15299.1063110011</v>
      </c>
      <c r="B1455">
        <v>-22601.8677982564</v>
      </c>
      <c r="C1455">
        <v>10909.549603224599</v>
      </c>
      <c r="D1455">
        <v>-3369.0711443044602</v>
      </c>
      <c r="E1455">
        <v>-6897.8369129165903</v>
      </c>
      <c r="F1455">
        <v>-2793.4022726673502</v>
      </c>
      <c r="G1455">
        <v>-2542.73855532272</v>
      </c>
    </row>
    <row r="1456" spans="1:7" x14ac:dyDescent="0.3">
      <c r="A1456">
        <v>-15349.1063109805</v>
      </c>
      <c r="B1456">
        <v>-22651.867798252799</v>
      </c>
      <c r="C1456">
        <v>10923.091166783501</v>
      </c>
      <c r="D1456">
        <v>-3201.4862437229399</v>
      </c>
      <c r="E1456">
        <v>-7040.7599170987896</v>
      </c>
      <c r="F1456">
        <v>-2707.8395769661802</v>
      </c>
      <c r="G1456">
        <v>-2871.92840448485</v>
      </c>
    </row>
    <row r="1457" spans="1:9" x14ac:dyDescent="0.3">
      <c r="A1457">
        <v>-15399.106310961901</v>
      </c>
      <c r="B1457">
        <v>-22701.867798249601</v>
      </c>
      <c r="C1457">
        <v>10767.4359206093</v>
      </c>
      <c r="D1457">
        <v>-2943.7531138676</v>
      </c>
      <c r="E1457">
        <v>-7062.3526673741198</v>
      </c>
      <c r="F1457">
        <v>-2627.11840611148</v>
      </c>
      <c r="G1457">
        <v>-3204.4810973920798</v>
      </c>
    </row>
    <row r="1458" spans="1:9" x14ac:dyDescent="0.3">
      <c r="A1458">
        <v>-15449.106310945201</v>
      </c>
      <c r="B1458">
        <v>-23008.171689951101</v>
      </c>
      <c r="C1458">
        <v>10748.591762706499</v>
      </c>
      <c r="D1458">
        <v>-2649.0454910860699</v>
      </c>
      <c r="E1458">
        <v>-7053.5575551598704</v>
      </c>
      <c r="F1458">
        <v>-2523.4767268843598</v>
      </c>
      <c r="G1458">
        <v>-3496.80847596174</v>
      </c>
    </row>
    <row r="1459" spans="1:9" x14ac:dyDescent="0.3">
      <c r="A1459">
        <v>-15499.106310930199</v>
      </c>
      <c r="B1459">
        <v>-23519.518695016399</v>
      </c>
      <c r="C1459">
        <v>10759.584252463001</v>
      </c>
      <c r="D1459">
        <v>-2397.0814403560798</v>
      </c>
      <c r="E1459">
        <v>-7006.5024872396798</v>
      </c>
      <c r="F1459">
        <v>-2401.0217808131001</v>
      </c>
      <c r="G1459">
        <v>-3751.6144254660098</v>
      </c>
    </row>
    <row r="1460" spans="1:9" x14ac:dyDescent="0.3">
      <c r="A1460">
        <v>-15549.106310916701</v>
      </c>
      <c r="B1460">
        <v>-23711.0683442966</v>
      </c>
      <c r="C1460">
        <v>10830.030069898399</v>
      </c>
      <c r="D1460">
        <v>-2361.06682228514</v>
      </c>
      <c r="E1460">
        <v>-6994.6172098298302</v>
      </c>
      <c r="F1460">
        <v>-2394.58198028069</v>
      </c>
      <c r="G1460">
        <v>-3763.2326574528702</v>
      </c>
    </row>
    <row r="1461" spans="1:9" x14ac:dyDescent="0.3">
      <c r="A1461">
        <v>-15660.691038589801</v>
      </c>
      <c r="B1461">
        <v>-23888.463028648799</v>
      </c>
      <c r="C1461">
        <v>10866.8697016796</v>
      </c>
      <c r="D1461">
        <v>-2308.1945656795901</v>
      </c>
      <c r="E1461">
        <v>-6992.25318695023</v>
      </c>
      <c r="F1461">
        <v>-2423.1926323790399</v>
      </c>
      <c r="G1461">
        <v>-3822.4529074292</v>
      </c>
    </row>
    <row r="1462" spans="1:9" x14ac:dyDescent="0.3">
      <c r="A1462">
        <v>-15829.461584829</v>
      </c>
      <c r="B1462">
        <v>-24053.118244565299</v>
      </c>
      <c r="C1462">
        <v>11041.3326791614</v>
      </c>
      <c r="D1462">
        <v>-2271.7818701309302</v>
      </c>
      <c r="E1462">
        <v>-7056.6578643405501</v>
      </c>
      <c r="F1462">
        <v>-2439.02869918533</v>
      </c>
      <c r="G1462">
        <v>-3927.44860467441</v>
      </c>
    </row>
    <row r="1463" spans="1:9" x14ac:dyDescent="0.3">
      <c r="A1463">
        <v>-15986.355076444401</v>
      </c>
      <c r="B1463">
        <v>-24206.307938890601</v>
      </c>
      <c r="C1463">
        <v>11191.6585266985</v>
      </c>
      <c r="D1463">
        <v>-2202.8308074425299</v>
      </c>
      <c r="E1463">
        <v>-7060.8960324371001</v>
      </c>
      <c r="F1463">
        <v>-2659.8233178659798</v>
      </c>
      <c r="G1463">
        <v>-3906.92235802697</v>
      </c>
      <c r="H1463">
        <v>500</v>
      </c>
    </row>
    <row r="1464" spans="1:9" x14ac:dyDescent="0.3">
      <c r="A1464">
        <v>-16132.559218898199</v>
      </c>
      <c r="B1464">
        <v>-24349.178663782899</v>
      </c>
      <c r="C1464">
        <v>11239.6390582359</v>
      </c>
      <c r="D1464">
        <v>-2082.0292815309799</v>
      </c>
      <c r="E1464">
        <v>-7062.4146998658698</v>
      </c>
      <c r="F1464">
        <v>-2890.24845881182</v>
      </c>
      <c r="G1464">
        <v>-3888.6350398445302</v>
      </c>
      <c r="H1464">
        <v>450</v>
      </c>
    </row>
    <row r="1465" spans="1:9" x14ac:dyDescent="0.3">
      <c r="A1465">
        <v>-16269.1429471066</v>
      </c>
      <c r="B1465">
        <v>-24482.762316186101</v>
      </c>
      <c r="C1465">
        <v>11343.104754636601</v>
      </c>
      <c r="D1465">
        <v>-1952.0776738741699</v>
      </c>
      <c r="E1465">
        <v>-7036.6147364528197</v>
      </c>
      <c r="F1465">
        <v>-3073.75356947916</v>
      </c>
      <c r="G1465">
        <v>-3892.3560693475101</v>
      </c>
      <c r="H1465">
        <v>-104.30506197573899</v>
      </c>
    </row>
    <row r="1466" spans="1:9" x14ac:dyDescent="0.3">
      <c r="A1466">
        <v>-16397.068302494201</v>
      </c>
      <c r="B1466">
        <v>-24607.987603349</v>
      </c>
      <c r="C1466">
        <v>11441.192732395</v>
      </c>
      <c r="D1466">
        <v>-1901.4267746762901</v>
      </c>
      <c r="E1466">
        <v>-6977.1794785802604</v>
      </c>
      <c r="F1466">
        <v>-3213.1966985859299</v>
      </c>
      <c r="G1466">
        <v>-3826.7542327552201</v>
      </c>
      <c r="H1466">
        <v>-1113.39339578609</v>
      </c>
    </row>
    <row r="1467" spans="1:9" x14ac:dyDescent="0.3">
      <c r="A1467">
        <v>-16517.2011223431</v>
      </c>
      <c r="B1467">
        <v>-24725.6903617961</v>
      </c>
      <c r="C1467">
        <v>11611.1443677968</v>
      </c>
      <c r="D1467">
        <v>-1768.0884901693701</v>
      </c>
      <c r="E1467">
        <v>-6921.3920626367899</v>
      </c>
      <c r="F1467">
        <v>-3292.5097306255602</v>
      </c>
      <c r="G1467">
        <v>-3779.1682668006902</v>
      </c>
      <c r="H1467">
        <v>-2597.5258965016201</v>
      </c>
    </row>
    <row r="1468" spans="1:9" x14ac:dyDescent="0.3">
      <c r="A1468">
        <v>-16630.3206602069</v>
      </c>
      <c r="B1468">
        <v>-24836.622844398298</v>
      </c>
      <c r="C1468">
        <v>11846.7245100818</v>
      </c>
      <c r="D1468">
        <v>-1639.22187113823</v>
      </c>
      <c r="E1468">
        <v>-6777.57975637461</v>
      </c>
      <c r="F1468">
        <v>-3295.4509865411401</v>
      </c>
      <c r="G1468">
        <v>-3614.68474489247</v>
      </c>
      <c r="H1468">
        <v>-4627.6759275061604</v>
      </c>
      <c r="I1468">
        <v>500</v>
      </c>
    </row>
    <row r="1469" spans="1:9" x14ac:dyDescent="0.3">
      <c r="A1469">
        <v>-16737.1282442845</v>
      </c>
      <c r="B1469">
        <v>-24921.3543594814</v>
      </c>
      <c r="C1469">
        <v>12143.814221476599</v>
      </c>
      <c r="D1469">
        <v>-1471.8036360277799</v>
      </c>
      <c r="E1469">
        <v>-6581.3857457172498</v>
      </c>
      <c r="F1469">
        <v>-3241.2300821021799</v>
      </c>
      <c r="G1469">
        <v>-3526.2206991036201</v>
      </c>
      <c r="H1469">
        <v>-6922.3105786652404</v>
      </c>
      <c r="I1469">
        <v>588</v>
      </c>
    </row>
    <row r="1470" spans="1:9" x14ac:dyDescent="0.3">
      <c r="A1470">
        <v>-16799.909950698398</v>
      </c>
      <c r="B1470">
        <v>-24979.7961231482</v>
      </c>
      <c r="C1470">
        <v>12348.6395792084</v>
      </c>
      <c r="D1470">
        <v>-1318.3224672705701</v>
      </c>
      <c r="E1470">
        <v>-6338.0482011042204</v>
      </c>
      <c r="F1470">
        <v>-3054.2466399160799</v>
      </c>
      <c r="G1470">
        <v>-3502.0220363086901</v>
      </c>
      <c r="H1470">
        <v>-7156.5033751761603</v>
      </c>
      <c r="I1470">
        <v>466.94790407437802</v>
      </c>
    </row>
    <row r="1471" spans="1:9" x14ac:dyDescent="0.3">
      <c r="A1471">
        <v>-16861.413486470701</v>
      </c>
      <c r="B1471">
        <v>-25029.7961231474</v>
      </c>
      <c r="C1471">
        <v>12514.2830243519</v>
      </c>
      <c r="D1471">
        <v>-1039.92878609644</v>
      </c>
      <c r="E1471">
        <v>-6063.2816338540797</v>
      </c>
      <c r="F1471">
        <v>-2860.25007145471</v>
      </c>
      <c r="G1471">
        <v>-3421.8071764988499</v>
      </c>
      <c r="H1471">
        <v>-7428.9768920359402</v>
      </c>
      <c r="I1471">
        <v>194.648736771822</v>
      </c>
    </row>
    <row r="1472" spans="1:9" x14ac:dyDescent="0.3">
      <c r="A1472">
        <v>-16916.935183639798</v>
      </c>
      <c r="B1472">
        <v>-25079.7961231468</v>
      </c>
      <c r="C1472">
        <v>12776.3051731129</v>
      </c>
      <c r="D1472">
        <v>-728.21980393363003</v>
      </c>
      <c r="E1472">
        <v>-5804.2295779224896</v>
      </c>
      <c r="F1472">
        <v>-2726.2606618613599</v>
      </c>
      <c r="G1472">
        <v>-3300.3576110825602</v>
      </c>
      <c r="H1472">
        <v>-7709.4676341212498</v>
      </c>
      <c r="I1472">
        <v>-174.733610393351</v>
      </c>
    </row>
    <row r="1473" spans="1:11" x14ac:dyDescent="0.3">
      <c r="A1473">
        <v>-16966.9351836364</v>
      </c>
      <c r="B1473">
        <v>-25129.7961231462</v>
      </c>
      <c r="C1473">
        <v>13072.5215299583</v>
      </c>
      <c r="D1473">
        <v>-383.19552078214099</v>
      </c>
      <c r="E1473">
        <v>-5613.3208883731804</v>
      </c>
      <c r="F1473">
        <v>-2634.8568493499502</v>
      </c>
      <c r="G1473">
        <v>-3250.5262185616798</v>
      </c>
      <c r="H1473">
        <v>-8009.2490002371796</v>
      </c>
      <c r="I1473">
        <v>-650.161075757351</v>
      </c>
    </row>
    <row r="1474" spans="1:11" x14ac:dyDescent="0.3">
      <c r="A1474">
        <v>-17016.935183633301</v>
      </c>
      <c r="B1474">
        <v>-25179.796123145701</v>
      </c>
      <c r="C1474">
        <v>13437.126302971899</v>
      </c>
      <c r="D1474">
        <v>-302.95868567525099</v>
      </c>
      <c r="E1474">
        <v>-5418.4577136826701</v>
      </c>
      <c r="F1474">
        <v>-2442.11855970635</v>
      </c>
      <c r="G1474">
        <v>-3241.5611412795702</v>
      </c>
      <c r="H1474">
        <v>-8296.4287309244992</v>
      </c>
      <c r="I1474">
        <v>-1076.61053657394</v>
      </c>
    </row>
    <row r="1475" spans="1:11" x14ac:dyDescent="0.3">
      <c r="A1475">
        <v>-17066.9351836305</v>
      </c>
      <c r="B1475">
        <v>-25229.796123145199</v>
      </c>
      <c r="C1475">
        <v>13801.731075985799</v>
      </c>
      <c r="D1475">
        <v>-217.18415209964101</v>
      </c>
      <c r="E1475">
        <v>-5186.86506278859</v>
      </c>
      <c r="F1475">
        <v>-2398.75767907419</v>
      </c>
      <c r="G1475">
        <v>-3148.0697086825899</v>
      </c>
      <c r="H1475">
        <v>-8574.4693952846192</v>
      </c>
      <c r="I1475">
        <v>-1489.68213449615</v>
      </c>
    </row>
    <row r="1476" spans="1:11" x14ac:dyDescent="0.3">
      <c r="A1476">
        <v>-17116.935183628</v>
      </c>
      <c r="B1476">
        <v>-25279.796123144799</v>
      </c>
      <c r="C1476">
        <v>14124.875371698299</v>
      </c>
      <c r="D1476">
        <v>-320.73720572742201</v>
      </c>
      <c r="E1476">
        <v>-5071.5824198724904</v>
      </c>
      <c r="F1476">
        <v>-2260.4174149474102</v>
      </c>
      <c r="G1476">
        <v>-3152.51687293751</v>
      </c>
      <c r="H1476">
        <v>-8840.5452992674691</v>
      </c>
      <c r="I1476">
        <v>-1868.3933334543201</v>
      </c>
    </row>
    <row r="1477" spans="1:11" x14ac:dyDescent="0.3">
      <c r="A1477">
        <v>-17166.935183625701</v>
      </c>
      <c r="B1477">
        <v>-25329.796123144399</v>
      </c>
      <c r="C1477">
        <v>14328.216873093699</v>
      </c>
      <c r="D1477">
        <v>-243.90940078820199</v>
      </c>
      <c r="E1477">
        <v>-5064.3634906301804</v>
      </c>
      <c r="F1477">
        <v>-2204.6825298236099</v>
      </c>
      <c r="G1477">
        <v>-3157.9893703325301</v>
      </c>
      <c r="H1477">
        <v>-9100.0433728906191</v>
      </c>
      <c r="I1477">
        <v>-2191.96027664945</v>
      </c>
    </row>
    <row r="1478" spans="1:11" x14ac:dyDescent="0.3">
      <c r="A1478">
        <v>-17216.9351836237</v>
      </c>
      <c r="B1478">
        <v>-25379.796123143999</v>
      </c>
      <c r="C1478">
        <v>14649.9133826206</v>
      </c>
      <c r="D1478">
        <v>-145.02570630519099</v>
      </c>
      <c r="E1478">
        <v>-5298.2814180206997</v>
      </c>
      <c r="F1478">
        <v>-2148.2951101940698</v>
      </c>
      <c r="G1478">
        <v>-3076.6807942957998</v>
      </c>
      <c r="H1478">
        <v>-9366.4344899531607</v>
      </c>
      <c r="I1478">
        <v>-2499.14556371957</v>
      </c>
    </row>
    <row r="1479" spans="1:11" x14ac:dyDescent="0.3">
      <c r="A1479">
        <v>-17266.935183621801</v>
      </c>
      <c r="B1479">
        <v>-25429.7961231437</v>
      </c>
      <c r="C1479">
        <v>14975.4027136735</v>
      </c>
      <c r="D1479">
        <v>-181.17227384949001</v>
      </c>
      <c r="E1479">
        <v>-5367.95106916639</v>
      </c>
      <c r="F1479">
        <v>-1981.0874617837701</v>
      </c>
      <c r="G1479">
        <v>-3334.9242283306198</v>
      </c>
      <c r="H1479">
        <v>-9517.4150678562091</v>
      </c>
      <c r="I1479">
        <v>-2768.4700208624699</v>
      </c>
      <c r="J1479">
        <v>500</v>
      </c>
    </row>
    <row r="1480" spans="1:11" x14ac:dyDescent="0.3">
      <c r="A1480">
        <v>-17316.9351836202</v>
      </c>
      <c r="B1480">
        <v>-25479.796123143398</v>
      </c>
      <c r="C1480">
        <v>15206.0715065815</v>
      </c>
      <c r="D1480">
        <v>-270.208766673203</v>
      </c>
      <c r="E1480">
        <v>-5472.89013969393</v>
      </c>
      <c r="F1480">
        <v>-2022.2218434813101</v>
      </c>
      <c r="G1480">
        <v>-3443.3831354662202</v>
      </c>
      <c r="H1480">
        <v>-9558.6412554207109</v>
      </c>
      <c r="I1480">
        <v>-2873.0755036154601</v>
      </c>
      <c r="J1480">
        <v>450</v>
      </c>
      <c r="K1480">
        <v>500</v>
      </c>
    </row>
    <row r="1481" spans="1:11" x14ac:dyDescent="0.3">
      <c r="A1481">
        <v>-17366.935183618702</v>
      </c>
      <c r="B1481">
        <v>-25529.796123143198</v>
      </c>
      <c r="C1481">
        <v>15325.6891916978</v>
      </c>
      <c r="D1481">
        <v>-265.37365507983299</v>
      </c>
      <c r="E1481">
        <v>-5524.6808602704896</v>
      </c>
      <c r="F1481">
        <v>-2026.4046644351399</v>
      </c>
      <c r="G1481">
        <v>-3565.7947288171899</v>
      </c>
      <c r="H1481">
        <v>-9598.2619200947993</v>
      </c>
      <c r="I1481">
        <v>-2893.3987885725501</v>
      </c>
      <c r="J1481">
        <v>214.48094842619199</v>
      </c>
      <c r="K1481">
        <v>455</v>
      </c>
    </row>
    <row r="1482" spans="1:11" x14ac:dyDescent="0.3">
      <c r="A1482">
        <v>-17416.935183617399</v>
      </c>
      <c r="B1482">
        <v>-25579.7961231429</v>
      </c>
      <c r="C1482">
        <v>15506.109501393899</v>
      </c>
      <c r="D1482">
        <v>-274.38866136195202</v>
      </c>
      <c r="E1482">
        <v>-5531.4091136675397</v>
      </c>
      <c r="F1482">
        <v>-2022.9512888812801</v>
      </c>
      <c r="G1482">
        <v>-3697.7241791958199</v>
      </c>
      <c r="H1482">
        <v>-9554.8479021615294</v>
      </c>
      <c r="I1482">
        <v>-2940.7342262696902</v>
      </c>
      <c r="J1482">
        <v>58.4980865376236</v>
      </c>
      <c r="K1482">
        <v>-51.752537860915403</v>
      </c>
    </row>
    <row r="1483" spans="1:11" x14ac:dyDescent="0.3">
      <c r="A1483">
        <v>-17466.935183616199</v>
      </c>
      <c r="B1483">
        <v>-25629.7961231427</v>
      </c>
      <c r="C1483">
        <v>15655.577829190501</v>
      </c>
      <c r="D1483">
        <v>-264.29221165701802</v>
      </c>
      <c r="E1483">
        <v>-5503.4355024885599</v>
      </c>
      <c r="F1483">
        <v>-1932.9543529069001</v>
      </c>
      <c r="G1483">
        <v>-3777.3052285129902</v>
      </c>
      <c r="H1483">
        <v>-9449.1578722727409</v>
      </c>
      <c r="I1483">
        <v>-2999.7581829061301</v>
      </c>
      <c r="J1483">
        <v>-94.662489162087894</v>
      </c>
      <c r="K1483">
        <v>-1138.19574804797</v>
      </c>
    </row>
    <row r="1484" spans="1:11" x14ac:dyDescent="0.3">
      <c r="A1484">
        <v>-17516.9351836151</v>
      </c>
      <c r="B1484">
        <v>-25679.796123142602</v>
      </c>
      <c r="C1484">
        <v>15796.351103717099</v>
      </c>
      <c r="D1484">
        <v>-216.465420304448</v>
      </c>
      <c r="E1484">
        <v>-5436.4244053438097</v>
      </c>
      <c r="F1484">
        <v>-1886.2291971427801</v>
      </c>
      <c r="G1484">
        <v>-3826.6660870268702</v>
      </c>
      <c r="H1484">
        <v>-9270.8124951025293</v>
      </c>
      <c r="I1484">
        <v>-3011.74635938549</v>
      </c>
      <c r="J1484">
        <v>-150.16149290076399</v>
      </c>
      <c r="K1484">
        <v>-2605.0873781061</v>
      </c>
    </row>
    <row r="1485" spans="1:11" x14ac:dyDescent="0.3">
      <c r="A1485">
        <v>-17566.9351836141</v>
      </c>
      <c r="B1485">
        <v>-25729.796123142401</v>
      </c>
      <c r="C1485">
        <v>15946.329259632201</v>
      </c>
      <c r="D1485">
        <v>-83.068531051973494</v>
      </c>
      <c r="E1485">
        <v>-5286.9568607557803</v>
      </c>
      <c r="F1485">
        <v>-1738.5165736364499</v>
      </c>
      <c r="G1485">
        <v>-3837.9239394692099</v>
      </c>
      <c r="H1485">
        <v>-8936.7770880435291</v>
      </c>
      <c r="I1485">
        <v>-2950.3377857271798</v>
      </c>
      <c r="J1485">
        <v>-73.611405006207306</v>
      </c>
      <c r="K1485">
        <v>-4795.2567787600401</v>
      </c>
    </row>
    <row r="1486" spans="1:11" x14ac:dyDescent="0.3">
      <c r="A1486">
        <v>-17616.935183613299</v>
      </c>
      <c r="B1486">
        <v>-25779.796123142201</v>
      </c>
      <c r="C1486">
        <v>16135.588839030999</v>
      </c>
      <c r="D1486">
        <v>35.679783378387</v>
      </c>
      <c r="E1486">
        <v>-5133.5307840942296</v>
      </c>
      <c r="F1486">
        <v>-1629.4868547291901</v>
      </c>
      <c r="G1486">
        <v>-3857.6242480835999</v>
      </c>
      <c r="H1486">
        <v>-8602.7416809845308</v>
      </c>
      <c r="I1486">
        <v>-2891.6464943532201</v>
      </c>
      <c r="J1486">
        <v>19.167889520027298</v>
      </c>
      <c r="K1486">
        <v>-6752.4092393484698</v>
      </c>
    </row>
    <row r="1487" spans="1:11" x14ac:dyDescent="0.3">
      <c r="A1487">
        <v>-17666.935183612499</v>
      </c>
      <c r="B1487">
        <v>-25829.7961231421</v>
      </c>
      <c r="C1487">
        <v>16374.842957409001</v>
      </c>
      <c r="D1487">
        <v>193.86529660893501</v>
      </c>
      <c r="E1487">
        <v>-4974.1027136143202</v>
      </c>
      <c r="F1487">
        <v>-1507.6053770225201</v>
      </c>
      <c r="G1487">
        <v>-3953.77982800666</v>
      </c>
      <c r="H1487">
        <v>-8260.4028056648203</v>
      </c>
      <c r="I1487">
        <v>-2892.4049053998301</v>
      </c>
      <c r="J1487">
        <v>138.71524492893201</v>
      </c>
      <c r="K1487">
        <v>-8826.1172359733391</v>
      </c>
    </row>
    <row r="1488" spans="1:11" x14ac:dyDescent="0.3">
      <c r="A1488">
        <v>-17716.9351836118</v>
      </c>
      <c r="B1488">
        <v>-25879.796123142001</v>
      </c>
      <c r="C1488">
        <v>16546.247344315601</v>
      </c>
      <c r="D1488">
        <v>382.33233903665501</v>
      </c>
      <c r="E1488">
        <v>-4807.4241220650001</v>
      </c>
      <c r="F1488">
        <v>-1367.3080267044099</v>
      </c>
      <c r="G1488">
        <v>-3927.8304272158698</v>
      </c>
      <c r="H1488">
        <v>-7862.0155195851203</v>
      </c>
      <c r="I1488">
        <v>-2795.0976187647798</v>
      </c>
      <c r="J1488">
        <v>326.13624482322001</v>
      </c>
      <c r="K1488">
        <v>-10989.6543802335</v>
      </c>
    </row>
    <row r="1489" spans="1:13" x14ac:dyDescent="0.3">
      <c r="A1489">
        <v>-17766.935183611102</v>
      </c>
      <c r="B1489">
        <v>-25929.796123141899</v>
      </c>
      <c r="C1489">
        <v>16734.995538712799</v>
      </c>
      <c r="D1489">
        <v>608.65129296083796</v>
      </c>
      <c r="E1489">
        <v>-4470.1956906340101</v>
      </c>
      <c r="F1489">
        <v>-1199.3868674691701</v>
      </c>
      <c r="G1489">
        <v>-3923.9666114147399</v>
      </c>
      <c r="H1489">
        <v>-7379.5556173654604</v>
      </c>
      <c r="I1489">
        <v>-2673.2391176905599</v>
      </c>
      <c r="J1489">
        <v>586.95732185494001</v>
      </c>
      <c r="K1489">
        <v>-13300.9940007771</v>
      </c>
    </row>
    <row r="1490" spans="1:13" x14ac:dyDescent="0.3">
      <c r="A1490">
        <v>-17816.9351836106</v>
      </c>
      <c r="B1490">
        <v>-25979.796123141801</v>
      </c>
      <c r="C1490">
        <v>16885.158166338701</v>
      </c>
      <c r="D1490">
        <v>846.32582033396295</v>
      </c>
      <c r="E1490">
        <v>-4207.9146975445001</v>
      </c>
      <c r="F1490">
        <v>-1034.53502033583</v>
      </c>
      <c r="G1490">
        <v>-3956.3879476612101</v>
      </c>
      <c r="H1490">
        <v>-7074.5823492190202</v>
      </c>
      <c r="I1490">
        <v>-2578.6597437709702</v>
      </c>
      <c r="J1490">
        <v>800.32129364214495</v>
      </c>
      <c r="K1490">
        <v>-13827.464865472701</v>
      </c>
    </row>
    <row r="1491" spans="1:13" x14ac:dyDescent="0.3">
      <c r="A1491">
        <v>-17866.93518361</v>
      </c>
      <c r="B1491">
        <v>-26029.796123141699</v>
      </c>
      <c r="C1491">
        <v>17190.2115894694</v>
      </c>
      <c r="D1491">
        <v>1129.42264150284</v>
      </c>
      <c r="E1491">
        <v>-4051.9113018958101</v>
      </c>
      <c r="F1491">
        <v>-934.32969127236697</v>
      </c>
      <c r="G1491">
        <v>-3914.9952341459002</v>
      </c>
      <c r="H1491">
        <v>-6924.2030681613296</v>
      </c>
      <c r="I1491">
        <v>-2578.3853850825499</v>
      </c>
      <c r="J1491">
        <v>884.161703449583</v>
      </c>
      <c r="K1491">
        <v>-14419.948831469001</v>
      </c>
    </row>
    <row r="1492" spans="1:13" x14ac:dyDescent="0.3">
      <c r="A1492">
        <v>-17916.935183609599</v>
      </c>
      <c r="B1492">
        <v>-26079.796123141601</v>
      </c>
      <c r="C1492">
        <v>17353.6642981769</v>
      </c>
      <c r="D1492">
        <v>1351.95640427738</v>
      </c>
      <c r="E1492">
        <v>-3887.8242745226498</v>
      </c>
      <c r="F1492">
        <v>-872.71105698758902</v>
      </c>
      <c r="G1492">
        <v>-3878.0972442461002</v>
      </c>
      <c r="H1492">
        <v>-6820.9736489630704</v>
      </c>
      <c r="I1492">
        <v>-2577.5732334229201</v>
      </c>
      <c r="J1492">
        <v>956.09164733610896</v>
      </c>
      <c r="K1492">
        <v>-15019.859976457001</v>
      </c>
    </row>
    <row r="1493" spans="1:13" x14ac:dyDescent="0.3">
      <c r="A1493">
        <v>-17966.935183609199</v>
      </c>
      <c r="B1493">
        <v>-26129.796123141499</v>
      </c>
      <c r="C1493">
        <v>17423.2790539692</v>
      </c>
      <c r="D1493">
        <v>1546.1771387671999</v>
      </c>
      <c r="E1493">
        <v>-3780.8271211156698</v>
      </c>
      <c r="F1493">
        <v>-855.993524416985</v>
      </c>
      <c r="G1493">
        <v>-3899.80993679635</v>
      </c>
      <c r="H1493">
        <v>-6789.3623900440898</v>
      </c>
      <c r="I1493">
        <v>-2579.0707250205601</v>
      </c>
      <c r="J1493">
        <v>959.17742985883206</v>
      </c>
      <c r="K1493">
        <v>-15524.8613338042</v>
      </c>
    </row>
    <row r="1494" spans="1:13" x14ac:dyDescent="0.3">
      <c r="A1494">
        <v>-18156.058342780201</v>
      </c>
      <c r="B1494">
        <v>-26179.796123141499</v>
      </c>
      <c r="C1494">
        <v>17477.381799950999</v>
      </c>
      <c r="D1494">
        <v>1907.98225490082</v>
      </c>
      <c r="E1494">
        <v>-3705.1377644376798</v>
      </c>
      <c r="F1494">
        <v>-819.51701793295604</v>
      </c>
      <c r="G1494">
        <v>-3858.88458892669</v>
      </c>
      <c r="H1494">
        <v>-6813.8904858819496</v>
      </c>
      <c r="I1494">
        <v>-2551.9296186788401</v>
      </c>
      <c r="J1494">
        <v>931.91776223116096</v>
      </c>
      <c r="K1494">
        <v>-16245.221683857</v>
      </c>
      <c r="L1494">
        <v>500</v>
      </c>
    </row>
    <row r="1495" spans="1:13" x14ac:dyDescent="0.3">
      <c r="A1495">
        <v>-18474.367292610499</v>
      </c>
      <c r="B1495">
        <v>-26229.796123141401</v>
      </c>
      <c r="C1495">
        <v>17410.944157591199</v>
      </c>
      <c r="D1495">
        <v>2269.7873710344602</v>
      </c>
      <c r="E1495">
        <v>-3597.7596187854301</v>
      </c>
      <c r="F1495">
        <v>-507.88799081792803</v>
      </c>
      <c r="G1495">
        <v>-3888.6789560667598</v>
      </c>
      <c r="H1495">
        <v>-6831.1860962985802</v>
      </c>
      <c r="I1495">
        <v>-2571.4541198771799</v>
      </c>
      <c r="J1495">
        <v>886.47858025751202</v>
      </c>
      <c r="K1495">
        <v>-16961.1814858654</v>
      </c>
      <c r="L1495">
        <v>458</v>
      </c>
    </row>
    <row r="1496" spans="1:13" x14ac:dyDescent="0.3">
      <c r="A1496">
        <v>-18765.845347457602</v>
      </c>
      <c r="B1496">
        <v>-26279.796123141401</v>
      </c>
      <c r="C1496">
        <v>17538.849236971</v>
      </c>
      <c r="D1496">
        <v>2605.8546674097302</v>
      </c>
      <c r="E1496">
        <v>-3418.8459523821598</v>
      </c>
      <c r="F1496">
        <v>-290.59697077638498</v>
      </c>
      <c r="G1496">
        <v>-3854.6568415761799</v>
      </c>
      <c r="H1496">
        <v>-6776.53204963178</v>
      </c>
      <c r="I1496">
        <v>-2567.2316784674299</v>
      </c>
      <c r="J1496">
        <v>925.53077694551405</v>
      </c>
      <c r="K1496">
        <v>-17613.5857953831</v>
      </c>
      <c r="L1496">
        <v>-838.78101436637098</v>
      </c>
      <c r="M1496">
        <v>500</v>
      </c>
    </row>
    <row r="1497" spans="1:13" x14ac:dyDescent="0.3">
      <c r="A1497">
        <v>-19033.1755968203</v>
      </c>
      <c r="B1497">
        <v>-26329.796123141299</v>
      </c>
      <c r="C1497">
        <v>17685.9309481085</v>
      </c>
      <c r="D1497">
        <v>2812.88696873144</v>
      </c>
      <c r="E1497">
        <v>-2910.8688905241902</v>
      </c>
      <c r="F1497">
        <v>-232.94379455193601</v>
      </c>
      <c r="G1497">
        <v>-3820.6347270855899</v>
      </c>
      <c r="H1497">
        <v>-6721.8780029649897</v>
      </c>
      <c r="I1497">
        <v>-2539.4342625316999</v>
      </c>
      <c r="J1497">
        <v>959.01721134051695</v>
      </c>
      <c r="K1497">
        <v>-18346.739991788101</v>
      </c>
      <c r="L1497">
        <v>-2021.6839272961099</v>
      </c>
      <c r="M1497">
        <v>489</v>
      </c>
    </row>
    <row r="1498" spans="1:13" x14ac:dyDescent="0.3">
      <c r="A1498">
        <v>-19278.772821246399</v>
      </c>
      <c r="B1498">
        <v>-26379.796123141299</v>
      </c>
      <c r="C1498">
        <v>17809.8745473362</v>
      </c>
      <c r="D1498">
        <v>3213.3951364223699</v>
      </c>
      <c r="E1498">
        <v>-2774.8765365715299</v>
      </c>
      <c r="F1498">
        <v>-18.5491372808814</v>
      </c>
      <c r="G1498">
        <v>-3801.1255232797698</v>
      </c>
      <c r="H1498">
        <v>-6642.3686202148401</v>
      </c>
      <c r="I1498">
        <v>-2528.1393287641599</v>
      </c>
      <c r="J1498">
        <v>988.22700515709198</v>
      </c>
      <c r="K1498">
        <v>-18853.284119918699</v>
      </c>
      <c r="L1498">
        <v>-3077.2425290358901</v>
      </c>
      <c r="M1498">
        <v>-87.398065173521502</v>
      </c>
    </row>
    <row r="1499" spans="1:13" x14ac:dyDescent="0.3">
      <c r="A1499">
        <v>-19504.810323230002</v>
      </c>
      <c r="B1499">
        <v>-26429.796123141201</v>
      </c>
      <c r="C1499">
        <v>17785.4150885364</v>
      </c>
      <c r="D1499">
        <v>3613.9033041132998</v>
      </c>
      <c r="E1499">
        <v>-2364.1341260012</v>
      </c>
      <c r="F1499">
        <v>102.95009986791</v>
      </c>
      <c r="G1499">
        <v>-3744.8441665630799</v>
      </c>
      <c r="H1499">
        <v>-6509.8781263396204</v>
      </c>
      <c r="I1499">
        <v>-2523.10525208743</v>
      </c>
      <c r="J1499">
        <v>1089.1587189095401</v>
      </c>
      <c r="K1499">
        <v>-19270.780271073301</v>
      </c>
      <c r="L1499">
        <v>-4012.1022478704799</v>
      </c>
      <c r="M1499">
        <v>-1187.3086194367399</v>
      </c>
    </row>
    <row r="1500" spans="1:13" x14ac:dyDescent="0.3">
      <c r="A1500">
        <v>-19594.418761176199</v>
      </c>
      <c r="B1500">
        <v>-26479.796123141201</v>
      </c>
      <c r="C1500">
        <v>17912.316143250799</v>
      </c>
      <c r="D1500">
        <v>3731.8199847981</v>
      </c>
      <c r="E1500">
        <v>-2171.9490127526901</v>
      </c>
      <c r="F1500">
        <v>219.255704666394</v>
      </c>
      <c r="G1500">
        <v>-3638.54805374443</v>
      </c>
      <c r="H1500">
        <v>-6383.2744225894203</v>
      </c>
      <c r="I1500">
        <v>-2504.9329936918598</v>
      </c>
      <c r="J1500">
        <v>1190.09043266198</v>
      </c>
      <c r="K1500">
        <v>-19284.2511959609</v>
      </c>
      <c r="L1500">
        <v>-4209.6316446479796</v>
      </c>
      <c r="M1500">
        <v>-1580.4000772854599</v>
      </c>
    </row>
    <row r="1501" spans="1:13" x14ac:dyDescent="0.3">
      <c r="A1501">
        <v>-19680.066355327701</v>
      </c>
      <c r="B1501">
        <v>-26529.796123141201</v>
      </c>
      <c r="C1501">
        <v>18061.595462677298</v>
      </c>
      <c r="D1501">
        <v>3857.77931825631</v>
      </c>
      <c r="E1501">
        <v>-1841.1005518673501</v>
      </c>
      <c r="F1501">
        <v>321.21486930925101</v>
      </c>
      <c r="G1501">
        <v>-3567.6790598313401</v>
      </c>
      <c r="H1501">
        <v>-6214.0392220632802</v>
      </c>
      <c r="I1501">
        <v>-2485.0127286707602</v>
      </c>
      <c r="J1501">
        <v>1257.8171693888901</v>
      </c>
      <c r="K1501">
        <v>-19304.215419153501</v>
      </c>
      <c r="L1501">
        <v>-4415.4262745074802</v>
      </c>
      <c r="M1501">
        <v>-2163.7244841050301</v>
      </c>
    </row>
    <row r="1502" spans="1:13" x14ac:dyDescent="0.3">
      <c r="A1502">
        <v>-19762.149190063999</v>
      </c>
      <c r="B1502">
        <v>-26579.796123141201</v>
      </c>
      <c r="C1502">
        <v>18191.267397122901</v>
      </c>
      <c r="D1502">
        <v>3979.04640282231</v>
      </c>
      <c r="E1502">
        <v>-1434.0823988049401</v>
      </c>
      <c r="F1502">
        <v>382.70342245736902</v>
      </c>
      <c r="G1502">
        <v>-3564.7298663033998</v>
      </c>
      <c r="H1502">
        <v>-6099.6128216686802</v>
      </c>
      <c r="I1502">
        <v>-2486.06854315599</v>
      </c>
      <c r="J1502">
        <v>1267.5394868936301</v>
      </c>
      <c r="K1502">
        <v>-19296.747442042099</v>
      </c>
      <c r="L1502">
        <v>-4588.1860858551299</v>
      </c>
      <c r="M1502">
        <v>-2834.9671843494598</v>
      </c>
    </row>
    <row r="1503" spans="1:13" x14ac:dyDescent="0.3">
      <c r="A1503">
        <v>-19841.023741326801</v>
      </c>
      <c r="B1503">
        <v>-26629.796123141099</v>
      </c>
      <c r="C1503">
        <v>18260.154306033099</v>
      </c>
      <c r="D1503">
        <v>4249.0139266915603</v>
      </c>
      <c r="E1503">
        <v>-964.74358850675901</v>
      </c>
      <c r="F1503">
        <v>404.02618578444901</v>
      </c>
      <c r="G1503">
        <v>-3558.6691696124199</v>
      </c>
      <c r="H1503">
        <v>-6046.62702267651</v>
      </c>
      <c r="I1503">
        <v>-2513.44044177458</v>
      </c>
      <c r="J1503">
        <v>1286.54025661895</v>
      </c>
      <c r="K1503">
        <v>-19276.941048074299</v>
      </c>
      <c r="L1503">
        <v>-4754.6715654517102</v>
      </c>
      <c r="M1503">
        <v>-3598.20819249333</v>
      </c>
    </row>
    <row r="1504" spans="1:13" x14ac:dyDescent="0.3">
      <c r="A1504">
        <v>-19917.010837463102</v>
      </c>
      <c r="B1504">
        <v>-26679.796123141099</v>
      </c>
      <c r="C1504">
        <v>18449.927007334401</v>
      </c>
      <c r="D1504">
        <v>4548.0694072761698</v>
      </c>
      <c r="E1504">
        <v>-883.17775656455296</v>
      </c>
      <c r="F1504">
        <v>488.45900849793202</v>
      </c>
      <c r="G1504">
        <v>-3458.42650248061</v>
      </c>
      <c r="H1504">
        <v>-6213.3046073006199</v>
      </c>
      <c r="I1504">
        <v>-2450.2131324807301</v>
      </c>
      <c r="J1504">
        <v>1258.1029971581099</v>
      </c>
      <c r="K1504">
        <v>-19310.5160141995</v>
      </c>
      <c r="L1504">
        <v>-4892.4282925911502</v>
      </c>
      <c r="M1504">
        <v>-4316.2520106072798</v>
      </c>
    </row>
    <row r="1505" spans="1:100" x14ac:dyDescent="0.3">
      <c r="A1505">
        <v>-19979.484643608601</v>
      </c>
      <c r="B1505">
        <v>-26729.796123141099</v>
      </c>
      <c r="C1505">
        <v>18650.723740879501</v>
      </c>
      <c r="D1505">
        <v>4876.21284457617</v>
      </c>
      <c r="E1505">
        <v>-840.96282452744697</v>
      </c>
      <c r="F1505">
        <v>492.23213758332599</v>
      </c>
      <c r="G1505">
        <v>-3342.48684027533</v>
      </c>
      <c r="H1505">
        <v>-6507.5841478268703</v>
      </c>
      <c r="I1505">
        <v>-2452.3706074269899</v>
      </c>
      <c r="J1505">
        <v>1214.68568184074</v>
      </c>
      <c r="K1505">
        <v>-19353.415696684999</v>
      </c>
      <c r="L1505">
        <v>-5013.8882494034697</v>
      </c>
      <c r="M1505">
        <v>-4977.2811170734903</v>
      </c>
    </row>
    <row r="1506" spans="1:100" x14ac:dyDescent="0.3">
      <c r="A1506">
        <v>-20029.484643608499</v>
      </c>
      <c r="B1506">
        <v>-26779.796123141001</v>
      </c>
      <c r="C1506">
        <v>18873.568538912001</v>
      </c>
      <c r="D1506">
        <v>5237.5996609794602</v>
      </c>
      <c r="E1506">
        <v>-933.431525601457</v>
      </c>
      <c r="F1506">
        <v>486.40128454780597</v>
      </c>
      <c r="G1506">
        <v>-3219.8198944671299</v>
      </c>
      <c r="H1506">
        <v>-6779.58003540544</v>
      </c>
      <c r="I1506">
        <v>-2493.7387220563701</v>
      </c>
      <c r="J1506">
        <v>1169.92636182822</v>
      </c>
      <c r="K1506">
        <v>-19372.1420551376</v>
      </c>
      <c r="L1506">
        <v>-5168.38846738959</v>
      </c>
      <c r="M1506">
        <v>-5572.8635125502797</v>
      </c>
    </row>
    <row r="1507" spans="1:100" x14ac:dyDescent="0.3">
      <c r="A1507">
        <v>-20079.484643608401</v>
      </c>
      <c r="B1507">
        <v>-26829.796123141001</v>
      </c>
      <c r="C1507">
        <v>19099.169345005601</v>
      </c>
      <c r="D1507">
        <v>5594.8310549948401</v>
      </c>
      <c r="E1507">
        <v>-1260.7369207684001</v>
      </c>
      <c r="F1507">
        <v>554.395218168273</v>
      </c>
      <c r="G1507">
        <v>-3202.54705843796</v>
      </c>
      <c r="H1507">
        <v>-7019.9816731041901</v>
      </c>
      <c r="I1507">
        <v>-2524.4851269676201</v>
      </c>
      <c r="J1507">
        <v>1119.92636182822</v>
      </c>
      <c r="K1507">
        <v>-19422.1420551376</v>
      </c>
      <c r="L1507">
        <v>-5214.6618246121097</v>
      </c>
      <c r="M1507">
        <v>-6117.7970887875199</v>
      </c>
    </row>
    <row r="1508" spans="1:100" x14ac:dyDescent="0.3">
      <c r="A1508">
        <v>-20129.484643608299</v>
      </c>
      <c r="B1508">
        <v>-26879.796123141001</v>
      </c>
      <c r="C1508">
        <v>19324.770151099099</v>
      </c>
      <c r="D1508">
        <v>5797.9456817317396</v>
      </c>
      <c r="E1508">
        <v>-1537.6657140776699</v>
      </c>
      <c r="F1508">
        <v>622.38915178874004</v>
      </c>
      <c r="G1508">
        <v>-3220.6789838367099</v>
      </c>
      <c r="H1508">
        <v>-7227.1929068886402</v>
      </c>
      <c r="I1508">
        <v>-2437.9596345201699</v>
      </c>
      <c r="J1508">
        <v>1069.92636182822</v>
      </c>
      <c r="K1508">
        <v>-19459.4205429301</v>
      </c>
      <c r="L1508">
        <v>-5214.0064107541602</v>
      </c>
      <c r="M1508">
        <v>-6613.2373074010902</v>
      </c>
    </row>
    <row r="1509" spans="1:100" x14ac:dyDescent="0.3">
      <c r="A1509">
        <v>-20179.484643608201</v>
      </c>
      <c r="B1509">
        <v>-26929.796123141001</v>
      </c>
      <c r="C1509">
        <v>19520.330469328499</v>
      </c>
      <c r="D1509">
        <v>6162.5233195613</v>
      </c>
      <c r="E1509">
        <v>-1828.95882097761</v>
      </c>
      <c r="F1509">
        <v>764.35620533280905</v>
      </c>
      <c r="G1509">
        <v>-3246.6915704231901</v>
      </c>
      <c r="H1509">
        <v>-7409.2495238649499</v>
      </c>
      <c r="I1509">
        <v>-2667.1653562277902</v>
      </c>
      <c r="J1509">
        <v>1024.4089035406901</v>
      </c>
      <c r="K1509">
        <v>-19481.433216073499</v>
      </c>
      <c r="L1509">
        <v>-5244.5235592703302</v>
      </c>
      <c r="M1509">
        <v>-7018.1290225590501</v>
      </c>
    </row>
    <row r="1511" spans="1:100" x14ac:dyDescent="0.3">
      <c r="A1511">
        <v>5</v>
      </c>
      <c r="B1511">
        <v>10</v>
      </c>
      <c r="C1511">
        <v>6</v>
      </c>
      <c r="D1511">
        <v>6</v>
      </c>
      <c r="E1511">
        <v>3</v>
      </c>
      <c r="F1511">
        <v>3</v>
      </c>
      <c r="G1511">
        <v>1</v>
      </c>
      <c r="H1511">
        <v>7</v>
      </c>
      <c r="I1511">
        <v>5</v>
      </c>
      <c r="J1511">
        <v>2</v>
      </c>
      <c r="K1511">
        <v>10</v>
      </c>
      <c r="L1511">
        <v>7</v>
      </c>
      <c r="M1511">
        <v>6</v>
      </c>
      <c r="N1511">
        <v>1</v>
      </c>
      <c r="O1511">
        <v>4</v>
      </c>
      <c r="P1511">
        <v>8</v>
      </c>
      <c r="Q1511">
        <v>6</v>
      </c>
      <c r="R1511">
        <v>3</v>
      </c>
      <c r="S1511">
        <v>10</v>
      </c>
      <c r="T1511">
        <v>6</v>
      </c>
      <c r="U1511">
        <v>8</v>
      </c>
      <c r="V1511">
        <v>4</v>
      </c>
      <c r="W1511">
        <v>3</v>
      </c>
      <c r="X1511">
        <v>2</v>
      </c>
      <c r="Y1511">
        <v>9</v>
      </c>
      <c r="Z1511">
        <v>5</v>
      </c>
      <c r="AA1511">
        <v>3</v>
      </c>
      <c r="AB1511">
        <v>7</v>
      </c>
      <c r="AC1511">
        <v>4</v>
      </c>
      <c r="AD1511">
        <v>4</v>
      </c>
      <c r="AE1511">
        <v>6</v>
      </c>
      <c r="AF1511">
        <v>9</v>
      </c>
      <c r="AG1511">
        <v>10</v>
      </c>
      <c r="AH1511">
        <v>9</v>
      </c>
      <c r="AI1511">
        <v>10</v>
      </c>
      <c r="AJ1511">
        <v>4</v>
      </c>
      <c r="AK1511">
        <v>5</v>
      </c>
      <c r="AL1511">
        <v>4</v>
      </c>
      <c r="AM1511">
        <v>3</v>
      </c>
      <c r="AN1511">
        <v>6</v>
      </c>
      <c r="AO1511">
        <v>4</v>
      </c>
      <c r="AP1511">
        <v>1</v>
      </c>
      <c r="AQ1511">
        <v>10</v>
      </c>
      <c r="AR1511">
        <v>6</v>
      </c>
      <c r="AS1511">
        <v>5</v>
      </c>
      <c r="AT1511">
        <v>8</v>
      </c>
      <c r="AU1511">
        <v>8</v>
      </c>
      <c r="AV1511">
        <v>2</v>
      </c>
      <c r="AW1511">
        <v>3</v>
      </c>
      <c r="AX1511">
        <v>4</v>
      </c>
      <c r="AY1511">
        <v>2</v>
      </c>
      <c r="AZ1511">
        <v>5</v>
      </c>
      <c r="BA1511">
        <v>9</v>
      </c>
      <c r="BB1511">
        <v>7</v>
      </c>
      <c r="BC1511">
        <v>8</v>
      </c>
      <c r="BD1511">
        <v>3</v>
      </c>
      <c r="BE1511">
        <v>10</v>
      </c>
      <c r="BF1511">
        <v>10</v>
      </c>
      <c r="BG1511">
        <v>2</v>
      </c>
      <c r="BH1511">
        <v>4</v>
      </c>
      <c r="BI1511">
        <v>1</v>
      </c>
      <c r="BJ1511">
        <v>6</v>
      </c>
      <c r="BK1511">
        <v>8</v>
      </c>
      <c r="BL1511">
        <v>3</v>
      </c>
      <c r="BM1511">
        <v>9</v>
      </c>
      <c r="BN1511">
        <v>9</v>
      </c>
      <c r="BO1511">
        <v>5</v>
      </c>
      <c r="BP1511">
        <v>2</v>
      </c>
      <c r="BQ1511">
        <v>6</v>
      </c>
      <c r="BR1511">
        <v>9</v>
      </c>
      <c r="BS1511">
        <v>6</v>
      </c>
      <c r="BT1511">
        <v>7</v>
      </c>
      <c r="BU1511">
        <v>3</v>
      </c>
      <c r="BV1511">
        <v>3</v>
      </c>
      <c r="BW1511">
        <v>9</v>
      </c>
      <c r="BX1511">
        <v>9</v>
      </c>
      <c r="BY1511">
        <v>10</v>
      </c>
      <c r="BZ1511">
        <v>6</v>
      </c>
      <c r="CA1511">
        <v>3</v>
      </c>
      <c r="CB1511">
        <v>5</v>
      </c>
      <c r="CC1511">
        <v>10</v>
      </c>
      <c r="CD1511">
        <v>3</v>
      </c>
      <c r="CE1511">
        <v>8</v>
      </c>
      <c r="CF1511">
        <v>5</v>
      </c>
      <c r="CG1511">
        <v>1</v>
      </c>
      <c r="CH1511">
        <v>3</v>
      </c>
      <c r="CI1511">
        <v>10</v>
      </c>
      <c r="CJ1511">
        <v>1</v>
      </c>
      <c r="CK1511">
        <v>5</v>
      </c>
      <c r="CL1511">
        <v>10</v>
      </c>
      <c r="CM1511">
        <v>8</v>
      </c>
      <c r="CN1511">
        <v>9</v>
      </c>
      <c r="CO1511">
        <v>2</v>
      </c>
      <c r="CP1511">
        <v>4</v>
      </c>
      <c r="CQ1511">
        <v>9</v>
      </c>
      <c r="CR1511">
        <v>7</v>
      </c>
      <c r="CS1511">
        <v>7</v>
      </c>
      <c r="CT1511">
        <v>8</v>
      </c>
      <c r="CU1511">
        <v>10</v>
      </c>
      <c r="CV1511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6" workbookViewId="0">
      <selection activeCell="A604" sqref="A604:R604"/>
    </sheetView>
  </sheetViews>
  <sheetFormatPr defaultRowHeight="14.4" x14ac:dyDescent="0.3"/>
  <sheetData>
    <row r="1" spans="1:4" x14ac:dyDescent="0.3">
      <c r="A1" t="s">
        <v>0</v>
      </c>
    </row>
    <row r="2" spans="1:4" x14ac:dyDescent="0.3">
      <c r="A2">
        <v>1.8</v>
      </c>
      <c r="B2">
        <v>6.3</v>
      </c>
      <c r="C2">
        <v>5</v>
      </c>
    </row>
    <row r="3" spans="1:4" x14ac:dyDescent="0.3">
      <c r="A3">
        <v>1.62</v>
      </c>
      <c r="B3">
        <v>5.67</v>
      </c>
      <c r="C3">
        <v>4.5</v>
      </c>
    </row>
    <row r="4" spans="1:4" x14ac:dyDescent="0.3">
      <c r="A4">
        <v>1.62</v>
      </c>
      <c r="B4">
        <v>5.67</v>
      </c>
      <c r="C4">
        <v>4.5</v>
      </c>
    </row>
    <row r="5" spans="1:4" x14ac:dyDescent="0.3">
      <c r="A5">
        <v>1.62</v>
      </c>
      <c r="B5">
        <v>5.67</v>
      </c>
      <c r="C5">
        <v>4.5</v>
      </c>
    </row>
    <row r="6" spans="1:4" x14ac:dyDescent="0.3">
      <c r="A6">
        <v>1.62</v>
      </c>
      <c r="B6">
        <v>5.67</v>
      </c>
      <c r="C6">
        <v>4.5</v>
      </c>
    </row>
    <row r="7" spans="1:4" x14ac:dyDescent="0.3">
      <c r="A7">
        <v>1.62</v>
      </c>
      <c r="B7">
        <v>5.67</v>
      </c>
      <c r="C7">
        <v>4.5</v>
      </c>
    </row>
    <row r="8" spans="1:4" x14ac:dyDescent="0.3">
      <c r="A8">
        <v>2.8451748389204101</v>
      </c>
      <c r="B8">
        <v>6.8104501311877197</v>
      </c>
      <c r="C8">
        <v>4.5</v>
      </c>
    </row>
    <row r="9" spans="1:4" x14ac:dyDescent="0.3">
      <c r="A9">
        <v>2.8451748389204101</v>
      </c>
      <c r="B9">
        <v>6.8104501311877197</v>
      </c>
      <c r="C9">
        <v>4.5</v>
      </c>
    </row>
    <row r="10" spans="1:4" x14ac:dyDescent="0.3">
      <c r="A10">
        <v>2.8451748389204101</v>
      </c>
      <c r="B10">
        <v>6.8104501311877197</v>
      </c>
      <c r="C10">
        <v>4.5</v>
      </c>
    </row>
    <row r="11" spans="1:4" x14ac:dyDescent="0.3">
      <c r="A11">
        <v>2.5606573550283702</v>
      </c>
      <c r="B11">
        <v>6.8104501311877197</v>
      </c>
      <c r="C11">
        <v>4.05</v>
      </c>
    </row>
    <row r="12" spans="1:4" x14ac:dyDescent="0.3">
      <c r="A12">
        <v>0.68400114666318002</v>
      </c>
      <c r="B12">
        <v>6.8104501311877197</v>
      </c>
      <c r="C12">
        <v>5.8439526391973997</v>
      </c>
    </row>
    <row r="13" spans="1:4" x14ac:dyDescent="0.3">
      <c r="A13">
        <v>2.5859419899641698</v>
      </c>
      <c r="B13">
        <v>6.8104501311877197</v>
      </c>
      <c r="C13">
        <v>5.8439526391973997</v>
      </c>
    </row>
    <row r="14" spans="1:4" x14ac:dyDescent="0.3">
      <c r="A14">
        <v>2.5859419899641698</v>
      </c>
      <c r="B14">
        <v>5.2436679093571703</v>
      </c>
      <c r="C14">
        <v>5.8439526391973997</v>
      </c>
    </row>
    <row r="15" spans="1:4" x14ac:dyDescent="0.3">
      <c r="A15">
        <v>2.32734779096775</v>
      </c>
      <c r="B15">
        <v>7.1188209911187599</v>
      </c>
      <c r="C15">
        <v>4.4856775081482496</v>
      </c>
      <c r="D15">
        <v>9</v>
      </c>
    </row>
    <row r="16" spans="1:4" x14ac:dyDescent="0.3">
      <c r="A16">
        <v>0.98490631820063401</v>
      </c>
      <c r="B16">
        <v>7.1188209911187599</v>
      </c>
      <c r="C16">
        <v>5.9344415669881903</v>
      </c>
      <c r="D16">
        <v>9</v>
      </c>
    </row>
    <row r="17" spans="1:5" x14ac:dyDescent="0.3">
      <c r="A17">
        <v>2.4795316736060999</v>
      </c>
      <c r="B17">
        <v>6.4069388920068802</v>
      </c>
      <c r="C17">
        <v>5.9344415669881903</v>
      </c>
      <c r="D17">
        <v>9</v>
      </c>
    </row>
    <row r="18" spans="1:5" x14ac:dyDescent="0.3">
      <c r="A18">
        <v>2.4795316736060999</v>
      </c>
      <c r="B18">
        <v>4.4500562935834198</v>
      </c>
      <c r="C18">
        <v>5.9344415669881903</v>
      </c>
      <c r="D18">
        <v>9</v>
      </c>
    </row>
    <row r="19" spans="1:5" x14ac:dyDescent="0.3">
      <c r="A19">
        <v>2.4795316736060999</v>
      </c>
      <c r="B19">
        <v>5.9320506006932803</v>
      </c>
      <c r="C19">
        <v>5.9344415669881903</v>
      </c>
      <c r="D19">
        <v>9</v>
      </c>
    </row>
    <row r="20" spans="1:5" x14ac:dyDescent="0.3">
      <c r="A20">
        <v>2.4795316736060999</v>
      </c>
      <c r="B20">
        <v>5.9320506006932803</v>
      </c>
      <c r="C20">
        <v>4.1621294194615599</v>
      </c>
      <c r="D20">
        <v>9</v>
      </c>
    </row>
    <row r="21" spans="1:5" x14ac:dyDescent="0.3">
      <c r="A21">
        <v>2.2315785062454898</v>
      </c>
      <c r="B21">
        <v>5.9320506006932803</v>
      </c>
      <c r="C21">
        <v>6.0059067995254098</v>
      </c>
      <c r="D21">
        <v>9</v>
      </c>
    </row>
    <row r="22" spans="1:5" x14ac:dyDescent="0.3">
      <c r="A22">
        <v>0.272251551275492</v>
      </c>
      <c r="B22">
        <v>4.5257627529147504</v>
      </c>
      <c r="C22">
        <v>6.0059067995254098</v>
      </c>
      <c r="D22">
        <v>10.812443778265401</v>
      </c>
    </row>
    <row r="23" spans="1:5" x14ac:dyDescent="0.3">
      <c r="A23">
        <v>2.02409479375246</v>
      </c>
      <c r="B23">
        <v>6.35414712998183</v>
      </c>
      <c r="C23">
        <v>6.0059067995254098</v>
      </c>
      <c r="D23">
        <v>10.812443778265401</v>
      </c>
    </row>
    <row r="24" spans="1:5" x14ac:dyDescent="0.3">
      <c r="A24">
        <v>2.02409479375246</v>
      </c>
      <c r="B24">
        <v>6.35414712998183</v>
      </c>
      <c r="C24">
        <v>4.2129336602109904</v>
      </c>
      <c r="D24">
        <v>9.6336612798919408</v>
      </c>
    </row>
    <row r="25" spans="1:5" x14ac:dyDescent="0.3">
      <c r="A25">
        <v>1.82168531437721</v>
      </c>
      <c r="B25">
        <v>5.7187324169836504</v>
      </c>
      <c r="C25">
        <v>5.7972355638868596</v>
      </c>
      <c r="D25">
        <v>10.861594250759</v>
      </c>
    </row>
    <row r="26" spans="1:5" x14ac:dyDescent="0.3">
      <c r="A26">
        <v>0.55131834322999596</v>
      </c>
      <c r="B26">
        <v>3.7833664370060598</v>
      </c>
      <c r="C26">
        <v>5.7972355638868596</v>
      </c>
      <c r="D26">
        <v>10.861594250759</v>
      </c>
    </row>
    <row r="27" spans="1:5" x14ac:dyDescent="0.3">
      <c r="A27">
        <v>2.4710944274270399</v>
      </c>
      <c r="B27">
        <v>5.3613812661953801</v>
      </c>
      <c r="C27">
        <v>5.7972355638868596</v>
      </c>
      <c r="D27">
        <v>9.7754348256831101</v>
      </c>
    </row>
    <row r="28" spans="1:5" x14ac:dyDescent="0.3">
      <c r="A28">
        <v>2.4710944274270399</v>
      </c>
      <c r="B28">
        <v>5.3613812661953801</v>
      </c>
      <c r="C28">
        <v>3.9510109709000401</v>
      </c>
      <c r="D28">
        <v>8.0312604554912692</v>
      </c>
    </row>
    <row r="29" spans="1:5" x14ac:dyDescent="0.3">
      <c r="A29">
        <v>2.22398498468434</v>
      </c>
      <c r="B29">
        <v>5.3613812661953801</v>
      </c>
      <c r="C29">
        <v>5.0766019319604396</v>
      </c>
      <c r="D29">
        <v>9.9173821911354203</v>
      </c>
      <c r="E29">
        <v>4</v>
      </c>
    </row>
    <row r="30" spans="1:5" x14ac:dyDescent="0.3">
      <c r="A30">
        <v>0.77439834638236604</v>
      </c>
      <c r="B30">
        <v>4.8252431395758402</v>
      </c>
      <c r="C30">
        <v>5.0766019319604396</v>
      </c>
      <c r="D30">
        <v>9.9173821911354203</v>
      </c>
      <c r="E30">
        <v>4</v>
      </c>
    </row>
    <row r="31" spans="1:5" x14ac:dyDescent="0.3">
      <c r="A31">
        <v>2.7158226603970501</v>
      </c>
      <c r="B31">
        <v>2.8984711920645401</v>
      </c>
      <c r="C31">
        <v>5.0766019319604396</v>
      </c>
      <c r="D31">
        <v>9.9173821911354203</v>
      </c>
      <c r="E31">
        <v>4</v>
      </c>
    </row>
    <row r="32" spans="1:5" x14ac:dyDescent="0.3">
      <c r="A32">
        <v>2.7158226603970501</v>
      </c>
      <c r="B32">
        <v>4.5735344608702704</v>
      </c>
      <c r="C32">
        <v>3.1828350019462599</v>
      </c>
      <c r="D32">
        <v>9.9173821911354203</v>
      </c>
      <c r="E32">
        <v>5.2322562854051604</v>
      </c>
    </row>
    <row r="33" spans="1:5" x14ac:dyDescent="0.3">
      <c r="A33">
        <v>1.07141077215876</v>
      </c>
      <c r="B33">
        <v>4.5735344608702704</v>
      </c>
      <c r="C33">
        <v>4.6551215885231496</v>
      </c>
      <c r="D33">
        <v>8.8788954118052192</v>
      </c>
      <c r="E33">
        <v>5.2322562854051604</v>
      </c>
    </row>
    <row r="34" spans="1:5" x14ac:dyDescent="0.3">
      <c r="A34">
        <v>2.8176979755704199</v>
      </c>
      <c r="B34">
        <v>3.1233568787881199</v>
      </c>
      <c r="C34">
        <v>4.6551215885231496</v>
      </c>
      <c r="D34">
        <v>10.063579937499901</v>
      </c>
      <c r="E34">
        <v>5.2322562854051604</v>
      </c>
    </row>
    <row r="35" spans="1:5" x14ac:dyDescent="0.3">
      <c r="A35">
        <v>2.8176979755704199</v>
      </c>
      <c r="B35">
        <v>5.0490954835745603</v>
      </c>
      <c r="C35">
        <v>4.6551215885231496</v>
      </c>
      <c r="D35">
        <v>10.063579937499901</v>
      </c>
      <c r="E35">
        <v>3.7624437220395301</v>
      </c>
    </row>
    <row r="36" spans="1:5" x14ac:dyDescent="0.3">
      <c r="A36">
        <v>2.5359281780133802</v>
      </c>
      <c r="B36">
        <v>5.0490954835745603</v>
      </c>
      <c r="C36">
        <v>3.2576195171494402</v>
      </c>
      <c r="D36">
        <v>8.9461698165498902</v>
      </c>
      <c r="E36">
        <v>4.93874101219963</v>
      </c>
    </row>
    <row r="37" spans="1:5" x14ac:dyDescent="0.3">
      <c r="A37">
        <v>1.4920896459217901</v>
      </c>
      <c r="B37">
        <v>3.8338077605390901</v>
      </c>
      <c r="C37">
        <v>5.2496365802489704</v>
      </c>
      <c r="D37">
        <v>10.091782700939</v>
      </c>
      <c r="E37">
        <v>3.5273921365726699</v>
      </c>
    </row>
    <row r="38" spans="1:5" x14ac:dyDescent="0.3">
      <c r="A38">
        <v>2.5873780860901001</v>
      </c>
      <c r="B38">
        <v>5.3489041219601496</v>
      </c>
      <c r="C38">
        <v>5.2496365802489704</v>
      </c>
      <c r="D38">
        <v>8.7119382792872706</v>
      </c>
      <c r="E38">
        <v>3.5273921365726699</v>
      </c>
    </row>
    <row r="39" spans="1:5" x14ac:dyDescent="0.3">
      <c r="A39">
        <v>2.5873780860901001</v>
      </c>
      <c r="B39">
        <v>5.3489041219601496</v>
      </c>
      <c r="C39">
        <v>4.0845263381302397</v>
      </c>
      <c r="D39">
        <v>10.3562116003611</v>
      </c>
      <c r="E39">
        <v>5.3165458336754003</v>
      </c>
    </row>
    <row r="40" spans="1:5" x14ac:dyDescent="0.3">
      <c r="A40">
        <v>2.5873780860901001</v>
      </c>
      <c r="B40">
        <v>4.0130538687541799</v>
      </c>
      <c r="C40">
        <v>5.7444927823578</v>
      </c>
      <c r="D40">
        <v>8.8179218415915503</v>
      </c>
      <c r="E40">
        <v>4.0907842264667904</v>
      </c>
    </row>
    <row r="41" spans="1:5" x14ac:dyDescent="0.3">
      <c r="A41">
        <v>2.3286402774810901</v>
      </c>
      <c r="B41">
        <v>5.0637080315670202</v>
      </c>
      <c r="C41">
        <v>5.7444927823578</v>
      </c>
      <c r="D41">
        <v>10.256878540026401</v>
      </c>
      <c r="E41">
        <v>5.1253228976265701</v>
      </c>
    </row>
    <row r="42" spans="1:5" x14ac:dyDescent="0.3">
      <c r="A42">
        <v>0.62185768441682798</v>
      </c>
      <c r="B42">
        <v>3.2549620105546899</v>
      </c>
      <c r="C42">
        <v>4.31852404114181</v>
      </c>
      <c r="D42">
        <v>8.3404879872867106</v>
      </c>
      <c r="E42">
        <v>3.8233769764110801</v>
      </c>
    </row>
    <row r="43" spans="1:5" x14ac:dyDescent="0.3">
      <c r="A43">
        <v>2.2701681732438201</v>
      </c>
      <c r="B43">
        <v>3.2549620105546899</v>
      </c>
      <c r="C43">
        <v>6.27911197960346</v>
      </c>
      <c r="D43">
        <v>10.1566301727894</v>
      </c>
      <c r="E43">
        <v>5.3313790794057798</v>
      </c>
    </row>
    <row r="44" spans="1:5" x14ac:dyDescent="0.3">
      <c r="A44">
        <v>2.2701681732438201</v>
      </c>
      <c r="B44">
        <v>4.9243550028428196</v>
      </c>
      <c r="C44">
        <v>6.27911197960346</v>
      </c>
      <c r="D44">
        <v>10.1566301727894</v>
      </c>
      <c r="E44">
        <v>5.3313790794057798</v>
      </c>
    </row>
    <row r="45" spans="1:5" x14ac:dyDescent="0.3">
      <c r="A45">
        <v>1.0666848300694201</v>
      </c>
      <c r="B45">
        <v>4.9243550028428196</v>
      </c>
      <c r="C45">
        <v>4.6260179798068499</v>
      </c>
      <c r="D45">
        <v>8.5841608122378403</v>
      </c>
      <c r="E45">
        <v>3.6426947893816402</v>
      </c>
    </row>
    <row r="46" spans="1:5" x14ac:dyDescent="0.3">
      <c r="A46">
        <v>2.9658655755466499</v>
      </c>
      <c r="B46">
        <v>4.9243550028428196</v>
      </c>
      <c r="C46">
        <v>4.6260179798068499</v>
      </c>
      <c r="D46">
        <v>9.9951216969970105</v>
      </c>
      <c r="E46">
        <v>3.6426947893816402</v>
      </c>
    </row>
    <row r="47" spans="1:5" x14ac:dyDescent="0.3">
      <c r="A47">
        <v>2.9658655755466499</v>
      </c>
      <c r="B47">
        <v>3.5626166529895</v>
      </c>
      <c r="C47">
        <v>5.9742007399626402</v>
      </c>
      <c r="D47">
        <v>8.3117622346505495</v>
      </c>
      <c r="E47">
        <v>5.5678415802214998</v>
      </c>
    </row>
    <row r="48" spans="1:5" x14ac:dyDescent="0.3">
      <c r="A48">
        <v>2.9658655755466499</v>
      </c>
      <c r="B48">
        <v>4.8713261115532296</v>
      </c>
      <c r="C48">
        <v>5.9742007399626402</v>
      </c>
      <c r="D48">
        <v>9.6112715688039607</v>
      </c>
      <c r="E48">
        <v>4.5281195710247104</v>
      </c>
    </row>
    <row r="49" spans="1:5" x14ac:dyDescent="0.3">
      <c r="A49">
        <v>1.06700611661615</v>
      </c>
      <c r="B49">
        <v>4.8713261115532296</v>
      </c>
      <c r="C49">
        <v>5.3767806659663799</v>
      </c>
      <c r="D49">
        <v>8.0553342083470891</v>
      </c>
      <c r="E49">
        <v>6.4334811133845902</v>
      </c>
    </row>
    <row r="50" spans="1:5" x14ac:dyDescent="0.3">
      <c r="A50">
        <v>2.1319627987994201</v>
      </c>
      <c r="B50">
        <v>4.8713261115532296</v>
      </c>
      <c r="C50">
        <v>5.3767806659663799</v>
      </c>
      <c r="D50">
        <v>9.3698000702129907</v>
      </c>
      <c r="E50">
        <v>4.4911117733523103</v>
      </c>
    </row>
    <row r="51" spans="1:5" x14ac:dyDescent="0.3">
      <c r="A51">
        <v>2.1319627987994201</v>
      </c>
      <c r="B51">
        <v>4.8713261115532296</v>
      </c>
      <c r="C51">
        <v>4.0033845831128998</v>
      </c>
      <c r="D51">
        <v>7.7061193993110901</v>
      </c>
      <c r="E51">
        <v>4.4911117733523103</v>
      </c>
    </row>
    <row r="52" spans="1:5" x14ac:dyDescent="0.3">
      <c r="A52">
        <v>0.84714828865194303</v>
      </c>
      <c r="B52">
        <v>3.1873113594979898</v>
      </c>
      <c r="C52">
        <v>5.6642534873528403</v>
      </c>
      <c r="D52">
        <v>8.7489421536228207</v>
      </c>
      <c r="E52">
        <v>6.2700612980005701</v>
      </c>
    </row>
    <row r="53" spans="1:5" x14ac:dyDescent="0.3">
      <c r="A53">
        <v>2.3975193914421098</v>
      </c>
      <c r="B53">
        <v>3.1873113594979898</v>
      </c>
      <c r="C53">
        <v>4.2095305722576004</v>
      </c>
      <c r="D53">
        <v>7.0694566790333004</v>
      </c>
      <c r="E53">
        <v>4.5860195505477401</v>
      </c>
    </row>
    <row r="54" spans="1:5" x14ac:dyDescent="0.3">
      <c r="A54">
        <v>2.3975193914421098</v>
      </c>
      <c r="B54">
        <v>4.5138415694649998</v>
      </c>
      <c r="C54">
        <v>5.7225337019813596</v>
      </c>
      <c r="D54">
        <v>8.7159304349612707</v>
      </c>
      <c r="E54">
        <v>5.8978399027687702</v>
      </c>
    </row>
    <row r="55" spans="1:5" x14ac:dyDescent="0.3">
      <c r="A55">
        <v>1.3873858156369601</v>
      </c>
      <c r="B55">
        <v>4.5138415694649998</v>
      </c>
      <c r="C55">
        <v>3.7349136407894199</v>
      </c>
      <c r="D55">
        <v>7.4733623633308603</v>
      </c>
      <c r="E55">
        <v>5.8978399027687702</v>
      </c>
    </row>
    <row r="56" spans="1:5" x14ac:dyDescent="0.3">
      <c r="A56">
        <v>2.5943709057946198</v>
      </c>
      <c r="B56">
        <v>4.5138415694649998</v>
      </c>
      <c r="C56">
        <v>3.7349136407894199</v>
      </c>
      <c r="D56">
        <v>6.7260261269977804</v>
      </c>
      <c r="E56">
        <v>5.3080559124918896</v>
      </c>
    </row>
    <row r="57" spans="1:5" x14ac:dyDescent="0.3">
      <c r="A57">
        <v>2.5943709057946198</v>
      </c>
      <c r="B57">
        <v>3.41205869467839</v>
      </c>
      <c r="C57">
        <v>3.7349136407894199</v>
      </c>
      <c r="D57">
        <v>6.0534235142980002</v>
      </c>
      <c r="E57">
        <v>3.6433137866935401</v>
      </c>
    </row>
    <row r="58" spans="1:5" x14ac:dyDescent="0.3">
      <c r="A58">
        <v>0.80456789370888704</v>
      </c>
      <c r="B58">
        <v>3.41205869467839</v>
      </c>
      <c r="C58">
        <v>5.2611739219277496</v>
      </c>
      <c r="D58">
        <v>5.4480811628682</v>
      </c>
      <c r="E58">
        <v>4.65401850818676</v>
      </c>
    </row>
    <row r="59" spans="1:5" x14ac:dyDescent="0.3">
      <c r="A59">
        <v>2.4821432355177899</v>
      </c>
      <c r="B59">
        <v>3.41205869467839</v>
      </c>
      <c r="C59">
        <v>5.2611739219277496</v>
      </c>
      <c r="D59">
        <v>4.9032730465813801</v>
      </c>
      <c r="E59">
        <v>4.65401850818676</v>
      </c>
    </row>
    <row r="60" spans="1:5" x14ac:dyDescent="0.3">
      <c r="A60">
        <v>2.4821432355177899</v>
      </c>
      <c r="B60">
        <v>4.6594549039254103</v>
      </c>
      <c r="C60">
        <v>3.6244350967223</v>
      </c>
      <c r="D60">
        <v>4.4129457419232399</v>
      </c>
      <c r="E60">
        <v>3.0481151899866701</v>
      </c>
    </row>
    <row r="61" spans="1:5" x14ac:dyDescent="0.3">
      <c r="A61">
        <v>0.82892553762782195</v>
      </c>
      <c r="B61">
        <v>4.6594549039254103</v>
      </c>
      <c r="C61">
        <v>3.6244350967223</v>
      </c>
      <c r="D61">
        <v>4.4129457419232399</v>
      </c>
      <c r="E61">
        <v>3.0481151899866701</v>
      </c>
    </row>
    <row r="62" spans="1:5" x14ac:dyDescent="0.3">
      <c r="A62">
        <v>2.6637776769334298</v>
      </c>
      <c r="B62">
        <v>3.39551278038372</v>
      </c>
      <c r="C62">
        <v>4.7641119564088301</v>
      </c>
      <c r="D62">
        <v>5.7489962762474596</v>
      </c>
      <c r="E62">
        <v>4.3463727086570501</v>
      </c>
    </row>
    <row r="63" spans="1:5" x14ac:dyDescent="0.3">
      <c r="A63">
        <v>2.6637776769334298</v>
      </c>
      <c r="B63">
        <v>4.4350976046824302</v>
      </c>
      <c r="C63">
        <v>3.3172547201641098</v>
      </c>
      <c r="D63">
        <v>5.1740966486227196</v>
      </c>
      <c r="E63">
        <v>3.2758439184088299</v>
      </c>
    </row>
    <row r="64" spans="1:5" x14ac:dyDescent="0.3">
      <c r="A64">
        <v>1.64606984735323</v>
      </c>
      <c r="B64">
        <v>4.4350976046824302</v>
      </c>
      <c r="C64">
        <v>3.3172547201641098</v>
      </c>
      <c r="D64">
        <v>4.6566869837604496</v>
      </c>
      <c r="E64">
        <v>2.9482595265679499</v>
      </c>
    </row>
    <row r="65" spans="1:5" x14ac:dyDescent="0.3">
      <c r="A65">
        <v>1.64606984735323</v>
      </c>
      <c r="B65">
        <v>4.4350976046824302</v>
      </c>
      <c r="C65">
        <v>3.3172547201641098</v>
      </c>
      <c r="D65">
        <v>4.1910182853844002</v>
      </c>
      <c r="E65">
        <v>2.9482595265679499</v>
      </c>
    </row>
    <row r="66" spans="1:5" x14ac:dyDescent="0.3">
      <c r="A66">
        <v>1.64606984735323</v>
      </c>
      <c r="B66">
        <v>4.4350976046824302</v>
      </c>
      <c r="C66">
        <v>3.3172547201641098</v>
      </c>
      <c r="D66">
        <v>3.7719164568459602</v>
      </c>
      <c r="E66">
        <v>2.6534335739111499</v>
      </c>
    </row>
    <row r="67" spans="1:5" x14ac:dyDescent="0.3">
      <c r="A67">
        <v>2.94537912697619</v>
      </c>
      <c r="B67">
        <v>4.4350976046824302</v>
      </c>
      <c r="C67">
        <v>3.3172547201641098</v>
      </c>
      <c r="D67">
        <v>3.3947248111613599</v>
      </c>
      <c r="E67">
        <v>2.6534335739111499</v>
      </c>
    </row>
    <row r="68" spans="1:5" x14ac:dyDescent="0.3">
      <c r="A68">
        <v>2.94537912697619</v>
      </c>
      <c r="B68">
        <v>3.3398630670233</v>
      </c>
      <c r="C68">
        <v>4.87338115227855</v>
      </c>
      <c r="D68">
        <v>3.0552523300452301</v>
      </c>
      <c r="E68">
        <v>2.6534335739111499</v>
      </c>
    </row>
    <row r="69" spans="1:5" x14ac:dyDescent="0.3">
      <c r="A69">
        <v>2.6508412142785698</v>
      </c>
      <c r="B69">
        <v>3.3398630670233</v>
      </c>
      <c r="C69">
        <v>3.8606511315757199</v>
      </c>
      <c r="D69">
        <v>3.0552523300452301</v>
      </c>
      <c r="E69">
        <v>4.3775998560990397</v>
      </c>
    </row>
    <row r="70" spans="1:5" x14ac:dyDescent="0.3">
      <c r="A70">
        <v>2.6508412142785698</v>
      </c>
      <c r="B70">
        <v>4.5274901203128604</v>
      </c>
      <c r="C70">
        <v>3.8606511315757199</v>
      </c>
      <c r="D70">
        <v>1.4465133984882701</v>
      </c>
      <c r="E70">
        <v>2.7689226410016299</v>
      </c>
    </row>
    <row r="71" spans="1:5" x14ac:dyDescent="0.3">
      <c r="A71">
        <v>1.2377701871643501</v>
      </c>
      <c r="B71">
        <v>4.5274901203128604</v>
      </c>
      <c r="C71">
        <v>3.8606511315757199</v>
      </c>
      <c r="D71">
        <v>1.4465133984882701</v>
      </c>
      <c r="E71">
        <v>2.4920303769014698</v>
      </c>
    </row>
    <row r="72" spans="1:5" x14ac:dyDescent="0.3">
      <c r="A72">
        <v>2.9103546848088202</v>
      </c>
      <c r="B72">
        <v>3.0157352182753501</v>
      </c>
      <c r="C72">
        <v>5.6098844864345399</v>
      </c>
      <c r="D72">
        <v>2.8272795558982202</v>
      </c>
      <c r="E72">
        <v>2.24282733921132</v>
      </c>
    </row>
    <row r="73" spans="1:5" x14ac:dyDescent="0.3">
      <c r="A73">
        <v>2.9103546848088202</v>
      </c>
      <c r="B73">
        <v>3.0157352182753501</v>
      </c>
      <c r="C73">
        <v>5.0488960377910796</v>
      </c>
      <c r="D73">
        <v>1.30059332945647</v>
      </c>
      <c r="E73">
        <v>2.24282733921132</v>
      </c>
    </row>
    <row r="74" spans="1:5" x14ac:dyDescent="0.3">
      <c r="A74">
        <v>1.7104729130320899</v>
      </c>
      <c r="B74">
        <v>3.0157352182753501</v>
      </c>
      <c r="C74">
        <v>4.5440064340119699</v>
      </c>
      <c r="D74">
        <v>1.30059332945647</v>
      </c>
      <c r="E74">
        <v>3.9608480271278199</v>
      </c>
    </row>
    <row r="75" spans="1:5" x14ac:dyDescent="0.3">
      <c r="A75">
        <v>1.7104729130320899</v>
      </c>
      <c r="B75">
        <v>3.0157352182753501</v>
      </c>
      <c r="C75">
        <v>4.5440064340119699</v>
      </c>
      <c r="D75">
        <v>3.0978466070201698</v>
      </c>
      <c r="E75">
        <v>3.56476322441504</v>
      </c>
    </row>
    <row r="76" spans="1:5" x14ac:dyDescent="0.3">
      <c r="A76">
        <v>1.7104729130320899</v>
      </c>
      <c r="B76">
        <v>3.0157352182753501</v>
      </c>
      <c r="C76">
        <v>3.1355496807711098</v>
      </c>
      <c r="D76">
        <v>1.4673000289629099</v>
      </c>
      <c r="E76">
        <v>3.2082869019735298</v>
      </c>
    </row>
    <row r="77" spans="1:5" x14ac:dyDescent="0.3">
      <c r="A77">
        <v>1.53942562172888</v>
      </c>
      <c r="B77">
        <v>3.0157352182753501</v>
      </c>
      <c r="C77">
        <v>3.1355496807711098</v>
      </c>
      <c r="D77">
        <v>3.1661990204211299</v>
      </c>
      <c r="E77">
        <v>2.8874582117761798</v>
      </c>
    </row>
    <row r="78" spans="1:5" x14ac:dyDescent="0.3">
      <c r="A78">
        <v>2.5751802801633099</v>
      </c>
      <c r="B78">
        <v>4.6569289537341101</v>
      </c>
      <c r="C78">
        <v>4.6511901400827096</v>
      </c>
      <c r="D78">
        <v>1.28603427440299</v>
      </c>
      <c r="E78">
        <v>2.5987123905985601</v>
      </c>
    </row>
    <row r="79" spans="1:5" x14ac:dyDescent="0.3">
      <c r="A79">
        <v>2.5751802801633099</v>
      </c>
      <c r="B79">
        <v>2.6841612858317601</v>
      </c>
      <c r="C79">
        <v>4.6511901400827096</v>
      </c>
      <c r="D79">
        <v>1.28603427440299</v>
      </c>
      <c r="E79">
        <v>2.5987123905985601</v>
      </c>
    </row>
    <row r="80" spans="1:5" x14ac:dyDescent="0.3">
      <c r="A80">
        <v>1.4236107039844099</v>
      </c>
      <c r="B80">
        <v>2.6841612858317601</v>
      </c>
      <c r="C80">
        <v>4.6511901400827096</v>
      </c>
      <c r="D80">
        <v>2.8913312241699902</v>
      </c>
      <c r="E80">
        <v>0.60104000844779204</v>
      </c>
    </row>
    <row r="81" spans="1:7" x14ac:dyDescent="0.3">
      <c r="A81">
        <v>3.4057001050372699</v>
      </c>
      <c r="B81">
        <v>2.6841612858317601</v>
      </c>
      <c r="C81">
        <v>4.6511901400827096</v>
      </c>
      <c r="D81">
        <v>1.1699716605888699</v>
      </c>
      <c r="E81">
        <v>0.60104000844779204</v>
      </c>
    </row>
    <row r="82" spans="1:7" x14ac:dyDescent="0.3">
      <c r="A82">
        <v>1.6960414259282199</v>
      </c>
      <c r="B82">
        <v>4.0070200647714103</v>
      </c>
      <c r="C82">
        <v>3.2700168786783599</v>
      </c>
      <c r="D82">
        <v>1.1699716605888699</v>
      </c>
      <c r="E82">
        <v>2.4168095683782602</v>
      </c>
    </row>
    <row r="83" spans="1:7" x14ac:dyDescent="0.3">
      <c r="A83">
        <v>1.6960414259282199</v>
      </c>
      <c r="B83">
        <v>2.2562086094616798</v>
      </c>
      <c r="C83">
        <v>2.9430151908105202</v>
      </c>
      <c r="D83">
        <v>3.02660016796042</v>
      </c>
      <c r="E83">
        <v>0.99018714444533096</v>
      </c>
    </row>
    <row r="84" spans="1:7" x14ac:dyDescent="0.3">
      <c r="A84">
        <v>1.6960414259282199</v>
      </c>
      <c r="B84">
        <v>2.2562086094616798</v>
      </c>
      <c r="C84">
        <v>2.6487136717294701</v>
      </c>
      <c r="D84">
        <v>1.5494747901213901</v>
      </c>
      <c r="E84">
        <v>0.99018714444533096</v>
      </c>
    </row>
    <row r="85" spans="1:7" x14ac:dyDescent="0.3">
      <c r="A85">
        <v>3.4546069136297302</v>
      </c>
      <c r="B85">
        <v>3.86363040010633</v>
      </c>
      <c r="C85">
        <v>2.38384230455652</v>
      </c>
      <c r="D85">
        <v>1.5494747901213901</v>
      </c>
      <c r="E85">
        <v>0.99018714444533096</v>
      </c>
    </row>
    <row r="86" spans="1:7" x14ac:dyDescent="0.3">
      <c r="A86">
        <v>3.4546069136297302</v>
      </c>
      <c r="B86">
        <v>3.86363040010633</v>
      </c>
      <c r="C86">
        <v>2.38384230455652</v>
      </c>
      <c r="D86">
        <v>1.5494747901213901</v>
      </c>
      <c r="E86">
        <v>2.1959499912179399</v>
      </c>
    </row>
    <row r="87" spans="1:7" x14ac:dyDescent="0.3">
      <c r="A87">
        <v>3.4546069136297302</v>
      </c>
      <c r="B87">
        <v>3.86363040010633</v>
      </c>
      <c r="C87">
        <v>3.9102518022542401</v>
      </c>
      <c r="D87">
        <v>1.5494747901213901</v>
      </c>
      <c r="E87">
        <v>0.81755495488816499</v>
      </c>
      <c r="F87">
        <v>7</v>
      </c>
    </row>
    <row r="88" spans="1:7" x14ac:dyDescent="0.3">
      <c r="A88">
        <v>3.4546069136297302</v>
      </c>
      <c r="B88">
        <v>3.86363040010633</v>
      </c>
      <c r="C88">
        <v>2.9080873603203199</v>
      </c>
      <c r="D88">
        <v>1.5494747901213901</v>
      </c>
      <c r="E88">
        <v>0.81755495488816499</v>
      </c>
      <c r="F88">
        <v>6.3</v>
      </c>
    </row>
    <row r="89" spans="1:7" x14ac:dyDescent="0.3">
      <c r="A89">
        <v>1.47550887070324</v>
      </c>
      <c r="B89">
        <v>2.6105240728096302</v>
      </c>
      <c r="C89">
        <v>2.9080873603203199</v>
      </c>
      <c r="D89">
        <v>3.2372008840539901</v>
      </c>
      <c r="E89">
        <v>2.05015910459981</v>
      </c>
      <c r="F89">
        <v>6.3</v>
      </c>
    </row>
    <row r="90" spans="1:7" x14ac:dyDescent="0.3">
      <c r="A90">
        <v>3.1464150771530002</v>
      </c>
      <c r="B90">
        <v>2.6105240728096302</v>
      </c>
      <c r="C90">
        <v>2.9080873603203199</v>
      </c>
      <c r="D90">
        <v>3.2372008840539901</v>
      </c>
      <c r="E90">
        <v>2.05015910459981</v>
      </c>
      <c r="F90">
        <v>6.3</v>
      </c>
    </row>
    <row r="91" spans="1:7" x14ac:dyDescent="0.3">
      <c r="A91">
        <v>3.1464150771530002</v>
      </c>
      <c r="B91">
        <v>4.5867266540229297</v>
      </c>
      <c r="C91">
        <v>4.0169503947140903</v>
      </c>
      <c r="D91">
        <v>1.6650618635207</v>
      </c>
      <c r="E91">
        <v>2.05015910459981</v>
      </c>
      <c r="F91">
        <v>5.67</v>
      </c>
    </row>
    <row r="92" spans="1:7" x14ac:dyDescent="0.3">
      <c r="A92">
        <v>2.0297274906706999</v>
      </c>
      <c r="B92">
        <v>4.5867266540229297</v>
      </c>
      <c r="C92">
        <v>4.0169503947140903</v>
      </c>
      <c r="D92">
        <v>1.6650618635207</v>
      </c>
      <c r="E92">
        <v>0.33264401626198298</v>
      </c>
      <c r="F92">
        <v>7.1539161217164597</v>
      </c>
      <c r="G92">
        <v>3</v>
      </c>
    </row>
    <row r="93" spans="1:7" x14ac:dyDescent="0.3">
      <c r="A93">
        <v>2.0297274906706999</v>
      </c>
      <c r="B93">
        <v>4.5867266540229297</v>
      </c>
      <c r="C93">
        <v>4.0169503947140903</v>
      </c>
      <c r="D93">
        <v>1.6650618635207</v>
      </c>
      <c r="E93">
        <v>1.54514858541478</v>
      </c>
      <c r="F93">
        <v>7.1539161217164597</v>
      </c>
      <c r="G93">
        <v>3</v>
      </c>
    </row>
    <row r="94" spans="1:7" x14ac:dyDescent="0.3">
      <c r="A94">
        <v>3.0994796677324099</v>
      </c>
      <c r="B94">
        <v>4.5867266540229297</v>
      </c>
      <c r="C94">
        <v>4.0169503947140903</v>
      </c>
      <c r="D94">
        <v>1.6650618635207</v>
      </c>
      <c r="E94">
        <v>1.54514858541478</v>
      </c>
      <c r="F94">
        <v>7.1539161217164597</v>
      </c>
      <c r="G94">
        <v>3</v>
      </c>
    </row>
    <row r="95" spans="1:7" x14ac:dyDescent="0.3">
      <c r="A95">
        <v>3.0994796677324099</v>
      </c>
      <c r="B95">
        <v>4.5867266540229297</v>
      </c>
      <c r="C95">
        <v>2.4802833665079098</v>
      </c>
      <c r="D95">
        <v>1.6650618635207</v>
      </c>
      <c r="E95">
        <v>1.54514858541478</v>
      </c>
      <c r="F95">
        <v>7.1539161217164597</v>
      </c>
      <c r="G95">
        <v>3</v>
      </c>
    </row>
    <row r="96" spans="1:7" x14ac:dyDescent="0.3">
      <c r="A96">
        <v>3.0994796677324099</v>
      </c>
      <c r="B96">
        <v>4.5867266540229297</v>
      </c>
      <c r="C96">
        <v>4.0604508867062501</v>
      </c>
      <c r="D96">
        <v>3.1918047014491302</v>
      </c>
      <c r="E96">
        <v>0.26268555156277301</v>
      </c>
      <c r="F96">
        <v>7.1539161217164597</v>
      </c>
      <c r="G96">
        <v>3</v>
      </c>
    </row>
    <row r="97" spans="1:8" x14ac:dyDescent="0.3">
      <c r="A97">
        <v>3.0994796677324099</v>
      </c>
      <c r="B97">
        <v>4.5867266540229297</v>
      </c>
      <c r="C97">
        <v>4.0604508867062501</v>
      </c>
      <c r="D97">
        <v>3.1918047014491302</v>
      </c>
      <c r="E97">
        <v>1.83669673455144</v>
      </c>
      <c r="F97">
        <v>7.1539161217164597</v>
      </c>
      <c r="G97">
        <v>3</v>
      </c>
    </row>
    <row r="98" spans="1:8" x14ac:dyDescent="0.3">
      <c r="A98">
        <v>3.0994796677324099</v>
      </c>
      <c r="B98">
        <v>4.5867266540229297</v>
      </c>
      <c r="C98">
        <v>4.0604508867062501</v>
      </c>
      <c r="D98">
        <v>3.1918047014491302</v>
      </c>
      <c r="E98">
        <v>1.83669673455144</v>
      </c>
      <c r="F98">
        <v>7.1539161217164597</v>
      </c>
      <c r="G98">
        <v>3</v>
      </c>
    </row>
    <row r="99" spans="1:8" x14ac:dyDescent="0.3">
      <c r="A99">
        <v>2.78953170095917</v>
      </c>
      <c r="B99">
        <v>4.5867266540229297</v>
      </c>
      <c r="C99">
        <v>4.0604508867062501</v>
      </c>
      <c r="D99">
        <v>3.1918047014491302</v>
      </c>
      <c r="E99">
        <v>1.83669673455144</v>
      </c>
      <c r="F99">
        <v>7.1539161217164597</v>
      </c>
      <c r="G99">
        <v>3</v>
      </c>
    </row>
    <row r="100" spans="1:8" x14ac:dyDescent="0.3">
      <c r="A100">
        <v>1.26603743454957</v>
      </c>
      <c r="B100">
        <v>3.3912143482288002</v>
      </c>
      <c r="C100">
        <v>4.0604508867062501</v>
      </c>
      <c r="D100">
        <v>1.66902590125997</v>
      </c>
      <c r="E100">
        <v>7.2245747978920598E-3</v>
      </c>
      <c r="F100">
        <v>6.1106605453163603</v>
      </c>
      <c r="G100">
        <v>3</v>
      </c>
    </row>
    <row r="101" spans="1:8" x14ac:dyDescent="0.3">
      <c r="A101">
        <v>3.0091894276131201</v>
      </c>
      <c r="B101">
        <v>4.8119751391939198</v>
      </c>
      <c r="C101">
        <v>2.3654154523521802</v>
      </c>
      <c r="D101">
        <v>3.3407905879936699</v>
      </c>
      <c r="E101">
        <v>1.8521211660956201</v>
      </c>
      <c r="F101">
        <v>7.4272614591714099</v>
      </c>
      <c r="G101">
        <v>3</v>
      </c>
    </row>
    <row r="102" spans="1:8" x14ac:dyDescent="0.3">
      <c r="A102">
        <v>3.0091894276131201</v>
      </c>
      <c r="B102">
        <v>4.8119751391939198</v>
      </c>
      <c r="C102">
        <v>4.0640076663126097</v>
      </c>
      <c r="D102">
        <v>3.3407905879936699</v>
      </c>
      <c r="E102">
        <v>1.8521211660956201</v>
      </c>
      <c r="F102">
        <v>7.4272614591714099</v>
      </c>
      <c r="G102">
        <v>2.7</v>
      </c>
    </row>
    <row r="103" spans="1:8" x14ac:dyDescent="0.3">
      <c r="A103">
        <v>2.70827048485181</v>
      </c>
      <c r="B103">
        <v>4.8119751391939198</v>
      </c>
      <c r="C103">
        <v>4.0640076663126097</v>
      </c>
      <c r="D103">
        <v>1.84556060768296</v>
      </c>
      <c r="E103">
        <v>0.27306786156518797</v>
      </c>
      <c r="F103">
        <v>5.7922812077863099</v>
      </c>
      <c r="G103">
        <v>3.7672641527109398</v>
      </c>
    </row>
    <row r="104" spans="1:8" x14ac:dyDescent="0.3">
      <c r="A104">
        <v>0.72680870769340999</v>
      </c>
      <c r="B104">
        <v>4.8119751391939198</v>
      </c>
      <c r="C104">
        <v>3.6576068996813502</v>
      </c>
      <c r="D104">
        <v>3.3037299132137998</v>
      </c>
      <c r="E104">
        <v>1.5580707114111501</v>
      </c>
      <c r="F104">
        <v>7.7513655276115996</v>
      </c>
      <c r="G104">
        <v>3.7672641527109398</v>
      </c>
      <c r="H104">
        <v>9</v>
      </c>
    </row>
    <row r="105" spans="1:8" x14ac:dyDescent="0.3">
      <c r="A105">
        <v>2.72505932895222</v>
      </c>
      <c r="B105">
        <v>4.8119751391939198</v>
      </c>
      <c r="C105">
        <v>2.57575948419167</v>
      </c>
      <c r="D105">
        <v>3.3037299132137998</v>
      </c>
      <c r="E105">
        <v>1.5580707114111501</v>
      </c>
      <c r="F105">
        <v>7.7513655276115996</v>
      </c>
      <c r="G105">
        <v>1.828763981527</v>
      </c>
      <c r="H105">
        <v>9</v>
      </c>
    </row>
    <row r="106" spans="1:8" x14ac:dyDescent="0.3">
      <c r="A106">
        <v>2.72505932895222</v>
      </c>
      <c r="B106">
        <v>2.9172957935764101</v>
      </c>
      <c r="C106">
        <v>4.0861344759321403</v>
      </c>
      <c r="D106">
        <v>1.4220681877433701</v>
      </c>
      <c r="E106">
        <v>0.30360747038147301</v>
      </c>
      <c r="F106">
        <v>5.7761533275561003</v>
      </c>
      <c r="G106">
        <v>3.0227278298288902</v>
      </c>
      <c r="H106">
        <v>9</v>
      </c>
    </row>
    <row r="107" spans="1:8" x14ac:dyDescent="0.3">
      <c r="A107">
        <v>2.4525533960570001</v>
      </c>
      <c r="B107">
        <v>4.7967692404554603</v>
      </c>
      <c r="C107">
        <v>4.0861344759321403</v>
      </c>
      <c r="D107">
        <v>3.4182740219896002</v>
      </c>
      <c r="E107">
        <v>1.5659480467222</v>
      </c>
      <c r="F107">
        <v>7.6744848307312203</v>
      </c>
      <c r="G107">
        <v>3.0227278298288902</v>
      </c>
      <c r="H107">
        <v>9</v>
      </c>
    </row>
    <row r="108" spans="1:8" x14ac:dyDescent="0.3">
      <c r="A108">
        <v>0.94825586940106998</v>
      </c>
      <c r="B108">
        <v>4.7967692404554603</v>
      </c>
      <c r="C108">
        <v>2.3541495992064601</v>
      </c>
      <c r="D108">
        <v>3.4182740219896002</v>
      </c>
      <c r="E108">
        <v>1.5659480467222</v>
      </c>
      <c r="F108">
        <v>7.6744848307312203</v>
      </c>
      <c r="G108">
        <v>1.4576105880094099</v>
      </c>
      <c r="H108">
        <v>9</v>
      </c>
    </row>
    <row r="109" spans="1:8" x14ac:dyDescent="0.3">
      <c r="A109">
        <v>2.0769829745720698</v>
      </c>
      <c r="B109">
        <v>3.18247721230893</v>
      </c>
      <c r="C109">
        <v>4.2541602931885496</v>
      </c>
      <c r="D109">
        <v>3.0764466197906399</v>
      </c>
      <c r="E109">
        <v>7.89651511139315E-2</v>
      </c>
      <c r="F109">
        <v>7.6744848307312203</v>
      </c>
      <c r="G109">
        <v>3.037110907982</v>
      </c>
      <c r="H109">
        <v>9</v>
      </c>
    </row>
    <row r="110" spans="1:8" x14ac:dyDescent="0.3">
      <c r="A110">
        <v>2.0769829745720698</v>
      </c>
      <c r="B110">
        <v>4.70677002662352</v>
      </c>
      <c r="C110">
        <v>4.2541602931885496</v>
      </c>
      <c r="D110">
        <v>1.1276699779795101</v>
      </c>
      <c r="E110">
        <v>1.3361449422756799</v>
      </c>
      <c r="F110">
        <v>7.6744848307312203</v>
      </c>
      <c r="G110">
        <v>3.037110907982</v>
      </c>
      <c r="H110">
        <v>9</v>
      </c>
    </row>
    <row r="111" spans="1:8" x14ac:dyDescent="0.3">
      <c r="A111">
        <v>0.56306559257173305</v>
      </c>
      <c r="B111">
        <v>4.70677002662352</v>
      </c>
      <c r="C111">
        <v>4.2541602931885496</v>
      </c>
      <c r="D111">
        <v>2.2098037341775298</v>
      </c>
      <c r="E111">
        <v>1.3361449422756799</v>
      </c>
      <c r="F111">
        <v>7.6744848307312203</v>
      </c>
      <c r="G111">
        <v>2.7333998171838001</v>
      </c>
      <c r="H111">
        <v>9</v>
      </c>
    </row>
    <row r="112" spans="1:8" x14ac:dyDescent="0.3">
      <c r="A112">
        <v>2.2283169503479798</v>
      </c>
      <c r="B112">
        <v>2.8731310873631299</v>
      </c>
      <c r="C112">
        <v>2.4666101699046599</v>
      </c>
      <c r="D112">
        <v>2.2098037341775298</v>
      </c>
      <c r="E112">
        <v>1.3361449422756799</v>
      </c>
      <c r="F112">
        <v>6.2364606572054502</v>
      </c>
      <c r="G112">
        <v>1.04227577219113</v>
      </c>
      <c r="H112">
        <v>10.733453595733099</v>
      </c>
    </row>
    <row r="113" spans="1:9" x14ac:dyDescent="0.3">
      <c r="A113">
        <v>2.2283169503479798</v>
      </c>
      <c r="B113">
        <v>4.4121307289034801</v>
      </c>
      <c r="C113">
        <v>3.5090009213996298</v>
      </c>
      <c r="D113">
        <v>1.9888233607597701</v>
      </c>
      <c r="E113">
        <v>1.20253044804811</v>
      </c>
      <c r="F113">
        <v>7.7045299914046801</v>
      </c>
      <c r="G113">
        <v>2.3205471992970899</v>
      </c>
      <c r="H113">
        <v>10.733453595733099</v>
      </c>
    </row>
    <row r="114" spans="1:9" x14ac:dyDescent="0.3">
      <c r="A114">
        <v>0.257372657060636</v>
      </c>
      <c r="B114">
        <v>4.4121307289034801</v>
      </c>
      <c r="C114">
        <v>3.5090009213996298</v>
      </c>
      <c r="D114">
        <v>0.71051803252964896</v>
      </c>
      <c r="E114">
        <v>3.85396341144972E-2</v>
      </c>
      <c r="F114">
        <v>7.7045299914046801</v>
      </c>
      <c r="G114">
        <v>2.3205471992970899</v>
      </c>
      <c r="H114">
        <v>8.9442258035336906</v>
      </c>
    </row>
    <row r="115" spans="1:9" x14ac:dyDescent="0.3">
      <c r="A115">
        <v>1.82468543030771</v>
      </c>
      <c r="B115">
        <v>4.4121307289034801</v>
      </c>
      <c r="C115">
        <v>3.5090009213996298</v>
      </c>
      <c r="D115">
        <v>2.0244182998131399</v>
      </c>
      <c r="E115">
        <v>1.9992533002805899</v>
      </c>
      <c r="F115">
        <v>6.5465585144331104</v>
      </c>
      <c r="G115">
        <v>2.3205471992970899</v>
      </c>
      <c r="H115">
        <v>10.6970179812776</v>
      </c>
    </row>
    <row r="116" spans="1:9" x14ac:dyDescent="0.3">
      <c r="A116">
        <v>1.82468543030771</v>
      </c>
      <c r="B116">
        <v>3.9709176560131301</v>
      </c>
      <c r="C116">
        <v>1.6045954932200499</v>
      </c>
      <c r="D116">
        <v>2.0244182998131399</v>
      </c>
      <c r="E116">
        <v>1.9992533002805899</v>
      </c>
      <c r="F116">
        <v>7.5939920594476904</v>
      </c>
      <c r="G116">
        <v>1.2549281255636</v>
      </c>
      <c r="H116">
        <v>10.6970179812776</v>
      </c>
    </row>
    <row r="117" spans="1:9" x14ac:dyDescent="0.3">
      <c r="A117">
        <v>1.64221688727694</v>
      </c>
      <c r="B117">
        <v>2.8440944980417702</v>
      </c>
      <c r="C117">
        <v>3.2746565564775501</v>
      </c>
      <c r="D117">
        <v>0.83458478100480904</v>
      </c>
      <c r="E117">
        <v>0.30108458460613802</v>
      </c>
      <c r="F117">
        <v>7.5939920594476904</v>
      </c>
      <c r="G117">
        <v>2.7325564385541901</v>
      </c>
      <c r="H117">
        <v>9.0714715614443993</v>
      </c>
    </row>
    <row r="118" spans="1:9" x14ac:dyDescent="0.3">
      <c r="A118">
        <v>0.24223272975461799</v>
      </c>
      <c r="B118">
        <v>4.7108736397448201</v>
      </c>
      <c r="C118">
        <v>3.2746565564775501</v>
      </c>
      <c r="D118">
        <v>1.8388770056925801</v>
      </c>
      <c r="E118">
        <v>1.5332051190074401</v>
      </c>
      <c r="F118">
        <v>6.3762450698458002</v>
      </c>
      <c r="G118">
        <v>2.7325564385541901</v>
      </c>
      <c r="H118">
        <v>10.435363921314201</v>
      </c>
    </row>
    <row r="119" spans="1:9" x14ac:dyDescent="0.3">
      <c r="A119">
        <v>2.1946218775245301</v>
      </c>
      <c r="B119">
        <v>4.7108736397448201</v>
      </c>
      <c r="C119">
        <v>3.2746565564775501</v>
      </c>
      <c r="D119">
        <v>1.8388770056925801</v>
      </c>
      <c r="E119">
        <v>1.5332051190074401</v>
      </c>
      <c r="F119">
        <v>7.5148313177069204</v>
      </c>
      <c r="G119">
        <v>2.4593007946987702</v>
      </c>
      <c r="H119">
        <v>10.435363921314201</v>
      </c>
    </row>
    <row r="120" spans="1:9" x14ac:dyDescent="0.3">
      <c r="A120">
        <v>2.1946218775245301</v>
      </c>
      <c r="B120">
        <v>3.5970384578578098</v>
      </c>
      <c r="C120">
        <v>1.9895287758519999</v>
      </c>
      <c r="D120">
        <v>0.80592159516639295</v>
      </c>
      <c r="E120">
        <v>0.186917570619903</v>
      </c>
      <c r="F120">
        <v>7.5148313177069204</v>
      </c>
      <c r="G120">
        <v>0.62819824607694696</v>
      </c>
      <c r="H120">
        <v>8.6585444393301607</v>
      </c>
    </row>
    <row r="121" spans="1:9" x14ac:dyDescent="0.3">
      <c r="A121">
        <v>1.97515968977208</v>
      </c>
      <c r="B121">
        <v>4.8680321110295903</v>
      </c>
      <c r="C121">
        <v>3.0825056534251698</v>
      </c>
      <c r="D121">
        <v>1.9394353429168201</v>
      </c>
      <c r="E121">
        <v>1.57052284851918</v>
      </c>
      <c r="F121">
        <v>7.5148313177069204</v>
      </c>
      <c r="G121">
        <v>1.7297997447133799</v>
      </c>
      <c r="H121">
        <v>8.6585444393301607</v>
      </c>
      <c r="I121">
        <v>3</v>
      </c>
    </row>
    <row r="122" spans="1:9" x14ac:dyDescent="0.3">
      <c r="A122">
        <v>0.75148134086437302</v>
      </c>
      <c r="B122">
        <v>3.4925078748945002</v>
      </c>
      <c r="C122">
        <v>1.3307249169676501</v>
      </c>
      <c r="D122">
        <v>0.49746112080080801</v>
      </c>
      <c r="E122">
        <v>1.57052284851918</v>
      </c>
      <c r="F122">
        <v>5.7011293913175303</v>
      </c>
      <c r="G122">
        <v>0.232350614666747</v>
      </c>
      <c r="H122">
        <v>10.139295371561101</v>
      </c>
      <c r="I122">
        <v>3</v>
      </c>
    </row>
    <row r="123" spans="1:9" x14ac:dyDescent="0.3">
      <c r="A123">
        <v>1.7667292661177201</v>
      </c>
      <c r="B123">
        <v>4.7983834832988199</v>
      </c>
      <c r="C123">
        <v>3.0480814304713801</v>
      </c>
      <c r="D123">
        <v>1.61013019537395</v>
      </c>
      <c r="E123">
        <v>0.30023061766416698</v>
      </c>
      <c r="F123">
        <v>5.7011293913175303</v>
      </c>
      <c r="G123">
        <v>1.30420631036657</v>
      </c>
      <c r="H123">
        <v>10.139295371561101</v>
      </c>
      <c r="I123">
        <v>3</v>
      </c>
    </row>
    <row r="124" spans="1:9" x14ac:dyDescent="0.3">
      <c r="A124">
        <v>1.7667292661177201</v>
      </c>
      <c r="B124">
        <v>3.7375440878446802</v>
      </c>
      <c r="C124">
        <v>3.0480814304713801</v>
      </c>
      <c r="D124">
        <v>1.61013019537395</v>
      </c>
      <c r="E124">
        <v>2.07016952638222</v>
      </c>
      <c r="F124">
        <v>7.0468672323576804</v>
      </c>
      <c r="G124">
        <v>1.30420631036657</v>
      </c>
      <c r="H124">
        <v>8.2332623293881095</v>
      </c>
      <c r="I124">
        <v>4.1578064372298202</v>
      </c>
    </row>
    <row r="125" spans="1:9" x14ac:dyDescent="0.3">
      <c r="A125">
        <v>1.7667292661177201</v>
      </c>
      <c r="B125">
        <v>3.7375440878446802</v>
      </c>
      <c r="C125">
        <v>1.92332262901761</v>
      </c>
      <c r="D125">
        <v>1.61013019537395</v>
      </c>
      <c r="E125">
        <v>2.07016952638222</v>
      </c>
      <c r="F125">
        <v>7.0468672323576804</v>
      </c>
      <c r="G125">
        <v>1.30420631036657</v>
      </c>
      <c r="H125">
        <v>10.020551467642401</v>
      </c>
      <c r="I125">
        <v>4.1578064372298202</v>
      </c>
    </row>
    <row r="126" spans="1:9" x14ac:dyDescent="0.3">
      <c r="A126">
        <v>0.587479871740889</v>
      </c>
      <c r="B126">
        <v>3.7375440878446802</v>
      </c>
      <c r="C126">
        <v>1.92332262901761</v>
      </c>
      <c r="D126">
        <v>0.60168302046130995</v>
      </c>
      <c r="E126">
        <v>2.07016952638222</v>
      </c>
      <c r="F126">
        <v>5.1164727029809596</v>
      </c>
      <c r="G126">
        <v>0.46315909393279803</v>
      </c>
      <c r="H126">
        <v>8.0696942193397199</v>
      </c>
      <c r="I126">
        <v>3.7420257935068402</v>
      </c>
    </row>
    <row r="127" spans="1:9" x14ac:dyDescent="0.3">
      <c r="A127">
        <v>2.10706384349968</v>
      </c>
      <c r="B127">
        <v>3.7375440878446802</v>
      </c>
      <c r="C127">
        <v>1.92332262901761</v>
      </c>
      <c r="D127">
        <v>2.4164208832582599</v>
      </c>
      <c r="E127">
        <v>2.07016952638222</v>
      </c>
      <c r="F127">
        <v>5.1164727029809596</v>
      </c>
      <c r="G127">
        <v>2.2556773776853198</v>
      </c>
      <c r="H127">
        <v>8.0696942193397199</v>
      </c>
      <c r="I127">
        <v>3.7420257935068402</v>
      </c>
    </row>
    <row r="128" spans="1:9" x14ac:dyDescent="0.3">
      <c r="A128">
        <v>2.10706384349968</v>
      </c>
      <c r="B128">
        <v>3.7375440878446802</v>
      </c>
      <c r="C128">
        <v>3.6384860334130402</v>
      </c>
      <c r="D128">
        <v>2.4164208832582599</v>
      </c>
      <c r="E128">
        <v>2.07016952638222</v>
      </c>
      <c r="F128">
        <v>7.0565021950124498</v>
      </c>
      <c r="G128">
        <v>2.2556773776853198</v>
      </c>
      <c r="H128">
        <v>9.1470410994320694</v>
      </c>
      <c r="I128">
        <v>2.2411212091014501</v>
      </c>
    </row>
    <row r="129" spans="1:10" x14ac:dyDescent="0.3">
      <c r="A129">
        <v>2.10706384349968</v>
      </c>
      <c r="B129">
        <v>3.7375440878446802</v>
      </c>
      <c r="C129">
        <v>3.6384860334130402</v>
      </c>
      <c r="D129">
        <v>2.4164208832582599</v>
      </c>
      <c r="E129">
        <v>9.2019001275203502E-2</v>
      </c>
      <c r="F129">
        <v>5.9624814031388702</v>
      </c>
      <c r="G129">
        <v>1.0851021911915399</v>
      </c>
      <c r="H129">
        <v>8.02637875378249</v>
      </c>
      <c r="I129">
        <v>2.2411212091014501</v>
      </c>
    </row>
    <row r="130" spans="1:10" x14ac:dyDescent="0.3">
      <c r="A130">
        <v>1.8963574591497101</v>
      </c>
      <c r="B130">
        <v>3.7375440878446802</v>
      </c>
      <c r="C130">
        <v>3.6384860334130402</v>
      </c>
      <c r="D130">
        <v>1.2614548234098499</v>
      </c>
      <c r="E130">
        <v>1.19484244991264</v>
      </c>
      <c r="F130">
        <v>5.9624814031388702</v>
      </c>
      <c r="G130">
        <v>1.0851021911915399</v>
      </c>
      <c r="H130">
        <v>7.2237408784042403</v>
      </c>
      <c r="I130">
        <v>2.2411212091014501</v>
      </c>
    </row>
    <row r="131" spans="1:10" x14ac:dyDescent="0.3">
      <c r="A131">
        <v>5.2815110170347297E-2</v>
      </c>
      <c r="B131">
        <v>3.7375440878446802</v>
      </c>
      <c r="C131">
        <v>3.6384860334130402</v>
      </c>
      <c r="D131">
        <v>2.5921123628110498</v>
      </c>
      <c r="E131">
        <v>1.19484244991264</v>
      </c>
      <c r="F131">
        <v>5.9624814031388702</v>
      </c>
      <c r="G131">
        <v>2.5325781021228502</v>
      </c>
      <c r="H131">
        <v>7.2237408784042403</v>
      </c>
      <c r="I131">
        <v>3.37898365874694</v>
      </c>
    </row>
    <row r="132" spans="1:10" x14ac:dyDescent="0.3">
      <c r="A132">
        <v>1.30291646107326</v>
      </c>
      <c r="B132">
        <v>4.9800557139728596</v>
      </c>
      <c r="C132">
        <v>2.3665272038571201</v>
      </c>
      <c r="D132">
        <v>1.5242056958656101</v>
      </c>
      <c r="E132">
        <v>0.75700737976092303</v>
      </c>
      <c r="F132">
        <v>7.0660464190993997</v>
      </c>
      <c r="G132">
        <v>1.23549588401852</v>
      </c>
      <c r="H132">
        <v>8.3843287040510202</v>
      </c>
      <c r="I132">
        <v>2.29092771414191</v>
      </c>
    </row>
    <row r="133" spans="1:10" x14ac:dyDescent="0.3">
      <c r="A133">
        <v>1.30291646107326</v>
      </c>
      <c r="B133">
        <v>3.6244709944042</v>
      </c>
      <c r="C133">
        <v>2.3665272038571201</v>
      </c>
      <c r="D133">
        <v>2.9238970172562802</v>
      </c>
      <c r="E133">
        <v>0.75700737976092303</v>
      </c>
      <c r="F133">
        <v>5.5164270133373599</v>
      </c>
      <c r="G133">
        <v>1.1119462956166699</v>
      </c>
      <c r="H133">
        <v>7.5458958336459201</v>
      </c>
      <c r="I133">
        <v>2.0618349427277201</v>
      </c>
    </row>
    <row r="134" spans="1:10" x14ac:dyDescent="0.3">
      <c r="A134">
        <v>1.17262481496594</v>
      </c>
      <c r="B134">
        <v>3.6244709944042</v>
      </c>
      <c r="C134">
        <v>4.1083602105195602</v>
      </c>
      <c r="D134">
        <v>1.8628688230292501</v>
      </c>
      <c r="E134">
        <v>0.75700737976092303</v>
      </c>
      <c r="F134">
        <v>4.9647843120036201</v>
      </c>
      <c r="G134">
        <v>1.1119462956166699</v>
      </c>
      <c r="H134">
        <v>6.7913062502813304</v>
      </c>
      <c r="I134">
        <v>2.0618349427277201</v>
      </c>
    </row>
    <row r="135" spans="1:10" x14ac:dyDescent="0.3">
      <c r="A135">
        <v>0.20122122930995301</v>
      </c>
      <c r="B135">
        <v>4.6641266358028703</v>
      </c>
      <c r="C135">
        <v>2.5262057775168598</v>
      </c>
      <c r="D135">
        <v>1.8628688230292501</v>
      </c>
      <c r="E135">
        <v>0.75700737976092303</v>
      </c>
      <c r="F135">
        <v>4.4683058808032596</v>
      </c>
      <c r="G135">
        <v>2.8207695493124101</v>
      </c>
      <c r="H135">
        <v>6.1121756252532</v>
      </c>
      <c r="I135">
        <v>3.9784811324167699</v>
      </c>
    </row>
    <row r="136" spans="1:10" x14ac:dyDescent="0.3">
      <c r="A136">
        <v>1.8040256601995399</v>
      </c>
      <c r="B136">
        <v>4.6641266358028703</v>
      </c>
      <c r="C136">
        <v>2.5262057775168598</v>
      </c>
      <c r="D136">
        <v>2.9819386229918798</v>
      </c>
      <c r="E136">
        <v>2.7256626213014199</v>
      </c>
      <c r="F136">
        <v>4.4683058808032596</v>
      </c>
      <c r="G136">
        <v>2.8207695493124101</v>
      </c>
      <c r="H136">
        <v>5.5009580627278796</v>
      </c>
      <c r="I136">
        <v>3.5806330191750901</v>
      </c>
    </row>
    <row r="137" spans="1:10" x14ac:dyDescent="0.3">
      <c r="A137">
        <v>1.8040256601995399</v>
      </c>
      <c r="B137">
        <v>4.6641266358028703</v>
      </c>
      <c r="C137">
        <v>4.34706563369196</v>
      </c>
      <c r="D137">
        <v>1.1313223047572301</v>
      </c>
      <c r="E137">
        <v>1.52695989241486</v>
      </c>
      <c r="F137">
        <v>5.8049177745008702</v>
      </c>
      <c r="G137">
        <v>1.3048197511113599</v>
      </c>
      <c r="H137">
        <v>4.9508622564550899</v>
      </c>
      <c r="I137">
        <v>3.22256971725758</v>
      </c>
    </row>
    <row r="138" spans="1:10" x14ac:dyDescent="0.3">
      <c r="A138">
        <v>0.445486059660957</v>
      </c>
      <c r="B138">
        <v>4.6641266358028703</v>
      </c>
      <c r="C138">
        <v>4.34706563369196</v>
      </c>
      <c r="D138">
        <v>1.1313223047572301</v>
      </c>
      <c r="E138">
        <v>1.52695989241486</v>
      </c>
      <c r="F138">
        <v>5.2244259970507896</v>
      </c>
      <c r="G138">
        <v>1.3048197511113599</v>
      </c>
      <c r="H138">
        <v>4.45577603080958</v>
      </c>
      <c r="I138">
        <v>2.9003127455318198</v>
      </c>
    </row>
    <row r="139" spans="1:10" x14ac:dyDescent="0.3">
      <c r="A139">
        <v>1.6660601473459</v>
      </c>
      <c r="B139">
        <v>4.6641266358028703</v>
      </c>
      <c r="C139">
        <v>2.5055282167708399</v>
      </c>
      <c r="D139">
        <v>1.1313223047572301</v>
      </c>
      <c r="E139">
        <v>1.52695989241486</v>
      </c>
      <c r="F139">
        <v>4.7019833973457104</v>
      </c>
      <c r="G139">
        <v>1.3048197511113599</v>
      </c>
      <c r="H139">
        <v>4.0101984277286196</v>
      </c>
      <c r="I139">
        <v>2.9003127455318198</v>
      </c>
    </row>
    <row r="140" spans="1:10" x14ac:dyDescent="0.3">
      <c r="A140">
        <v>1.6660601473459</v>
      </c>
      <c r="B140">
        <v>4.6641266358028703</v>
      </c>
      <c r="C140">
        <v>3.6557883105586599</v>
      </c>
      <c r="D140">
        <v>2.45663910796008</v>
      </c>
      <c r="E140">
        <v>2.5607068337182199</v>
      </c>
      <c r="F140">
        <v>4.7019833973457104</v>
      </c>
      <c r="G140">
        <v>2.64901634107837</v>
      </c>
      <c r="H140">
        <v>4.0101984277286196</v>
      </c>
      <c r="I140">
        <v>1.1357298069508099</v>
      </c>
    </row>
    <row r="141" spans="1:10" x14ac:dyDescent="0.3">
      <c r="A141">
        <v>1.49945413261131</v>
      </c>
      <c r="B141">
        <v>4.6641266358028703</v>
      </c>
      <c r="C141">
        <v>3.6557883105586599</v>
      </c>
      <c r="D141">
        <v>2.45663910796008</v>
      </c>
      <c r="E141">
        <v>2.5607068337182199</v>
      </c>
      <c r="F141">
        <v>4.7019833973457104</v>
      </c>
      <c r="G141">
        <v>2.64901634107837</v>
      </c>
      <c r="H141">
        <v>2.2856210922675202</v>
      </c>
      <c r="I141">
        <v>1.1357298069508099</v>
      </c>
    </row>
    <row r="142" spans="1:10" x14ac:dyDescent="0.3">
      <c r="A142">
        <v>8.5805893872021796E-2</v>
      </c>
      <c r="B142">
        <v>2.86519939513268</v>
      </c>
      <c r="C142">
        <v>2.1017775434466301</v>
      </c>
      <c r="D142">
        <v>0.488662820360104</v>
      </c>
      <c r="E142">
        <v>0.60928855514223601</v>
      </c>
      <c r="F142">
        <v>3.3852338257244301</v>
      </c>
      <c r="G142">
        <v>1.2229388309053899</v>
      </c>
      <c r="H142">
        <v>2.05705898304076</v>
      </c>
      <c r="I142">
        <v>2.7289183266745201</v>
      </c>
    </row>
    <row r="143" spans="1:10" x14ac:dyDescent="0.3">
      <c r="A143">
        <v>1.5832675049609599</v>
      </c>
      <c r="B143">
        <v>2.86519939513268</v>
      </c>
      <c r="C143">
        <v>2.1017775434466301</v>
      </c>
      <c r="D143">
        <v>0.488662820360104</v>
      </c>
      <c r="E143">
        <v>0.60928855514223601</v>
      </c>
      <c r="F143">
        <v>3.0467104431519898</v>
      </c>
      <c r="G143">
        <v>1.1006449478148499</v>
      </c>
      <c r="H143">
        <v>1.8513530847366899</v>
      </c>
      <c r="I143">
        <v>0.95387446400533205</v>
      </c>
    </row>
    <row r="144" spans="1:10" x14ac:dyDescent="0.3">
      <c r="A144">
        <v>1.5832675049609599</v>
      </c>
      <c r="B144">
        <v>4.7556448003021199</v>
      </c>
      <c r="C144">
        <v>3.30320919857287</v>
      </c>
      <c r="D144">
        <v>1.86505473361037</v>
      </c>
      <c r="E144">
        <v>2.1501718047474498</v>
      </c>
      <c r="F144">
        <v>3.0467104431519898</v>
      </c>
      <c r="G144">
        <v>1.1006449478148499</v>
      </c>
      <c r="H144">
        <v>1.6662177762630199</v>
      </c>
      <c r="I144">
        <v>0.95387446400533205</v>
      </c>
      <c r="J144">
        <v>7</v>
      </c>
    </row>
    <row r="145" spans="1:10" x14ac:dyDescent="0.3">
      <c r="A145">
        <v>0.22651287846492801</v>
      </c>
      <c r="B145">
        <v>4.7556448003021199</v>
      </c>
      <c r="C145">
        <v>3.30320919857287</v>
      </c>
      <c r="D145">
        <v>1.86505473361037</v>
      </c>
      <c r="E145">
        <v>1.1114611563274699</v>
      </c>
      <c r="F145">
        <v>4.1158332419917496</v>
      </c>
      <c r="G145">
        <v>1.1006449478148499</v>
      </c>
      <c r="H145">
        <v>1.49959599863672</v>
      </c>
      <c r="I145">
        <v>2.0194664899671202</v>
      </c>
      <c r="J145">
        <v>6.3</v>
      </c>
    </row>
    <row r="146" spans="1:10" x14ac:dyDescent="0.3">
      <c r="A146">
        <v>1.58938313769703</v>
      </c>
      <c r="B146">
        <v>4.2800803202719004</v>
      </c>
      <c r="C146">
        <v>3.30320919857287</v>
      </c>
      <c r="D146">
        <v>0.51279195824996204</v>
      </c>
      <c r="E146">
        <v>1.1114611563274699</v>
      </c>
      <c r="F146">
        <v>4.1158332419917496</v>
      </c>
      <c r="G146">
        <v>2.7850840310693599</v>
      </c>
      <c r="H146">
        <v>1.49959599863672</v>
      </c>
      <c r="I146">
        <v>0.18315519497016899</v>
      </c>
      <c r="J146">
        <v>5.67</v>
      </c>
    </row>
    <row r="147" spans="1:10" x14ac:dyDescent="0.3">
      <c r="A147">
        <v>1.58938313769703</v>
      </c>
      <c r="B147">
        <v>4.2800803202719004</v>
      </c>
      <c r="C147">
        <v>1.57967022457115</v>
      </c>
      <c r="D147">
        <v>2.4696106604522998</v>
      </c>
      <c r="E147">
        <v>1.1114611563274699</v>
      </c>
      <c r="F147">
        <v>4.1158332419917496</v>
      </c>
      <c r="G147">
        <v>2.7850840310693599</v>
      </c>
      <c r="H147">
        <v>1.49959599863672</v>
      </c>
      <c r="I147">
        <v>0.18315519497016899</v>
      </c>
      <c r="J147">
        <v>5.67</v>
      </c>
    </row>
    <row r="148" spans="1:10" x14ac:dyDescent="0.3">
      <c r="A148">
        <v>0.17833997272295399</v>
      </c>
      <c r="B148">
        <v>4.2800803202719004</v>
      </c>
      <c r="C148">
        <v>3.5411631527906802</v>
      </c>
      <c r="D148">
        <v>0.64971356017144999</v>
      </c>
      <c r="E148">
        <v>1.1114611563274699</v>
      </c>
      <c r="F148">
        <v>4.1158332419917496</v>
      </c>
      <c r="G148">
        <v>2.7850840310693599</v>
      </c>
      <c r="H148">
        <v>1.49959599863672</v>
      </c>
      <c r="I148">
        <v>2.11348694974106</v>
      </c>
      <c r="J148">
        <v>5.67</v>
      </c>
    </row>
    <row r="149" spans="1:10" x14ac:dyDescent="0.3">
      <c r="A149">
        <v>1.2499651065495001</v>
      </c>
      <c r="B149">
        <v>4.2800803202719004</v>
      </c>
      <c r="C149">
        <v>3.5411631527906802</v>
      </c>
      <c r="D149">
        <v>0.64971356017144999</v>
      </c>
      <c r="E149">
        <v>1.1114611563274699</v>
      </c>
      <c r="F149">
        <v>4.1158332419917496</v>
      </c>
      <c r="G149">
        <v>2.7850840310693599</v>
      </c>
      <c r="H149">
        <v>1.49959599863672</v>
      </c>
      <c r="I149">
        <v>2.11348694974106</v>
      </c>
      <c r="J149">
        <v>5.67</v>
      </c>
    </row>
    <row r="150" spans="1:10" x14ac:dyDescent="0.3">
      <c r="A150">
        <v>1.2499651065495001</v>
      </c>
      <c r="B150">
        <v>4.2800803202719004</v>
      </c>
      <c r="C150">
        <v>1.9216029412895601</v>
      </c>
      <c r="D150">
        <v>0.64971356017144999</v>
      </c>
      <c r="E150">
        <v>2.8706280830847901</v>
      </c>
      <c r="F150">
        <v>4.1158332419917496</v>
      </c>
      <c r="G150">
        <v>2.7850840310693599</v>
      </c>
      <c r="H150">
        <v>3.2580867094364301</v>
      </c>
      <c r="I150">
        <v>2.11348694974106</v>
      </c>
      <c r="J150">
        <v>5.67</v>
      </c>
    </row>
    <row r="151" spans="1:10" x14ac:dyDescent="0.3">
      <c r="A151">
        <v>1.1249685958945499</v>
      </c>
      <c r="B151">
        <v>4.2800803202719004</v>
      </c>
      <c r="C151">
        <v>3.6668534887902098</v>
      </c>
      <c r="D151">
        <v>1.95307336322431</v>
      </c>
      <c r="E151">
        <v>2.8706280830847901</v>
      </c>
      <c r="F151">
        <v>4.1158332419917496</v>
      </c>
      <c r="G151">
        <v>2.7850840310693599</v>
      </c>
      <c r="H151">
        <v>3.2580867094364301</v>
      </c>
      <c r="I151">
        <v>2.11348694974106</v>
      </c>
      <c r="J151">
        <v>5.67</v>
      </c>
    </row>
    <row r="152" spans="1:10" x14ac:dyDescent="0.3">
      <c r="A152">
        <v>0.223607745723788</v>
      </c>
      <c r="B152">
        <v>2.3501239944648802</v>
      </c>
      <c r="C152">
        <v>3.6668534887902098</v>
      </c>
      <c r="D152">
        <v>1.95307336322431</v>
      </c>
      <c r="E152">
        <v>2.8706280830847901</v>
      </c>
      <c r="F152">
        <v>4.1158332419917496</v>
      </c>
      <c r="G152">
        <v>2.7850840310693599</v>
      </c>
      <c r="H152">
        <v>2.9322780384927798</v>
      </c>
      <c r="I152">
        <v>2.11348694974106</v>
      </c>
      <c r="J152">
        <v>5.1029999999999998</v>
      </c>
    </row>
    <row r="153" spans="1:10" x14ac:dyDescent="0.3">
      <c r="A153">
        <v>1.9604922174591299</v>
      </c>
      <c r="B153">
        <v>3.6783685301279698</v>
      </c>
      <c r="C153">
        <v>3.6668534887902098</v>
      </c>
      <c r="D153">
        <v>1.95307336322431</v>
      </c>
      <c r="E153">
        <v>2.8706280830847901</v>
      </c>
      <c r="F153">
        <v>4.1158332419917496</v>
      </c>
      <c r="G153">
        <v>2.7850840310693599</v>
      </c>
      <c r="H153">
        <v>1.7605824695169701</v>
      </c>
      <c r="I153">
        <v>0.988974076694495</v>
      </c>
      <c r="J153">
        <v>6.6449234324219004</v>
      </c>
    </row>
    <row r="154" spans="1:10" x14ac:dyDescent="0.3">
      <c r="A154">
        <v>1.9604922174591299</v>
      </c>
      <c r="B154">
        <v>3.6783685301279698</v>
      </c>
      <c r="C154">
        <v>3.6668534887902098</v>
      </c>
      <c r="D154">
        <v>0.87004050368278696</v>
      </c>
      <c r="E154">
        <v>0.88757319314632199</v>
      </c>
      <c r="F154">
        <v>2.4345245934766901</v>
      </c>
      <c r="G154">
        <v>1.4766563891734901</v>
      </c>
      <c r="H154">
        <v>3.4125042063183799</v>
      </c>
      <c r="I154">
        <v>0.988974076694495</v>
      </c>
      <c r="J154">
        <v>6.6449234324219004</v>
      </c>
    </row>
    <row r="155" spans="1:10" x14ac:dyDescent="0.3">
      <c r="A155">
        <v>1.9604922174591299</v>
      </c>
      <c r="B155">
        <v>3.6783685301279698</v>
      </c>
      <c r="C155">
        <v>3.6668534887902098</v>
      </c>
      <c r="D155">
        <v>2.17638199158923</v>
      </c>
      <c r="E155">
        <v>2.6501773003576399</v>
      </c>
      <c r="F155">
        <v>4.0150147859929399</v>
      </c>
      <c r="G155">
        <v>3.3168852878919002</v>
      </c>
      <c r="H155">
        <v>3.4125042063183799</v>
      </c>
      <c r="I155">
        <v>2.5381229640037302</v>
      </c>
      <c r="J155">
        <v>5.4574887804353596</v>
      </c>
    </row>
    <row r="156" spans="1:10" x14ac:dyDescent="0.3">
      <c r="A156">
        <v>1.9604922174591299</v>
      </c>
      <c r="B156">
        <v>3.6783685301279698</v>
      </c>
      <c r="C156">
        <v>2.0488489037477402</v>
      </c>
      <c r="D156">
        <v>2.17638199158923</v>
      </c>
      <c r="E156">
        <v>2.6501773003576399</v>
      </c>
      <c r="F156">
        <v>4.0150147859929399</v>
      </c>
      <c r="G156">
        <v>3.3168852878919002</v>
      </c>
      <c r="H156">
        <v>1.7882212690030901</v>
      </c>
      <c r="I156">
        <v>2.5381229640037302</v>
      </c>
      <c r="J156">
        <v>6.5192609010429496</v>
      </c>
    </row>
    <row r="157" spans="1:10" x14ac:dyDescent="0.3">
      <c r="A157">
        <v>1.7644429957132199</v>
      </c>
      <c r="B157">
        <v>3.3105316771151698</v>
      </c>
      <c r="C157">
        <v>2.0488489037477402</v>
      </c>
      <c r="D157">
        <v>0.70218080761374302</v>
      </c>
      <c r="E157">
        <v>0.763914796570484</v>
      </c>
      <c r="F157">
        <v>2.3291895639055</v>
      </c>
      <c r="G157">
        <v>1.51065224508211</v>
      </c>
      <c r="H157">
        <v>2.91101905922479</v>
      </c>
      <c r="I157">
        <v>1.3929860818794899</v>
      </c>
      <c r="J157">
        <v>4.97414737510345</v>
      </c>
    </row>
    <row r="158" spans="1:10" x14ac:dyDescent="0.3">
      <c r="A158">
        <v>0.73256987867118895</v>
      </c>
      <c r="B158">
        <v>1.7381110786184799</v>
      </c>
      <c r="C158">
        <v>3.9031306622350401</v>
      </c>
      <c r="D158">
        <v>2.1604224727476402</v>
      </c>
      <c r="E158">
        <v>0.763914796570484</v>
      </c>
      <c r="F158">
        <v>3.8769528854786</v>
      </c>
      <c r="G158">
        <v>2.7724623616680502</v>
      </c>
      <c r="H158">
        <v>1.59434425299338</v>
      </c>
      <c r="I158">
        <v>1.3929860818794899</v>
      </c>
      <c r="J158">
        <v>6.8357252226476204</v>
      </c>
    </row>
    <row r="159" spans="1:10" x14ac:dyDescent="0.3">
      <c r="A159">
        <v>1.7450845516654001</v>
      </c>
      <c r="B159">
        <v>2.9035562840315698</v>
      </c>
      <c r="C159">
        <v>3.9031306622350401</v>
      </c>
      <c r="D159">
        <v>2.1604224727476402</v>
      </c>
      <c r="E159">
        <v>0.763914796570484</v>
      </c>
      <c r="F159">
        <v>3.8769528854786</v>
      </c>
      <c r="G159">
        <v>2.7724623616680502</v>
      </c>
      <c r="H159">
        <v>2.6366610743221699</v>
      </c>
      <c r="I159">
        <v>2.9041386371242002</v>
      </c>
      <c r="J159">
        <v>6.8357252226476204</v>
      </c>
    </row>
    <row r="160" spans="1:10" x14ac:dyDescent="0.3">
      <c r="A160">
        <v>1.7450845516654001</v>
      </c>
      <c r="B160">
        <v>2.9035562840315698</v>
      </c>
      <c r="C160">
        <v>3.5128175960115402</v>
      </c>
      <c r="D160">
        <v>0.96547118299983403</v>
      </c>
      <c r="E160">
        <v>1.8863141174646301</v>
      </c>
      <c r="F160">
        <v>3.8769528854786</v>
      </c>
      <c r="G160">
        <v>2.7724623616680502</v>
      </c>
      <c r="H160">
        <v>2.6366610743221699</v>
      </c>
      <c r="I160">
        <v>2.9041386371242002</v>
      </c>
      <c r="J160">
        <v>5.3164693820483802</v>
      </c>
    </row>
    <row r="161" spans="1:12" x14ac:dyDescent="0.3">
      <c r="A161">
        <v>1.57057609649886</v>
      </c>
      <c r="B161">
        <v>2.6132006556284102</v>
      </c>
      <c r="C161">
        <v>2.00393161431575</v>
      </c>
      <c r="D161">
        <v>2.3439225412608899</v>
      </c>
      <c r="E161">
        <v>1.8863141174646301</v>
      </c>
      <c r="F161">
        <v>3.8769528854786</v>
      </c>
      <c r="G161">
        <v>2.7724623616680502</v>
      </c>
      <c r="H161">
        <v>2.6366610743221699</v>
      </c>
      <c r="I161">
        <v>1.3149105922292601</v>
      </c>
      <c r="J161">
        <v>6.7326770765514503</v>
      </c>
    </row>
    <row r="162" spans="1:12" x14ac:dyDescent="0.3">
      <c r="A162">
        <v>0.42072723157102399</v>
      </c>
      <c r="B162">
        <v>1.2895607058654199</v>
      </c>
      <c r="C162">
        <v>3.59745374289048</v>
      </c>
      <c r="D162">
        <v>1.2197584806064301</v>
      </c>
      <c r="E162">
        <v>0.77357647847150002</v>
      </c>
      <c r="F162">
        <v>2.1632626733300602</v>
      </c>
      <c r="G162">
        <v>1.7293642042075701</v>
      </c>
      <c r="H162">
        <v>0.95428155120023495</v>
      </c>
      <c r="I162">
        <v>2.66992389698092</v>
      </c>
      <c r="J162">
        <v>6.7326770765514503</v>
      </c>
    </row>
    <row r="163" spans="1:12" x14ac:dyDescent="0.3">
      <c r="A163">
        <v>1.9527064665888301</v>
      </c>
      <c r="B163">
        <v>2.5156596696840698</v>
      </c>
      <c r="C163">
        <v>3.59745374289048</v>
      </c>
      <c r="D163">
        <v>1.2197584806064301</v>
      </c>
      <c r="E163">
        <v>0.77357647847150002</v>
      </c>
      <c r="F163">
        <v>3.31302712057157</v>
      </c>
      <c r="G163">
        <v>2.7580706810557798</v>
      </c>
      <c r="H163">
        <v>1.97981594117138</v>
      </c>
      <c r="I163">
        <v>2.66992389698092</v>
      </c>
      <c r="J163">
        <v>6.0594093688962998</v>
      </c>
    </row>
    <row r="164" spans="1:12" x14ac:dyDescent="0.3">
      <c r="A164">
        <v>1.9527064665888301</v>
      </c>
      <c r="B164">
        <v>2.5156596696840698</v>
      </c>
      <c r="C164">
        <v>2.1452731612277498</v>
      </c>
      <c r="D164">
        <v>1.2197584806064301</v>
      </c>
      <c r="E164">
        <v>1.91646943533506</v>
      </c>
      <c r="F164">
        <v>3.31302712057157</v>
      </c>
      <c r="G164">
        <v>2.7580706810557798</v>
      </c>
      <c r="H164">
        <v>1.97981594117138</v>
      </c>
      <c r="I164">
        <v>0.97258279591111196</v>
      </c>
      <c r="J164">
        <v>4.7049156010798603</v>
      </c>
      <c r="K164">
        <v>4</v>
      </c>
    </row>
    <row r="165" spans="1:12" x14ac:dyDescent="0.3">
      <c r="A165">
        <v>1.75743581992995</v>
      </c>
      <c r="B165">
        <v>1.1205903991314301</v>
      </c>
      <c r="C165">
        <v>3.3351157885834599</v>
      </c>
      <c r="D165">
        <v>2.71835118153205</v>
      </c>
      <c r="E165">
        <v>1.91646943533506</v>
      </c>
      <c r="F165">
        <v>1.9291369776841401</v>
      </c>
      <c r="G165">
        <v>1.17759808040736</v>
      </c>
      <c r="H165">
        <v>1.97981594117138</v>
      </c>
      <c r="I165">
        <v>0.97258279591111196</v>
      </c>
      <c r="J165">
        <v>6.0170006447911</v>
      </c>
      <c r="K165">
        <v>4</v>
      </c>
    </row>
    <row r="166" spans="1:12" x14ac:dyDescent="0.3">
      <c r="A166">
        <v>1.75743581992995</v>
      </c>
      <c r="B166">
        <v>3.0035001157670602</v>
      </c>
      <c r="C166">
        <v>3.3351157885834599</v>
      </c>
      <c r="D166">
        <v>2.71835118153205</v>
      </c>
      <c r="E166">
        <v>1.91646943533506</v>
      </c>
      <c r="F166">
        <v>1.9291369776841401</v>
      </c>
      <c r="G166">
        <v>1.17759808040736</v>
      </c>
      <c r="H166">
        <v>1.97981594117138</v>
      </c>
      <c r="I166">
        <v>0.97258279591111196</v>
      </c>
      <c r="J166">
        <v>6.0170006447911</v>
      </c>
      <c r="K166">
        <v>4</v>
      </c>
    </row>
    <row r="167" spans="1:12" x14ac:dyDescent="0.3">
      <c r="A167">
        <v>1.75743581992995</v>
      </c>
      <c r="B167">
        <v>3.0035001157670602</v>
      </c>
      <c r="C167">
        <v>3.3351157885834599</v>
      </c>
      <c r="D167">
        <v>2.71835118153205</v>
      </c>
      <c r="E167">
        <v>1.7434875923908001E-2</v>
      </c>
      <c r="F167">
        <v>1.9291369776841401</v>
      </c>
      <c r="G167">
        <v>1.17759808040736</v>
      </c>
      <c r="H167">
        <v>1.97981594117138</v>
      </c>
      <c r="I167">
        <v>2.3841425074432401</v>
      </c>
      <c r="J167">
        <v>6.0170006447911</v>
      </c>
      <c r="K167">
        <v>4</v>
      </c>
    </row>
    <row r="168" spans="1:12" x14ac:dyDescent="0.3">
      <c r="A168">
        <v>1.58169223793695</v>
      </c>
      <c r="B168">
        <v>1.4352147078223201</v>
      </c>
      <c r="C168">
        <v>1.4603555307202201</v>
      </c>
      <c r="D168">
        <v>1.70448901008287</v>
      </c>
      <c r="E168">
        <v>1.2925972097951299</v>
      </c>
      <c r="F168">
        <v>1.9291369776841401</v>
      </c>
      <c r="G168">
        <v>2.7995957415004602</v>
      </c>
      <c r="H168">
        <v>1.7818343470542399</v>
      </c>
      <c r="I168">
        <v>2.3841425074432401</v>
      </c>
      <c r="J168">
        <v>5.4153005803119898</v>
      </c>
      <c r="K168">
        <v>3.6</v>
      </c>
    </row>
    <row r="169" spans="1:12" x14ac:dyDescent="0.3">
      <c r="A169">
        <v>1.4433611019876299E-2</v>
      </c>
      <c r="B169">
        <v>2.9962457710924699</v>
      </c>
      <c r="C169">
        <v>2.8071879215124</v>
      </c>
      <c r="D169">
        <v>1.70448901008287</v>
      </c>
      <c r="E169">
        <v>1.2925972097951299</v>
      </c>
      <c r="F169">
        <v>3.2878604670885898</v>
      </c>
      <c r="G169">
        <v>2.7995957415004602</v>
      </c>
      <c r="H169">
        <v>1.7818343470542399</v>
      </c>
      <c r="I169">
        <v>2.3841425074432401</v>
      </c>
      <c r="J169">
        <v>5.4153005803119898</v>
      </c>
      <c r="K169">
        <v>3.6</v>
      </c>
    </row>
    <row r="170" spans="1:12" x14ac:dyDescent="0.3">
      <c r="A170">
        <v>1.8783430923722499</v>
      </c>
      <c r="B170">
        <v>2.9962457710924699</v>
      </c>
      <c r="C170">
        <v>2.8071879215124</v>
      </c>
      <c r="D170">
        <v>1.70448901008287</v>
      </c>
      <c r="E170">
        <v>0.24598087103131</v>
      </c>
      <c r="F170">
        <v>3.2878604670885898</v>
      </c>
      <c r="G170">
        <v>2.7995957415004602</v>
      </c>
      <c r="H170">
        <v>1.7818343470542399</v>
      </c>
      <c r="I170">
        <v>2.3841425074432401</v>
      </c>
      <c r="J170">
        <v>5.4153005803119898</v>
      </c>
      <c r="K170">
        <v>3.6</v>
      </c>
    </row>
    <row r="171" spans="1:12" x14ac:dyDescent="0.3">
      <c r="A171">
        <v>1.8783430923722499</v>
      </c>
      <c r="B171">
        <v>1.01440346001808</v>
      </c>
      <c r="C171">
        <v>2.8071879215124</v>
      </c>
      <c r="D171">
        <v>3.5108763729950301</v>
      </c>
      <c r="E171">
        <v>1.9606625521012799</v>
      </c>
      <c r="F171">
        <v>3.2878604670885898</v>
      </c>
      <c r="G171">
        <v>2.7995957415004602</v>
      </c>
      <c r="H171">
        <v>1.7818343470542399</v>
      </c>
      <c r="I171">
        <v>2.3841425074432401</v>
      </c>
      <c r="J171">
        <v>5.4153005803119898</v>
      </c>
      <c r="K171">
        <v>3.6</v>
      </c>
    </row>
    <row r="172" spans="1:12" x14ac:dyDescent="0.3">
      <c r="A172">
        <v>0.377323242899269</v>
      </c>
      <c r="B172">
        <v>2.0660400914030399</v>
      </c>
      <c r="C172">
        <v>2.5264691293611601</v>
      </c>
      <c r="D172">
        <v>3.5108763729950301</v>
      </c>
      <c r="E172">
        <v>1.9606625521012799</v>
      </c>
      <c r="F172">
        <v>3.2878604670885898</v>
      </c>
      <c r="G172">
        <v>2.51963616735042</v>
      </c>
      <c r="H172">
        <v>1.7818343470542399</v>
      </c>
      <c r="I172">
        <v>2.1457282566989102</v>
      </c>
      <c r="J172">
        <v>4.8737705222807897</v>
      </c>
      <c r="K172">
        <v>3.24</v>
      </c>
      <c r="L172">
        <v>3</v>
      </c>
    </row>
    <row r="173" spans="1:12" x14ac:dyDescent="0.3">
      <c r="A173">
        <v>1.6697999994766799</v>
      </c>
      <c r="B173">
        <v>2.0660400914030399</v>
      </c>
      <c r="C173">
        <v>2.5264691293611601</v>
      </c>
      <c r="D173">
        <v>3.5108763729950301</v>
      </c>
      <c r="E173">
        <v>1.9606625521012799</v>
      </c>
      <c r="F173">
        <v>1.66818768462796</v>
      </c>
      <c r="G173">
        <v>0.53903794073748401</v>
      </c>
      <c r="H173">
        <v>0.40419661465329298</v>
      </c>
      <c r="I173">
        <v>0.44062319641606801</v>
      </c>
      <c r="J173">
        <v>3.5320804269952299</v>
      </c>
      <c r="K173">
        <v>4.4102009716413599</v>
      </c>
      <c r="L173">
        <v>3</v>
      </c>
    </row>
    <row r="174" spans="1:12" x14ac:dyDescent="0.3">
      <c r="A174">
        <v>1.6697999994766799</v>
      </c>
      <c r="B174">
        <v>2.0660400914030399</v>
      </c>
      <c r="C174">
        <v>2.5264691293611601</v>
      </c>
      <c r="D174">
        <v>3.5108763729950301</v>
      </c>
      <c r="E174">
        <v>1.9606625521012799</v>
      </c>
      <c r="F174">
        <v>3.6343759931431001</v>
      </c>
      <c r="G174">
        <v>2.0045809230124298</v>
      </c>
      <c r="H174">
        <v>1.6912126067612301</v>
      </c>
      <c r="I174">
        <v>2.38727251874124</v>
      </c>
      <c r="J174">
        <v>3.5320804269952299</v>
      </c>
      <c r="K174">
        <v>4.4102009716413599</v>
      </c>
      <c r="L174">
        <v>3</v>
      </c>
    </row>
    <row r="175" spans="1:12" x14ac:dyDescent="0.3">
      <c r="A175">
        <v>1.5028199995290099</v>
      </c>
      <c r="B175">
        <v>2.0660400914030399</v>
      </c>
      <c r="C175">
        <v>2.5264691293611601</v>
      </c>
      <c r="D175">
        <v>1.5885191100679701</v>
      </c>
      <c r="E175">
        <v>1.9606625521012799</v>
      </c>
      <c r="F175">
        <v>3.6343759931431001</v>
      </c>
      <c r="G175">
        <v>2.0045809230124298</v>
      </c>
      <c r="H175">
        <v>1.6912126067612301</v>
      </c>
      <c r="I175">
        <v>2.38727251874124</v>
      </c>
      <c r="J175">
        <v>3.5320804269952299</v>
      </c>
      <c r="K175">
        <v>4.4102009716413599</v>
      </c>
      <c r="L175">
        <v>3</v>
      </c>
    </row>
    <row r="176" spans="1:12" x14ac:dyDescent="0.3">
      <c r="A176">
        <v>7.1909891197402098E-2</v>
      </c>
      <c r="B176">
        <v>2.0660400914030399</v>
      </c>
      <c r="C176">
        <v>2.5264691293611601</v>
      </c>
      <c r="D176">
        <v>3.1186708414181101</v>
      </c>
      <c r="E176">
        <v>0.66037665547580404</v>
      </c>
      <c r="F176">
        <v>3.2709383938287901</v>
      </c>
      <c r="G176">
        <v>0.70446713535466998</v>
      </c>
      <c r="H176">
        <v>1.44377843141823E-2</v>
      </c>
      <c r="I176">
        <v>1.04445176214782</v>
      </c>
      <c r="J176">
        <v>5.3544862691790396</v>
      </c>
      <c r="K176">
        <v>3.3531280428208401</v>
      </c>
      <c r="L176">
        <v>3</v>
      </c>
    </row>
    <row r="177" spans="1:15" x14ac:dyDescent="0.3">
      <c r="A177">
        <v>1.3887373129948499</v>
      </c>
      <c r="B177">
        <v>0.78048486121051297</v>
      </c>
      <c r="C177">
        <v>1.2752615984956099</v>
      </c>
      <c r="D177">
        <v>3.1186708414181101</v>
      </c>
      <c r="E177">
        <v>1.9737814186954501</v>
      </c>
      <c r="F177">
        <v>2.14640278715973</v>
      </c>
      <c r="G177">
        <v>2.3564313035163198</v>
      </c>
      <c r="H177">
        <v>1.27496608181906</v>
      </c>
      <c r="I177">
        <v>2.0985626386994598</v>
      </c>
      <c r="J177">
        <v>5.3544862691790396</v>
      </c>
      <c r="K177">
        <v>5.2516787832749898</v>
      </c>
      <c r="L177">
        <v>3</v>
      </c>
    </row>
    <row r="178" spans="1:15" x14ac:dyDescent="0.3">
      <c r="A178">
        <v>1.3887373129948499</v>
      </c>
      <c r="B178">
        <v>2.4605778561173302</v>
      </c>
      <c r="C178">
        <v>2.4386863567827399</v>
      </c>
      <c r="D178">
        <v>3.1186708414181101</v>
      </c>
      <c r="E178">
        <v>1.9737814186954501</v>
      </c>
      <c r="F178">
        <v>3.9432551297156402</v>
      </c>
      <c r="G178">
        <v>2.3564313035163198</v>
      </c>
      <c r="H178">
        <v>1.27496608181906</v>
      </c>
      <c r="I178">
        <v>2.0985626386994598</v>
      </c>
      <c r="J178">
        <v>4.8190376422611303</v>
      </c>
      <c r="K178">
        <v>5.2516787832749898</v>
      </c>
      <c r="L178">
        <v>2.7</v>
      </c>
      <c r="M178">
        <v>2</v>
      </c>
    </row>
    <row r="179" spans="1:15" x14ac:dyDescent="0.3">
      <c r="A179">
        <v>1.24986358169536</v>
      </c>
      <c r="B179">
        <v>2.4605778561173302</v>
      </c>
      <c r="C179">
        <v>2.4386863567827399</v>
      </c>
      <c r="D179">
        <v>2.8068037572762998</v>
      </c>
      <c r="E179">
        <v>0.51687864657637805</v>
      </c>
      <c r="F179">
        <v>3.9432551297156402</v>
      </c>
      <c r="G179">
        <v>2.3564313035163198</v>
      </c>
      <c r="H179">
        <v>1.27496608181906</v>
      </c>
      <c r="I179">
        <v>1.8887063748295101</v>
      </c>
      <c r="J179">
        <v>3.1702260939461899</v>
      </c>
      <c r="K179">
        <v>4.7265109049474896</v>
      </c>
      <c r="L179">
        <v>3.8430844374632702</v>
      </c>
      <c r="M179">
        <v>2</v>
      </c>
      <c r="N179">
        <v>9</v>
      </c>
    </row>
    <row r="180" spans="1:15" x14ac:dyDescent="0.3">
      <c r="A180">
        <v>0.38938539722927401</v>
      </c>
      <c r="B180">
        <v>2.2145200705055998</v>
      </c>
      <c r="C180">
        <v>2.1948177211044602</v>
      </c>
      <c r="D180">
        <v>1.60110425801102</v>
      </c>
      <c r="E180">
        <v>1.8689596668830999</v>
      </c>
      <c r="F180">
        <v>3.9432551297156402</v>
      </c>
      <c r="G180">
        <v>2.3564313035163198</v>
      </c>
      <c r="H180">
        <v>1.27496608181906</v>
      </c>
      <c r="I180">
        <v>1.8887063748295101</v>
      </c>
      <c r="J180">
        <v>4.9089027204825504</v>
      </c>
      <c r="K180">
        <v>4.7265109049474896</v>
      </c>
      <c r="L180">
        <v>3.8430844374632702</v>
      </c>
      <c r="M180">
        <v>2</v>
      </c>
      <c r="N180">
        <v>9</v>
      </c>
    </row>
    <row r="181" spans="1:15" x14ac:dyDescent="0.3">
      <c r="A181">
        <v>2.3305779394497401</v>
      </c>
      <c r="B181">
        <v>1.1121233284604</v>
      </c>
      <c r="C181">
        <v>1.1610464025643501</v>
      </c>
      <c r="D181">
        <v>3.2291420495244001</v>
      </c>
      <c r="E181">
        <v>1.8689596668830999</v>
      </c>
      <c r="F181">
        <v>3.9432551297156402</v>
      </c>
      <c r="G181">
        <v>2.3564313035163198</v>
      </c>
      <c r="H181">
        <v>1.27496608181906</v>
      </c>
      <c r="I181">
        <v>1.8887063748295101</v>
      </c>
      <c r="J181">
        <v>4.9089027204825504</v>
      </c>
      <c r="K181">
        <v>4.7265109049474896</v>
      </c>
      <c r="L181">
        <v>3.8430844374632702</v>
      </c>
      <c r="M181">
        <v>2</v>
      </c>
      <c r="N181">
        <v>9</v>
      </c>
    </row>
    <row r="182" spans="1:15" x14ac:dyDescent="0.3">
      <c r="A182">
        <v>2.3305779394497401</v>
      </c>
      <c r="B182">
        <v>3.0807894686782502</v>
      </c>
      <c r="C182">
        <v>2.7099113031522699</v>
      </c>
      <c r="D182">
        <v>3.2291420495244001</v>
      </c>
      <c r="E182">
        <v>0.48763176240058997</v>
      </c>
      <c r="F182">
        <v>3.9432551297156402</v>
      </c>
      <c r="G182">
        <v>2.3564313035163198</v>
      </c>
      <c r="H182">
        <v>0.62782875504784996</v>
      </c>
      <c r="I182">
        <v>1.8887063748295101</v>
      </c>
      <c r="J182">
        <v>4.4180124484343004</v>
      </c>
      <c r="K182">
        <v>4.2538598144527402</v>
      </c>
      <c r="L182">
        <v>3.8430844374632702</v>
      </c>
      <c r="M182">
        <v>2</v>
      </c>
      <c r="N182">
        <v>8.1</v>
      </c>
    </row>
    <row r="183" spans="1:15" x14ac:dyDescent="0.3">
      <c r="A183">
        <v>2.3305779394497401</v>
      </c>
      <c r="B183">
        <v>3.0807894686782502</v>
      </c>
      <c r="C183">
        <v>2.7099113031522699</v>
      </c>
      <c r="D183">
        <v>3.2291420495244001</v>
      </c>
      <c r="E183">
        <v>1.76869811452786</v>
      </c>
      <c r="F183">
        <v>3.9432551297156402</v>
      </c>
      <c r="G183">
        <v>2.3564313035163198</v>
      </c>
      <c r="H183">
        <v>1.8175967599082701</v>
      </c>
      <c r="I183">
        <v>0.881049508246184</v>
      </c>
      <c r="J183">
        <v>3.4146578174192799</v>
      </c>
      <c r="K183">
        <v>3.2292374295816701</v>
      </c>
      <c r="L183">
        <v>2.1856576411122099</v>
      </c>
      <c r="M183">
        <v>3.2875134257249701</v>
      </c>
      <c r="N183">
        <v>9.9001398795585605</v>
      </c>
      <c r="O183">
        <v>7</v>
      </c>
    </row>
    <row r="184" spans="1:15" x14ac:dyDescent="0.3">
      <c r="A184">
        <v>2.0975201455047601</v>
      </c>
      <c r="B184">
        <v>3.0807894686782502</v>
      </c>
      <c r="C184">
        <v>2.7099113031522699</v>
      </c>
      <c r="D184">
        <v>3.2291420495244001</v>
      </c>
      <c r="E184">
        <v>1.76869811452786</v>
      </c>
      <c r="F184">
        <v>2.0112762126215999</v>
      </c>
      <c r="G184">
        <v>0.85283776556354796</v>
      </c>
      <c r="H184">
        <v>1.8175967599082701</v>
      </c>
      <c r="I184">
        <v>2.21911338508722</v>
      </c>
      <c r="J184">
        <v>4.9803069316364601</v>
      </c>
      <c r="K184">
        <v>4.2347778304018098</v>
      </c>
      <c r="L184">
        <v>4.1393856494499097</v>
      </c>
      <c r="M184">
        <v>3.2875134257249701</v>
      </c>
      <c r="N184">
        <v>8.8591662599709</v>
      </c>
      <c r="O184">
        <v>7</v>
      </c>
    </row>
    <row r="185" spans="1:15" x14ac:dyDescent="0.3">
      <c r="A185">
        <v>0.91845194649622397</v>
      </c>
      <c r="B185">
        <v>2.77271052181043</v>
      </c>
      <c r="C185">
        <v>0.92152842903063004</v>
      </c>
      <c r="D185">
        <v>1.71630042748895</v>
      </c>
      <c r="E185">
        <v>0.46143850874263898</v>
      </c>
      <c r="F185">
        <v>3.2790931495495599</v>
      </c>
      <c r="G185">
        <v>2.4392477509550199</v>
      </c>
      <c r="H185">
        <v>0.248524581355379</v>
      </c>
      <c r="I185">
        <v>2.21911338508722</v>
      </c>
      <c r="J185">
        <v>4.9803069316364601</v>
      </c>
      <c r="K185">
        <v>4.2347778304018098</v>
      </c>
      <c r="L185">
        <v>4.1393856494499097</v>
      </c>
      <c r="M185">
        <v>3.2875134257249701</v>
      </c>
      <c r="N185">
        <v>8.8591662599709</v>
      </c>
      <c r="O185">
        <v>7</v>
      </c>
    </row>
    <row r="186" spans="1:15" x14ac:dyDescent="0.3">
      <c r="A186">
        <v>2.0884214628570099</v>
      </c>
      <c r="B186">
        <v>1.04165474841617</v>
      </c>
      <c r="C186">
        <v>2.8602489352184501</v>
      </c>
      <c r="D186">
        <v>3.06305276037244</v>
      </c>
      <c r="E186">
        <v>1.7110453878862899</v>
      </c>
      <c r="F186">
        <v>3.2790931495495599</v>
      </c>
      <c r="G186">
        <v>2.4392477509550199</v>
      </c>
      <c r="H186">
        <v>1.8631465127465801</v>
      </c>
      <c r="I186">
        <v>0.74306183248840496</v>
      </c>
      <c r="J186">
        <v>3.52073498951991</v>
      </c>
      <c r="K186">
        <v>2.44149791987914</v>
      </c>
      <c r="L186">
        <v>2.3646540166066101</v>
      </c>
      <c r="M186">
        <v>1.82376560279108</v>
      </c>
      <c r="N186">
        <v>8.8591662599709</v>
      </c>
      <c r="O186">
        <v>8.2960786940380196</v>
      </c>
    </row>
    <row r="187" spans="1:15" x14ac:dyDescent="0.3">
      <c r="A187">
        <v>2.0884214628570099</v>
      </c>
      <c r="B187">
        <v>2.3202126553806299</v>
      </c>
      <c r="C187">
        <v>2.8602489352184501</v>
      </c>
      <c r="D187">
        <v>3.06305276037244</v>
      </c>
      <c r="E187">
        <v>1.7110453878862899</v>
      </c>
      <c r="F187">
        <v>2.06449463619811</v>
      </c>
      <c r="G187">
        <v>1.33736583583446</v>
      </c>
      <c r="H187">
        <v>1.8631465127465801</v>
      </c>
      <c r="I187">
        <v>2.3639572271493199</v>
      </c>
      <c r="J187">
        <v>5.3950633830304202</v>
      </c>
      <c r="K187">
        <v>3.6415378736058002</v>
      </c>
      <c r="L187">
        <v>4.1156545775453397</v>
      </c>
      <c r="M187">
        <v>3.27320668640693</v>
      </c>
      <c r="N187">
        <v>8.8591662599709</v>
      </c>
      <c r="O187">
        <v>8.2960786940380196</v>
      </c>
    </row>
    <row r="188" spans="1:15" x14ac:dyDescent="0.3">
      <c r="A188">
        <v>0.16274899247604399</v>
      </c>
      <c r="B188">
        <v>2.3202126553806299</v>
      </c>
      <c r="C188">
        <v>2.8602489352184501</v>
      </c>
      <c r="D188">
        <v>1.12297836396858</v>
      </c>
      <c r="E188">
        <v>0.56329612779634397</v>
      </c>
      <c r="F188">
        <v>3.63153563069105</v>
      </c>
      <c r="G188">
        <v>2.9588371931039399</v>
      </c>
      <c r="H188">
        <v>0.160591449817682</v>
      </c>
      <c r="I188">
        <v>2.3639572271493199</v>
      </c>
      <c r="J188">
        <v>5.3950633830304202</v>
      </c>
      <c r="K188">
        <v>3.6415378736058002</v>
      </c>
      <c r="L188">
        <v>4.1156545775453397</v>
      </c>
      <c r="M188">
        <v>3.27320668640693</v>
      </c>
      <c r="N188">
        <v>8.8591662599709</v>
      </c>
      <c r="O188">
        <v>8.2960786940380196</v>
      </c>
    </row>
    <row r="189" spans="1:15" x14ac:dyDescent="0.3">
      <c r="A189">
        <v>1.50400097695475</v>
      </c>
      <c r="B189">
        <v>2.0881913898425699</v>
      </c>
      <c r="C189">
        <v>2.5742240416966</v>
      </c>
      <c r="D189">
        <v>2.2576109273643898</v>
      </c>
      <c r="E189">
        <v>2.2314293873208202</v>
      </c>
      <c r="F189">
        <v>3.63153563069105</v>
      </c>
      <c r="G189">
        <v>2.9588371931039399</v>
      </c>
      <c r="H189">
        <v>1.2556225106677199</v>
      </c>
      <c r="I189">
        <v>2.3639572271493199</v>
      </c>
      <c r="J189">
        <v>5.3950633830304202</v>
      </c>
      <c r="K189">
        <v>3.6415378736058002</v>
      </c>
      <c r="L189">
        <v>4.1156545775453397</v>
      </c>
      <c r="M189">
        <v>3.27320668640693</v>
      </c>
      <c r="N189">
        <v>8.8591662599709</v>
      </c>
      <c r="O189">
        <v>8.2960786940380196</v>
      </c>
    </row>
    <row r="190" spans="1:15" x14ac:dyDescent="0.3">
      <c r="A190">
        <v>1.50400097695475</v>
      </c>
      <c r="B190">
        <v>0.427666309142748</v>
      </c>
      <c r="C190">
        <v>1.3520299242993901</v>
      </c>
      <c r="D190">
        <v>2.2576109273643898</v>
      </c>
      <c r="E190">
        <v>2.2314293873208202</v>
      </c>
      <c r="F190">
        <v>2.0095944702548301</v>
      </c>
      <c r="G190">
        <v>1.2640974535779199</v>
      </c>
      <c r="H190">
        <v>1.2556225106677199</v>
      </c>
      <c r="I190">
        <v>2.1275615044343801</v>
      </c>
      <c r="J190">
        <v>4.8555570447273801</v>
      </c>
      <c r="K190">
        <v>3.2773840862452199</v>
      </c>
      <c r="L190">
        <v>3.7040891197908099</v>
      </c>
      <c r="M190">
        <v>2.9458860177662398</v>
      </c>
      <c r="N190">
        <v>7.9732496339738104</v>
      </c>
      <c r="O190">
        <v>7.07214176933243</v>
      </c>
    </row>
    <row r="191" spans="1:15" x14ac:dyDescent="0.3">
      <c r="A191">
        <v>1.35360087925928</v>
      </c>
      <c r="B191">
        <v>2.17292381525407</v>
      </c>
      <c r="C191">
        <v>2.4242691639791101</v>
      </c>
      <c r="D191">
        <v>2.2576109273643898</v>
      </c>
      <c r="E191">
        <v>2.2314293873208202</v>
      </c>
      <c r="F191">
        <v>3.94772821928591</v>
      </c>
      <c r="G191">
        <v>2.5647858071001499</v>
      </c>
      <c r="H191">
        <v>1.1300602596009499</v>
      </c>
      <c r="I191">
        <v>2.1275615044343801</v>
      </c>
      <c r="J191">
        <v>4.8555570447273801</v>
      </c>
      <c r="K191">
        <v>3.2773840862452199</v>
      </c>
      <c r="L191">
        <v>3.7040891197908099</v>
      </c>
      <c r="M191">
        <v>2.9458860177662398</v>
      </c>
      <c r="N191">
        <v>7.9732496339738104</v>
      </c>
      <c r="O191">
        <v>7.07214176933243</v>
      </c>
    </row>
    <row r="192" spans="1:15" x14ac:dyDescent="0.3">
      <c r="A192">
        <v>8.7858817322088195E-2</v>
      </c>
      <c r="B192">
        <v>2.17292381525407</v>
      </c>
      <c r="C192">
        <v>2.4242691639791101</v>
      </c>
      <c r="D192">
        <v>0.858492108860889</v>
      </c>
      <c r="E192">
        <v>0.888793604198994</v>
      </c>
      <c r="F192">
        <v>3.94772821928591</v>
      </c>
      <c r="G192">
        <v>2.5647858071001499</v>
      </c>
      <c r="H192">
        <v>1.1300602596009499</v>
      </c>
      <c r="I192">
        <v>0.73183405259355305</v>
      </c>
      <c r="J192">
        <v>3.5816198170088298</v>
      </c>
      <c r="K192">
        <v>1.2924691124839101</v>
      </c>
      <c r="L192">
        <v>2.0486925461558001</v>
      </c>
      <c r="M192">
        <v>1.7265726699081201</v>
      </c>
      <c r="N192">
        <v>9.8998272434677901</v>
      </c>
      <c r="O192">
        <v>8.3886269592456699</v>
      </c>
    </row>
    <row r="193" spans="1:16" x14ac:dyDescent="0.3">
      <c r="A193">
        <v>1.6962965391090501</v>
      </c>
      <c r="B193">
        <v>2.17292381525407</v>
      </c>
      <c r="C193">
        <v>2.4242691639791101</v>
      </c>
      <c r="D193">
        <v>2.4996632217871202</v>
      </c>
      <c r="E193">
        <v>2.78236417839635</v>
      </c>
      <c r="F193">
        <v>2.9173740560644599</v>
      </c>
      <c r="G193">
        <v>2.5647858071001499</v>
      </c>
      <c r="H193">
        <v>0.86928199225111702</v>
      </c>
      <c r="I193">
        <v>2.4636937702258099</v>
      </c>
      <c r="J193">
        <v>4.8738137757541997</v>
      </c>
      <c r="K193">
        <v>3.2078851582836601</v>
      </c>
      <c r="L193">
        <v>4.0214200966207798</v>
      </c>
      <c r="M193">
        <v>3.20296371678451</v>
      </c>
      <c r="N193">
        <v>8.4922539139710995</v>
      </c>
      <c r="O193">
        <v>7.3424111067230697</v>
      </c>
    </row>
    <row r="194" spans="1:16" x14ac:dyDescent="0.3">
      <c r="A194">
        <v>1.6962965391090501</v>
      </c>
      <c r="B194">
        <v>2.17292381525407</v>
      </c>
      <c r="C194">
        <v>2.4242691639791101</v>
      </c>
      <c r="D194">
        <v>2.4996632217871202</v>
      </c>
      <c r="E194">
        <v>2.78236417839635</v>
      </c>
      <c r="F194">
        <v>4.3055793113919698</v>
      </c>
      <c r="G194">
        <v>1.45096671681614</v>
      </c>
      <c r="H194">
        <v>0.86928199225111702</v>
      </c>
      <c r="I194">
        <v>2.4636937702258099</v>
      </c>
      <c r="J194">
        <v>4.8738137757541997</v>
      </c>
      <c r="K194">
        <v>3.2078851582836601</v>
      </c>
      <c r="L194">
        <v>4.0214200966207798</v>
      </c>
      <c r="M194">
        <v>3.20296371678451</v>
      </c>
      <c r="N194">
        <v>10.309463798353701</v>
      </c>
      <c r="O194">
        <v>8.4844813295248205</v>
      </c>
    </row>
    <row r="195" spans="1:16" x14ac:dyDescent="0.3">
      <c r="A195">
        <v>9.7665095290680695E-2</v>
      </c>
      <c r="B195">
        <v>2.17292381525407</v>
      </c>
      <c r="C195">
        <v>2.4242691639791101</v>
      </c>
      <c r="D195">
        <v>2.4996632217871202</v>
      </c>
      <c r="E195">
        <v>2.78236417839635</v>
      </c>
      <c r="F195">
        <v>4.3055793113919698</v>
      </c>
      <c r="G195">
        <v>1.45096671681614</v>
      </c>
      <c r="H195">
        <v>2.05601307479898</v>
      </c>
      <c r="I195">
        <v>0.56177314497633901</v>
      </c>
      <c r="J195">
        <v>3.79714444543737</v>
      </c>
      <c r="K195">
        <v>1.6810892865981799</v>
      </c>
      <c r="L195">
        <v>2.5002577850427699</v>
      </c>
      <c r="M195">
        <v>2.10907447743707</v>
      </c>
      <c r="N195">
        <v>8.8027533784374903</v>
      </c>
      <c r="O195">
        <v>7.0608384256632197</v>
      </c>
    </row>
    <row r="196" spans="1:16" x14ac:dyDescent="0.3">
      <c r="A196">
        <v>1.4098813571953199</v>
      </c>
      <c r="B196">
        <v>0.30508794190149502</v>
      </c>
      <c r="C196">
        <v>0.59985829942798397</v>
      </c>
      <c r="D196">
        <v>0.76258988051731902</v>
      </c>
      <c r="E196">
        <v>1.1724914711141201</v>
      </c>
      <c r="F196">
        <v>2.56275627258719</v>
      </c>
      <c r="G196">
        <v>3.0281356675420801</v>
      </c>
      <c r="H196">
        <v>2.05601307479898</v>
      </c>
      <c r="I196">
        <v>2.0336905509784402</v>
      </c>
      <c r="J196">
        <v>5.36746654477317</v>
      </c>
      <c r="K196">
        <v>3.5163929705102701</v>
      </c>
      <c r="L196">
        <v>4.3355500291190898</v>
      </c>
      <c r="M196">
        <v>3.1819429369341501</v>
      </c>
      <c r="N196">
        <v>9.8289483992596995</v>
      </c>
      <c r="O196">
        <v>8.2406739482873501</v>
      </c>
    </row>
    <row r="197" spans="1:16" x14ac:dyDescent="0.3">
      <c r="A197">
        <v>1.4098813571953199</v>
      </c>
      <c r="B197">
        <v>1.4117311722530299</v>
      </c>
      <c r="C197">
        <v>1.86761548492969</v>
      </c>
      <c r="D197">
        <v>2.5881639958285199</v>
      </c>
      <c r="E197">
        <v>1.1724914711141201</v>
      </c>
      <c r="F197">
        <v>2.56275627258719</v>
      </c>
      <c r="G197">
        <v>3.0281356675420801</v>
      </c>
      <c r="H197">
        <v>2.05601307479898</v>
      </c>
      <c r="I197">
        <v>0.32991876896682698</v>
      </c>
      <c r="J197">
        <v>3.4303988282000799</v>
      </c>
      <c r="K197">
        <v>3.5163929705102701</v>
      </c>
      <c r="L197">
        <v>2.5165095983567198</v>
      </c>
      <c r="M197">
        <v>1.86697120117739</v>
      </c>
      <c r="N197">
        <v>8.5785416387911209</v>
      </c>
      <c r="O197">
        <v>6.7964524161731603</v>
      </c>
    </row>
    <row r="198" spans="1:16" x14ac:dyDescent="0.3">
      <c r="A198">
        <v>1.26889322147579</v>
      </c>
      <c r="B198">
        <v>1.4117311722530299</v>
      </c>
      <c r="C198">
        <v>1.86761548492969</v>
      </c>
      <c r="D198">
        <v>2.5881639958285199</v>
      </c>
      <c r="E198">
        <v>1.05524232400271</v>
      </c>
      <c r="F198">
        <v>3.6326065947952402</v>
      </c>
      <c r="G198">
        <v>1.03559384212686</v>
      </c>
      <c r="H198">
        <v>0.73337062575913403</v>
      </c>
      <c r="I198">
        <v>1.7261310089390101</v>
      </c>
      <c r="J198">
        <v>4.68783704143548</v>
      </c>
      <c r="K198">
        <v>2.1665259445059801</v>
      </c>
      <c r="L198">
        <v>4.0017166057462399</v>
      </c>
      <c r="M198">
        <v>2.9737331142304102</v>
      </c>
      <c r="N198">
        <v>10.1108008810724</v>
      </c>
      <c r="O198">
        <v>8.4258488051811007</v>
      </c>
    </row>
    <row r="199" spans="1:16" x14ac:dyDescent="0.3">
      <c r="A199">
        <v>0.45059325804709599</v>
      </c>
      <c r="B199">
        <v>1.4117311722530299</v>
      </c>
      <c r="C199">
        <v>1.6808539364367201</v>
      </c>
      <c r="D199">
        <v>2.32934759624567</v>
      </c>
      <c r="E199">
        <v>2.12003625968471</v>
      </c>
      <c r="F199">
        <v>3.6326065947952402</v>
      </c>
      <c r="G199">
        <v>1.03559384212686</v>
      </c>
      <c r="H199">
        <v>2.0021080739684098</v>
      </c>
      <c r="I199">
        <v>1.7261310089390101</v>
      </c>
      <c r="J199">
        <v>4.68783704143548</v>
      </c>
      <c r="K199">
        <v>2.1665259445059801</v>
      </c>
      <c r="L199">
        <v>4.0017166057462399</v>
      </c>
      <c r="M199">
        <v>2.9737331142304102</v>
      </c>
      <c r="N199">
        <v>8.57027761941122</v>
      </c>
      <c r="O199">
        <v>7.2562874307290697</v>
      </c>
    </row>
    <row r="200" spans="1:16" x14ac:dyDescent="0.3">
      <c r="A200">
        <v>1.97740018398027</v>
      </c>
      <c r="B200">
        <v>1.27055805502773</v>
      </c>
      <c r="C200">
        <v>0.15932930413855001</v>
      </c>
      <c r="D200">
        <v>0.604700675277138</v>
      </c>
      <c r="E200">
        <v>2.12003625968471</v>
      </c>
      <c r="F200">
        <v>2.4665145412379599</v>
      </c>
      <c r="G200">
        <v>2.7258536591279099</v>
      </c>
      <c r="H200">
        <v>2.0021080739684098</v>
      </c>
      <c r="I200">
        <v>1.7261310089390101</v>
      </c>
      <c r="J200">
        <v>4.68783704143548</v>
      </c>
      <c r="K200">
        <v>2.1665259445059801</v>
      </c>
      <c r="L200">
        <v>2.9774166708244501</v>
      </c>
      <c r="M200">
        <v>1.0465342337057999</v>
      </c>
      <c r="N200">
        <v>10.0757732393692</v>
      </c>
      <c r="O200">
        <v>9.0531450470168195</v>
      </c>
    </row>
    <row r="201" spans="1:16" x14ac:dyDescent="0.3">
      <c r="A201">
        <v>1.97740018398027</v>
      </c>
      <c r="B201">
        <v>9.8732925094699095E-2</v>
      </c>
      <c r="C201">
        <v>1.3004496131305601</v>
      </c>
      <c r="D201">
        <v>2.26776085868635</v>
      </c>
      <c r="E201">
        <v>2.12003625968471</v>
      </c>
      <c r="F201">
        <v>3.6468309628249198</v>
      </c>
      <c r="G201">
        <v>2.7258536591279099</v>
      </c>
      <c r="H201">
        <v>2.0021080739684098</v>
      </c>
      <c r="I201">
        <v>1.7261310089390101</v>
      </c>
      <c r="J201">
        <v>4.68783704143548</v>
      </c>
      <c r="K201">
        <v>2.1665259445059801</v>
      </c>
      <c r="L201">
        <v>4.3188317298510901</v>
      </c>
      <c r="M201">
        <v>1.0465342337057999</v>
      </c>
      <c r="N201">
        <v>8.1179644698611497</v>
      </c>
      <c r="O201">
        <v>7.7395046965659704</v>
      </c>
    </row>
    <row r="202" spans="1:16" x14ac:dyDescent="0.3">
      <c r="A202">
        <v>0.457599491351317</v>
      </c>
      <c r="B202">
        <v>1.8723188925587699</v>
      </c>
      <c r="C202">
        <v>1.3004496131305601</v>
      </c>
      <c r="D202">
        <v>1.17591644917503</v>
      </c>
      <c r="E202">
        <v>0.38040532411586098</v>
      </c>
      <c r="F202">
        <v>2.38753232981629</v>
      </c>
      <c r="G202">
        <v>1.39277791264164</v>
      </c>
      <c r="H202">
        <v>0.22961407666129699</v>
      </c>
      <c r="I202">
        <v>6.9995516026516796E-2</v>
      </c>
      <c r="J202">
        <v>2.9124131676458398</v>
      </c>
      <c r="K202">
        <v>3.98373736961286</v>
      </c>
      <c r="L202">
        <v>2.6362332544707998</v>
      </c>
      <c r="M202">
        <v>2.1088736914371999</v>
      </c>
      <c r="N202">
        <v>7.3061680228750303</v>
      </c>
      <c r="O202">
        <v>6.9655542269093802</v>
      </c>
    </row>
    <row r="203" spans="1:16" x14ac:dyDescent="0.3">
      <c r="A203">
        <v>2.0845215832971098</v>
      </c>
      <c r="B203">
        <v>1.8723188925587699</v>
      </c>
      <c r="C203">
        <v>1.3004496131305601</v>
      </c>
      <c r="D203">
        <v>1.17591644917503</v>
      </c>
      <c r="E203">
        <v>0.38040532411586098</v>
      </c>
      <c r="F203">
        <v>2.38753232981629</v>
      </c>
      <c r="G203">
        <v>1.39277791264164</v>
      </c>
      <c r="H203">
        <v>0.22961407666129699</v>
      </c>
      <c r="I203">
        <v>6.9995516026516796E-2</v>
      </c>
      <c r="J203">
        <v>2.62117185088126</v>
      </c>
      <c r="K203">
        <v>3.5853636326515699</v>
      </c>
      <c r="L203">
        <v>2.3726099290237199</v>
      </c>
      <c r="M203">
        <v>1.0262076681415699</v>
      </c>
      <c r="N203">
        <v>6.5755512205875304</v>
      </c>
      <c r="O203">
        <v>6.2689988042184401</v>
      </c>
      <c r="P203">
        <v>4</v>
      </c>
    </row>
    <row r="204" spans="1:16" x14ac:dyDescent="0.3">
      <c r="A204">
        <v>2.0845215832971098</v>
      </c>
      <c r="B204">
        <v>0.44357497231470999</v>
      </c>
      <c r="C204">
        <v>0.29490403701262202</v>
      </c>
      <c r="D204">
        <v>2.64654393270049</v>
      </c>
      <c r="E204">
        <v>2.0043293131738502</v>
      </c>
      <c r="F204">
        <v>2.38753232981629</v>
      </c>
      <c r="G204">
        <v>2.5283471598940199</v>
      </c>
      <c r="H204">
        <v>1.55488313811631</v>
      </c>
      <c r="I204">
        <v>1.6175274738310399</v>
      </c>
      <c r="J204">
        <v>2.3590546657931299</v>
      </c>
      <c r="K204">
        <v>3.2268272693864199</v>
      </c>
      <c r="L204">
        <v>2.1353489361213498</v>
      </c>
      <c r="M204">
        <v>1.0262076681415699</v>
      </c>
      <c r="N204">
        <v>5.9179960985287803</v>
      </c>
      <c r="O204">
        <v>5.6420989237965902</v>
      </c>
      <c r="P204">
        <v>3.6</v>
      </c>
    </row>
    <row r="205" spans="1:16" x14ac:dyDescent="0.3">
      <c r="A205">
        <v>2.0845215832971098</v>
      </c>
      <c r="B205">
        <v>2.4138632352245799</v>
      </c>
      <c r="C205">
        <v>1.69962155935989</v>
      </c>
      <c r="D205">
        <v>2.64654393270049</v>
      </c>
      <c r="E205">
        <v>2.0043293131738502</v>
      </c>
      <c r="F205">
        <v>2.38753232981629</v>
      </c>
      <c r="G205">
        <v>1.25821311977574</v>
      </c>
      <c r="H205">
        <v>1.55488313811631</v>
      </c>
      <c r="I205">
        <v>1.6175274738310399</v>
      </c>
      <c r="J205">
        <v>2.3590546657931299</v>
      </c>
      <c r="K205">
        <v>3.2268272693864199</v>
      </c>
      <c r="L205">
        <v>2.1353489361213498</v>
      </c>
      <c r="M205">
        <v>2.2043361870400999</v>
      </c>
      <c r="N205">
        <v>5.9179960985287803</v>
      </c>
      <c r="O205">
        <v>5.6420989237965902</v>
      </c>
      <c r="P205">
        <v>3.6</v>
      </c>
    </row>
    <row r="206" spans="1:16" x14ac:dyDescent="0.3">
      <c r="A206">
        <v>2.0845215832971098</v>
      </c>
      <c r="B206">
        <v>2.4138632352245799</v>
      </c>
      <c r="C206">
        <v>1.69962155935989</v>
      </c>
      <c r="D206">
        <v>0.84158135538821399</v>
      </c>
      <c r="E206">
        <v>0.65047636444589296</v>
      </c>
      <c r="F206">
        <v>4.23743819061814</v>
      </c>
      <c r="G206">
        <v>1.25821311977574</v>
      </c>
      <c r="H206">
        <v>1.55488313811631</v>
      </c>
      <c r="I206">
        <v>1.6175274738310399</v>
      </c>
      <c r="J206">
        <v>2.3590546657931299</v>
      </c>
      <c r="K206">
        <v>3.2268272693864199</v>
      </c>
      <c r="L206">
        <v>2.1353489361213498</v>
      </c>
      <c r="M206">
        <v>2.2043361870400999</v>
      </c>
      <c r="N206">
        <v>5.9179960985287803</v>
      </c>
      <c r="O206">
        <v>5.6420989237965902</v>
      </c>
      <c r="P206">
        <v>3.6</v>
      </c>
    </row>
    <row r="207" spans="1:16" x14ac:dyDescent="0.3">
      <c r="A207">
        <v>2.0845215832971098</v>
      </c>
      <c r="B207">
        <v>2.4138632352245799</v>
      </c>
      <c r="C207">
        <v>1.5296594034238999</v>
      </c>
      <c r="D207">
        <v>0.84158135538821399</v>
      </c>
      <c r="E207">
        <v>1.7386608174381699</v>
      </c>
      <c r="F207">
        <v>4.23743819061814</v>
      </c>
      <c r="G207">
        <v>3.1097867288573999</v>
      </c>
      <c r="H207">
        <v>1.55488313811631</v>
      </c>
      <c r="I207">
        <v>1.6175274738310399</v>
      </c>
      <c r="J207">
        <v>2.3590546657931299</v>
      </c>
      <c r="K207">
        <v>3.2268272693864199</v>
      </c>
      <c r="L207">
        <v>2.1353489361213498</v>
      </c>
      <c r="M207">
        <v>2.2043361870400999</v>
      </c>
      <c r="N207">
        <v>5.9179960985287803</v>
      </c>
      <c r="O207">
        <v>5.6420989237965902</v>
      </c>
      <c r="P207">
        <v>3.6</v>
      </c>
    </row>
    <row r="208" spans="1:16" x14ac:dyDescent="0.3">
      <c r="A208">
        <v>2.0845215832971098</v>
      </c>
      <c r="B208">
        <v>2.4138632352245799</v>
      </c>
      <c r="C208">
        <v>1.5296594034238999</v>
      </c>
      <c r="D208">
        <v>1.9675496015935601</v>
      </c>
      <c r="E208">
        <v>1.7386608174381699</v>
      </c>
      <c r="F208">
        <v>4.23743819061814</v>
      </c>
      <c r="G208">
        <v>3.1097867288573999</v>
      </c>
      <c r="H208">
        <v>1.55488313811631</v>
      </c>
      <c r="I208">
        <v>1.6175274738310399</v>
      </c>
      <c r="J208">
        <v>2.3590546657931299</v>
      </c>
      <c r="K208">
        <v>3.2268272693864199</v>
      </c>
      <c r="L208">
        <v>2.1353489361213498</v>
      </c>
      <c r="M208">
        <v>2.2043361870400999</v>
      </c>
      <c r="N208">
        <v>5.9179960985287803</v>
      </c>
      <c r="O208">
        <v>5.6420989237965902</v>
      </c>
      <c r="P208">
        <v>3.6</v>
      </c>
    </row>
    <row r="209" spans="1:17" x14ac:dyDescent="0.3">
      <c r="A209">
        <v>2.0845215832971098</v>
      </c>
      <c r="B209">
        <v>1.00713031549002</v>
      </c>
      <c r="C209">
        <v>1.5296594034238999</v>
      </c>
      <c r="D209">
        <v>1.9675496015935601</v>
      </c>
      <c r="E209">
        <v>1.7386608174381699</v>
      </c>
      <c r="F209">
        <v>4.23743819061814</v>
      </c>
      <c r="G209">
        <v>3.1097867288573999</v>
      </c>
      <c r="H209">
        <v>1.55488313811631</v>
      </c>
      <c r="I209">
        <v>1.6175274738310399</v>
      </c>
      <c r="J209">
        <v>2.3590546657931299</v>
      </c>
      <c r="K209">
        <v>3.2268272693864199</v>
      </c>
      <c r="L209">
        <v>2.1353489361213498</v>
      </c>
      <c r="M209">
        <v>2.2043361870400999</v>
      </c>
      <c r="N209">
        <v>5.9179960985287803</v>
      </c>
      <c r="O209">
        <v>5.6420989237965902</v>
      </c>
      <c r="P209">
        <v>3.6</v>
      </c>
    </row>
    <row r="210" spans="1:17" x14ac:dyDescent="0.3">
      <c r="A210">
        <v>1.8760694249673999</v>
      </c>
      <c r="B210">
        <v>2.4019028150876802</v>
      </c>
      <c r="C210">
        <v>1.5296594034238999</v>
      </c>
      <c r="D210">
        <v>1.9675496015935601</v>
      </c>
      <c r="E210">
        <v>1.7386608174381699</v>
      </c>
      <c r="F210">
        <v>4.23743819061814</v>
      </c>
      <c r="G210">
        <v>3.1097867288573999</v>
      </c>
      <c r="H210">
        <v>1.55488313811631</v>
      </c>
      <c r="I210">
        <v>1.6175274738310399</v>
      </c>
      <c r="J210">
        <v>2.3590546657931299</v>
      </c>
      <c r="K210">
        <v>3.2268272693864199</v>
      </c>
      <c r="L210">
        <v>2.1353489361213498</v>
      </c>
      <c r="M210">
        <v>2.2043361870400999</v>
      </c>
      <c r="N210">
        <v>5.9179960985287803</v>
      </c>
      <c r="O210">
        <v>5.6420989237965902</v>
      </c>
      <c r="P210">
        <v>3.6</v>
      </c>
    </row>
    <row r="211" spans="1:17" x14ac:dyDescent="0.3">
      <c r="A211">
        <v>0.693055247301125</v>
      </c>
      <c r="B211">
        <v>2.4019028150876802</v>
      </c>
      <c r="C211">
        <v>1.5296594034238999</v>
      </c>
      <c r="D211">
        <v>1.9675496015935601</v>
      </c>
      <c r="E211">
        <v>1.7386608174381699</v>
      </c>
      <c r="F211">
        <v>4.23743819061814</v>
      </c>
      <c r="G211">
        <v>3.1097867288573999</v>
      </c>
      <c r="H211">
        <v>1.55488313811631</v>
      </c>
      <c r="I211">
        <v>1.6175274738310399</v>
      </c>
      <c r="J211">
        <v>2.3590546657931299</v>
      </c>
      <c r="K211">
        <v>3.2268272693864199</v>
      </c>
      <c r="L211">
        <v>2.1353489361213498</v>
      </c>
      <c r="M211">
        <v>2.2043361870400999</v>
      </c>
      <c r="N211">
        <v>5.9179960985287803</v>
      </c>
      <c r="O211">
        <v>5.6420989237965902</v>
      </c>
      <c r="P211">
        <v>3.6</v>
      </c>
    </row>
    <row r="212" spans="1:17" x14ac:dyDescent="0.3">
      <c r="A212">
        <v>1.8956517911512001</v>
      </c>
      <c r="B212">
        <v>1.33410536700286</v>
      </c>
      <c r="C212">
        <v>0.17901528846062001</v>
      </c>
      <c r="D212">
        <v>1.7707946414342</v>
      </c>
      <c r="E212">
        <v>1.5647947356943499</v>
      </c>
      <c r="F212">
        <v>2.68778461444079</v>
      </c>
      <c r="G212">
        <v>1.1364314382943701</v>
      </c>
      <c r="H212">
        <v>0.38855567413931302</v>
      </c>
      <c r="I212">
        <v>4.4951061091832799E-2</v>
      </c>
      <c r="J212">
        <v>3.9697065433468799</v>
      </c>
      <c r="K212">
        <v>2.0769484700466698</v>
      </c>
      <c r="L212">
        <v>3.5518110412352799</v>
      </c>
      <c r="M212">
        <v>0.92501066261518505</v>
      </c>
      <c r="N212">
        <v>7.7646971886303602</v>
      </c>
      <c r="O212">
        <v>6.8351248538148299</v>
      </c>
      <c r="P212">
        <v>5.3975460828006696</v>
      </c>
      <c r="Q212">
        <v>4</v>
      </c>
    </row>
    <row r="213" spans="1:17" x14ac:dyDescent="0.3">
      <c r="A213">
        <v>1.8956517911512001</v>
      </c>
      <c r="B213">
        <v>2.7209204502871298</v>
      </c>
      <c r="C213">
        <v>2.0812913084772799</v>
      </c>
      <c r="D213">
        <v>1.7707946414342</v>
      </c>
      <c r="E213">
        <v>1.5647947356943499</v>
      </c>
      <c r="F213">
        <v>4.35574740026839</v>
      </c>
      <c r="G213">
        <v>2.1411013479643799</v>
      </c>
      <c r="H213">
        <v>1.8405684283467401</v>
      </c>
      <c r="I213">
        <v>1.1988105917665199</v>
      </c>
      <c r="J213">
        <v>3.9697065433468799</v>
      </c>
      <c r="K213">
        <v>3.8934526146396702</v>
      </c>
      <c r="L213">
        <v>3.5518110412352799</v>
      </c>
      <c r="M213">
        <v>2.5962110860030601</v>
      </c>
      <c r="N213">
        <v>6.4067844334164397</v>
      </c>
      <c r="O213">
        <v>5.6116595218593899</v>
      </c>
      <c r="P213">
        <v>3.4905205799147301</v>
      </c>
      <c r="Q213">
        <v>4</v>
      </c>
    </row>
    <row r="214" spans="1:17" x14ac:dyDescent="0.3">
      <c r="A214">
        <v>6.2486112355890598E-2</v>
      </c>
      <c r="B214">
        <v>2.7209204502871298</v>
      </c>
      <c r="C214">
        <v>2.0812913084772799</v>
      </c>
      <c r="D214">
        <v>0.27349163198662302</v>
      </c>
      <c r="E214">
        <v>0.150616646949182</v>
      </c>
      <c r="F214">
        <v>3.2165808583073501</v>
      </c>
      <c r="G214">
        <v>0.93057882916870605</v>
      </c>
      <c r="H214">
        <v>1.8405684283467401</v>
      </c>
      <c r="I214">
        <v>1.1988105917665199</v>
      </c>
      <c r="J214">
        <v>2.5206879131253501</v>
      </c>
      <c r="K214">
        <v>2.1938137385719001</v>
      </c>
      <c r="L214">
        <v>2.2836844790707</v>
      </c>
      <c r="M214">
        <v>2.5962110860030601</v>
      </c>
      <c r="N214">
        <v>8.31433798817074</v>
      </c>
      <c r="O214">
        <v>6.6730687238462396</v>
      </c>
      <c r="P214">
        <v>4.9960957462743103</v>
      </c>
      <c r="Q214">
        <v>5.1744965837386898</v>
      </c>
    </row>
    <row r="215" spans="1:17" x14ac:dyDescent="0.3">
      <c r="A215">
        <v>1.3684612519644299</v>
      </c>
      <c r="B215">
        <v>2.7209204502871298</v>
      </c>
      <c r="C215">
        <v>2.0812913084772799</v>
      </c>
      <c r="D215">
        <v>1.6976189792170699</v>
      </c>
      <c r="E215">
        <v>1.4323438837829201</v>
      </c>
      <c r="F215">
        <v>3.2165808583073501</v>
      </c>
      <c r="G215">
        <v>0.93057882916870605</v>
      </c>
      <c r="H215">
        <v>1.8405684283467401</v>
      </c>
      <c r="I215">
        <v>0.179588550403255</v>
      </c>
      <c r="J215">
        <v>4.3609093101930796</v>
      </c>
      <c r="K215">
        <v>4.12573915769139</v>
      </c>
      <c r="L215">
        <v>2.2836844790707</v>
      </c>
      <c r="M215">
        <v>2.5962110860030601</v>
      </c>
      <c r="N215">
        <v>8.31433798817074</v>
      </c>
      <c r="O215">
        <v>6.6730687238462396</v>
      </c>
      <c r="P215">
        <v>4.9960957462743103</v>
      </c>
      <c r="Q215">
        <v>5.1744965837386898</v>
      </c>
    </row>
    <row r="216" spans="1:17" x14ac:dyDescent="0.3">
      <c r="A216">
        <v>1.3684612519644299</v>
      </c>
      <c r="B216">
        <v>2.4488284052584199</v>
      </c>
      <c r="C216">
        <v>1.8731621776295599</v>
      </c>
      <c r="D216">
        <v>1.6976189792170699</v>
      </c>
      <c r="E216">
        <v>1.4323438837829201</v>
      </c>
      <c r="F216">
        <v>5.1808461166142301</v>
      </c>
      <c r="G216">
        <v>2.8498756899688198</v>
      </c>
      <c r="H216">
        <v>7.9260117104670194E-2</v>
      </c>
      <c r="I216">
        <v>1.7621845468061601</v>
      </c>
      <c r="J216">
        <v>4.3609093101930796</v>
      </c>
      <c r="K216">
        <v>4.12573915769139</v>
      </c>
      <c r="L216">
        <v>2.2836844790707</v>
      </c>
      <c r="M216">
        <v>2.5962110860030601</v>
      </c>
      <c r="N216">
        <v>8.31433798817074</v>
      </c>
      <c r="O216">
        <v>6.6730687238462396</v>
      </c>
      <c r="P216">
        <v>4.9960957462743103</v>
      </c>
      <c r="Q216">
        <v>5.1744965837386898</v>
      </c>
    </row>
    <row r="217" spans="1:17" x14ac:dyDescent="0.3">
      <c r="A217">
        <v>1.23161512676798</v>
      </c>
      <c r="B217">
        <v>0.94587776700116999</v>
      </c>
      <c r="C217">
        <v>0.579995552782825</v>
      </c>
      <c r="D217">
        <v>1.6976189792170699</v>
      </c>
      <c r="E217">
        <v>1.4323438837829201</v>
      </c>
      <c r="F217">
        <v>5.1808461166142301</v>
      </c>
      <c r="G217">
        <v>2.8498756899688198</v>
      </c>
      <c r="H217">
        <v>1.98882290827243</v>
      </c>
      <c r="I217">
        <v>1.7621845468061601</v>
      </c>
      <c r="J217">
        <v>4.3609093101930796</v>
      </c>
      <c r="K217">
        <v>4.12573915769139</v>
      </c>
      <c r="L217">
        <v>2.2836844790707</v>
      </c>
      <c r="M217">
        <v>2.5962110860030601</v>
      </c>
      <c r="N217">
        <v>8.31433798817074</v>
      </c>
      <c r="O217">
        <v>6.6730687238462396</v>
      </c>
      <c r="P217">
        <v>4.9960957462743103</v>
      </c>
      <c r="Q217">
        <v>5.1744965837386898</v>
      </c>
    </row>
    <row r="218" spans="1:17" x14ac:dyDescent="0.3">
      <c r="A218">
        <v>6.8757805693729607E-2</v>
      </c>
      <c r="B218">
        <v>2.61867433959091</v>
      </c>
      <c r="C218">
        <v>2.5295659858654398</v>
      </c>
      <c r="D218">
        <v>1.52785708129536</v>
      </c>
      <c r="E218">
        <v>1.28910949540463</v>
      </c>
      <c r="F218">
        <v>5.1808461166142301</v>
      </c>
      <c r="G218">
        <v>2.8498756899688198</v>
      </c>
      <c r="H218">
        <v>1.98882290827243</v>
      </c>
      <c r="I218">
        <v>1.7621845468061601</v>
      </c>
      <c r="J218">
        <v>4.3609093101930796</v>
      </c>
      <c r="K218">
        <v>4.12573915769139</v>
      </c>
      <c r="L218">
        <v>2.2836844790707</v>
      </c>
      <c r="M218">
        <v>2.5962110860030601</v>
      </c>
      <c r="N218">
        <v>8.31433798817074</v>
      </c>
      <c r="O218">
        <v>6.6730687238462396</v>
      </c>
      <c r="P218">
        <v>4.9960957462743103</v>
      </c>
      <c r="Q218">
        <v>5.1744965837386898</v>
      </c>
    </row>
    <row r="219" spans="1:17" x14ac:dyDescent="0.3">
      <c r="A219">
        <v>2.0420174821036001</v>
      </c>
      <c r="B219">
        <v>2.61867433959091</v>
      </c>
      <c r="C219">
        <v>2.5295659858654398</v>
      </c>
      <c r="D219">
        <v>0.34397647071023102</v>
      </c>
      <c r="E219">
        <v>0.24690574527787401</v>
      </c>
      <c r="F219">
        <v>5.1808461166142301</v>
      </c>
      <c r="G219">
        <v>2.8498756899688198</v>
      </c>
      <c r="H219">
        <v>1.98882290827243</v>
      </c>
      <c r="I219">
        <v>1.7621845468061601</v>
      </c>
      <c r="J219">
        <v>4.3609093101930796</v>
      </c>
      <c r="K219">
        <v>4.12573915769139</v>
      </c>
      <c r="L219">
        <v>2.2836844790707</v>
      </c>
      <c r="M219">
        <v>2.5962110860030601</v>
      </c>
      <c r="N219">
        <v>8.31433798817074</v>
      </c>
      <c r="O219">
        <v>6.6730687238462396</v>
      </c>
      <c r="P219">
        <v>3.8042023720924498</v>
      </c>
      <c r="Q219">
        <v>3.79848094460898</v>
      </c>
    </row>
    <row r="220" spans="1:17" x14ac:dyDescent="0.3">
      <c r="A220">
        <v>2.0420174821036001</v>
      </c>
      <c r="B220">
        <v>2.3568069056318199</v>
      </c>
      <c r="C220">
        <v>2.5295659858654398</v>
      </c>
      <c r="D220">
        <v>2.0699660039452499</v>
      </c>
      <c r="E220">
        <v>1.7274659149952301</v>
      </c>
      <c r="F220">
        <v>3.3432026950328999</v>
      </c>
      <c r="G220">
        <v>2.8498756899688198</v>
      </c>
      <c r="H220">
        <v>1.98882290827243</v>
      </c>
      <c r="I220">
        <v>1.7621845468061601</v>
      </c>
      <c r="J220">
        <v>4.3609093101930796</v>
      </c>
      <c r="K220">
        <v>4.12573915769139</v>
      </c>
      <c r="L220">
        <v>2.2836844790707</v>
      </c>
      <c r="M220">
        <v>2.5962110860030601</v>
      </c>
      <c r="N220">
        <v>8.31433798817074</v>
      </c>
      <c r="O220">
        <v>5.3286130048638602</v>
      </c>
      <c r="P220">
        <v>3.8042023720924498</v>
      </c>
      <c r="Q220">
        <v>5.5444889066911296</v>
      </c>
    </row>
    <row r="221" spans="1:17" x14ac:dyDescent="0.3">
      <c r="A221">
        <v>1.8378157338932399</v>
      </c>
      <c r="B221">
        <v>0.58560509020237195</v>
      </c>
      <c r="C221">
        <v>2.2766093872789002</v>
      </c>
      <c r="D221">
        <v>2.0699660039452499</v>
      </c>
      <c r="E221">
        <v>1.7274659149952301</v>
      </c>
      <c r="F221">
        <v>5.2603454109972603</v>
      </c>
      <c r="G221">
        <v>2.8498756899688198</v>
      </c>
      <c r="H221">
        <v>0.55323743127750502</v>
      </c>
      <c r="I221">
        <v>1.7621845468061601</v>
      </c>
      <c r="J221">
        <v>4.3609093101930796</v>
      </c>
      <c r="K221">
        <v>4.12573915769139</v>
      </c>
      <c r="L221">
        <v>2.2836844790707</v>
      </c>
      <c r="M221">
        <v>2.5962110860030601</v>
      </c>
      <c r="N221">
        <v>7.2576606271443396</v>
      </c>
      <c r="O221">
        <v>5.3286130048638602</v>
      </c>
      <c r="P221">
        <v>5.5017807626888002</v>
      </c>
      <c r="Q221">
        <v>5.5444889066911296</v>
      </c>
    </row>
    <row r="222" spans="1:17" x14ac:dyDescent="0.3">
      <c r="A222">
        <v>0.180956160055355</v>
      </c>
      <c r="B222">
        <v>1.8006820680192901</v>
      </c>
      <c r="C222">
        <v>0.558727067273455</v>
      </c>
      <c r="D222">
        <v>0.60659043660614098</v>
      </c>
      <c r="E222">
        <v>0.70901089925748095</v>
      </c>
      <c r="F222">
        <v>3.5551774647780801</v>
      </c>
      <c r="G222">
        <v>1.07399345521875</v>
      </c>
      <c r="H222">
        <v>1.9685892622467001</v>
      </c>
      <c r="I222">
        <v>0.13949239859352699</v>
      </c>
      <c r="J222">
        <v>2.6649369090095099</v>
      </c>
      <c r="K222">
        <v>2.2656158396820798</v>
      </c>
      <c r="L222">
        <v>3.6546206592002402</v>
      </c>
      <c r="M222">
        <v>0.68848008390215698</v>
      </c>
      <c r="N222">
        <v>8.3410854278940398</v>
      </c>
      <c r="O222">
        <v>6.3705017974459297</v>
      </c>
      <c r="P222">
        <v>4.3588426939287999</v>
      </c>
      <c r="Q222">
        <v>4.0544334388024001</v>
      </c>
    </row>
    <row r="223" spans="1:17" x14ac:dyDescent="0.3">
      <c r="A223">
        <v>1.90645796923537</v>
      </c>
      <c r="B223">
        <v>1.8006820680192901</v>
      </c>
      <c r="C223">
        <v>2.4147747248762301</v>
      </c>
      <c r="D223">
        <v>2.3645756579207</v>
      </c>
      <c r="E223">
        <v>2.0494066672630402</v>
      </c>
      <c r="F223">
        <v>3.5551774647780801</v>
      </c>
      <c r="G223">
        <v>2.4525391854725198</v>
      </c>
      <c r="H223">
        <v>0.91496257560199901</v>
      </c>
      <c r="I223">
        <v>1.4240229775911599</v>
      </c>
      <c r="J223">
        <v>4.6203972114553897</v>
      </c>
      <c r="K223">
        <v>4.1789980276278804</v>
      </c>
      <c r="L223">
        <v>2.5630128861253798</v>
      </c>
      <c r="M223">
        <v>0.68848008390215698</v>
      </c>
      <c r="N223">
        <v>6.7436558670248097</v>
      </c>
      <c r="O223">
        <v>4.56331433018092</v>
      </c>
      <c r="P223">
        <v>5.4707776627230604</v>
      </c>
      <c r="Q223">
        <v>5.30140461994145</v>
      </c>
    </row>
    <row r="224" spans="1:17" x14ac:dyDescent="0.3">
      <c r="A224">
        <v>1.90645796923537</v>
      </c>
      <c r="B224">
        <v>1.62061386121736</v>
      </c>
      <c r="C224">
        <v>2.4147747248762301</v>
      </c>
      <c r="D224">
        <v>0.38805978186701001</v>
      </c>
      <c r="E224">
        <v>0.177633030841648</v>
      </c>
      <c r="F224">
        <v>4.5965871263875204</v>
      </c>
      <c r="G224">
        <v>0.884299170524117</v>
      </c>
      <c r="H224">
        <v>0.91496257560199901</v>
      </c>
      <c r="I224">
        <v>0.18405443488467399</v>
      </c>
      <c r="J224">
        <v>2.8326954553504202</v>
      </c>
      <c r="K224">
        <v>2.8876247987870198</v>
      </c>
      <c r="L224">
        <v>3.5975799221850102</v>
      </c>
      <c r="M224">
        <v>0.68848008390215698</v>
      </c>
      <c r="N224">
        <v>7.9779417080736401</v>
      </c>
      <c r="O224">
        <v>5.5657615513628</v>
      </c>
      <c r="P224">
        <v>3.9445441065281002</v>
      </c>
      <c r="Q224">
        <v>4.0865707038378103</v>
      </c>
    </row>
    <row r="225" spans="1:17" x14ac:dyDescent="0.3">
      <c r="A225">
        <v>1.71581217231183</v>
      </c>
      <c r="B225">
        <v>0.45442321181324902</v>
      </c>
      <c r="C225">
        <v>2.1732972523886001</v>
      </c>
      <c r="D225">
        <v>0.38805978186701001</v>
      </c>
      <c r="E225">
        <v>1.6859364080272701</v>
      </c>
      <c r="F225">
        <v>4.5965871263875204</v>
      </c>
      <c r="G225">
        <v>1.9036720090478501</v>
      </c>
      <c r="H225">
        <v>2.4023789829250202</v>
      </c>
      <c r="I225">
        <v>0.18405443488467399</v>
      </c>
      <c r="J225">
        <v>2.5494259098153802</v>
      </c>
      <c r="K225">
        <v>2.5988623189083202</v>
      </c>
      <c r="L225">
        <v>3.2378219299665099</v>
      </c>
      <c r="M225">
        <v>1.7380612969615701</v>
      </c>
      <c r="N225">
        <v>7.1801475372662802</v>
      </c>
      <c r="O225">
        <v>5.0091853962265196</v>
      </c>
      <c r="P225">
        <v>3.5500896958752901</v>
      </c>
      <c r="Q225">
        <v>3.6779136334540299</v>
      </c>
    </row>
    <row r="226" spans="1:17" x14ac:dyDescent="0.3">
      <c r="A226" s="1">
        <v>3.9337717821896702E-4</v>
      </c>
      <c r="B226">
        <v>2.1158537207618102</v>
      </c>
      <c r="C226">
        <v>0.181992144881194</v>
      </c>
      <c r="D226">
        <v>0.34925380368030901</v>
      </c>
      <c r="E226">
        <v>1.6859364080272701</v>
      </c>
      <c r="F226">
        <v>4.5965871263875204</v>
      </c>
      <c r="G226">
        <v>1.9036720090478501</v>
      </c>
      <c r="H226">
        <v>2.4023789829250202</v>
      </c>
      <c r="I226">
        <v>0.18405443488467399</v>
      </c>
      <c r="J226">
        <v>2.5494259098153802</v>
      </c>
      <c r="K226">
        <v>2.5988623189083202</v>
      </c>
      <c r="L226">
        <v>3.2378219299665099</v>
      </c>
      <c r="M226">
        <v>1.7380612969615701</v>
      </c>
      <c r="N226">
        <v>6.4621327835396496</v>
      </c>
      <c r="O226">
        <v>4.5082668566038597</v>
      </c>
      <c r="P226">
        <v>3.1950807262877601</v>
      </c>
      <c r="Q226">
        <v>3.3101222701086201</v>
      </c>
    </row>
    <row r="227" spans="1:17" x14ac:dyDescent="0.3">
      <c r="A227">
        <v>1.65261621197044</v>
      </c>
      <c r="B227">
        <v>2.1158537207618102</v>
      </c>
      <c r="C227">
        <v>2.0482703566298102</v>
      </c>
      <c r="D227">
        <v>1.4894694843517</v>
      </c>
      <c r="E227">
        <v>1.6859364080272701</v>
      </c>
      <c r="F227">
        <v>4.5965871263875204</v>
      </c>
      <c r="G227">
        <v>1.9036720090478501</v>
      </c>
      <c r="H227">
        <v>2.1621410846325202</v>
      </c>
      <c r="I227">
        <v>0.18405443488467399</v>
      </c>
      <c r="J227">
        <v>2.5494259098153802</v>
      </c>
      <c r="K227">
        <v>2.5988623189083202</v>
      </c>
      <c r="L227">
        <v>2.9140397369698499</v>
      </c>
      <c r="M227">
        <v>0.60082153568022001</v>
      </c>
      <c r="N227">
        <v>5.8159195051856898</v>
      </c>
      <c r="O227">
        <v>4.0574401709434804</v>
      </c>
      <c r="P227">
        <v>2.8755726536589798</v>
      </c>
      <c r="Q227">
        <v>2.97911004309776</v>
      </c>
    </row>
    <row r="228" spans="1:17" x14ac:dyDescent="0.3">
      <c r="A228">
        <v>1.65261621197044</v>
      </c>
      <c r="B228">
        <v>2.1158537207618102</v>
      </c>
      <c r="C228">
        <v>2.0482703566298102</v>
      </c>
      <c r="D228">
        <v>1.4894694843517</v>
      </c>
      <c r="E228">
        <v>1.5173427672245401</v>
      </c>
      <c r="F228">
        <v>3.5029408767425498</v>
      </c>
      <c r="G228">
        <v>0.46456707145834297</v>
      </c>
      <c r="H228">
        <v>0.646102190612594</v>
      </c>
      <c r="I228">
        <v>0.16564899139620701</v>
      </c>
      <c r="J228">
        <v>4.5453963214761997</v>
      </c>
      <c r="K228">
        <v>4.2727435265472096</v>
      </c>
      <c r="L228">
        <v>1.50781393434349</v>
      </c>
      <c r="M228">
        <v>0.60082153568022001</v>
      </c>
      <c r="N228">
        <v>5.2343275546671197</v>
      </c>
      <c r="O228">
        <v>3.6516961538491302</v>
      </c>
      <c r="P228">
        <v>2.5880153882930901</v>
      </c>
      <c r="Q228">
        <v>2.6811990387879798</v>
      </c>
    </row>
    <row r="229" spans="1:17" x14ac:dyDescent="0.3">
      <c r="A229">
        <v>1.4873545907733901</v>
      </c>
      <c r="B229">
        <v>0.90062819027065399</v>
      </c>
      <c r="C229">
        <v>2.0482703566298102</v>
      </c>
      <c r="D229">
        <v>1.34052253591653</v>
      </c>
      <c r="E229">
        <v>0.366116487835009</v>
      </c>
      <c r="F229">
        <v>4.8457960234814301</v>
      </c>
      <c r="G229">
        <v>1.9037308233201</v>
      </c>
      <c r="H229">
        <v>0.646102190612594</v>
      </c>
      <c r="I229">
        <v>1.28172979400017</v>
      </c>
      <c r="J229">
        <v>4.5453963214761997</v>
      </c>
      <c r="K229">
        <v>4.2727435265472096</v>
      </c>
      <c r="L229">
        <v>1.50781393434349</v>
      </c>
      <c r="M229">
        <v>1.96168629266143</v>
      </c>
      <c r="N229">
        <v>5.2343275546671197</v>
      </c>
      <c r="O229">
        <v>3.6516961538491302</v>
      </c>
      <c r="P229">
        <v>2.5880153882930901</v>
      </c>
      <c r="Q229">
        <v>2.6811990387879798</v>
      </c>
    </row>
    <row r="230" spans="1:17" x14ac:dyDescent="0.3">
      <c r="A230">
        <v>0.182276695049505</v>
      </c>
      <c r="B230">
        <v>2.3413762487696901</v>
      </c>
      <c r="C230">
        <v>1.8434433209668299</v>
      </c>
      <c r="D230">
        <v>0.42691838717723601</v>
      </c>
      <c r="E230">
        <v>2.0573659248860698</v>
      </c>
      <c r="F230">
        <v>4.8457960234814301</v>
      </c>
      <c r="G230">
        <v>1.9037308233201</v>
      </c>
      <c r="H230">
        <v>0.58149197155133403</v>
      </c>
      <c r="I230">
        <v>1.28172979400017</v>
      </c>
      <c r="J230">
        <v>4.5453963214761997</v>
      </c>
      <c r="K230">
        <v>4.2727435265472096</v>
      </c>
      <c r="L230">
        <v>2.5500277527370199</v>
      </c>
      <c r="M230">
        <v>1.96168629266143</v>
      </c>
      <c r="N230">
        <v>3.4355413189991699</v>
      </c>
      <c r="O230">
        <v>2.0186262273030202</v>
      </c>
      <c r="P230">
        <v>3.8072899038512</v>
      </c>
      <c r="Q230">
        <v>4.2130398622372898</v>
      </c>
    </row>
    <row r="231" spans="1:17" x14ac:dyDescent="0.3">
      <c r="A231">
        <v>1.1898652011490101</v>
      </c>
      <c r="B231">
        <v>2.3413762487696901</v>
      </c>
      <c r="C231">
        <v>0.56216365364941201</v>
      </c>
      <c r="D231">
        <v>1.9506030295605199</v>
      </c>
      <c r="E231">
        <v>2.0573659248860698</v>
      </c>
      <c r="F231">
        <v>4.3612164211332898</v>
      </c>
      <c r="G231">
        <v>0.36403695605529102</v>
      </c>
      <c r="H231">
        <v>1.9448748474953901</v>
      </c>
      <c r="I231">
        <v>0.63975877227793498</v>
      </c>
      <c r="J231">
        <v>4.5453963214761997</v>
      </c>
      <c r="K231">
        <v>3.15787317700347</v>
      </c>
      <c r="L231">
        <v>2.5500277527370199</v>
      </c>
      <c r="M231">
        <v>0.35169162416592598</v>
      </c>
      <c r="N231">
        <v>3.4355413189991699</v>
      </c>
      <c r="O231">
        <v>2.0186262273030202</v>
      </c>
      <c r="P231">
        <v>2.3166234383033601</v>
      </c>
      <c r="Q231">
        <v>3.79173587601356</v>
      </c>
    </row>
    <row r="232" spans="1:17" x14ac:dyDescent="0.3">
      <c r="A232">
        <v>1.1898652011490101</v>
      </c>
      <c r="B232">
        <v>1.1488264706492499</v>
      </c>
      <c r="C232">
        <v>1.5931029162091099</v>
      </c>
      <c r="D232">
        <v>1.9506030295605199</v>
      </c>
      <c r="E232">
        <v>0.82220627870072205</v>
      </c>
      <c r="F232">
        <v>2.9726438912898701</v>
      </c>
      <c r="G232">
        <v>2.2791895512631899</v>
      </c>
      <c r="H232">
        <v>0.65831434140575396</v>
      </c>
      <c r="I232">
        <v>2.3477236260332299</v>
      </c>
      <c r="J232">
        <v>3.1602854729128298</v>
      </c>
      <c r="K232">
        <v>4.6796215042546301</v>
      </c>
      <c r="L232">
        <v>1.2733679181738899</v>
      </c>
      <c r="M232">
        <v>2.1425825249488</v>
      </c>
      <c r="N232">
        <v>4.7522005470030297</v>
      </c>
      <c r="O232">
        <v>3.47422238262845</v>
      </c>
      <c r="P232">
        <v>2.0849610944730301</v>
      </c>
      <c r="Q232">
        <v>3.41256228841221</v>
      </c>
    </row>
    <row r="233" spans="1:17" x14ac:dyDescent="0.3">
      <c r="A233">
        <v>1.07087868103411</v>
      </c>
      <c r="B233">
        <v>2.6977672496352301</v>
      </c>
      <c r="C233">
        <v>1.5931029162091099</v>
      </c>
      <c r="D233">
        <v>0.37820920799922098</v>
      </c>
      <c r="E233">
        <v>0.82220627870072205</v>
      </c>
      <c r="F233">
        <v>2.6753795021608799</v>
      </c>
      <c r="G233">
        <v>0.77465469424181099</v>
      </c>
      <c r="H233">
        <v>0.65831434140575396</v>
      </c>
      <c r="I233">
        <v>1.19759862362919</v>
      </c>
      <c r="J233">
        <v>2.8442569256215502</v>
      </c>
      <c r="K233">
        <v>4.2116593538291696</v>
      </c>
      <c r="L233">
        <v>1.1460311263565</v>
      </c>
      <c r="M233">
        <v>0.62338106801079096</v>
      </c>
      <c r="N233">
        <v>4.2769804923027301</v>
      </c>
      <c r="O233">
        <v>3.1268001443656099</v>
      </c>
      <c r="P233">
        <v>1.87646498502572</v>
      </c>
      <c r="Q233">
        <v>3.07130605957098</v>
      </c>
    </row>
    <row r="234" spans="1:17" x14ac:dyDescent="0.3">
      <c r="A234">
        <v>0.134299107726842</v>
      </c>
      <c r="B234">
        <v>2.6977672496352301</v>
      </c>
      <c r="C234">
        <v>0.50118043860580397</v>
      </c>
      <c r="D234">
        <v>1.71356224219367</v>
      </c>
      <c r="E234">
        <v>0.82220627870072205</v>
      </c>
      <c r="F234">
        <v>2.4078415519447902</v>
      </c>
      <c r="G234">
        <v>0.77465469424181099</v>
      </c>
      <c r="H234">
        <v>2.5276926078084201</v>
      </c>
      <c r="I234">
        <v>1.0778387612662701</v>
      </c>
      <c r="J234">
        <v>2.55983123305939</v>
      </c>
      <c r="K234">
        <v>3.7904934184462502</v>
      </c>
      <c r="L234">
        <v>1.1460311263565</v>
      </c>
      <c r="M234">
        <v>0.62338106801079096</v>
      </c>
      <c r="N234">
        <v>3.8492824430724601</v>
      </c>
      <c r="O234">
        <v>2.8141201299290501</v>
      </c>
      <c r="P234">
        <v>1.6888184865231499</v>
      </c>
      <c r="Q234">
        <v>2.7641754536138898</v>
      </c>
    </row>
    <row r="235" spans="1:17" x14ac:dyDescent="0.3">
      <c r="A235">
        <v>1.47564420428523</v>
      </c>
      <c r="B235">
        <v>2.6977672496352301</v>
      </c>
      <c r="C235">
        <v>1.94815003436802</v>
      </c>
      <c r="D235">
        <v>1.71356224219367</v>
      </c>
      <c r="E235">
        <v>0.82220627870072205</v>
      </c>
      <c r="F235">
        <v>2.4078415519447902</v>
      </c>
      <c r="G235">
        <v>0.77465469424181099</v>
      </c>
      <c r="H235">
        <v>2.5276926078084201</v>
      </c>
      <c r="I235">
        <v>1.0778387612662701</v>
      </c>
      <c r="J235">
        <v>2.55983123305939</v>
      </c>
      <c r="K235">
        <v>3.7904934184462502</v>
      </c>
      <c r="L235">
        <v>1.1460311263565</v>
      </c>
      <c r="M235">
        <v>0.62338106801079096</v>
      </c>
      <c r="N235">
        <v>3.4643541987652098</v>
      </c>
      <c r="O235">
        <v>2.5327081169361398</v>
      </c>
      <c r="P235">
        <v>1.6888184865231499</v>
      </c>
      <c r="Q235">
        <v>2.4877579082525001</v>
      </c>
    </row>
    <row r="236" spans="1:17" x14ac:dyDescent="0.3">
      <c r="A236">
        <v>1.47564420428523</v>
      </c>
      <c r="B236">
        <v>1.5713540121509699</v>
      </c>
      <c r="C236">
        <v>1.94815003436802</v>
      </c>
      <c r="D236">
        <v>0.64127480338861498</v>
      </c>
      <c r="E236">
        <v>1.8578196686066</v>
      </c>
      <c r="F236">
        <v>2.4078415519447902</v>
      </c>
      <c r="G236">
        <v>2.6386119535187098</v>
      </c>
      <c r="H236">
        <v>2.5276926078084201</v>
      </c>
      <c r="I236">
        <v>1.0778387612662701</v>
      </c>
      <c r="J236">
        <v>4.4403442709654604</v>
      </c>
      <c r="K236">
        <v>2.0306836510158699</v>
      </c>
      <c r="L236">
        <v>1.1460311263565</v>
      </c>
      <c r="M236">
        <v>2.3282751474404799</v>
      </c>
      <c r="N236">
        <v>3.11791877888869</v>
      </c>
      <c r="O236">
        <v>2.2794373052425301</v>
      </c>
      <c r="P236">
        <v>3.34247990041154</v>
      </c>
      <c r="Q236">
        <v>2.2389821174272502</v>
      </c>
    </row>
    <row r="237" spans="1:17" x14ac:dyDescent="0.3">
      <c r="A237">
        <v>1.32807978385671</v>
      </c>
      <c r="B237">
        <v>3.43926820711666</v>
      </c>
      <c r="C237">
        <v>1.94815003436802</v>
      </c>
      <c r="D237">
        <v>2.4153755286282701</v>
      </c>
      <c r="E237">
        <v>1.8578196686066</v>
      </c>
      <c r="F237">
        <v>2.4078415519447902</v>
      </c>
      <c r="G237">
        <v>2.6386119535187098</v>
      </c>
      <c r="H237">
        <v>2.27492334702757</v>
      </c>
      <c r="I237">
        <v>1.0778387612662701</v>
      </c>
      <c r="J237">
        <v>2.9229149551094902</v>
      </c>
      <c r="K237">
        <v>1.82761528591428</v>
      </c>
      <c r="L237">
        <v>2.82128986819452</v>
      </c>
      <c r="M237">
        <v>0.86313901195954501</v>
      </c>
      <c r="N237">
        <v>2.80612690099982</v>
      </c>
      <c r="O237">
        <v>2.0514935747182701</v>
      </c>
      <c r="P237">
        <v>3.0082319103703798</v>
      </c>
      <c r="Q237">
        <v>2.01508390568452</v>
      </c>
    </row>
    <row r="238" spans="1:17" x14ac:dyDescent="0.3">
      <c r="A238">
        <v>0.28270382010165801</v>
      </c>
      <c r="B238">
        <v>3.43926820711666</v>
      </c>
      <c r="C238">
        <v>1.94815003436802</v>
      </c>
      <c r="D238">
        <v>2.4153755286282701</v>
      </c>
      <c r="E238">
        <v>0.453255127558016</v>
      </c>
      <c r="F238">
        <v>3.8684618064385301</v>
      </c>
      <c r="G238">
        <v>0.77196302529527205</v>
      </c>
      <c r="H238">
        <v>1.0328137208061301</v>
      </c>
      <c r="I238">
        <v>1.0778387612662701</v>
      </c>
      <c r="J238">
        <v>2.63062345959854</v>
      </c>
      <c r="K238">
        <v>1.6448537573228501</v>
      </c>
      <c r="L238">
        <v>1.68660690952391</v>
      </c>
      <c r="M238">
        <v>0.86313901195954501</v>
      </c>
      <c r="N238">
        <v>2.5255142108998401</v>
      </c>
      <c r="O238">
        <v>1.8463442172464499</v>
      </c>
      <c r="P238">
        <v>2.70740871933334</v>
      </c>
      <c r="Q238">
        <v>1.81357551511607</v>
      </c>
    </row>
    <row r="239" spans="1:17" x14ac:dyDescent="0.3">
      <c r="A239">
        <v>1.9988676788300099</v>
      </c>
      <c r="B239">
        <v>3.43926820711666</v>
      </c>
      <c r="C239">
        <v>1.94815003436802</v>
      </c>
      <c r="D239">
        <v>2.4153755286282701</v>
      </c>
      <c r="E239">
        <v>0.453255127558016</v>
      </c>
      <c r="F239">
        <v>3.8684618064385301</v>
      </c>
      <c r="G239">
        <v>0.77196302529527205</v>
      </c>
      <c r="H239">
        <v>1.0328137208061301</v>
      </c>
      <c r="I239">
        <v>3.0437245393825201</v>
      </c>
      <c r="J239">
        <v>2.63062345959854</v>
      </c>
      <c r="K239">
        <v>1.6448537573228501</v>
      </c>
      <c r="L239">
        <v>1.68660690952391</v>
      </c>
      <c r="M239">
        <v>0.77682511076359095</v>
      </c>
      <c r="N239">
        <v>2.5255142108998401</v>
      </c>
      <c r="O239">
        <v>1.8463442172464499</v>
      </c>
      <c r="P239">
        <v>2.4366678474000101</v>
      </c>
      <c r="Q239">
        <v>1.63221796360446</v>
      </c>
    </row>
    <row r="240" spans="1:17" x14ac:dyDescent="0.3">
      <c r="A240">
        <v>1.9988676788300099</v>
      </c>
      <c r="B240">
        <v>1.9317070292533001</v>
      </c>
      <c r="C240">
        <v>0.72310641416081201</v>
      </c>
      <c r="D240">
        <v>1.26647533157181</v>
      </c>
      <c r="E240">
        <v>0.453255127558016</v>
      </c>
      <c r="F240">
        <v>3.8684618064385301</v>
      </c>
      <c r="G240">
        <v>0.77196302529527205</v>
      </c>
      <c r="H240">
        <v>1.0328137208061301</v>
      </c>
      <c r="I240">
        <v>3.0437245393825201</v>
      </c>
      <c r="J240">
        <v>2.63062345959854</v>
      </c>
      <c r="K240">
        <v>1.6448537573228501</v>
      </c>
      <c r="L240">
        <v>1.68660690952391</v>
      </c>
      <c r="M240">
        <v>0.77682511076359095</v>
      </c>
      <c r="N240">
        <v>2.5255142108998401</v>
      </c>
      <c r="O240">
        <v>1.8463442172464499</v>
      </c>
      <c r="P240">
        <v>2.4366678474000101</v>
      </c>
      <c r="Q240">
        <v>1.63221796360446</v>
      </c>
    </row>
    <row r="241" spans="1:17" x14ac:dyDescent="0.3">
      <c r="A241">
        <v>1.7989809109470101</v>
      </c>
      <c r="B241">
        <v>3.5250450858281299</v>
      </c>
      <c r="C241">
        <v>2.71318571340242</v>
      </c>
      <c r="D241">
        <v>2.4748105510404801</v>
      </c>
      <c r="E241">
        <v>2.41263192966559</v>
      </c>
      <c r="F241">
        <v>3.8684618064385301</v>
      </c>
      <c r="G241">
        <v>0.77196302529527205</v>
      </c>
      <c r="H241">
        <v>1.0328137208061301</v>
      </c>
      <c r="I241">
        <v>3.0437245393825201</v>
      </c>
      <c r="J241">
        <v>2.63062345959854</v>
      </c>
      <c r="K241">
        <v>1.6448537573228501</v>
      </c>
      <c r="L241">
        <v>1.68660690952391</v>
      </c>
      <c r="M241">
        <v>0.77682511076359095</v>
      </c>
      <c r="N241">
        <v>2.5255142108998401</v>
      </c>
      <c r="O241">
        <v>1.8463442172464499</v>
      </c>
      <c r="P241">
        <v>2.4366678474000101</v>
      </c>
      <c r="Q241">
        <v>1.4689961672440199</v>
      </c>
    </row>
    <row r="242" spans="1:17" x14ac:dyDescent="0.3">
      <c r="A242">
        <v>0.65565160693083202</v>
      </c>
      <c r="B242">
        <v>2.3825138346631198</v>
      </c>
      <c r="C242">
        <v>1.38298790815643</v>
      </c>
      <c r="D242">
        <v>1.3238998843165699</v>
      </c>
      <c r="E242">
        <v>1.02366948885748</v>
      </c>
      <c r="F242">
        <v>1.8981340699614699</v>
      </c>
      <c r="G242">
        <v>2.5730584602978599</v>
      </c>
      <c r="H242">
        <v>2.2816627524138799</v>
      </c>
      <c r="I242">
        <v>1.43000151007101</v>
      </c>
      <c r="J242">
        <v>4.4014054063142396</v>
      </c>
      <c r="K242">
        <v>2.7134005164487198</v>
      </c>
      <c r="L242">
        <v>2.81819816235395</v>
      </c>
      <c r="M242">
        <v>1.99020303924398</v>
      </c>
      <c r="N242">
        <v>1.3550327323059399</v>
      </c>
      <c r="O242">
        <v>0.309649825554147</v>
      </c>
      <c r="P242">
        <v>1.08516772316011</v>
      </c>
      <c r="Q242">
        <v>0.28550399421714201</v>
      </c>
    </row>
    <row r="243" spans="1:17" x14ac:dyDescent="0.3">
      <c r="A243">
        <v>2.0315121151086202</v>
      </c>
      <c r="B243">
        <v>2.3825138346631198</v>
      </c>
      <c r="C243">
        <v>1.38298790815643</v>
      </c>
      <c r="D243">
        <v>1.3238998843165699</v>
      </c>
      <c r="E243">
        <v>1.02366948885748</v>
      </c>
      <c r="F243">
        <v>1.8981340699614699</v>
      </c>
      <c r="G243">
        <v>1.50638819244385</v>
      </c>
      <c r="H243">
        <v>0.60530609288595905</v>
      </c>
      <c r="I243">
        <v>1.28700135906391</v>
      </c>
      <c r="J243">
        <v>3.96126486568282</v>
      </c>
      <c r="K243">
        <v>2.4420604648038502</v>
      </c>
      <c r="L243">
        <v>2.5363783461185601</v>
      </c>
      <c r="M243">
        <v>0.51659454849120201</v>
      </c>
      <c r="N243">
        <v>1.21952945907535</v>
      </c>
      <c r="O243">
        <v>0.309649825554147</v>
      </c>
      <c r="P243">
        <v>0.97665095084410503</v>
      </c>
      <c r="Q243">
        <v>0.28550399421714201</v>
      </c>
    </row>
    <row r="244" spans="1:17" x14ac:dyDescent="0.3">
      <c r="A244">
        <v>2.0315121151086202</v>
      </c>
      <c r="B244">
        <v>2.3825138346631198</v>
      </c>
      <c r="C244">
        <v>1.2446891173407799</v>
      </c>
      <c r="D244">
        <v>2.9540383558545802</v>
      </c>
      <c r="E244">
        <v>2.2671840071911999</v>
      </c>
      <c r="F244">
        <v>1.8981340699614699</v>
      </c>
      <c r="G244">
        <v>3.5008378831106799</v>
      </c>
      <c r="H244">
        <v>0.60530609288595905</v>
      </c>
      <c r="I244">
        <v>1.15830122315752</v>
      </c>
      <c r="J244">
        <v>3.5651383791145399</v>
      </c>
      <c r="K244">
        <v>2.1978544183234598</v>
      </c>
      <c r="L244">
        <v>2.2827405115067001</v>
      </c>
      <c r="M244">
        <v>0.51659454849120201</v>
      </c>
      <c r="N244">
        <v>1.0975765131678099</v>
      </c>
      <c r="O244">
        <v>1.64344907125455</v>
      </c>
      <c r="P244">
        <v>0.87898585575969401</v>
      </c>
      <c r="Q244">
        <v>1.58807674250747</v>
      </c>
    </row>
    <row r="245" spans="1:17" x14ac:dyDescent="0.3">
      <c r="A245">
        <v>1.8283609035977599</v>
      </c>
      <c r="B245">
        <v>4.1461344968686404</v>
      </c>
      <c r="C245">
        <v>2.5886931981899499</v>
      </c>
      <c r="D245">
        <v>2.9540383558545802</v>
      </c>
      <c r="E245">
        <v>0.63762623881203695</v>
      </c>
      <c r="F245">
        <v>2.98028202834724</v>
      </c>
      <c r="G245">
        <v>2.2595162613162101</v>
      </c>
      <c r="H245">
        <v>0.60530609288595905</v>
      </c>
      <c r="I245">
        <v>1.04247110084176</v>
      </c>
      <c r="J245">
        <v>3.20862454120308</v>
      </c>
      <c r="K245">
        <v>1.9780689764911199</v>
      </c>
      <c r="L245">
        <v>2.0544664603560299</v>
      </c>
      <c r="M245">
        <v>1.5386808499469999</v>
      </c>
      <c r="N245">
        <v>0.98781886185103396</v>
      </c>
      <c r="O245">
        <v>0.50722626687558403</v>
      </c>
      <c r="P245">
        <v>0.79108727018372504</v>
      </c>
      <c r="Q245">
        <v>3.4334107999818203E-2</v>
      </c>
    </row>
    <row r="246" spans="1:17" x14ac:dyDescent="0.3">
      <c r="A246">
        <v>1.8283609035977599</v>
      </c>
      <c r="B246">
        <v>4.1461344968686404</v>
      </c>
      <c r="C246">
        <v>2.5886931981899499</v>
      </c>
      <c r="D246">
        <v>1.4676436816378999</v>
      </c>
      <c r="E246">
        <v>0.63762623881203695</v>
      </c>
      <c r="F246">
        <v>2.98028202834724</v>
      </c>
      <c r="G246">
        <v>2.2595162613162101</v>
      </c>
      <c r="H246">
        <v>0.60530609288595905</v>
      </c>
      <c r="I246">
        <v>1.04247110084176</v>
      </c>
      <c r="J246">
        <v>2.8877620870827698</v>
      </c>
      <c r="K246">
        <v>1.7802620788420001</v>
      </c>
      <c r="L246">
        <v>1.8490198143204299</v>
      </c>
      <c r="M246">
        <v>0.53859391176225802</v>
      </c>
      <c r="N246">
        <v>0.98781886185103396</v>
      </c>
      <c r="O246">
        <v>0.50722626687558403</v>
      </c>
      <c r="P246">
        <v>0.71197854316535203</v>
      </c>
      <c r="Q246">
        <v>3.4334107999818203E-2</v>
      </c>
    </row>
    <row r="247" spans="1:17" x14ac:dyDescent="0.3">
      <c r="A247">
        <v>1.8283609035977599</v>
      </c>
      <c r="B247">
        <v>4.1461344968686404</v>
      </c>
      <c r="C247">
        <v>0.74779055289512097</v>
      </c>
      <c r="D247">
        <v>1.4676436816378999</v>
      </c>
      <c r="E247">
        <v>1.8168253689365701</v>
      </c>
      <c r="F247">
        <v>2.98028202834724</v>
      </c>
      <c r="G247">
        <v>2.2595162613162101</v>
      </c>
      <c r="H247">
        <v>2.4894366100582102</v>
      </c>
      <c r="I247">
        <v>2.6434280671230899</v>
      </c>
      <c r="J247">
        <v>2.8877620870827698</v>
      </c>
      <c r="K247">
        <v>1.7802620788420001</v>
      </c>
      <c r="L247">
        <v>1.8490198143204299</v>
      </c>
      <c r="M247">
        <v>0.53859391176225802</v>
      </c>
      <c r="N247">
        <v>2.1281908399569298</v>
      </c>
      <c r="O247">
        <v>2.3414033751293601</v>
      </c>
      <c r="P247">
        <v>0.640780688848817</v>
      </c>
      <c r="Q247">
        <v>1.9720519196114601</v>
      </c>
    </row>
    <row r="248" spans="1:17" x14ac:dyDescent="0.3">
      <c r="A248">
        <v>1.8283609035977599</v>
      </c>
      <c r="B248">
        <v>4.1461344968686404</v>
      </c>
      <c r="C248">
        <v>0.74779055289512097</v>
      </c>
      <c r="D248">
        <v>3.2643150793733202</v>
      </c>
      <c r="E248">
        <v>1.8168253689365701</v>
      </c>
      <c r="F248">
        <v>2.98028202834724</v>
      </c>
      <c r="G248">
        <v>2.2595162613162101</v>
      </c>
      <c r="H248">
        <v>2.4894366100582102</v>
      </c>
      <c r="I248">
        <v>2.6434280671230899</v>
      </c>
      <c r="J248">
        <v>2.8877620870827698</v>
      </c>
      <c r="K248">
        <v>0.63841913684444895</v>
      </c>
      <c r="L248">
        <v>6.5085183707966204E-2</v>
      </c>
      <c r="M248">
        <v>0.53859391176225802</v>
      </c>
      <c r="N248">
        <v>1.91537175596124</v>
      </c>
      <c r="O248">
        <v>0.48405189063529003</v>
      </c>
      <c r="P248">
        <v>0.640780688848817</v>
      </c>
      <c r="Q248">
        <v>0.19296552235130099</v>
      </c>
    </row>
    <row r="249" spans="1:17" x14ac:dyDescent="0.3">
      <c r="A249">
        <v>1.8283609035977599</v>
      </c>
      <c r="B249">
        <v>4.1461344968686404</v>
      </c>
      <c r="C249">
        <v>1.8083925197469</v>
      </c>
      <c r="D249">
        <v>3.2643150793733202</v>
      </c>
      <c r="E249">
        <v>1.8168253689365701</v>
      </c>
      <c r="F249">
        <v>2.6822538255125199</v>
      </c>
      <c r="G249">
        <v>2.2595162613162101</v>
      </c>
      <c r="H249">
        <v>2.4894366100582102</v>
      </c>
      <c r="I249">
        <v>2.6434280671230899</v>
      </c>
      <c r="J249">
        <v>1.69967704571152</v>
      </c>
      <c r="K249">
        <v>0.63841913684444895</v>
      </c>
      <c r="L249">
        <v>6.5085183707966204E-2</v>
      </c>
      <c r="M249">
        <v>1.9214228868357099</v>
      </c>
      <c r="N249">
        <v>1.7238345803651101</v>
      </c>
      <c r="O249">
        <v>0.48405189063529003</v>
      </c>
      <c r="P249">
        <v>1.92143987559351</v>
      </c>
      <c r="Q249">
        <v>0.19296552235130099</v>
      </c>
    </row>
    <row r="250" spans="1:17" x14ac:dyDescent="0.3">
      <c r="A250">
        <v>1.6455248132379801</v>
      </c>
      <c r="B250">
        <v>2.5497699881719398</v>
      </c>
      <c r="C250">
        <v>1.8083925197469</v>
      </c>
      <c r="D250">
        <v>3.2643150793733202</v>
      </c>
      <c r="E250">
        <v>1.8168253689365701</v>
      </c>
      <c r="F250">
        <v>1.25408168469945</v>
      </c>
      <c r="G250">
        <v>2.2595162613162101</v>
      </c>
      <c r="H250">
        <v>0.50537068709462796</v>
      </c>
      <c r="I250">
        <v>1.3432973035921401</v>
      </c>
      <c r="J250">
        <v>1.69967704571152</v>
      </c>
      <c r="K250">
        <v>1.6711858593286799</v>
      </c>
      <c r="L250">
        <v>6.5085183707966204E-2</v>
      </c>
      <c r="M250">
        <v>1.9214228868357099</v>
      </c>
      <c r="N250">
        <v>1.7238345803651101</v>
      </c>
      <c r="O250">
        <v>0.48405189063529003</v>
      </c>
      <c r="P250">
        <v>1.92143987559351</v>
      </c>
      <c r="Q250">
        <v>0.19296552235130099</v>
      </c>
    </row>
    <row r="251" spans="1:17" x14ac:dyDescent="0.3">
      <c r="A251">
        <v>0.52809049136612995</v>
      </c>
      <c r="B251">
        <v>2.5497699881719398</v>
      </c>
      <c r="C251">
        <v>0.294497245638487</v>
      </c>
      <c r="D251">
        <v>3.2643150793733202</v>
      </c>
      <c r="E251">
        <v>0.73833972609145404</v>
      </c>
      <c r="F251">
        <v>2.2979533528533498</v>
      </c>
      <c r="G251">
        <v>2.2595162613162101</v>
      </c>
      <c r="H251">
        <v>0.50537068709462796</v>
      </c>
      <c r="I251">
        <v>1.3432973035921401</v>
      </c>
      <c r="J251">
        <v>1.69967704571152</v>
      </c>
      <c r="K251">
        <v>1.6711858593286799</v>
      </c>
      <c r="L251">
        <v>1.8334916221117099</v>
      </c>
      <c r="M251">
        <v>1.9214228868357099</v>
      </c>
      <c r="N251">
        <v>1.7238345803651101</v>
      </c>
      <c r="O251">
        <v>0.48405189063529003</v>
      </c>
      <c r="P251">
        <v>1.92143987559351</v>
      </c>
      <c r="Q251">
        <v>0.19296552235130099</v>
      </c>
    </row>
    <row r="252" spans="1:17" x14ac:dyDescent="0.3">
      <c r="A252">
        <v>2.24315023348854</v>
      </c>
      <c r="B252">
        <v>3.9093409535835502</v>
      </c>
      <c r="C252">
        <v>2.1525980840375301</v>
      </c>
      <c r="D252">
        <v>1.9492278076533101</v>
      </c>
      <c r="E252">
        <v>1.8787684710547701</v>
      </c>
      <c r="F252">
        <v>0.81835292891855904</v>
      </c>
      <c r="G252">
        <v>3.5864693038947801</v>
      </c>
      <c r="H252">
        <v>1.73037401651013</v>
      </c>
      <c r="I252">
        <v>2.6244656804572202</v>
      </c>
      <c r="J252">
        <v>2.8619515723698901</v>
      </c>
      <c r="K252">
        <v>0.13985358621862901</v>
      </c>
      <c r="L252">
        <v>0.25937679781419198</v>
      </c>
      <c r="M252">
        <v>2.9905265991283501E-3</v>
      </c>
      <c r="N252">
        <v>0.37481529783647399</v>
      </c>
      <c r="O252">
        <v>2.4338553385816</v>
      </c>
      <c r="P252">
        <v>7.6001749541436603E-3</v>
      </c>
      <c r="Q252">
        <v>1.5852085277708801</v>
      </c>
    </row>
    <row r="253" spans="1:17" x14ac:dyDescent="0.3">
      <c r="A253">
        <v>2.24315023348854</v>
      </c>
      <c r="B253">
        <v>2.1458335757236502</v>
      </c>
      <c r="C253">
        <v>2.1525980840375301</v>
      </c>
      <c r="D253">
        <v>3.30644075916029</v>
      </c>
      <c r="E253">
        <v>7.8571122884068395E-2</v>
      </c>
      <c r="F253">
        <v>0.81835292891855904</v>
      </c>
      <c r="G253">
        <v>3.2278223735053002</v>
      </c>
      <c r="H253">
        <v>0.53836699588153603</v>
      </c>
      <c r="I253">
        <v>0.86042610212875303</v>
      </c>
      <c r="J253">
        <v>2.5757564151329002</v>
      </c>
      <c r="K253">
        <v>0.13985358621862901</v>
      </c>
      <c r="L253">
        <v>0.25937679781419198</v>
      </c>
      <c r="M253">
        <v>2.9905265991283501E-3</v>
      </c>
      <c r="N253">
        <v>0.337333768052826</v>
      </c>
      <c r="O253">
        <v>0.66917138529748799</v>
      </c>
      <c r="P253">
        <v>7.6001749541436603E-3</v>
      </c>
      <c r="Q253">
        <v>0.180742500989861</v>
      </c>
    </row>
    <row r="254" spans="1:17" x14ac:dyDescent="0.3">
      <c r="A254">
        <v>2.24315023348854</v>
      </c>
      <c r="B254">
        <v>2.1458335757236502</v>
      </c>
      <c r="C254">
        <v>0.50687583725409002</v>
      </c>
      <c r="D254">
        <v>3.30644075916029</v>
      </c>
      <c r="E254">
        <v>7.8571122884068395E-2</v>
      </c>
      <c r="F254">
        <v>2.0262096880884899</v>
      </c>
      <c r="G254">
        <v>2.9050401361547702</v>
      </c>
      <c r="H254">
        <v>0.53836699588153603</v>
      </c>
      <c r="I254">
        <v>0.86042610212875303</v>
      </c>
      <c r="J254">
        <v>2.3181807736196101</v>
      </c>
      <c r="K254">
        <v>0.13985358621862901</v>
      </c>
      <c r="L254">
        <v>1.3345669164472</v>
      </c>
      <c r="M254">
        <v>2.9905265991283501E-3</v>
      </c>
      <c r="N254">
        <v>0.337333768052826</v>
      </c>
      <c r="O254">
        <v>0.60225424676773898</v>
      </c>
      <c r="P254">
        <v>7.6001749541436603E-3</v>
      </c>
      <c r="Q254">
        <v>0.180742500989861</v>
      </c>
    </row>
    <row r="255" spans="1:17" x14ac:dyDescent="0.3">
      <c r="A255">
        <v>2.24315023348854</v>
      </c>
      <c r="B255">
        <v>3.5847994847147802</v>
      </c>
      <c r="C255">
        <v>0.50687583725409002</v>
      </c>
      <c r="D255">
        <v>3.30644075916029</v>
      </c>
      <c r="E255">
        <v>1.61495945671426</v>
      </c>
      <c r="F255">
        <v>0.106075831803743</v>
      </c>
      <c r="G255">
        <v>2.9050401361547702</v>
      </c>
      <c r="H255">
        <v>0.53836699588153603</v>
      </c>
      <c r="I255">
        <v>0.86042610212875303</v>
      </c>
      <c r="J255">
        <v>2.08636269625765</v>
      </c>
      <c r="K255">
        <v>1.30710402076884</v>
      </c>
      <c r="L255">
        <v>0.40822872828301199</v>
      </c>
      <c r="M255">
        <v>1.22871048591441</v>
      </c>
      <c r="N255">
        <v>0.337333768052826</v>
      </c>
      <c r="O255">
        <v>0.54202882209096503</v>
      </c>
      <c r="P255">
        <v>1.5641308542544701</v>
      </c>
      <c r="Q255">
        <v>1.51207491249854</v>
      </c>
    </row>
    <row r="256" spans="1:17" x14ac:dyDescent="0.3">
      <c r="A256">
        <v>0.36555669642489702</v>
      </c>
      <c r="B256">
        <v>1.61788216447535</v>
      </c>
      <c r="C256">
        <v>0.45618825352868098</v>
      </c>
      <c r="D256">
        <v>1.7713179614322601</v>
      </c>
      <c r="E256">
        <v>1.61495945671426</v>
      </c>
      <c r="F256">
        <v>1.2162410819109799</v>
      </c>
      <c r="G256">
        <v>1.4995834518542099</v>
      </c>
      <c r="H256">
        <v>0.53836699588153603</v>
      </c>
      <c r="I256">
        <v>2.8017569605457702</v>
      </c>
      <c r="J256">
        <v>1.8777264266318801</v>
      </c>
      <c r="K256">
        <v>0.16637413852462599</v>
      </c>
      <c r="L256">
        <v>0.40822872828301199</v>
      </c>
      <c r="M256">
        <v>0.11046205620577899</v>
      </c>
      <c r="N256">
        <v>0.337333768052826</v>
      </c>
      <c r="O256">
        <v>0.48782593988186901</v>
      </c>
      <c r="P256">
        <v>0.111489139855573</v>
      </c>
      <c r="Q256">
        <v>0.16404580093135601</v>
      </c>
    </row>
    <row r="257" spans="1:18" x14ac:dyDescent="0.3">
      <c r="A257">
        <v>2.3492802645711901</v>
      </c>
      <c r="B257">
        <v>1.61788216447535</v>
      </c>
      <c r="C257">
        <v>1.8268347853464</v>
      </c>
      <c r="D257">
        <v>1.7713179614322601</v>
      </c>
      <c r="E257">
        <v>1.61495945671426</v>
      </c>
      <c r="F257">
        <v>1.2162410819109799</v>
      </c>
      <c r="G257">
        <v>1.4995834518542099</v>
      </c>
      <c r="H257">
        <v>0.48453029629338301</v>
      </c>
      <c r="I257">
        <v>2.8017569605457702</v>
      </c>
      <c r="J257">
        <v>1.8777264266318801</v>
      </c>
      <c r="K257">
        <v>0.16637413852462599</v>
      </c>
      <c r="L257">
        <v>1.82921020894661</v>
      </c>
      <c r="M257">
        <v>0.11046205620577899</v>
      </c>
      <c r="N257">
        <v>1.9856667097634899</v>
      </c>
      <c r="O257">
        <v>0.48782593988186901</v>
      </c>
      <c r="P257">
        <v>0.111489139855573</v>
      </c>
      <c r="Q257">
        <v>0.16404580093135601</v>
      </c>
    </row>
    <row r="258" spans="1:18" x14ac:dyDescent="0.3">
      <c r="A258">
        <v>2.3492802645711901</v>
      </c>
      <c r="B258">
        <v>3.239356160302</v>
      </c>
      <c r="C258">
        <v>1.8268347853464</v>
      </c>
      <c r="D258">
        <v>2.9051206011028801</v>
      </c>
      <c r="E258">
        <v>0.613339488770695</v>
      </c>
      <c r="F258">
        <v>1.2162410819109799</v>
      </c>
      <c r="G258">
        <v>3.4375360055675599</v>
      </c>
      <c r="H258">
        <v>0.48453029629338301</v>
      </c>
      <c r="I258">
        <v>2.8017569605457702</v>
      </c>
      <c r="J258">
        <v>9.1916818739477393E-2</v>
      </c>
      <c r="K258">
        <v>1.2781451883362001</v>
      </c>
      <c r="L258">
        <v>1.82921020894661</v>
      </c>
      <c r="M258">
        <v>0.11046205620577899</v>
      </c>
      <c r="N258">
        <v>1.9856667097634899</v>
      </c>
      <c r="O258">
        <v>0.48782593988186901</v>
      </c>
      <c r="P258">
        <v>1.21090594689146</v>
      </c>
      <c r="Q258">
        <v>0.16404580093135601</v>
      </c>
    </row>
    <row r="259" spans="1:18" x14ac:dyDescent="0.3">
      <c r="A259">
        <v>2.3492802645711901</v>
      </c>
      <c r="B259">
        <v>3.239356160302</v>
      </c>
      <c r="C259">
        <v>1.8268347853464</v>
      </c>
      <c r="D259">
        <v>2.9051206011028801</v>
      </c>
      <c r="E259">
        <v>1.97814217189615</v>
      </c>
      <c r="F259">
        <v>0.15266381392251999</v>
      </c>
      <c r="G259">
        <v>3.4375360055675599</v>
      </c>
      <c r="H259">
        <v>1.84728381441291</v>
      </c>
      <c r="I259">
        <v>2.8017569605457702</v>
      </c>
      <c r="J259">
        <v>1.5380402724957101</v>
      </c>
      <c r="K259">
        <v>1.2781451883362001</v>
      </c>
      <c r="L259">
        <v>0.32506880921047199</v>
      </c>
      <c r="M259">
        <v>1.91886997855732</v>
      </c>
      <c r="N259">
        <v>0.10620215935871</v>
      </c>
      <c r="O259">
        <v>0.48782593988186901</v>
      </c>
      <c r="P259">
        <v>0.52913001166190499</v>
      </c>
      <c r="Q259">
        <v>0.16404580093135601</v>
      </c>
    </row>
    <row r="260" spans="1:18" x14ac:dyDescent="0.3">
      <c r="A260">
        <v>2.3492802645711901</v>
      </c>
      <c r="B260">
        <v>3.239356160302</v>
      </c>
      <c r="C260">
        <v>1.8268347853464</v>
      </c>
      <c r="D260">
        <v>2.9051206011028801</v>
      </c>
      <c r="E260">
        <v>1.97814217189615</v>
      </c>
      <c r="F260">
        <v>1.8975694189330601</v>
      </c>
      <c r="G260">
        <v>3.4375360055675599</v>
      </c>
      <c r="H260">
        <v>1.84728381441291</v>
      </c>
      <c r="I260">
        <v>1.3987229967749299</v>
      </c>
      <c r="J260">
        <v>1.5380402724957101</v>
      </c>
      <c r="K260">
        <v>0.435301002231606</v>
      </c>
      <c r="L260">
        <v>0.32506880921047199</v>
      </c>
      <c r="M260">
        <v>0.87200533286600701</v>
      </c>
      <c r="N260">
        <v>0.10620215935871</v>
      </c>
      <c r="O260">
        <v>0.48782593988186901</v>
      </c>
      <c r="P260">
        <v>0.52913001166190499</v>
      </c>
      <c r="Q260">
        <v>1.91605168106403</v>
      </c>
    </row>
    <row r="261" spans="1:18" x14ac:dyDescent="0.3">
      <c r="A261">
        <v>0.85246304074872004</v>
      </c>
      <c r="B261">
        <v>1.7738417298815701</v>
      </c>
      <c r="C261">
        <v>1.8268347853464</v>
      </c>
      <c r="D261">
        <v>2.9051206011028801</v>
      </c>
      <c r="E261">
        <v>1.97814217189615</v>
      </c>
      <c r="F261">
        <v>1.8975694189330601</v>
      </c>
      <c r="G261">
        <v>1.9088791288799101</v>
      </c>
      <c r="H261">
        <v>0.78117495064365605</v>
      </c>
      <c r="I261">
        <v>1.3987229967749299</v>
      </c>
      <c r="J261">
        <v>0.35704271208483501</v>
      </c>
      <c r="K261">
        <v>0.435301002231606</v>
      </c>
      <c r="L261">
        <v>1.7865090515920301</v>
      </c>
      <c r="M261">
        <v>2.48617630623751</v>
      </c>
      <c r="N261">
        <v>1.57845762486551</v>
      </c>
      <c r="O261">
        <v>1.8884223795445301</v>
      </c>
      <c r="P261">
        <v>0.47621701049571502</v>
      </c>
      <c r="Q261">
        <v>0.90517577536309202</v>
      </c>
    </row>
    <row r="262" spans="1:18" x14ac:dyDescent="0.3">
      <c r="A262">
        <v>2.7523938696131598</v>
      </c>
      <c r="B262">
        <v>3.3440246636366502</v>
      </c>
      <c r="C262">
        <v>0.14437581334935301</v>
      </c>
      <c r="D262">
        <v>1.7586261752242101</v>
      </c>
      <c r="E262">
        <v>0.14712572121818701</v>
      </c>
      <c r="F262">
        <v>0.340836658784542</v>
      </c>
      <c r="G262">
        <v>3.8325635640368501</v>
      </c>
      <c r="H262">
        <v>1.8137504013121899</v>
      </c>
      <c r="I262">
        <v>2.6395151745397198</v>
      </c>
      <c r="J262">
        <v>0.35704271208483501</v>
      </c>
      <c r="K262">
        <v>2.3926214946122499</v>
      </c>
      <c r="L262">
        <v>5.5276684198581803E-2</v>
      </c>
      <c r="M262">
        <v>0.81927647149883898</v>
      </c>
      <c r="N262">
        <v>0.12605114318403199</v>
      </c>
      <c r="O262">
        <v>8.9893116712801202E-2</v>
      </c>
      <c r="P262">
        <v>2.2294863566713299</v>
      </c>
      <c r="Q262">
        <v>0.81465819782678295</v>
      </c>
    </row>
    <row r="263" spans="1:18" x14ac:dyDescent="0.3">
      <c r="A263">
        <v>2.7523938696131598</v>
      </c>
      <c r="B263">
        <v>1.8350606877928699</v>
      </c>
      <c r="C263">
        <v>1.2061975956855</v>
      </c>
      <c r="D263">
        <v>1.7586261752242101</v>
      </c>
      <c r="E263">
        <v>1.97529508177548</v>
      </c>
      <c r="F263">
        <v>0.340836658784542</v>
      </c>
      <c r="G263">
        <v>3.4493072076331601</v>
      </c>
      <c r="H263">
        <v>0.131848482823226</v>
      </c>
      <c r="I263">
        <v>2.3755636570857499</v>
      </c>
      <c r="J263">
        <v>1.7780078486155999</v>
      </c>
      <c r="K263">
        <v>2.15335934515103</v>
      </c>
      <c r="L263">
        <v>5.5276684198581803E-2</v>
      </c>
      <c r="M263">
        <v>0.73734882434895499</v>
      </c>
      <c r="N263">
        <v>0.12605114318403199</v>
      </c>
      <c r="O263">
        <v>8.9893116712801202E-2</v>
      </c>
      <c r="P263">
        <v>2.0065377210042001</v>
      </c>
      <c r="Q263">
        <v>0.73319237804410398</v>
      </c>
    </row>
    <row r="264" spans="1:18" x14ac:dyDescent="0.3">
      <c r="A264">
        <v>2.7523938696131598</v>
      </c>
      <c r="B264">
        <v>3.0238653761979402</v>
      </c>
      <c r="C264">
        <v>1.2061975956855</v>
      </c>
      <c r="D264">
        <v>3.57121169347164</v>
      </c>
      <c r="E264">
        <v>0.111332936462484</v>
      </c>
      <c r="F264">
        <v>0.340836658784542</v>
      </c>
      <c r="G264">
        <v>3.10437648686985</v>
      </c>
      <c r="H264">
        <v>2.1285077184963499</v>
      </c>
      <c r="I264">
        <v>2.1380072913771699</v>
      </c>
      <c r="J264">
        <v>2.1727724504818802E-2</v>
      </c>
      <c r="K264">
        <v>1.93802341063593</v>
      </c>
      <c r="L264">
        <v>1.2415035521518301</v>
      </c>
      <c r="M264">
        <v>0.73734882434895499</v>
      </c>
      <c r="N264">
        <v>1.7118279228739299</v>
      </c>
      <c r="O264">
        <v>8.9893116712801202E-2</v>
      </c>
      <c r="P264">
        <v>1.8058839489037799</v>
      </c>
      <c r="Q264">
        <v>0.65987314023969401</v>
      </c>
    </row>
    <row r="265" spans="1:18" x14ac:dyDescent="0.3">
      <c r="A265">
        <v>1.4559122532765501</v>
      </c>
      <c r="B265">
        <v>1.81598372551251</v>
      </c>
      <c r="C265">
        <v>1.2061975956855</v>
      </c>
      <c r="D265">
        <v>3.57121169347164</v>
      </c>
      <c r="E265">
        <v>0.111332936462484</v>
      </c>
      <c r="F265">
        <v>0.340836658784542</v>
      </c>
      <c r="G265">
        <v>3.10437648686985</v>
      </c>
      <c r="H265">
        <v>0.42229591802220801</v>
      </c>
      <c r="I265">
        <v>1.92420656223946</v>
      </c>
      <c r="J265">
        <v>2.1727724504818802E-2</v>
      </c>
      <c r="K265">
        <v>1.93802341063593</v>
      </c>
      <c r="L265">
        <v>0.67920403162167098</v>
      </c>
      <c r="M265">
        <v>0.73734882434895499</v>
      </c>
      <c r="N265">
        <v>0.14143291246876699</v>
      </c>
      <c r="O265">
        <v>8.9893116712801202E-2</v>
      </c>
      <c r="P265">
        <v>1.6252955540134</v>
      </c>
      <c r="Q265">
        <v>0.59388582621572406</v>
      </c>
    </row>
    <row r="266" spans="1:18" x14ac:dyDescent="0.3">
      <c r="A266">
        <v>2.6589979031651598</v>
      </c>
      <c r="B266">
        <v>1.81598372551251</v>
      </c>
      <c r="C266">
        <v>0.12917467744296501</v>
      </c>
      <c r="D266">
        <v>3.57121169347164</v>
      </c>
      <c r="E266">
        <v>0.111332936462484</v>
      </c>
      <c r="F266">
        <v>1.49518197406208</v>
      </c>
      <c r="G266">
        <v>3.10437648686985</v>
      </c>
      <c r="H266">
        <v>0.42229591802220801</v>
      </c>
      <c r="I266">
        <v>1.92420656223946</v>
      </c>
      <c r="J266">
        <v>2.1727724504818802E-2</v>
      </c>
      <c r="K266">
        <v>0.26352011106912299</v>
      </c>
      <c r="L266">
        <v>2.6518366215440001</v>
      </c>
      <c r="M266">
        <v>2.3003391849278199</v>
      </c>
      <c r="N266">
        <v>0.14143291246876699</v>
      </c>
      <c r="O266">
        <v>2.0215308258765301</v>
      </c>
      <c r="P266">
        <v>1.46276599861206</v>
      </c>
      <c r="Q266">
        <v>0.53449724359415196</v>
      </c>
    </row>
    <row r="267" spans="1:18" x14ac:dyDescent="0.3">
      <c r="A267">
        <v>2.6589979031651598</v>
      </c>
      <c r="B267">
        <v>3.1978540837760598</v>
      </c>
      <c r="C267">
        <v>1.8568734753323</v>
      </c>
      <c r="D267">
        <v>3.2140905241244702</v>
      </c>
      <c r="E267">
        <v>0.100199642816235</v>
      </c>
      <c r="F267">
        <v>1.49518197406208</v>
      </c>
      <c r="G267">
        <v>2.7939388381828598</v>
      </c>
      <c r="H267">
        <v>2.3633159441817999</v>
      </c>
      <c r="I267">
        <v>0.68144115308212705</v>
      </c>
      <c r="J267">
        <v>1.1478383642723</v>
      </c>
      <c r="K267">
        <v>0.26352011106912299</v>
      </c>
      <c r="L267">
        <v>1.4168176624119699</v>
      </c>
      <c r="M267">
        <v>1.2697136113067899</v>
      </c>
      <c r="N267">
        <v>2.04031996500678</v>
      </c>
      <c r="O267">
        <v>0.31160688237766698</v>
      </c>
      <c r="P267">
        <v>1.3164893987508499</v>
      </c>
      <c r="Q267">
        <v>0.53449724359415196</v>
      </c>
    </row>
    <row r="268" spans="1:18" x14ac:dyDescent="0.3">
      <c r="A268">
        <v>2.6589979031651598</v>
      </c>
      <c r="B268">
        <v>3.1978540837760598</v>
      </c>
      <c r="C268">
        <v>1.8568734753323</v>
      </c>
      <c r="D268">
        <v>3.2140905241244702</v>
      </c>
      <c r="E268">
        <v>1.24728218981164</v>
      </c>
      <c r="F268">
        <v>0.45493432203960399</v>
      </c>
      <c r="G268">
        <v>1.3810917578583299</v>
      </c>
      <c r="H268">
        <v>2.3633159441817999</v>
      </c>
      <c r="I268">
        <v>0.68144115308212705</v>
      </c>
      <c r="J268">
        <v>1.1478383642723</v>
      </c>
      <c r="K268">
        <v>0.26352011106912299</v>
      </c>
      <c r="L268">
        <v>1.4168176624119699</v>
      </c>
      <c r="M268">
        <v>1.2697136113067899</v>
      </c>
      <c r="N268">
        <v>0.73330069035653</v>
      </c>
      <c r="O268">
        <v>0.31160688237766698</v>
      </c>
      <c r="P268">
        <v>1.3164893987508499</v>
      </c>
      <c r="Q268">
        <v>2.2034690125021901</v>
      </c>
    </row>
    <row r="269" spans="1:18" x14ac:dyDescent="0.3">
      <c r="A269">
        <v>0.74867683699956</v>
      </c>
      <c r="B269">
        <v>1.4634168530002101</v>
      </c>
      <c r="C269">
        <v>1.8568734753323</v>
      </c>
      <c r="D269">
        <v>2.00437163989469</v>
      </c>
      <c r="E269">
        <v>1.24728218981164</v>
      </c>
      <c r="F269">
        <v>0.45493432203960399</v>
      </c>
      <c r="G269">
        <v>3.3302957303145302</v>
      </c>
      <c r="H269">
        <v>2.3633159441817999</v>
      </c>
      <c r="I269">
        <v>0.68144115308212705</v>
      </c>
      <c r="J269">
        <v>1.1478383642723</v>
      </c>
      <c r="K269">
        <v>0.26352011106912299</v>
      </c>
      <c r="L269">
        <v>1.4168176624119699</v>
      </c>
      <c r="M269">
        <v>1.2697136113067899</v>
      </c>
      <c r="N269">
        <v>0.73330069035653</v>
      </c>
      <c r="O269">
        <v>1.3483952049544199</v>
      </c>
      <c r="P269">
        <v>1.3164893987508499</v>
      </c>
      <c r="Q269">
        <v>0.77773337215891303</v>
      </c>
    </row>
    <row r="270" spans="1:18" x14ac:dyDescent="0.3">
      <c r="A270">
        <v>2.3086019779130602</v>
      </c>
      <c r="B270">
        <v>1.4634168530002101</v>
      </c>
      <c r="C270">
        <v>0.42294706718235903</v>
      </c>
      <c r="D270">
        <v>2.00437163989469</v>
      </c>
      <c r="E270">
        <v>1.24728218981164</v>
      </c>
      <c r="F270">
        <v>2.0544622388295299</v>
      </c>
      <c r="G270">
        <v>3.3302957303145302</v>
      </c>
      <c r="H270">
        <v>2.3633159441817999</v>
      </c>
      <c r="I270">
        <v>0.68144115308212705</v>
      </c>
      <c r="J270">
        <v>1.1478383642723</v>
      </c>
      <c r="K270">
        <v>0.26352011106912299</v>
      </c>
      <c r="L270">
        <v>1.4168176624119699</v>
      </c>
      <c r="M270">
        <v>1.2697136113067899</v>
      </c>
      <c r="N270">
        <v>0.73330069035653</v>
      </c>
      <c r="O270">
        <v>1.3483952049544199</v>
      </c>
      <c r="P270">
        <v>1.3164893987508499</v>
      </c>
      <c r="Q270">
        <v>0.77773337215891303</v>
      </c>
    </row>
    <row r="271" spans="1:18" x14ac:dyDescent="0.3">
      <c r="A271">
        <v>2.3086019779130602</v>
      </c>
      <c r="B271">
        <v>2.6733192033695601</v>
      </c>
      <c r="C271">
        <v>2.3013942128231801</v>
      </c>
      <c r="D271">
        <v>2.00437163989469</v>
      </c>
      <c r="E271">
        <v>0.40443553632670298</v>
      </c>
      <c r="F271">
        <v>2.0544622388295299</v>
      </c>
      <c r="G271">
        <v>3.3302957303145302</v>
      </c>
      <c r="H271">
        <v>2.3633159441817999</v>
      </c>
      <c r="I271">
        <v>0.68144115308212705</v>
      </c>
      <c r="J271">
        <v>1.1478383642723</v>
      </c>
      <c r="K271">
        <v>0.26352011106912299</v>
      </c>
      <c r="L271">
        <v>2.5051161494932801</v>
      </c>
      <c r="M271">
        <v>3.2530246556540701</v>
      </c>
      <c r="N271">
        <v>2.2255293911996001</v>
      </c>
      <c r="O271">
        <v>1.3483952049544199</v>
      </c>
      <c r="P271">
        <v>0.67112136949574497</v>
      </c>
      <c r="Q271">
        <v>2.6779450592418002</v>
      </c>
      <c r="R271">
        <v>4</v>
      </c>
    </row>
    <row r="272" spans="1:18" x14ac:dyDescent="0.3">
      <c r="A272">
        <v>0.74332723862991301</v>
      </c>
      <c r="B272">
        <v>1.27914469465312</v>
      </c>
      <c r="C272">
        <v>0.588952781833605</v>
      </c>
      <c r="D272">
        <v>3.5584870779031599</v>
      </c>
      <c r="E272">
        <v>2.1521843610232301</v>
      </c>
      <c r="F272">
        <v>0.66435286127723903</v>
      </c>
      <c r="G272">
        <v>2.17653089105396</v>
      </c>
      <c r="H272">
        <v>0.91419519647328196</v>
      </c>
      <c r="I272">
        <v>1.9419955969387199</v>
      </c>
      <c r="J272">
        <v>0.44664982134325498</v>
      </c>
      <c r="K272">
        <v>2.0893137592305902</v>
      </c>
      <c r="L272">
        <v>1.3021600433403899</v>
      </c>
      <c r="M272">
        <v>1.8261592795442401</v>
      </c>
      <c r="N272">
        <v>0.33822593292874698</v>
      </c>
      <c r="O272">
        <v>0.56429158808184199</v>
      </c>
      <c r="P272">
        <v>2.1682868147714198</v>
      </c>
      <c r="Q272">
        <v>1.5939640159825399</v>
      </c>
      <c r="R272">
        <v>3.6</v>
      </c>
    </row>
    <row r="273" spans="1:18" x14ac:dyDescent="0.3">
      <c r="A273">
        <v>2.3343438265349299</v>
      </c>
      <c r="B273">
        <v>1.27914469465312</v>
      </c>
      <c r="C273">
        <v>0.588952781833605</v>
      </c>
      <c r="D273">
        <v>1.81440367929699</v>
      </c>
      <c r="E273">
        <v>2.1521843610232301</v>
      </c>
      <c r="F273">
        <v>0.66435286127723903</v>
      </c>
      <c r="G273">
        <v>1.95887780194856</v>
      </c>
      <c r="H273">
        <v>0.91419519647328196</v>
      </c>
      <c r="I273">
        <v>0.59140849038316801</v>
      </c>
      <c r="J273">
        <v>0.44664982134325498</v>
      </c>
      <c r="K273">
        <v>0.52952993415972005</v>
      </c>
      <c r="L273">
        <v>1.17194403900635</v>
      </c>
      <c r="M273">
        <v>1.6435433515898199</v>
      </c>
      <c r="N273">
        <v>0.33822593292874698</v>
      </c>
      <c r="O273">
        <v>0.50786242927365799</v>
      </c>
      <c r="P273">
        <v>0.37743189192097498</v>
      </c>
      <c r="Q273">
        <v>1.43456761438428</v>
      </c>
      <c r="R273">
        <v>3.24</v>
      </c>
    </row>
    <row r="274" spans="1:18" x14ac:dyDescent="0.3">
      <c r="A274">
        <v>2.3343438265349299</v>
      </c>
      <c r="B274">
        <v>1.27914469465312</v>
      </c>
      <c r="C274">
        <v>2.38149132440005</v>
      </c>
      <c r="D274">
        <v>1.81440367929699</v>
      </c>
      <c r="E274">
        <v>2.1521843610232301</v>
      </c>
      <c r="F274">
        <v>2.05512233655337</v>
      </c>
      <c r="G274">
        <v>1.95887780194856</v>
      </c>
      <c r="H274">
        <v>0.91419519647328196</v>
      </c>
      <c r="I274">
        <v>0.59140849038316801</v>
      </c>
      <c r="J274">
        <v>0.44664982134325498</v>
      </c>
      <c r="K274">
        <v>0.52952993415972005</v>
      </c>
      <c r="L274">
        <v>1.17194403900635</v>
      </c>
      <c r="M274">
        <v>1.6435433515898199</v>
      </c>
      <c r="N274">
        <v>0.30440333963587202</v>
      </c>
      <c r="O274">
        <v>0.50786242927365799</v>
      </c>
      <c r="P274">
        <v>0.37743189192097498</v>
      </c>
      <c r="Q274">
        <v>1.43456761438428</v>
      </c>
      <c r="R274">
        <v>2.9159999999999999</v>
      </c>
    </row>
    <row r="275" spans="1:18" x14ac:dyDescent="0.3">
      <c r="A275">
        <v>2.3343438265349299</v>
      </c>
      <c r="B275">
        <v>1.27914469465312</v>
      </c>
      <c r="C275">
        <v>2.38149132440005</v>
      </c>
      <c r="D275">
        <v>1.81440367929699</v>
      </c>
      <c r="E275">
        <v>2.1521843610232301</v>
      </c>
      <c r="F275">
        <v>2.05512233655337</v>
      </c>
      <c r="G275">
        <v>1.95887780194856</v>
      </c>
      <c r="H275">
        <v>0.91419519647328196</v>
      </c>
      <c r="I275">
        <v>0.59140849038316801</v>
      </c>
      <c r="J275">
        <v>1.8703959761483899</v>
      </c>
      <c r="K275">
        <v>0.52952993415972005</v>
      </c>
      <c r="L275">
        <v>1.17194403900635</v>
      </c>
      <c r="M275">
        <v>1.6435433515898199</v>
      </c>
      <c r="N275">
        <v>1.3282177820024299</v>
      </c>
      <c r="O275">
        <v>1.8999066366242601</v>
      </c>
      <c r="P275">
        <v>1.44335201154698</v>
      </c>
      <c r="Q275">
        <v>1.2911108529458599</v>
      </c>
      <c r="R275">
        <v>2.6244000000000001</v>
      </c>
    </row>
    <row r="276" spans="1:18" x14ac:dyDescent="0.3">
      <c r="A276">
        <v>2.3343438265349299</v>
      </c>
      <c r="B276">
        <v>2.30472228401046</v>
      </c>
      <c r="C276">
        <v>2.38149132440005</v>
      </c>
      <c r="D276">
        <v>1.81440367929699</v>
      </c>
      <c r="E276">
        <v>2.1521843610232301</v>
      </c>
      <c r="F276">
        <v>2.05512233655337</v>
      </c>
      <c r="G276">
        <v>1.95887780194856</v>
      </c>
      <c r="H276">
        <v>0.91419519647328196</v>
      </c>
      <c r="I276">
        <v>1.94671561481969</v>
      </c>
      <c r="J276">
        <v>1.8703959761483899</v>
      </c>
      <c r="K276">
        <v>0.52952993415972005</v>
      </c>
      <c r="L276">
        <v>2.6389038208597002</v>
      </c>
      <c r="M276">
        <v>2.8521927111432701</v>
      </c>
      <c r="N276">
        <v>0.17431985244564399</v>
      </c>
      <c r="O276">
        <v>0.84948651458568603</v>
      </c>
      <c r="P276">
        <v>0.124524496680818</v>
      </c>
      <c r="Q276">
        <v>2.9465789936541</v>
      </c>
      <c r="R276">
        <v>2.3619599999999998</v>
      </c>
    </row>
    <row r="277" spans="1:18" x14ac:dyDescent="0.3">
      <c r="A277">
        <v>2.3343438265349299</v>
      </c>
      <c r="B277">
        <v>2.30472228401046</v>
      </c>
      <c r="C277">
        <v>2.38149132440005</v>
      </c>
      <c r="D277">
        <v>1.81440367929699</v>
      </c>
      <c r="E277">
        <v>2.1521843610232301</v>
      </c>
      <c r="F277">
        <v>2.05512233655337</v>
      </c>
      <c r="G277">
        <v>1.95887780194856</v>
      </c>
      <c r="H277">
        <v>1.99134956731545</v>
      </c>
      <c r="I277">
        <v>1.94671561481969</v>
      </c>
      <c r="J277">
        <v>1.8703959761483899</v>
      </c>
      <c r="K277">
        <v>0.52952993415972005</v>
      </c>
      <c r="L277">
        <v>1.4944538984292699</v>
      </c>
      <c r="M277">
        <v>0.94139629366935895</v>
      </c>
      <c r="N277">
        <v>0.17431985244564399</v>
      </c>
      <c r="O277">
        <v>0.84948651458568603</v>
      </c>
      <c r="P277">
        <v>0.124524496680818</v>
      </c>
      <c r="Q277">
        <v>2.6519210942886899</v>
      </c>
      <c r="R277">
        <v>2.1257640000000002</v>
      </c>
    </row>
    <row r="278" spans="1:18" x14ac:dyDescent="0.3">
      <c r="A278">
        <v>0.44872576291449501</v>
      </c>
      <c r="B278">
        <v>2.0742500556094101</v>
      </c>
      <c r="C278">
        <v>2.1433421919600502</v>
      </c>
      <c r="D278">
        <v>1.81440367929699</v>
      </c>
      <c r="E278">
        <v>1.9369659249209099</v>
      </c>
      <c r="F278">
        <v>1.8496101028980301</v>
      </c>
      <c r="G278">
        <v>3.1306472829688001</v>
      </c>
      <c r="H278">
        <v>1.99134956731545</v>
      </c>
      <c r="I278">
        <v>0.90774773098837702</v>
      </c>
      <c r="J278">
        <v>0.82706040307693396</v>
      </c>
      <c r="K278">
        <v>2.0503878007423899</v>
      </c>
      <c r="L278">
        <v>2.5750177020832399</v>
      </c>
      <c r="M278">
        <v>0.94139629366935895</v>
      </c>
      <c r="N278">
        <v>1.60156666940851</v>
      </c>
      <c r="O278">
        <v>2.2258355419993401</v>
      </c>
      <c r="P278">
        <v>2.0767821583943098</v>
      </c>
      <c r="Q278">
        <v>2.3867289848598201</v>
      </c>
      <c r="R278">
        <v>1.9131876000000001</v>
      </c>
    </row>
    <row r="279" spans="1:18" x14ac:dyDescent="0.3">
      <c r="A279">
        <v>1.9766067890438399</v>
      </c>
      <c r="B279">
        <v>2.0742500556094101</v>
      </c>
      <c r="C279">
        <v>2.1433421919600502</v>
      </c>
      <c r="D279">
        <v>1.81440367929699</v>
      </c>
      <c r="E279">
        <v>1.9369659249209099</v>
      </c>
      <c r="F279">
        <v>1.8496101028980301</v>
      </c>
      <c r="G279">
        <v>3.1306472829688001</v>
      </c>
      <c r="H279">
        <v>1.99134956731545</v>
      </c>
      <c r="I279">
        <v>0.90774773098837702</v>
      </c>
      <c r="J279">
        <v>0.82706040307693396</v>
      </c>
      <c r="K279">
        <v>0.67188009501387702</v>
      </c>
      <c r="L279">
        <v>2.5750177020832399</v>
      </c>
      <c r="M279">
        <v>0.94139629366935895</v>
      </c>
      <c r="N279">
        <v>1.60156666940851</v>
      </c>
      <c r="O279">
        <v>2.2258355419993401</v>
      </c>
      <c r="P279">
        <v>0.46668935555305202</v>
      </c>
      <c r="Q279">
        <v>2.14805608637384</v>
      </c>
      <c r="R279">
        <v>1.9131876000000001</v>
      </c>
    </row>
    <row r="280" spans="1:18" x14ac:dyDescent="0.3">
      <c r="A280">
        <v>1.9766067890438399</v>
      </c>
      <c r="B280">
        <v>9.7726940888341607E-2</v>
      </c>
      <c r="C280">
        <v>2.1433421919600502</v>
      </c>
      <c r="D280">
        <v>3.77952661224806</v>
      </c>
      <c r="E280">
        <v>1.9369659249209099</v>
      </c>
      <c r="F280">
        <v>0.180185978974541</v>
      </c>
      <c r="G280">
        <v>2.8175825546719202</v>
      </c>
      <c r="H280">
        <v>0.18167777865944201</v>
      </c>
      <c r="I280">
        <v>0.90774773098837702</v>
      </c>
      <c r="J280">
        <v>2.7591703017614999</v>
      </c>
      <c r="K280">
        <v>2.5220214421032101</v>
      </c>
      <c r="L280">
        <v>2.5750177020832399</v>
      </c>
      <c r="M280">
        <v>2.0037564686071501</v>
      </c>
      <c r="N280">
        <v>1.60156666940851</v>
      </c>
      <c r="O280">
        <v>0.60923592603346299</v>
      </c>
      <c r="P280">
        <v>1.9457928480303801</v>
      </c>
      <c r="Q280">
        <v>1.9332504777364601</v>
      </c>
      <c r="R280">
        <v>3.37322196333339</v>
      </c>
    </row>
    <row r="281" spans="1:18" x14ac:dyDescent="0.3">
      <c r="A281">
        <v>1.7789461101394499</v>
      </c>
      <c r="B281">
        <v>1.96676641557802</v>
      </c>
      <c r="C281">
        <v>2.1433421919600502</v>
      </c>
      <c r="D281">
        <v>3.77952661224806</v>
      </c>
      <c r="E281">
        <v>1.9369659249209099</v>
      </c>
      <c r="F281">
        <v>1.88329856863765</v>
      </c>
      <c r="G281">
        <v>2.8175825546719202</v>
      </c>
      <c r="H281">
        <v>1.52073996648822</v>
      </c>
      <c r="I281">
        <v>2.3488567722613398</v>
      </c>
      <c r="J281">
        <v>2.7591703017614999</v>
      </c>
      <c r="K281">
        <v>2.5220214421032101</v>
      </c>
      <c r="L281">
        <v>2.5750177020832399</v>
      </c>
      <c r="M281">
        <v>2.0037564686071501</v>
      </c>
      <c r="N281">
        <v>1.60156666940851</v>
      </c>
      <c r="O281">
        <v>0.60923592603346299</v>
      </c>
      <c r="P281">
        <v>1.9457928480303801</v>
      </c>
      <c r="Q281">
        <v>1.9332504777364601</v>
      </c>
      <c r="R281">
        <v>3.0358997670000498</v>
      </c>
    </row>
    <row r="282" spans="1:18" x14ac:dyDescent="0.3">
      <c r="A282">
        <v>0.74524746726470603</v>
      </c>
      <c r="B282">
        <v>1.96676641557802</v>
      </c>
      <c r="C282">
        <v>0.37241052099740601</v>
      </c>
      <c r="D282">
        <v>1.7886786732975899</v>
      </c>
      <c r="E282">
        <v>0.33390194846285498</v>
      </c>
      <c r="F282">
        <v>0.52640352082229303</v>
      </c>
      <c r="G282">
        <v>1.02581358972</v>
      </c>
      <c r="H282">
        <v>1.52073996648822</v>
      </c>
      <c r="I282">
        <v>0.59678745497201602</v>
      </c>
      <c r="J282">
        <v>0.82692497466388803</v>
      </c>
      <c r="K282">
        <v>1.3704294772554599</v>
      </c>
      <c r="L282">
        <v>0.94926117429175205</v>
      </c>
      <c r="M282">
        <v>0.115081432369831</v>
      </c>
      <c r="N282">
        <v>0.33885606950334601</v>
      </c>
      <c r="O282">
        <v>0.60923592603346299</v>
      </c>
      <c r="P282">
        <v>0.24129579362150899</v>
      </c>
      <c r="Q282">
        <v>0.83389383742078305</v>
      </c>
      <c r="R282">
        <v>2.7323097903000502</v>
      </c>
    </row>
    <row r="283" spans="1:18" x14ac:dyDescent="0.3">
      <c r="A283">
        <v>2.1978148237252402</v>
      </c>
      <c r="B283">
        <v>1.96676641557802</v>
      </c>
      <c r="C283">
        <v>2.1268024526858502</v>
      </c>
      <c r="D283">
        <v>1.7886786732975899</v>
      </c>
      <c r="E283">
        <v>0.33390194846285498</v>
      </c>
      <c r="F283">
        <v>0.52640352082229303</v>
      </c>
      <c r="G283">
        <v>1.02581358972</v>
      </c>
      <c r="H283">
        <v>0.42918375889361499</v>
      </c>
      <c r="I283">
        <v>0.59678745497201602</v>
      </c>
      <c r="J283">
        <v>0.82692497466388803</v>
      </c>
      <c r="K283">
        <v>1.3704294772554599</v>
      </c>
      <c r="L283">
        <v>0.94926117429175205</v>
      </c>
      <c r="M283">
        <v>0.115081432369831</v>
      </c>
      <c r="N283">
        <v>0.33885606950334601</v>
      </c>
      <c r="O283">
        <v>2.0614509654362401</v>
      </c>
      <c r="P283">
        <v>0.24129579362150899</v>
      </c>
      <c r="Q283">
        <v>0.750504453678705</v>
      </c>
      <c r="R283">
        <v>2.4590788112700399</v>
      </c>
    </row>
    <row r="284" spans="1:18" x14ac:dyDescent="0.3">
      <c r="A284">
        <v>2.1978148237252402</v>
      </c>
      <c r="B284">
        <v>0.56407449752476801</v>
      </c>
      <c r="C284">
        <v>2.1268024526858502</v>
      </c>
      <c r="D284">
        <v>1.7886786732975899</v>
      </c>
      <c r="E284">
        <v>1.97608259745226</v>
      </c>
      <c r="F284">
        <v>1.94867773930231</v>
      </c>
      <c r="G284">
        <v>1.02581358972</v>
      </c>
      <c r="H284">
        <v>2.2280596347653798</v>
      </c>
      <c r="I284">
        <v>1.9255579354272201</v>
      </c>
      <c r="J284">
        <v>2.31924945851598</v>
      </c>
      <c r="K284">
        <v>2.81047543259126</v>
      </c>
      <c r="L284">
        <v>2.5958424683896002</v>
      </c>
      <c r="M284">
        <v>1.8816986983616899</v>
      </c>
      <c r="N284">
        <v>2.0883214222825299</v>
      </c>
      <c r="O284">
        <v>1.8553058688926201</v>
      </c>
      <c r="P284">
        <v>2.0380490482431699</v>
      </c>
      <c r="Q284">
        <v>0.67545400831083402</v>
      </c>
      <c r="R284">
        <v>2.2131709301430398</v>
      </c>
    </row>
    <row r="285" spans="1:18" x14ac:dyDescent="0.3">
      <c r="A285">
        <v>2.1978148237252402</v>
      </c>
      <c r="B285">
        <v>1.62388752966498</v>
      </c>
      <c r="C285">
        <v>2.1268024526858502</v>
      </c>
      <c r="D285">
        <v>2.8811841960154299</v>
      </c>
      <c r="E285">
        <v>1.97608259745226</v>
      </c>
      <c r="F285">
        <v>0.29595071988083299</v>
      </c>
      <c r="G285">
        <v>2.81199174005924</v>
      </c>
      <c r="H285">
        <v>2.2280596347653798</v>
      </c>
      <c r="I285">
        <v>1.9255579354272201</v>
      </c>
      <c r="J285">
        <v>2.08732451266438</v>
      </c>
      <c r="K285">
        <v>2.52942788933214</v>
      </c>
      <c r="L285">
        <v>2.33625822155064</v>
      </c>
      <c r="M285">
        <v>0.302724594163504</v>
      </c>
      <c r="N285">
        <v>0.53330465541737704</v>
      </c>
      <c r="O285">
        <v>1.66977528200336</v>
      </c>
      <c r="P285">
        <v>0.80928901967310396</v>
      </c>
      <c r="Q285">
        <v>0.67545400831083402</v>
      </c>
      <c r="R285">
        <v>1.99185383712873</v>
      </c>
    </row>
    <row r="286" spans="1:18" x14ac:dyDescent="0.3">
      <c r="A286">
        <v>1.97803334135271</v>
      </c>
      <c r="B286">
        <v>1.62388752966498</v>
      </c>
      <c r="C286">
        <v>2.1268024526858502</v>
      </c>
      <c r="D286">
        <v>1.05020705663656</v>
      </c>
      <c r="E286">
        <v>1.97608259745226</v>
      </c>
      <c r="F286">
        <v>0.29595071988083299</v>
      </c>
      <c r="G286">
        <v>2.81199174005924</v>
      </c>
      <c r="H286">
        <v>0.82802309142117003</v>
      </c>
      <c r="I286">
        <v>1.7330021418844901</v>
      </c>
      <c r="J286">
        <v>1.8785920613979501</v>
      </c>
      <c r="K286">
        <v>2.2764851003989199</v>
      </c>
      <c r="L286">
        <v>2.10263239939558</v>
      </c>
      <c r="M286">
        <v>0.302724594163504</v>
      </c>
      <c r="N286">
        <v>0.53330465541737704</v>
      </c>
      <c r="O286">
        <v>1.5027977538030199</v>
      </c>
      <c r="P286">
        <v>0.72836011770579301</v>
      </c>
      <c r="Q286">
        <v>2.37432958796155</v>
      </c>
      <c r="R286">
        <v>1.7926684534158599</v>
      </c>
    </row>
    <row r="287" spans="1:18" x14ac:dyDescent="0.3">
      <c r="A287">
        <v>0.70332302647383105</v>
      </c>
      <c r="B287">
        <v>1.4614987766984899</v>
      </c>
      <c r="C287">
        <v>2.1268024526858502</v>
      </c>
      <c r="D287">
        <v>1.05020705663656</v>
      </c>
      <c r="E287">
        <v>0.81219951721495298</v>
      </c>
      <c r="F287">
        <v>2.0336544796957199</v>
      </c>
      <c r="G287">
        <v>2.81199174005924</v>
      </c>
      <c r="H287">
        <v>0.82802309142117003</v>
      </c>
      <c r="I287">
        <v>1.7330021418844901</v>
      </c>
      <c r="J287">
        <v>1.8785920613979501</v>
      </c>
      <c r="K287">
        <v>2.2764851003989199</v>
      </c>
      <c r="L287">
        <v>1.8923691594560199</v>
      </c>
      <c r="M287">
        <v>0.302724594163504</v>
      </c>
      <c r="N287">
        <v>2.3748149423924798</v>
      </c>
      <c r="O287">
        <v>1.3525179784227199</v>
      </c>
      <c r="P287">
        <v>0.65552410593521404</v>
      </c>
      <c r="Q287">
        <v>2.1368966291653999</v>
      </c>
      <c r="R287">
        <v>1.6134016080742699</v>
      </c>
    </row>
    <row r="288" spans="1:18" x14ac:dyDescent="0.3">
      <c r="A288">
        <v>2.4900842326161898</v>
      </c>
      <c r="B288">
        <v>1.4614987766984899</v>
      </c>
      <c r="C288">
        <v>2.1268024526858502</v>
      </c>
      <c r="D288">
        <v>1.05020705663656</v>
      </c>
      <c r="E288">
        <v>0.81219951721495298</v>
      </c>
      <c r="F288">
        <v>2.0336544796957199</v>
      </c>
      <c r="G288">
        <v>2.81199174005924</v>
      </c>
      <c r="H288">
        <v>0.82802309142117003</v>
      </c>
      <c r="I288">
        <v>1.7330021418844901</v>
      </c>
      <c r="J288">
        <v>1.8785920613979501</v>
      </c>
      <c r="K288">
        <v>2.0488365903590302</v>
      </c>
      <c r="L288">
        <v>1.8923691594560199</v>
      </c>
      <c r="M288">
        <v>0.302724594163504</v>
      </c>
      <c r="N288">
        <v>2.13733344815323</v>
      </c>
      <c r="O288">
        <v>1.3525179784227199</v>
      </c>
      <c r="P288">
        <v>0.65552410593521404</v>
      </c>
      <c r="Q288">
        <v>1.92320696624886</v>
      </c>
      <c r="R288">
        <v>1.4520614472668401</v>
      </c>
    </row>
    <row r="289" spans="1:18" x14ac:dyDescent="0.3">
      <c r="A289">
        <v>2.4900842326161898</v>
      </c>
      <c r="B289">
        <v>8.2934494663236394E-2</v>
      </c>
      <c r="C289">
        <v>0.65416737710878103</v>
      </c>
      <c r="D289">
        <v>2.6535483906828401</v>
      </c>
      <c r="E289">
        <v>2.72280452451702</v>
      </c>
      <c r="F289">
        <v>1.83028903172615</v>
      </c>
      <c r="G289">
        <v>1.5543644436800399</v>
      </c>
      <c r="H289">
        <v>2.2075936126814599</v>
      </c>
      <c r="I289">
        <v>0.39428170998705198</v>
      </c>
      <c r="J289">
        <v>0.84152383004565101</v>
      </c>
      <c r="K289">
        <v>0.451599064981136</v>
      </c>
      <c r="L289">
        <v>0.51163129951539799</v>
      </c>
      <c r="M289">
        <v>1.7772550187755201</v>
      </c>
      <c r="N289">
        <v>1.92360010333791</v>
      </c>
      <c r="O289">
        <v>3.9031865688346802E-2</v>
      </c>
      <c r="P289">
        <v>0.65552410593521404</v>
      </c>
      <c r="Q289">
        <v>1.73088626962397</v>
      </c>
      <c r="R289">
        <v>1.3068553025401599</v>
      </c>
    </row>
    <row r="290" spans="1:18" x14ac:dyDescent="0.3">
      <c r="A290">
        <v>2.4900842326161898</v>
      </c>
      <c r="B290">
        <v>1.95550169446536</v>
      </c>
      <c r="C290">
        <v>2.12203632474974</v>
      </c>
      <c r="D290">
        <v>2.6535483906828401</v>
      </c>
      <c r="E290">
        <v>2.72280452451702</v>
      </c>
      <c r="F290">
        <v>1.83028903172615</v>
      </c>
      <c r="G290">
        <v>3.0426085485179901</v>
      </c>
      <c r="H290">
        <v>2.2075936126814599</v>
      </c>
      <c r="I290">
        <v>0.39428170998705198</v>
      </c>
      <c r="J290">
        <v>0.84152383004565101</v>
      </c>
      <c r="K290">
        <v>1.5575504928509001</v>
      </c>
      <c r="L290">
        <v>0.51163129951539799</v>
      </c>
      <c r="M290">
        <v>1.7772550187755201</v>
      </c>
      <c r="N290">
        <v>1.92360010333791</v>
      </c>
      <c r="O290">
        <v>3.9031865688346802E-2</v>
      </c>
      <c r="P290">
        <v>0.65552410593521404</v>
      </c>
      <c r="Q290">
        <v>1.73088626962397</v>
      </c>
      <c r="R290">
        <v>1.3068553025401599</v>
      </c>
    </row>
    <row r="291" spans="1:18" x14ac:dyDescent="0.3">
      <c r="A291">
        <v>0.62815056242919398</v>
      </c>
      <c r="B291">
        <v>1.95550169446536</v>
      </c>
      <c r="C291">
        <v>2.12203632474974</v>
      </c>
      <c r="D291">
        <v>0.73219801071852197</v>
      </c>
      <c r="E291">
        <v>0.72862056524109098</v>
      </c>
      <c r="F291">
        <v>0.40567164964654601</v>
      </c>
      <c r="G291">
        <v>1.71819610970971</v>
      </c>
      <c r="H291">
        <v>2.2075936126814599</v>
      </c>
      <c r="I291">
        <v>2.0910777742590301</v>
      </c>
      <c r="J291">
        <v>2.1522779541664101</v>
      </c>
      <c r="K291">
        <v>1.5575504928509001</v>
      </c>
      <c r="L291">
        <v>0.51163129951539799</v>
      </c>
      <c r="M291">
        <v>1.7772550187755201</v>
      </c>
      <c r="N291">
        <v>1.92360010333791</v>
      </c>
      <c r="O291">
        <v>1.39340720369504</v>
      </c>
      <c r="P291">
        <v>2.14354770424216</v>
      </c>
      <c r="Q291">
        <v>0.301168578568205</v>
      </c>
      <c r="R291">
        <v>0.19417705995047499</v>
      </c>
    </row>
    <row r="292" spans="1:18" x14ac:dyDescent="0.3">
      <c r="A292">
        <v>2.1174224718789598</v>
      </c>
      <c r="B292">
        <v>4.8557186870404202E-2</v>
      </c>
      <c r="C292">
        <v>0.22010699388340199</v>
      </c>
      <c r="D292">
        <v>2.5969900039879499</v>
      </c>
      <c r="E292">
        <v>2.2467679994583198</v>
      </c>
      <c r="F292">
        <v>1.8224456823697901</v>
      </c>
      <c r="G292">
        <v>3.6420321125619202</v>
      </c>
      <c r="H292">
        <v>0.479957972392132</v>
      </c>
      <c r="I292">
        <v>0.66832860791120796</v>
      </c>
      <c r="J292">
        <v>0.74279240865007901</v>
      </c>
      <c r="K292">
        <v>0.420634836543966</v>
      </c>
      <c r="L292">
        <v>1.60740367135608</v>
      </c>
      <c r="M292">
        <v>0.71168307310018397</v>
      </c>
      <c r="N292">
        <v>0.153715573813207</v>
      </c>
      <c r="O292">
        <v>8.4126083514399097E-2</v>
      </c>
      <c r="P292">
        <v>0.98646230321980499</v>
      </c>
      <c r="Q292">
        <v>1.9785362984986501</v>
      </c>
      <c r="R292">
        <v>0.19417705995047499</v>
      </c>
    </row>
    <row r="293" spans="1:18" x14ac:dyDescent="0.3">
      <c r="A293">
        <v>2.1174224718789598</v>
      </c>
      <c r="B293">
        <v>1.35994697600398</v>
      </c>
      <c r="C293">
        <v>1.2432005555005901</v>
      </c>
      <c r="D293">
        <v>1.42816178820802</v>
      </c>
      <c r="E293">
        <v>0.50439244084953605</v>
      </c>
      <c r="F293">
        <v>6.7719072728879004E-2</v>
      </c>
      <c r="G293">
        <v>1.7292036224974601</v>
      </c>
      <c r="H293">
        <v>0.479957972392132</v>
      </c>
      <c r="I293">
        <v>0.66832860791120796</v>
      </c>
      <c r="J293">
        <v>0.66851316778507097</v>
      </c>
      <c r="K293">
        <v>0.420634836543966</v>
      </c>
      <c r="L293">
        <v>0.21170754381270801</v>
      </c>
      <c r="M293">
        <v>0.64051476579016597</v>
      </c>
      <c r="N293">
        <v>0.153715573813207</v>
      </c>
      <c r="O293">
        <v>8.4126083514399097E-2</v>
      </c>
      <c r="P293">
        <v>0.88781607289782405</v>
      </c>
      <c r="Q293">
        <v>0.96455575938742599</v>
      </c>
      <c r="R293">
        <v>1.5114684302108501</v>
      </c>
    </row>
    <row r="294" spans="1:18" x14ac:dyDescent="0.3">
      <c r="A294">
        <v>2.1174224718789598</v>
      </c>
      <c r="B294">
        <v>1.35994697600398</v>
      </c>
      <c r="C294">
        <v>1.2432005555005901</v>
      </c>
      <c r="D294">
        <v>3.41160870134234</v>
      </c>
      <c r="E294">
        <v>0.50439244084953605</v>
      </c>
      <c r="F294">
        <v>6.7719072728879004E-2</v>
      </c>
      <c r="G294">
        <v>1.7292036224974601</v>
      </c>
      <c r="H294">
        <v>1.8682327480299401</v>
      </c>
      <c r="I294">
        <v>2.5570493900323199</v>
      </c>
      <c r="J294">
        <v>0.66851316778507097</v>
      </c>
      <c r="K294">
        <v>0.420634836543966</v>
      </c>
      <c r="L294">
        <v>0.21170754381270801</v>
      </c>
      <c r="M294">
        <v>0.64051476579016597</v>
      </c>
      <c r="N294">
        <v>1.7084591431830201</v>
      </c>
      <c r="O294">
        <v>1.3376020131859101</v>
      </c>
      <c r="P294">
        <v>0.79903446560804203</v>
      </c>
      <c r="Q294">
        <v>0.868100183448683</v>
      </c>
      <c r="R294">
        <v>1.36032158718977</v>
      </c>
    </row>
    <row r="295" spans="1:18" x14ac:dyDescent="0.3">
      <c r="A295">
        <v>2.1174224718789598</v>
      </c>
      <c r="B295">
        <v>1.35994697600398</v>
      </c>
      <c r="C295">
        <v>1.2432005555005901</v>
      </c>
      <c r="D295">
        <v>3.41160870134234</v>
      </c>
      <c r="E295">
        <v>0.50439244084953605</v>
      </c>
      <c r="F295">
        <v>1.8433116337067099</v>
      </c>
      <c r="G295">
        <v>1.7292036224974601</v>
      </c>
      <c r="H295">
        <v>1.8682327480299401</v>
      </c>
      <c r="I295">
        <v>2.5570493900323199</v>
      </c>
      <c r="J295">
        <v>0.66851316778507097</v>
      </c>
      <c r="K295">
        <v>0.420634836543966</v>
      </c>
      <c r="L295">
        <v>0.21170754381270801</v>
      </c>
      <c r="M295">
        <v>0.64051476579016597</v>
      </c>
      <c r="N295">
        <v>0.582043273959861</v>
      </c>
      <c r="O295">
        <v>0.143348254573826</v>
      </c>
      <c r="P295">
        <v>0.71913101904723797</v>
      </c>
      <c r="Q295">
        <v>0.78129016510381499</v>
      </c>
      <c r="R295">
        <v>1.2242894284707899</v>
      </c>
    </row>
    <row r="296" spans="1:18" x14ac:dyDescent="0.3">
      <c r="A296">
        <v>2.1174224718789598</v>
      </c>
      <c r="B296">
        <v>9.7793830206640495E-3</v>
      </c>
      <c r="C296">
        <v>1.2432005555005901</v>
      </c>
      <c r="D296">
        <v>3.41160870134234</v>
      </c>
      <c r="E296">
        <v>0.50439244084953605</v>
      </c>
      <c r="F296">
        <v>1.8433116337067099</v>
      </c>
      <c r="G296">
        <v>1.7292036224974601</v>
      </c>
      <c r="H296">
        <v>1.8682327480299401</v>
      </c>
      <c r="I296">
        <v>1.51414139093206</v>
      </c>
      <c r="J296">
        <v>0.66851316778507097</v>
      </c>
      <c r="K296">
        <v>0.420634836543966</v>
      </c>
      <c r="L296">
        <v>0.21170754381270801</v>
      </c>
      <c r="M296">
        <v>1.86391945193165</v>
      </c>
      <c r="N296">
        <v>2.1167891892600501</v>
      </c>
      <c r="O296">
        <v>0.143348254573826</v>
      </c>
      <c r="P296">
        <v>0.64721791714251398</v>
      </c>
      <c r="Q296">
        <v>0.70316114859343304</v>
      </c>
      <c r="R296">
        <v>1.10186048562371</v>
      </c>
    </row>
    <row r="297" spans="1:18" x14ac:dyDescent="0.3">
      <c r="A297">
        <v>2.1174224718789598</v>
      </c>
      <c r="B297">
        <v>1.97514118029953</v>
      </c>
      <c r="C297">
        <v>1.2432005555005901</v>
      </c>
      <c r="D297">
        <v>3.41160870134234</v>
      </c>
      <c r="E297">
        <v>2.1491707552247901</v>
      </c>
      <c r="F297">
        <v>1.8433116337067099</v>
      </c>
      <c r="G297">
        <v>1.7292036224974601</v>
      </c>
      <c r="H297">
        <v>1.8682327480299401</v>
      </c>
      <c r="I297">
        <v>1.51414139093206</v>
      </c>
      <c r="J297">
        <v>0.601661851006564</v>
      </c>
      <c r="K297">
        <v>2.1740557879206501</v>
      </c>
      <c r="L297">
        <v>1.43062348209072</v>
      </c>
      <c r="M297">
        <v>1.86391945193165</v>
      </c>
      <c r="N297">
        <v>2.1167891892600501</v>
      </c>
      <c r="O297">
        <v>0.143348254573826</v>
      </c>
      <c r="P297">
        <v>0.64721791714251398</v>
      </c>
      <c r="Q297">
        <v>0.70316114859343304</v>
      </c>
      <c r="R297">
        <v>1.10186048562371</v>
      </c>
    </row>
    <row r="298" spans="1:18" x14ac:dyDescent="0.3">
      <c r="A298">
        <v>2.1174224718789598</v>
      </c>
      <c r="B298">
        <v>1.97514118029953</v>
      </c>
      <c r="C298">
        <v>1.2432005555005901</v>
      </c>
      <c r="D298">
        <v>3.41160870134234</v>
      </c>
      <c r="E298">
        <v>2.1491707552247901</v>
      </c>
      <c r="F298">
        <v>0.57105857127678294</v>
      </c>
      <c r="G298">
        <v>3.7141932305776102</v>
      </c>
      <c r="H298">
        <v>6.2439540979226202E-2</v>
      </c>
      <c r="I298">
        <v>1.36272725183885</v>
      </c>
      <c r="J298">
        <v>0.601661851006564</v>
      </c>
      <c r="K298">
        <v>2.1740557879206501</v>
      </c>
      <c r="L298">
        <v>0.50008808014526496</v>
      </c>
      <c r="M298">
        <v>0.109016655553446</v>
      </c>
      <c r="N298">
        <v>0.80076930627595899</v>
      </c>
      <c r="O298">
        <v>0.143348254573826</v>
      </c>
      <c r="P298">
        <v>0.64721791714251398</v>
      </c>
      <c r="Q298">
        <v>2.14798606387264</v>
      </c>
      <c r="R298">
        <v>3.3482987825299099E-2</v>
      </c>
    </row>
    <row r="299" spans="1:18" x14ac:dyDescent="0.3">
      <c r="A299">
        <v>0.14050530927909999</v>
      </c>
      <c r="B299">
        <v>1.97514118029953</v>
      </c>
      <c r="C299">
        <v>2.13444979371533E-2</v>
      </c>
      <c r="D299">
        <v>3.41160870134234</v>
      </c>
      <c r="E299">
        <v>2.1491707552247901</v>
      </c>
      <c r="F299">
        <v>2.1517671516882801</v>
      </c>
      <c r="G299">
        <v>3.7141932305776102</v>
      </c>
      <c r="H299">
        <v>1.4587912420353599</v>
      </c>
      <c r="I299">
        <v>1.36272725183885</v>
      </c>
      <c r="J299">
        <v>2.3700513604808999</v>
      </c>
      <c r="K299">
        <v>2.1740557879206501</v>
      </c>
      <c r="L299">
        <v>0.50008808014526496</v>
      </c>
      <c r="M299">
        <v>0.109016655553446</v>
      </c>
      <c r="N299">
        <v>0.80076930627595899</v>
      </c>
      <c r="O299">
        <v>1.3820808056731599</v>
      </c>
      <c r="P299">
        <v>2.4463229124742298</v>
      </c>
      <c r="Q299">
        <v>2.14798606387264</v>
      </c>
      <c r="R299">
        <v>3.3482987825299099E-2</v>
      </c>
    </row>
    <row r="300" spans="1:18" x14ac:dyDescent="0.3">
      <c r="A300">
        <v>2.0565226873764901</v>
      </c>
      <c r="B300">
        <v>4.64206521366732E-2</v>
      </c>
      <c r="C300">
        <v>1.3185368473975301</v>
      </c>
      <c r="D300">
        <v>3.41160870134234</v>
      </c>
      <c r="E300">
        <v>0.30231989383408298</v>
      </c>
      <c r="F300">
        <v>2.1517671516882801</v>
      </c>
      <c r="G300">
        <v>3.7141932305776102</v>
      </c>
      <c r="H300">
        <v>1.4587912420353599</v>
      </c>
      <c r="I300">
        <v>2.7719892846837699</v>
      </c>
      <c r="J300">
        <v>2.3700513604808999</v>
      </c>
      <c r="K300">
        <v>0.58553889337508103</v>
      </c>
      <c r="L300">
        <v>0.50008808014526496</v>
      </c>
      <c r="M300">
        <v>0.109016655553446</v>
      </c>
      <c r="N300">
        <v>0.72069237564836297</v>
      </c>
      <c r="O300">
        <v>1.3820808056731599</v>
      </c>
      <c r="P300">
        <v>2.4463229124742298</v>
      </c>
      <c r="Q300">
        <v>0.17169387743633899</v>
      </c>
      <c r="R300">
        <v>3.3482987825299099E-2</v>
      </c>
    </row>
    <row r="301" spans="1:18" x14ac:dyDescent="0.3">
      <c r="A301">
        <v>2.0565226873764901</v>
      </c>
      <c r="B301">
        <v>1.70308023822285</v>
      </c>
      <c r="C301">
        <v>1.3185368473975301</v>
      </c>
      <c r="D301">
        <v>3.41160870134234</v>
      </c>
      <c r="E301">
        <v>1.4449492452752599</v>
      </c>
      <c r="F301">
        <v>0.97298407351100702</v>
      </c>
      <c r="G301">
        <v>3.7141932305776102</v>
      </c>
      <c r="H301">
        <v>1.4587912420353599</v>
      </c>
      <c r="I301">
        <v>2.7719892846837699</v>
      </c>
      <c r="J301">
        <v>2.3700513604808999</v>
      </c>
      <c r="K301">
        <v>2.39325607312403</v>
      </c>
      <c r="L301">
        <v>0.50008808014526496</v>
      </c>
      <c r="M301">
        <v>1.62478510774777</v>
      </c>
      <c r="N301">
        <v>0.72069237564836297</v>
      </c>
      <c r="O301">
        <v>1.3820808056731599</v>
      </c>
      <c r="P301">
        <v>2.4463229124742298</v>
      </c>
      <c r="Q301">
        <v>0.17169387743633899</v>
      </c>
      <c r="R301">
        <v>1.0366640904904301</v>
      </c>
    </row>
    <row r="303" spans="1:18" x14ac:dyDescent="0.3">
      <c r="A303" t="s">
        <v>1</v>
      </c>
    </row>
    <row r="304" spans="1:18" x14ac:dyDescent="0.3">
      <c r="A304">
        <v>0</v>
      </c>
      <c r="B304">
        <v>0</v>
      </c>
      <c r="C304">
        <v>0</v>
      </c>
    </row>
    <row r="305" spans="1:4" x14ac:dyDescent="0.3">
      <c r="A305">
        <v>0</v>
      </c>
      <c r="B305">
        <v>0</v>
      </c>
      <c r="C305">
        <v>0</v>
      </c>
    </row>
    <row r="306" spans="1:4" x14ac:dyDescent="0.3">
      <c r="A306">
        <v>90.72</v>
      </c>
      <c r="B306">
        <v>56.7</v>
      </c>
      <c r="C306">
        <v>45</v>
      </c>
    </row>
    <row r="307" spans="1:4" x14ac:dyDescent="0.3">
      <c r="A307">
        <v>152.28</v>
      </c>
      <c r="B307">
        <v>85.05</v>
      </c>
      <c r="C307">
        <v>67.5</v>
      </c>
    </row>
    <row r="308" spans="1:4" x14ac:dyDescent="0.3">
      <c r="A308">
        <v>155.52000000000001</v>
      </c>
      <c r="B308">
        <v>283.49999999999898</v>
      </c>
      <c r="C308">
        <v>162</v>
      </c>
    </row>
    <row r="309" spans="1:4" x14ac:dyDescent="0.3">
      <c r="A309">
        <v>157.13999999999999</v>
      </c>
      <c r="B309">
        <v>374.22</v>
      </c>
      <c r="C309">
        <v>225</v>
      </c>
    </row>
    <row r="310" spans="1:4" x14ac:dyDescent="0.3">
      <c r="A310">
        <v>155.52000000000001</v>
      </c>
      <c r="B310">
        <v>328.85999999999899</v>
      </c>
      <c r="C310">
        <v>279</v>
      </c>
    </row>
    <row r="311" spans="1:4" x14ac:dyDescent="0.3">
      <c r="A311">
        <v>270.29160969743799</v>
      </c>
      <c r="B311">
        <v>463.110608920765</v>
      </c>
      <c r="C311">
        <v>337.5</v>
      </c>
    </row>
    <row r="312" spans="1:4" x14ac:dyDescent="0.3">
      <c r="A312">
        <v>273.13678453635902</v>
      </c>
      <c r="B312">
        <v>524.40466010145406</v>
      </c>
      <c r="C312">
        <v>369</v>
      </c>
    </row>
    <row r="313" spans="1:4" x14ac:dyDescent="0.3">
      <c r="A313">
        <v>273.13678453635902</v>
      </c>
      <c r="B313">
        <v>565.26736088858104</v>
      </c>
      <c r="C313">
        <v>369</v>
      </c>
    </row>
    <row r="314" spans="1:4" x14ac:dyDescent="0.3">
      <c r="A314">
        <v>248.38376343775201</v>
      </c>
      <c r="B314">
        <v>592.50916141333198</v>
      </c>
      <c r="C314">
        <v>348.3</v>
      </c>
    </row>
    <row r="315" spans="1:4" x14ac:dyDescent="0.3">
      <c r="A315">
        <v>68.400114666317904</v>
      </c>
      <c r="B315">
        <v>653.80321259402103</v>
      </c>
      <c r="C315">
        <v>508.42387961017403</v>
      </c>
    </row>
    <row r="316" spans="1:4" x14ac:dyDescent="0.3">
      <c r="A316">
        <v>253.422315016488</v>
      </c>
      <c r="B316">
        <v>633.37186220045805</v>
      </c>
      <c r="C316">
        <v>514.26783224937196</v>
      </c>
    </row>
    <row r="317" spans="1:4" x14ac:dyDescent="0.3">
      <c r="A317">
        <v>253.422315016488</v>
      </c>
      <c r="B317">
        <v>471.93011184214498</v>
      </c>
      <c r="C317">
        <v>449.9843532182</v>
      </c>
      <c r="D317">
        <v>0</v>
      </c>
    </row>
    <row r="318" spans="1:4" x14ac:dyDescent="0.3">
      <c r="A318">
        <v>228.08008351484</v>
      </c>
      <c r="B318">
        <v>669.16917316516401</v>
      </c>
      <c r="C318">
        <v>372.31123317630397</v>
      </c>
      <c r="D318">
        <v>99</v>
      </c>
    </row>
    <row r="319" spans="1:4" x14ac:dyDescent="0.3">
      <c r="A319">
        <v>98.4906318200633</v>
      </c>
      <c r="B319">
        <v>669.16917316516401</v>
      </c>
      <c r="C319">
        <v>492.55865006002</v>
      </c>
      <c r="D319">
        <v>180</v>
      </c>
    </row>
    <row r="320" spans="1:4" x14ac:dyDescent="0.3">
      <c r="A320">
        <v>240.51457233979201</v>
      </c>
      <c r="B320">
        <v>608.65919474065504</v>
      </c>
      <c r="C320">
        <v>516.29641632797302</v>
      </c>
      <c r="D320">
        <v>216</v>
      </c>
    </row>
    <row r="321" spans="1:5" x14ac:dyDescent="0.3">
      <c r="A321">
        <v>242.99410401339799</v>
      </c>
      <c r="B321">
        <v>436.10551677117599</v>
      </c>
      <c r="C321">
        <v>540.03418259592502</v>
      </c>
      <c r="D321">
        <v>288</v>
      </c>
    </row>
    <row r="322" spans="1:5" x14ac:dyDescent="0.3">
      <c r="A322">
        <v>245.47363568700499</v>
      </c>
      <c r="B322">
        <v>581.34095886794205</v>
      </c>
      <c r="C322">
        <v>528.16529946194896</v>
      </c>
      <c r="D322">
        <v>477</v>
      </c>
    </row>
    <row r="323" spans="1:5" x14ac:dyDescent="0.3">
      <c r="A323">
        <v>245.47363568700499</v>
      </c>
      <c r="B323">
        <v>587.273009468635</v>
      </c>
      <c r="C323">
        <v>378.75377717100201</v>
      </c>
      <c r="D323">
        <v>576</v>
      </c>
    </row>
    <row r="324" spans="1:5" x14ac:dyDescent="0.3">
      <c r="A324">
        <v>220.92627211830299</v>
      </c>
      <c r="B324">
        <v>581.34095886794205</v>
      </c>
      <c r="C324">
        <v>486.47845076155699</v>
      </c>
      <c r="D324">
        <v>558</v>
      </c>
    </row>
    <row r="325" spans="1:5" x14ac:dyDescent="0.3">
      <c r="A325">
        <v>27.225155127549101</v>
      </c>
      <c r="B325">
        <v>443.52474978564601</v>
      </c>
      <c r="C325">
        <v>516.50798475918498</v>
      </c>
      <c r="D325">
        <v>691.99640180898905</v>
      </c>
    </row>
    <row r="326" spans="1:5" x14ac:dyDescent="0.3">
      <c r="A326">
        <v>200.38538458149301</v>
      </c>
      <c r="B326">
        <v>609.99812447825502</v>
      </c>
      <c r="C326">
        <v>450.44300996440501</v>
      </c>
      <c r="D326">
        <v>616.30929536113103</v>
      </c>
    </row>
    <row r="327" spans="1:5" x14ac:dyDescent="0.3">
      <c r="A327">
        <v>200.38538458149301</v>
      </c>
      <c r="B327">
        <v>609.99812447825502</v>
      </c>
      <c r="C327">
        <v>349.67349379751101</v>
      </c>
      <c r="D327">
        <v>587.65333807340903</v>
      </c>
    </row>
    <row r="328" spans="1:5" x14ac:dyDescent="0.3">
      <c r="A328">
        <v>180.34684612334399</v>
      </c>
      <c r="B328">
        <v>560.43577686439698</v>
      </c>
      <c r="C328">
        <v>411.60372503596699</v>
      </c>
      <c r="D328">
        <v>684.28043779781797</v>
      </c>
    </row>
    <row r="329" spans="1:5" x14ac:dyDescent="0.3">
      <c r="A329">
        <v>55.131834322999502</v>
      </c>
      <c r="B329">
        <v>374.55327726360002</v>
      </c>
      <c r="C329">
        <v>452.18437398317502</v>
      </c>
      <c r="D329">
        <v>684.28043779781797</v>
      </c>
    </row>
    <row r="330" spans="1:5" x14ac:dyDescent="0.3">
      <c r="A330">
        <v>244.63834831527799</v>
      </c>
      <c r="B330">
        <v>493.24707648997497</v>
      </c>
      <c r="C330">
        <v>371.02307608875901</v>
      </c>
      <c r="D330">
        <v>596.30152436667004</v>
      </c>
    </row>
    <row r="331" spans="1:5" x14ac:dyDescent="0.3">
      <c r="A331">
        <v>244.63834831527799</v>
      </c>
      <c r="B331">
        <v>525.41536408714796</v>
      </c>
      <c r="C331">
        <v>335.83593252650297</v>
      </c>
      <c r="D331">
        <v>481.875627329476</v>
      </c>
      <c r="E331">
        <v>0</v>
      </c>
    </row>
    <row r="332" spans="1:5" x14ac:dyDescent="0.3">
      <c r="A332">
        <v>220.174513483749</v>
      </c>
      <c r="B332">
        <v>525.41536408714796</v>
      </c>
      <c r="C332">
        <v>477.20058160428198</v>
      </c>
      <c r="D332">
        <v>585.12554927698898</v>
      </c>
      <c r="E332">
        <v>176</v>
      </c>
    </row>
    <row r="333" spans="1:5" x14ac:dyDescent="0.3">
      <c r="A333">
        <v>77.439834638236803</v>
      </c>
      <c r="B333">
        <v>472.87382767843098</v>
      </c>
      <c r="C333">
        <v>492.430387400163</v>
      </c>
      <c r="D333">
        <v>614.87769585039496</v>
      </c>
      <c r="E333">
        <v>260</v>
      </c>
    </row>
    <row r="334" spans="1:5" x14ac:dyDescent="0.3">
      <c r="A334">
        <v>268.86644337930801</v>
      </c>
      <c r="B334">
        <v>284.050176822325</v>
      </c>
      <c r="C334">
        <v>416.28135842075699</v>
      </c>
      <c r="D334">
        <v>644.62984242380105</v>
      </c>
      <c r="E334">
        <v>212</v>
      </c>
    </row>
    <row r="335" spans="1:5" x14ac:dyDescent="0.3">
      <c r="A335">
        <v>266.150620718911</v>
      </c>
      <c r="B335">
        <v>452.779911626157</v>
      </c>
      <c r="C335">
        <v>264.17530516154</v>
      </c>
      <c r="D335">
        <v>624.79507804153002</v>
      </c>
      <c r="E335">
        <v>256.380557984853</v>
      </c>
    </row>
    <row r="336" spans="1:5" x14ac:dyDescent="0.3">
      <c r="A336">
        <v>106.06966644371801</v>
      </c>
      <c r="B336">
        <v>448.20637716528699</v>
      </c>
      <c r="C336">
        <v>437.58142932117698</v>
      </c>
      <c r="D336">
        <v>541.61262012011798</v>
      </c>
      <c r="E336">
        <v>308.703120838904</v>
      </c>
    </row>
    <row r="337" spans="1:5" x14ac:dyDescent="0.3">
      <c r="A337">
        <v>276.13440160590199</v>
      </c>
      <c r="B337">
        <v>306.08897412123503</v>
      </c>
      <c r="C337">
        <v>446.89167249822299</v>
      </c>
      <c r="D337">
        <v>553.49689656249905</v>
      </c>
      <c r="E337">
        <v>251.14830169944699</v>
      </c>
    </row>
    <row r="338" spans="1:5" x14ac:dyDescent="0.3">
      <c r="A338">
        <v>276.13440160590199</v>
      </c>
      <c r="B338">
        <v>484.71316642315702</v>
      </c>
      <c r="C338">
        <v>437.58142932117698</v>
      </c>
      <c r="D338">
        <v>503.17899687499897</v>
      </c>
      <c r="E338">
        <v>195.647073546055</v>
      </c>
    </row>
    <row r="339" spans="1:5" x14ac:dyDescent="0.3">
      <c r="A339">
        <v>248.520961445311</v>
      </c>
      <c r="B339">
        <v>464.516784488859</v>
      </c>
      <c r="C339">
        <v>296.44337606059901</v>
      </c>
      <c r="D339">
        <v>402.57764174474499</v>
      </c>
      <c r="E339">
        <v>187.67215846358599</v>
      </c>
    </row>
    <row r="340" spans="1:5" x14ac:dyDescent="0.3">
      <c r="A340">
        <v>149.208964592179</v>
      </c>
      <c r="B340">
        <v>356.54412173013498</v>
      </c>
      <c r="C340">
        <v>362.22492403717899</v>
      </c>
      <c r="D340">
        <v>363.30417723380498</v>
      </c>
      <c r="E340">
        <v>204.58874392121501</v>
      </c>
    </row>
    <row r="341" spans="1:5" x14ac:dyDescent="0.3">
      <c r="A341">
        <v>248.388296264649</v>
      </c>
      <c r="B341">
        <v>481.401370976414</v>
      </c>
      <c r="C341">
        <v>183.737280308713</v>
      </c>
      <c r="D341">
        <v>304.91783977505401</v>
      </c>
      <c r="E341">
        <v>172.84221469206</v>
      </c>
    </row>
    <row r="342" spans="1:5" x14ac:dyDescent="0.3">
      <c r="A342">
        <v>253.56305243682999</v>
      </c>
      <c r="B342">
        <v>443.95904212269301</v>
      </c>
      <c r="C342">
        <v>138.87389549642799</v>
      </c>
      <c r="D342">
        <v>289.97392481011298</v>
      </c>
      <c r="E342">
        <v>164.81292084393701</v>
      </c>
    </row>
    <row r="343" spans="1:5" x14ac:dyDescent="0.3">
      <c r="A343">
        <v>253.56305243682999</v>
      </c>
      <c r="B343">
        <v>369.20095592538399</v>
      </c>
      <c r="C343">
        <v>229.77971129431199</v>
      </c>
      <c r="D343">
        <v>238.08388972297101</v>
      </c>
      <c r="E343">
        <v>126.81431102047</v>
      </c>
    </row>
    <row r="344" spans="1:5" x14ac:dyDescent="0.3">
      <c r="A344">
        <v>223.54946663818501</v>
      </c>
      <c r="B344">
        <v>116.46528472604101</v>
      </c>
      <c r="C344">
        <v>103.40087008243999</v>
      </c>
      <c r="D344">
        <v>205.13757080052801</v>
      </c>
      <c r="E344">
        <v>102.50645795253099</v>
      </c>
    </row>
    <row r="345" spans="1:5" x14ac:dyDescent="0.3">
      <c r="A345">
        <v>62.185768441682903</v>
      </c>
      <c r="B345">
        <v>263.65192285492998</v>
      </c>
      <c r="C345">
        <v>77.733432740552601</v>
      </c>
      <c r="D345">
        <v>150.12878377115999</v>
      </c>
      <c r="E345">
        <v>68.820785575399498</v>
      </c>
    </row>
    <row r="346" spans="1:5" x14ac:dyDescent="0.3">
      <c r="A346">
        <v>217.93614463140699</v>
      </c>
      <c r="B346">
        <v>182.27787259106199</v>
      </c>
      <c r="C346">
        <v>150.69868751048301</v>
      </c>
      <c r="D346">
        <v>162.50608276463001</v>
      </c>
      <c r="E346">
        <v>111.958960667521</v>
      </c>
    </row>
    <row r="347" spans="1:5" x14ac:dyDescent="0.3">
      <c r="A347">
        <v>197.50463107221199</v>
      </c>
      <c r="B347">
        <v>206.82291011939799</v>
      </c>
      <c r="C347">
        <v>144.419575530879</v>
      </c>
      <c r="D347">
        <v>142.192822419051</v>
      </c>
      <c r="E347">
        <v>95.964823429304005</v>
      </c>
    </row>
    <row r="348" spans="1:5" x14ac:dyDescent="0.3">
      <c r="A348">
        <v>103.468428516733</v>
      </c>
      <c r="B348">
        <v>211.747265122241</v>
      </c>
      <c r="C348">
        <v>152.65859333362599</v>
      </c>
      <c r="D348">
        <v>137.34657299580499</v>
      </c>
      <c r="E348">
        <v>120.20892804959399</v>
      </c>
    </row>
    <row r="349" spans="1:5" x14ac:dyDescent="0.3">
      <c r="A349">
        <v>195.74712798607899</v>
      </c>
      <c r="B349">
        <v>187.12549010802701</v>
      </c>
      <c r="C349">
        <v>101.77239555574999</v>
      </c>
      <c r="D349">
        <v>109.94633866696699</v>
      </c>
      <c r="E349">
        <v>72.853895787632794</v>
      </c>
    </row>
    <row r="350" spans="1:5" x14ac:dyDescent="0.3">
      <c r="A350">
        <v>213.54232143935801</v>
      </c>
      <c r="B350">
        <v>174.56821599648501</v>
      </c>
      <c r="C350">
        <v>137.40661701913999</v>
      </c>
      <c r="D350">
        <v>66.494097877204396</v>
      </c>
      <c r="E350">
        <v>61.246257382436497</v>
      </c>
    </row>
    <row r="351" spans="1:5" x14ac:dyDescent="0.3">
      <c r="A351">
        <v>204.64472471271901</v>
      </c>
      <c r="B351">
        <v>204.595696685235</v>
      </c>
      <c r="C351">
        <v>137.40661701913999</v>
      </c>
      <c r="D351">
        <v>48.0563578440198</v>
      </c>
      <c r="E351">
        <v>54.337434852296497</v>
      </c>
    </row>
    <row r="352" spans="1:5" x14ac:dyDescent="0.3">
      <c r="A352">
        <v>103.499593311767</v>
      </c>
      <c r="B352">
        <v>253.30895780076801</v>
      </c>
      <c r="C352">
        <v>204.31766530672201</v>
      </c>
      <c r="D352">
        <v>40.276671041735398</v>
      </c>
      <c r="E352">
        <v>45.034367793692098</v>
      </c>
    </row>
    <row r="353" spans="1:5" x14ac:dyDescent="0.3">
      <c r="A353">
        <v>200.404503087146</v>
      </c>
      <c r="B353">
        <v>340.99282780872602</v>
      </c>
      <c r="C353">
        <v>161.303419978991</v>
      </c>
      <c r="D353">
        <v>28.109400210638899</v>
      </c>
      <c r="E353">
        <v>76.348900146989294</v>
      </c>
    </row>
    <row r="354" spans="1:5" x14ac:dyDescent="0.3">
      <c r="A354">
        <v>159.89720990995599</v>
      </c>
      <c r="B354">
        <v>38.970608892425901</v>
      </c>
      <c r="C354">
        <v>52.043999580467698</v>
      </c>
      <c r="D354">
        <v>23.118358197933201</v>
      </c>
      <c r="E354">
        <v>17.964447093409198</v>
      </c>
    </row>
    <row r="355" spans="1:5" x14ac:dyDescent="0.3">
      <c r="A355">
        <v>84.714828865194207</v>
      </c>
      <c r="B355">
        <v>143.429011177409</v>
      </c>
      <c r="C355">
        <v>16.992760462058499</v>
      </c>
      <c r="D355">
        <v>8.7489421536228207</v>
      </c>
      <c r="E355">
        <v>12.540122596001099</v>
      </c>
    </row>
    <row r="356" spans="1:5" x14ac:dyDescent="0.3">
      <c r="A356">
        <v>187.00651253248401</v>
      </c>
      <c r="B356">
        <v>57.371604470963803</v>
      </c>
      <c r="C356">
        <v>12.628591716772799</v>
      </c>
      <c r="D356">
        <v>7.0694566790333004</v>
      </c>
      <c r="E356">
        <v>4.5860195505477401</v>
      </c>
    </row>
    <row r="357" spans="1:5" x14ac:dyDescent="0.3">
      <c r="A357">
        <v>182.2114737496</v>
      </c>
      <c r="B357">
        <v>67.707623541974996</v>
      </c>
      <c r="C357">
        <v>5.7225337019813596</v>
      </c>
      <c r="D357">
        <v>0</v>
      </c>
      <c r="E357">
        <v>5.8978399027687702</v>
      </c>
    </row>
    <row r="358" spans="1:5" x14ac:dyDescent="0.3">
      <c r="A358">
        <v>135.963809932423</v>
      </c>
      <c r="B358">
        <v>117.35988080609</v>
      </c>
      <c r="C358">
        <v>22.409481844736501</v>
      </c>
      <c r="D358">
        <v>0</v>
      </c>
      <c r="E358">
        <v>5.8978399027687702</v>
      </c>
    </row>
    <row r="359" spans="1:5" x14ac:dyDescent="0.3">
      <c r="A359">
        <v>199.76655974618501</v>
      </c>
      <c r="B359">
        <v>31.596890986255001</v>
      </c>
      <c r="C359">
        <v>52.288790971051903</v>
      </c>
      <c r="D359">
        <v>0</v>
      </c>
      <c r="E359">
        <v>5.3080559124918896</v>
      </c>
    </row>
    <row r="360" spans="1:5" x14ac:dyDescent="0.3">
      <c r="A360">
        <v>173.82285068823899</v>
      </c>
      <c r="B360">
        <v>71.653232588246198</v>
      </c>
      <c r="C360">
        <v>3.7349136407894199</v>
      </c>
      <c r="D360">
        <v>0</v>
      </c>
      <c r="E360">
        <v>3.6433137866935401</v>
      </c>
    </row>
    <row r="361" spans="1:5" x14ac:dyDescent="0.3">
      <c r="A361">
        <v>80.4567893708887</v>
      </c>
      <c r="B361">
        <v>170.602934733919</v>
      </c>
      <c r="C361">
        <v>26.305869609638702</v>
      </c>
      <c r="D361">
        <v>0</v>
      </c>
      <c r="E361">
        <v>32.5781295573073</v>
      </c>
    </row>
    <row r="362" spans="1:5" x14ac:dyDescent="0.3">
      <c r="A362">
        <v>228.35717766763599</v>
      </c>
      <c r="B362">
        <v>64.829115198889397</v>
      </c>
      <c r="C362">
        <v>10.522347843855499</v>
      </c>
      <c r="D362">
        <v>0</v>
      </c>
      <c r="E362">
        <v>4.65401850818676</v>
      </c>
    </row>
    <row r="363" spans="1:5" x14ac:dyDescent="0.3">
      <c r="A363">
        <v>215.946461490047</v>
      </c>
      <c r="B363">
        <v>135.12419221383601</v>
      </c>
      <c r="C363">
        <v>119.60635819183599</v>
      </c>
      <c r="D363">
        <v>22.064728709616201</v>
      </c>
      <c r="E363">
        <v>57.914188609746802</v>
      </c>
    </row>
    <row r="364" spans="1:5" x14ac:dyDescent="0.3">
      <c r="A364">
        <v>75.432223924131904</v>
      </c>
      <c r="B364">
        <v>18.637819615701599</v>
      </c>
      <c r="C364">
        <v>25.371045677056099</v>
      </c>
      <c r="D364">
        <v>0</v>
      </c>
      <c r="E364">
        <v>6.0962303799733402</v>
      </c>
    </row>
    <row r="365" spans="1:5" x14ac:dyDescent="0.3">
      <c r="A365">
        <v>135.85266152360501</v>
      </c>
      <c r="B365">
        <v>0</v>
      </c>
      <c r="C365">
        <v>0</v>
      </c>
      <c r="D365">
        <v>0</v>
      </c>
      <c r="E365">
        <v>0</v>
      </c>
    </row>
    <row r="366" spans="1:5" x14ac:dyDescent="0.3">
      <c r="A366">
        <v>125.197550815871</v>
      </c>
      <c r="B366">
        <v>66.526464070236401</v>
      </c>
      <c r="C366">
        <v>9.9517641604923597</v>
      </c>
      <c r="D366">
        <v>0</v>
      </c>
      <c r="E366">
        <v>0</v>
      </c>
    </row>
    <row r="367" spans="1:5" x14ac:dyDescent="0.3">
      <c r="A367">
        <v>143.20807671973199</v>
      </c>
      <c r="B367">
        <v>110.87744011706</v>
      </c>
      <c r="C367">
        <v>13.2690188806564</v>
      </c>
      <c r="D367">
        <v>0</v>
      </c>
      <c r="E367">
        <v>11.793038106271799</v>
      </c>
    </row>
    <row r="368" spans="1:5" x14ac:dyDescent="0.3">
      <c r="A368">
        <v>161.314845040617</v>
      </c>
      <c r="B368">
        <v>133.05292814047201</v>
      </c>
      <c r="C368">
        <v>29.855292481477001</v>
      </c>
      <c r="D368">
        <v>0</v>
      </c>
      <c r="E368">
        <v>11.793038106271799</v>
      </c>
    </row>
    <row r="369" spans="1:5" x14ac:dyDescent="0.3">
      <c r="A369">
        <v>158.02270534591099</v>
      </c>
      <c r="B369">
        <v>155.22841616388499</v>
      </c>
      <c r="C369">
        <v>66.345094403282403</v>
      </c>
      <c r="D369">
        <v>0</v>
      </c>
      <c r="E369">
        <v>29.187769313022699</v>
      </c>
    </row>
    <row r="370" spans="1:5" x14ac:dyDescent="0.3">
      <c r="A370">
        <v>197.34040150740501</v>
      </c>
      <c r="B370">
        <v>8.8701952093648604</v>
      </c>
      <c r="C370">
        <v>6.6345094403282303</v>
      </c>
      <c r="D370">
        <v>0</v>
      </c>
      <c r="E370">
        <v>47.7618043304008</v>
      </c>
    </row>
    <row r="371" spans="1:5" x14ac:dyDescent="0.3">
      <c r="A371">
        <v>197.34040150740501</v>
      </c>
      <c r="B371">
        <v>43.418219871302902</v>
      </c>
      <c r="C371">
        <v>0</v>
      </c>
      <c r="D371">
        <v>36.663027960542699</v>
      </c>
      <c r="E371">
        <v>45.108370756489698</v>
      </c>
    </row>
    <row r="372" spans="1:5" x14ac:dyDescent="0.3">
      <c r="A372">
        <v>214.718138356564</v>
      </c>
      <c r="B372">
        <v>40.078356804279601</v>
      </c>
      <c r="C372">
        <v>38.606511315757203</v>
      </c>
      <c r="D372">
        <v>30.5525233004523</v>
      </c>
      <c r="E372">
        <v>0</v>
      </c>
    </row>
    <row r="373" spans="1:5" x14ac:dyDescent="0.3">
      <c r="A373">
        <v>193.51140864233599</v>
      </c>
      <c r="B373">
        <v>76.967332045318599</v>
      </c>
      <c r="C373">
        <v>57.909766973635897</v>
      </c>
      <c r="D373">
        <v>120.060612074527</v>
      </c>
      <c r="E373">
        <v>0</v>
      </c>
    </row>
    <row r="374" spans="1:5" x14ac:dyDescent="0.3">
      <c r="A374">
        <v>95.308304411655399</v>
      </c>
      <c r="B374">
        <v>0</v>
      </c>
      <c r="C374">
        <v>0</v>
      </c>
      <c r="D374">
        <v>52.074482345577998</v>
      </c>
      <c r="E374">
        <v>0</v>
      </c>
    </row>
    <row r="375" spans="1:5" x14ac:dyDescent="0.3">
      <c r="A375">
        <v>96.041704598691098</v>
      </c>
      <c r="B375">
        <v>3.0157352182753501</v>
      </c>
      <c r="C375">
        <v>0</v>
      </c>
      <c r="D375">
        <v>8.4818386676946709</v>
      </c>
      <c r="E375">
        <v>17.9426187136905</v>
      </c>
    </row>
    <row r="376" spans="1:5" x14ac:dyDescent="0.3">
      <c r="A376">
        <v>49.476029641749903</v>
      </c>
      <c r="B376">
        <v>24.125881746202801</v>
      </c>
      <c r="C376">
        <v>0</v>
      </c>
      <c r="D376">
        <v>106.64865301543099</v>
      </c>
      <c r="E376">
        <v>0</v>
      </c>
    </row>
    <row r="377" spans="1:5" x14ac:dyDescent="0.3">
      <c r="A377">
        <v>109.470266434053</v>
      </c>
      <c r="B377">
        <v>78.409115675159299</v>
      </c>
      <c r="C377">
        <v>4.5440064340119699</v>
      </c>
      <c r="D377">
        <v>63.729073143367302</v>
      </c>
      <c r="E377">
        <v>0</v>
      </c>
    </row>
    <row r="378" spans="1:5" x14ac:dyDescent="0.3">
      <c r="A378">
        <v>150.521616346824</v>
      </c>
      <c r="B378">
        <v>87.4563213299853</v>
      </c>
      <c r="C378">
        <v>0</v>
      </c>
      <c r="D378">
        <v>55.761238926363099</v>
      </c>
      <c r="E378">
        <v>0</v>
      </c>
    </row>
    <row r="379" spans="1:5" x14ac:dyDescent="0.3">
      <c r="A379">
        <v>150.521616346824</v>
      </c>
      <c r="B379">
        <v>165.865437005144</v>
      </c>
      <c r="C379">
        <v>37.626596169253297</v>
      </c>
      <c r="D379">
        <v>44.019000868887503</v>
      </c>
      <c r="E379">
        <v>0</v>
      </c>
    </row>
    <row r="380" spans="1:5" x14ac:dyDescent="0.3">
      <c r="A380">
        <v>126.232900981768</v>
      </c>
      <c r="B380">
        <v>147.771025695492</v>
      </c>
      <c r="C380">
        <v>0</v>
      </c>
      <c r="D380">
        <v>0</v>
      </c>
      <c r="E380">
        <v>0</v>
      </c>
    </row>
    <row r="381" spans="1:5" x14ac:dyDescent="0.3">
      <c r="A381">
        <v>175.11225905110501</v>
      </c>
      <c r="B381">
        <v>46.569289537341099</v>
      </c>
      <c r="C381">
        <v>13.9535704202481</v>
      </c>
      <c r="D381">
        <v>113.17101614746301</v>
      </c>
      <c r="E381">
        <v>70.165234546161201</v>
      </c>
    </row>
    <row r="382" spans="1:5" x14ac:dyDescent="0.3">
      <c r="A382">
        <v>157.08599708996201</v>
      </c>
      <c r="B382">
        <v>99.313967575775195</v>
      </c>
      <c r="C382">
        <v>37.209521120661599</v>
      </c>
      <c r="D382">
        <v>81.020159287388495</v>
      </c>
      <c r="E382">
        <v>5.1974247811971299</v>
      </c>
    </row>
    <row r="383" spans="1:5" x14ac:dyDescent="0.3">
      <c r="A383">
        <v>129.548574062581</v>
      </c>
      <c r="B383">
        <v>161.04967714990499</v>
      </c>
      <c r="C383">
        <v>51.163091540909797</v>
      </c>
      <c r="D383">
        <v>28.913312241699899</v>
      </c>
      <c r="E383">
        <v>42.673840599793301</v>
      </c>
    </row>
    <row r="384" spans="1:5" x14ac:dyDescent="0.3">
      <c r="A384">
        <v>0</v>
      </c>
      <c r="B384">
        <v>40.262419287476398</v>
      </c>
      <c r="C384">
        <v>0</v>
      </c>
      <c r="D384">
        <v>49.138809744732697</v>
      </c>
      <c r="E384">
        <v>38.466560540658698</v>
      </c>
    </row>
    <row r="385" spans="1:7" x14ac:dyDescent="0.3">
      <c r="A385">
        <v>74.625822740841699</v>
      </c>
      <c r="B385">
        <v>0</v>
      </c>
      <c r="C385">
        <v>0</v>
      </c>
      <c r="D385">
        <v>21.0594898905997</v>
      </c>
      <c r="E385">
        <v>0</v>
      </c>
    </row>
    <row r="386" spans="1:7" x14ac:dyDescent="0.3">
      <c r="A386">
        <v>93.282278426052002</v>
      </c>
      <c r="B386">
        <v>6.7686258283850398</v>
      </c>
      <c r="C386">
        <v>0</v>
      </c>
      <c r="D386">
        <v>0</v>
      </c>
      <c r="E386">
        <v>33.666362911141199</v>
      </c>
    </row>
    <row r="387" spans="1:7" x14ac:dyDescent="0.3">
      <c r="A387">
        <v>50.881242777846602</v>
      </c>
      <c r="B387">
        <v>0</v>
      </c>
      <c r="C387">
        <v>0</v>
      </c>
      <c r="D387">
        <v>18.593697481456701</v>
      </c>
      <c r="E387">
        <v>44.558421500039898</v>
      </c>
    </row>
    <row r="388" spans="1:7" x14ac:dyDescent="0.3">
      <c r="A388">
        <v>62.182924445335203</v>
      </c>
      <c r="B388">
        <v>69.545347201913899</v>
      </c>
      <c r="C388">
        <v>66.747584527582703</v>
      </c>
      <c r="D388">
        <v>29.440021012306499</v>
      </c>
      <c r="E388">
        <v>38.617298633367902</v>
      </c>
    </row>
    <row r="389" spans="1:7" x14ac:dyDescent="0.3">
      <c r="A389">
        <v>127.8204558043</v>
      </c>
      <c r="B389">
        <v>108.18165120297699</v>
      </c>
      <c r="C389">
        <v>26.222265350121699</v>
      </c>
      <c r="D389">
        <v>61.9789916048558</v>
      </c>
      <c r="E389">
        <v>0</v>
      </c>
      <c r="F389">
        <v>0</v>
      </c>
    </row>
    <row r="390" spans="1:7" x14ac:dyDescent="0.3">
      <c r="A390">
        <v>155.45731111333799</v>
      </c>
      <c r="B390">
        <v>135.22706400372101</v>
      </c>
      <c r="C390">
        <v>3.9102518022542401</v>
      </c>
      <c r="D390">
        <v>97.6169117776479</v>
      </c>
      <c r="E390">
        <v>35.154863060191097</v>
      </c>
      <c r="F390">
        <v>0</v>
      </c>
    </row>
    <row r="391" spans="1:7" x14ac:dyDescent="0.3">
      <c r="A391">
        <v>152.00270419970801</v>
      </c>
      <c r="B391">
        <v>123.636172803402</v>
      </c>
      <c r="C391">
        <v>69.794096647687795</v>
      </c>
      <c r="D391">
        <v>61.9789916048558</v>
      </c>
      <c r="E391">
        <v>33.5197531504148</v>
      </c>
      <c r="F391">
        <v>62.999999999999901</v>
      </c>
    </row>
    <row r="392" spans="1:7" x14ac:dyDescent="0.3">
      <c r="A392">
        <v>97.383585466414203</v>
      </c>
      <c r="B392">
        <v>146.18934807733899</v>
      </c>
      <c r="C392">
        <v>78.518358728648707</v>
      </c>
      <c r="D392">
        <v>71.218419449187806</v>
      </c>
      <c r="E392">
        <v>92.257159706991501</v>
      </c>
      <c r="F392">
        <v>119.69999999999899</v>
      </c>
    </row>
    <row r="393" spans="1:7" x14ac:dyDescent="0.3">
      <c r="A393">
        <v>258.00603632654497</v>
      </c>
      <c r="B393">
        <v>130.52620364048099</v>
      </c>
      <c r="C393">
        <v>55.253659846086101</v>
      </c>
      <c r="D393">
        <v>67.981218565133801</v>
      </c>
      <c r="E393">
        <v>123.009546275988</v>
      </c>
      <c r="F393">
        <v>119.69999999999899</v>
      </c>
    </row>
    <row r="394" spans="1:7" x14ac:dyDescent="0.3">
      <c r="A394">
        <v>91.246037237436894</v>
      </c>
      <c r="B394">
        <v>137.60179962068699</v>
      </c>
      <c r="C394">
        <v>108.45766065728</v>
      </c>
      <c r="D394">
        <v>79.922969448993797</v>
      </c>
      <c r="E394">
        <v>47.153659405795601</v>
      </c>
      <c r="F394">
        <v>107.73</v>
      </c>
      <c r="G394">
        <v>0</v>
      </c>
    </row>
    <row r="395" spans="1:7" x14ac:dyDescent="0.3">
      <c r="A395">
        <v>140.05119685627801</v>
      </c>
      <c r="B395">
        <v>160.53543289080201</v>
      </c>
      <c r="C395">
        <v>128.542412630851</v>
      </c>
      <c r="D395">
        <v>88.248278766597394</v>
      </c>
      <c r="E395">
        <v>28.6073853985305</v>
      </c>
      <c r="F395">
        <v>143.07832243432901</v>
      </c>
      <c r="G395">
        <v>39</v>
      </c>
    </row>
    <row r="396" spans="1:7" x14ac:dyDescent="0.3">
      <c r="A396">
        <v>105.545829514876</v>
      </c>
      <c r="B396">
        <v>220.16287939310001</v>
      </c>
      <c r="C396">
        <v>184.77971815684799</v>
      </c>
      <c r="D396">
        <v>104.89889740180401</v>
      </c>
      <c r="E396">
        <v>72.621983514494801</v>
      </c>
      <c r="F396">
        <v>214.61748365149299</v>
      </c>
      <c r="G396">
        <v>84</v>
      </c>
    </row>
    <row r="397" spans="1:7" x14ac:dyDescent="0.3">
      <c r="A397">
        <v>170.47138172528199</v>
      </c>
      <c r="B397">
        <v>252.26996597126001</v>
      </c>
      <c r="C397">
        <v>168.71191657799201</v>
      </c>
      <c r="D397">
        <v>126.544701627573</v>
      </c>
      <c r="E397">
        <v>84.983172197813104</v>
      </c>
      <c r="F397">
        <v>236.079232016643</v>
      </c>
      <c r="G397">
        <v>102</v>
      </c>
    </row>
    <row r="398" spans="1:7" x14ac:dyDescent="0.3">
      <c r="A398">
        <v>195.26721906714201</v>
      </c>
      <c r="B398">
        <v>279.79032589539798</v>
      </c>
      <c r="C398">
        <v>141.37615189095101</v>
      </c>
      <c r="D398">
        <v>116.554330446449</v>
      </c>
      <c r="E398">
        <v>81.892875026983504</v>
      </c>
      <c r="F398">
        <v>293.310560990375</v>
      </c>
      <c r="G398">
        <v>129</v>
      </c>
    </row>
    <row r="399" spans="1:7" x14ac:dyDescent="0.3">
      <c r="A399">
        <v>247.958373418593</v>
      </c>
      <c r="B399">
        <v>357.764679013788</v>
      </c>
      <c r="C399">
        <v>267.98975852261299</v>
      </c>
      <c r="D399">
        <v>204.27550089274499</v>
      </c>
      <c r="E399">
        <v>26.005869604714501</v>
      </c>
      <c r="F399">
        <v>414.92713505955402</v>
      </c>
      <c r="G399">
        <v>177</v>
      </c>
    </row>
    <row r="400" spans="1:7" x14ac:dyDescent="0.3">
      <c r="A400">
        <v>300.64952777004402</v>
      </c>
      <c r="B400">
        <v>403.63194555401702</v>
      </c>
      <c r="C400">
        <v>308.594267389675</v>
      </c>
      <c r="D400">
        <v>233.00174320578699</v>
      </c>
      <c r="E400">
        <v>145.099042029564</v>
      </c>
      <c r="F400">
        <v>486.46629627671899</v>
      </c>
      <c r="G400">
        <v>207</v>
      </c>
    </row>
    <row r="401" spans="1:8" x14ac:dyDescent="0.3">
      <c r="A401">
        <v>300.64952777004402</v>
      </c>
      <c r="B401">
        <v>421.97885217010901</v>
      </c>
      <c r="C401">
        <v>341.07787448332499</v>
      </c>
      <c r="D401">
        <v>252.152571414482</v>
      </c>
      <c r="E401">
        <v>148.772435498666</v>
      </c>
      <c r="F401">
        <v>493.62021239843602</v>
      </c>
      <c r="G401">
        <v>213</v>
      </c>
    </row>
    <row r="402" spans="1:8" x14ac:dyDescent="0.3">
      <c r="A402">
        <v>278.95317009591702</v>
      </c>
      <c r="B402">
        <v>380.698312283902</v>
      </c>
      <c r="C402">
        <v>349.19877625673701</v>
      </c>
      <c r="D402">
        <v>239.385352608685</v>
      </c>
      <c r="E402">
        <v>143.26234529501201</v>
      </c>
      <c r="F402">
        <v>486.46629627671899</v>
      </c>
      <c r="G402">
        <v>228</v>
      </c>
    </row>
    <row r="403" spans="1:8" x14ac:dyDescent="0.3">
      <c r="A403">
        <v>126.603743454957</v>
      </c>
      <c r="B403">
        <v>322.16536308173602</v>
      </c>
      <c r="C403">
        <v>345.138325370031</v>
      </c>
      <c r="D403">
        <v>161.895512422217</v>
      </c>
      <c r="E403">
        <v>0.72245747978920605</v>
      </c>
      <c r="F403">
        <v>470.52086198936001</v>
      </c>
      <c r="G403">
        <v>252</v>
      </c>
    </row>
    <row r="404" spans="1:8" x14ac:dyDescent="0.3">
      <c r="A404">
        <v>297.90975333369897</v>
      </c>
      <c r="B404">
        <v>380.14603599631897</v>
      </c>
      <c r="C404">
        <v>201.06031344993499</v>
      </c>
      <c r="D404">
        <v>257.240875275512</v>
      </c>
      <c r="E404">
        <v>155.57817795203201</v>
      </c>
      <c r="F404">
        <v>557.044609437855</v>
      </c>
      <c r="G404">
        <v>252</v>
      </c>
    </row>
    <row r="405" spans="1:8" x14ac:dyDescent="0.3">
      <c r="A405">
        <v>297.90975333369897</v>
      </c>
      <c r="B405">
        <v>428.26578738825799</v>
      </c>
      <c r="C405">
        <v>341.37664397025901</v>
      </c>
      <c r="D405">
        <v>240.53692233554401</v>
      </c>
      <c r="E405">
        <v>146.31757212155401</v>
      </c>
      <c r="F405">
        <v>512.48104068282703</v>
      </c>
      <c r="G405">
        <v>213.29999999999899</v>
      </c>
    </row>
    <row r="406" spans="1:8" x14ac:dyDescent="0.3">
      <c r="A406">
        <v>270.82704848518102</v>
      </c>
      <c r="B406">
        <v>442.70171280583997</v>
      </c>
      <c r="C406">
        <v>341.37664397025901</v>
      </c>
      <c r="D406">
        <v>142.108166791587</v>
      </c>
      <c r="E406">
        <v>26.760650433388399</v>
      </c>
      <c r="F406">
        <v>417.04424696061398</v>
      </c>
      <c r="G406">
        <v>290.07933975874198</v>
      </c>
      <c r="H406">
        <v>0</v>
      </c>
    </row>
    <row r="407" spans="1:8" x14ac:dyDescent="0.3">
      <c r="A407">
        <v>72.680870769340899</v>
      </c>
      <c r="B407">
        <v>457.13763822342202</v>
      </c>
      <c r="C407">
        <v>292.60855197450798</v>
      </c>
      <c r="D407">
        <v>234.564823838179</v>
      </c>
      <c r="E407">
        <v>138.66829331559299</v>
      </c>
      <c r="F407">
        <v>503.838759294753</v>
      </c>
      <c r="G407">
        <v>263.70849068976497</v>
      </c>
      <c r="H407">
        <v>189</v>
      </c>
    </row>
    <row r="408" spans="1:8" x14ac:dyDescent="0.3">
      <c r="A408">
        <v>267.05581423731797</v>
      </c>
      <c r="B408">
        <v>452.32566308422798</v>
      </c>
      <c r="C408">
        <v>247.27291048239999</v>
      </c>
      <c r="D408">
        <v>218.04617427210999</v>
      </c>
      <c r="E408">
        <v>126.20372762430399</v>
      </c>
      <c r="F408">
        <v>496.08739376714198</v>
      </c>
      <c r="G408">
        <v>131.67100666994401</v>
      </c>
      <c r="H408">
        <v>207</v>
      </c>
    </row>
    <row r="409" spans="1:8" x14ac:dyDescent="0.3">
      <c r="A409">
        <v>267.05581423731797</v>
      </c>
      <c r="B409">
        <v>288.81228356406399</v>
      </c>
      <c r="C409">
        <v>367.752102833891</v>
      </c>
      <c r="D409">
        <v>137.940614211107</v>
      </c>
      <c r="E409">
        <v>30.057139567765901</v>
      </c>
      <c r="F409">
        <v>404.33073292892698</v>
      </c>
      <c r="G409">
        <v>226.70458723716601</v>
      </c>
      <c r="H409">
        <v>216</v>
      </c>
    </row>
    <row r="410" spans="1:8" x14ac:dyDescent="0.3">
      <c r="A410">
        <v>235.44512602147199</v>
      </c>
      <c r="B410">
        <v>465.28661632418101</v>
      </c>
      <c r="C410">
        <v>363.665968357959</v>
      </c>
      <c r="D410">
        <v>311.06293600105403</v>
      </c>
      <c r="E410">
        <v>153.462908578775</v>
      </c>
      <c r="F410">
        <v>422.09666569021698</v>
      </c>
      <c r="G410">
        <v>211.590948088022</v>
      </c>
      <c r="H410">
        <v>315</v>
      </c>
    </row>
    <row r="411" spans="1:8" x14ac:dyDescent="0.3">
      <c r="A411">
        <v>94.825586940107002</v>
      </c>
      <c r="B411">
        <v>460.48984708372501</v>
      </c>
      <c r="C411">
        <v>221.29006232540701</v>
      </c>
      <c r="D411">
        <v>311.06293600105403</v>
      </c>
      <c r="E411">
        <v>148.76506443860899</v>
      </c>
      <c r="F411">
        <v>690.70363476580906</v>
      </c>
      <c r="G411">
        <v>134.100174096865</v>
      </c>
      <c r="H411">
        <v>387</v>
      </c>
    </row>
    <row r="412" spans="1:8" x14ac:dyDescent="0.3">
      <c r="A412">
        <v>199.390365558919</v>
      </c>
      <c r="B412">
        <v>311.88276680627501</v>
      </c>
      <c r="C412">
        <v>370.11194550740402</v>
      </c>
      <c r="D412">
        <v>286.10953564053</v>
      </c>
      <c r="E412">
        <v>7.8965151113931302</v>
      </c>
      <c r="F412">
        <v>698.37811959654005</v>
      </c>
      <c r="G412">
        <v>279.41420353434398</v>
      </c>
      <c r="H412">
        <v>441</v>
      </c>
    </row>
    <row r="413" spans="1:8" x14ac:dyDescent="0.3">
      <c r="A413">
        <v>197.31338258434701</v>
      </c>
      <c r="B413">
        <v>461.26346260910498</v>
      </c>
      <c r="C413">
        <v>374.36610580059198</v>
      </c>
      <c r="D413">
        <v>106.000977930074</v>
      </c>
      <c r="E413">
        <v>126.933769516189</v>
      </c>
      <c r="F413">
        <v>706.05260442727194</v>
      </c>
      <c r="G413">
        <v>279.41420353434398</v>
      </c>
      <c r="H413">
        <v>531</v>
      </c>
    </row>
    <row r="414" spans="1:8" x14ac:dyDescent="0.3">
      <c r="A414">
        <v>56.306559257173198</v>
      </c>
      <c r="B414">
        <v>433.02284244936402</v>
      </c>
      <c r="C414">
        <v>370.11194550740402</v>
      </c>
      <c r="D414">
        <v>207.721551012688</v>
      </c>
      <c r="E414">
        <v>129.606059400741</v>
      </c>
      <c r="F414">
        <v>598.60981679703502</v>
      </c>
      <c r="G414">
        <v>221.40538519188701</v>
      </c>
      <c r="H414">
        <v>486</v>
      </c>
    </row>
    <row r="415" spans="1:8" x14ac:dyDescent="0.3">
      <c r="A415">
        <v>207.233476382362</v>
      </c>
      <c r="B415">
        <v>267.20119112477101</v>
      </c>
      <c r="C415">
        <v>217.06169495161001</v>
      </c>
      <c r="D415">
        <v>207.721551012688</v>
      </c>
      <c r="E415">
        <v>129.606059400741</v>
      </c>
      <c r="F415">
        <v>442.78870666158599</v>
      </c>
      <c r="G415">
        <v>89.635716408437304</v>
      </c>
      <c r="H415">
        <v>515.20577259518996</v>
      </c>
    </row>
    <row r="416" spans="1:8" x14ac:dyDescent="0.3">
      <c r="A416">
        <v>198.32020858096999</v>
      </c>
      <c r="B416">
        <v>401.503896330217</v>
      </c>
      <c r="C416">
        <v>277.211072790571</v>
      </c>
      <c r="D416">
        <v>167.06116230382099</v>
      </c>
      <c r="E416">
        <v>91.392314051656598</v>
      </c>
      <c r="F416">
        <v>477.68085946708999</v>
      </c>
      <c r="G416">
        <v>146.194473555717</v>
      </c>
      <c r="H416">
        <v>375.670875850659</v>
      </c>
    </row>
    <row r="417" spans="1:9" x14ac:dyDescent="0.3">
      <c r="A417">
        <v>25.7372657060635</v>
      </c>
      <c r="B417">
        <v>423.56454997473401</v>
      </c>
      <c r="C417">
        <v>308.792081083168</v>
      </c>
      <c r="D417">
        <v>61.815068830079397</v>
      </c>
      <c r="E417">
        <v>3.8539634114497101</v>
      </c>
      <c r="F417">
        <v>454.56726949287599</v>
      </c>
      <c r="G417">
        <v>150.83556795431099</v>
      </c>
      <c r="H417">
        <v>321.992128927213</v>
      </c>
    </row>
    <row r="418" spans="1:9" x14ac:dyDescent="0.3">
      <c r="A418">
        <v>175.16980130953999</v>
      </c>
      <c r="B418">
        <v>423.56454997473401</v>
      </c>
      <c r="C418">
        <v>214.04905620537701</v>
      </c>
      <c r="D418">
        <v>135.63602608747999</v>
      </c>
      <c r="E418">
        <v>117.955944716555</v>
      </c>
      <c r="F418">
        <v>307.68825017835599</v>
      </c>
      <c r="G418">
        <v>118.347907164151</v>
      </c>
      <c r="H418">
        <v>427.88071925110398</v>
      </c>
    </row>
    <row r="419" spans="1:9" x14ac:dyDescent="0.3">
      <c r="A419">
        <v>175.16980130953999</v>
      </c>
      <c r="B419">
        <v>385.17901263327298</v>
      </c>
      <c r="C419">
        <v>150.831976362685</v>
      </c>
      <c r="D419">
        <v>109.31858818990899</v>
      </c>
      <c r="E419">
        <v>101.96191831431</v>
      </c>
      <c r="F419">
        <v>311.35367443735498</v>
      </c>
      <c r="G419">
        <v>66.511190654870902</v>
      </c>
      <c r="H419">
        <v>288.81948549449498</v>
      </c>
    </row>
    <row r="420" spans="1:9" x14ac:dyDescent="0.3">
      <c r="A420">
        <v>157.652821178587</v>
      </c>
      <c r="B420">
        <v>275.87716631005202</v>
      </c>
      <c r="C420">
        <v>219.40198928399599</v>
      </c>
      <c r="D420">
        <v>71.774291166413505</v>
      </c>
      <c r="E420">
        <v>27.699781783764699</v>
      </c>
      <c r="F420">
        <v>258.19573002122098</v>
      </c>
      <c r="G420">
        <v>120.232483296384</v>
      </c>
      <c r="H420">
        <v>163.28648810599901</v>
      </c>
    </row>
    <row r="421" spans="1:9" x14ac:dyDescent="0.3">
      <c r="A421">
        <v>24.2232729754618</v>
      </c>
      <c r="B421">
        <v>456.95474305524698</v>
      </c>
      <c r="C421">
        <v>288.169776970025</v>
      </c>
      <c r="D421">
        <v>159.98229949525401</v>
      </c>
      <c r="E421">
        <v>114.99038392555801</v>
      </c>
      <c r="F421">
        <v>248.67355772398599</v>
      </c>
      <c r="G421">
        <v>120.232483296384</v>
      </c>
      <c r="H421">
        <v>198.27191450497</v>
      </c>
    </row>
    <row r="422" spans="1:9" x14ac:dyDescent="0.3">
      <c r="A422">
        <v>212.87832211987899</v>
      </c>
      <c r="B422">
        <v>419.267753937289</v>
      </c>
      <c r="C422">
        <v>281.62046385706998</v>
      </c>
      <c r="D422">
        <v>152.626791472484</v>
      </c>
      <c r="E422">
        <v>108.857563449528</v>
      </c>
      <c r="F422">
        <v>308.10808402598298</v>
      </c>
      <c r="G422">
        <v>115.587137350842</v>
      </c>
      <c r="H422">
        <v>187.83655058365599</v>
      </c>
    </row>
    <row r="423" spans="1:9" x14ac:dyDescent="0.3">
      <c r="A423">
        <v>212.87832211987899</v>
      </c>
      <c r="B423">
        <v>320.136422749345</v>
      </c>
      <c r="C423">
        <v>192.984291257644</v>
      </c>
      <c r="D423">
        <v>79.786237921473003</v>
      </c>
      <c r="E423">
        <v>18.1310043501305</v>
      </c>
      <c r="F423">
        <v>420.83055379158702</v>
      </c>
      <c r="G423">
        <v>48.371264947924999</v>
      </c>
      <c r="H423">
        <v>320.366144255216</v>
      </c>
      <c r="I423">
        <v>0</v>
      </c>
    </row>
    <row r="424" spans="1:9" x14ac:dyDescent="0.3">
      <c r="A424">
        <v>169.86373332039901</v>
      </c>
      <c r="B424">
        <v>253.13766977353899</v>
      </c>
      <c r="C424">
        <v>138.712754404132</v>
      </c>
      <c r="D424">
        <v>73.698543030839204</v>
      </c>
      <c r="E424">
        <v>40.8335940614989</v>
      </c>
      <c r="F424">
        <v>90.177975812483098</v>
      </c>
      <c r="G424">
        <v>25.946996170700601</v>
      </c>
      <c r="H424">
        <v>77.9268999539714</v>
      </c>
      <c r="I424">
        <v>33</v>
      </c>
    </row>
    <row r="425" spans="1:9" x14ac:dyDescent="0.3">
      <c r="A425">
        <v>75.148134086437295</v>
      </c>
      <c r="B425">
        <v>220.027996118353</v>
      </c>
      <c r="C425">
        <v>81.174219935027097</v>
      </c>
      <c r="D425">
        <v>28.355283885645999</v>
      </c>
      <c r="E425">
        <v>32.980979818902902</v>
      </c>
      <c r="F425">
        <v>108.32145843503299</v>
      </c>
      <c r="G425">
        <v>16.729244256005799</v>
      </c>
      <c r="H425">
        <v>101.392953715611</v>
      </c>
      <c r="I425">
        <v>51</v>
      </c>
    </row>
    <row r="426" spans="1:9" x14ac:dyDescent="0.3">
      <c r="A426">
        <v>132.50469495882899</v>
      </c>
      <c r="B426">
        <v>86.370902699378803</v>
      </c>
      <c r="C426">
        <v>103.634768636027</v>
      </c>
      <c r="D426">
        <v>77.2862493779499</v>
      </c>
      <c r="E426">
        <v>27.020755589775099</v>
      </c>
      <c r="F426">
        <v>91.218070261080499</v>
      </c>
      <c r="G426">
        <v>24.779919896964898</v>
      </c>
      <c r="H426">
        <v>81.114362972489204</v>
      </c>
      <c r="I426">
        <v>39</v>
      </c>
    </row>
    <row r="427" spans="1:9" x14ac:dyDescent="0.3">
      <c r="A427">
        <v>144.87179982165301</v>
      </c>
      <c r="B427">
        <v>100.913690371806</v>
      </c>
      <c r="C427">
        <v>82.298198622727497</v>
      </c>
      <c r="D427">
        <v>111.098983480802</v>
      </c>
      <c r="E427">
        <v>51.754238159555598</v>
      </c>
      <c r="F427">
        <v>119.79674295008</v>
      </c>
      <c r="G427">
        <v>65.210315518328699</v>
      </c>
      <c r="H427">
        <v>32.933049317552403</v>
      </c>
      <c r="I427">
        <v>45.735870809528002</v>
      </c>
    </row>
    <row r="428" spans="1:9" x14ac:dyDescent="0.3">
      <c r="A428">
        <v>139.57161202329999</v>
      </c>
      <c r="B428">
        <v>104.65123445965099</v>
      </c>
      <c r="C428">
        <v>94.242808821863207</v>
      </c>
      <c r="D428">
        <v>88.557160745567501</v>
      </c>
      <c r="E428">
        <v>55.894577212320002</v>
      </c>
      <c r="F428">
        <v>84.562406788292193</v>
      </c>
      <c r="G428">
        <v>43.038808242096898</v>
      </c>
      <c r="H428">
        <v>20.041102935284901</v>
      </c>
      <c r="I428">
        <v>45.735870809528002</v>
      </c>
    </row>
    <row r="429" spans="1:9" x14ac:dyDescent="0.3">
      <c r="A429">
        <v>58.747987174088898</v>
      </c>
      <c r="B429">
        <v>145.764219425942</v>
      </c>
      <c r="C429">
        <v>163.48242346649701</v>
      </c>
      <c r="D429">
        <v>42.117811432291603</v>
      </c>
      <c r="E429">
        <v>84.876950581671196</v>
      </c>
      <c r="F429">
        <v>189.30949001029501</v>
      </c>
      <c r="G429">
        <v>38.442204796422203</v>
      </c>
      <c r="H429">
        <v>24.209082658019099</v>
      </c>
      <c r="I429">
        <v>59.8724126961094</v>
      </c>
    </row>
    <row r="430" spans="1:9" x14ac:dyDescent="0.3">
      <c r="A430">
        <v>187.528682071471</v>
      </c>
      <c r="B430">
        <v>164.451939865166</v>
      </c>
      <c r="C430">
        <v>94.242808821863207</v>
      </c>
      <c r="D430">
        <v>113.57178151313801</v>
      </c>
      <c r="E430">
        <v>95.227798213582403</v>
      </c>
      <c r="F430">
        <v>107.4459267626</v>
      </c>
      <c r="G430">
        <v>42.857870176021102</v>
      </c>
      <c r="H430">
        <v>8.0696942193397199</v>
      </c>
      <c r="I430">
        <v>3.7420257935068402</v>
      </c>
    </row>
    <row r="431" spans="1:9" x14ac:dyDescent="0.3">
      <c r="A431">
        <v>204.38519281946901</v>
      </c>
      <c r="B431">
        <v>190.61474848007899</v>
      </c>
      <c r="C431">
        <v>185.56278770406499</v>
      </c>
      <c r="D431">
        <v>159.483778295045</v>
      </c>
      <c r="E431">
        <v>82.806781055288994</v>
      </c>
      <c r="F431">
        <v>63.508519755112097</v>
      </c>
      <c r="G431">
        <v>40.6021927983358</v>
      </c>
      <c r="H431">
        <v>0</v>
      </c>
      <c r="I431">
        <v>4.4822424182029001</v>
      </c>
    </row>
    <row r="432" spans="1:9" x14ac:dyDescent="0.3">
      <c r="A432">
        <v>204.38519281946901</v>
      </c>
      <c r="B432">
        <v>254.152997973438</v>
      </c>
      <c r="C432">
        <v>251.0555363055</v>
      </c>
      <c r="D432">
        <v>144.98525299549499</v>
      </c>
      <c r="E432">
        <v>9.2019001275203607</v>
      </c>
      <c r="F432">
        <v>160.986997884749</v>
      </c>
      <c r="G432">
        <v>73.786949001025107</v>
      </c>
      <c r="H432">
        <v>0</v>
      </c>
      <c r="I432">
        <v>58.269151436637699</v>
      </c>
    </row>
    <row r="433" spans="1:10" x14ac:dyDescent="0.3">
      <c r="A433">
        <v>187.739388455822</v>
      </c>
      <c r="B433">
        <v>287.79089476404101</v>
      </c>
      <c r="C433">
        <v>283.80191060621701</v>
      </c>
      <c r="D433">
        <v>94.609111755738994</v>
      </c>
      <c r="E433">
        <v>74.080231894583704</v>
      </c>
      <c r="F433">
        <v>208.68684910985999</v>
      </c>
      <c r="G433">
        <v>58.595518324343402</v>
      </c>
      <c r="H433">
        <v>79.461149662446601</v>
      </c>
      <c r="I433">
        <v>13.4467272546087</v>
      </c>
    </row>
    <row r="434" spans="1:10" x14ac:dyDescent="0.3">
      <c r="A434">
        <v>5.2815110170347301</v>
      </c>
      <c r="B434">
        <v>216.77755709499101</v>
      </c>
      <c r="C434">
        <v>18.192430167065201</v>
      </c>
      <c r="D434">
        <v>82.947595609953595</v>
      </c>
      <c r="E434">
        <v>21.507164098427499</v>
      </c>
      <c r="F434">
        <v>5.9624814031388702</v>
      </c>
      <c r="G434">
        <v>0</v>
      </c>
      <c r="H434">
        <v>0</v>
      </c>
      <c r="I434">
        <v>0</v>
      </c>
    </row>
    <row r="435" spans="1:10" x14ac:dyDescent="0.3">
      <c r="A435">
        <v>128.98872964625301</v>
      </c>
      <c r="B435">
        <v>29.880334283837101</v>
      </c>
      <c r="C435">
        <v>120.692887396713</v>
      </c>
      <c r="D435">
        <v>54.871405051162199</v>
      </c>
      <c r="E435">
        <v>28.0092730511541</v>
      </c>
      <c r="F435">
        <v>0</v>
      </c>
      <c r="G435">
        <v>0</v>
      </c>
      <c r="H435">
        <v>0</v>
      </c>
      <c r="I435">
        <v>0</v>
      </c>
    </row>
    <row r="436" spans="1:10" x14ac:dyDescent="0.3">
      <c r="A436">
        <v>128.98872964625301</v>
      </c>
      <c r="B436">
        <v>101.48518784331699</v>
      </c>
      <c r="C436">
        <v>61.529707300285203</v>
      </c>
      <c r="D436">
        <v>26.3150731553065</v>
      </c>
      <c r="E436">
        <v>45.420442785655297</v>
      </c>
      <c r="F436">
        <v>0</v>
      </c>
      <c r="G436">
        <v>23.350872207950101</v>
      </c>
      <c r="H436">
        <v>0</v>
      </c>
      <c r="I436">
        <v>2.0618349427277201</v>
      </c>
    </row>
    <row r="437" spans="1:10" x14ac:dyDescent="0.3">
      <c r="A437">
        <v>116.08985668162801</v>
      </c>
      <c r="B437">
        <v>86.987303865700895</v>
      </c>
      <c r="C437">
        <v>45.191962315715102</v>
      </c>
      <c r="D437">
        <v>108.046391735697</v>
      </c>
      <c r="E437">
        <v>50.719494443981802</v>
      </c>
      <c r="F437">
        <v>0</v>
      </c>
      <c r="G437">
        <v>2.2238925912333398</v>
      </c>
      <c r="H437">
        <v>0</v>
      </c>
      <c r="I437">
        <v>0</v>
      </c>
    </row>
    <row r="438" spans="1:10" x14ac:dyDescent="0.3">
      <c r="A438">
        <v>20.1221229309953</v>
      </c>
      <c r="B438">
        <v>97.946659351860404</v>
      </c>
      <c r="C438">
        <v>164.203375538595</v>
      </c>
      <c r="D438">
        <v>93.143441151462895</v>
      </c>
      <c r="E438">
        <v>35.5793468487634</v>
      </c>
      <c r="F438">
        <v>13.4049176424097</v>
      </c>
      <c r="G438">
        <v>28.207695493124099</v>
      </c>
      <c r="H438">
        <v>0</v>
      </c>
      <c r="I438">
        <v>0</v>
      </c>
    </row>
    <row r="439" spans="1:10" x14ac:dyDescent="0.3">
      <c r="A439">
        <v>180.40256601995301</v>
      </c>
      <c r="B439">
        <v>102.61078598766299</v>
      </c>
      <c r="C439">
        <v>40.4192924402697</v>
      </c>
      <c r="D439">
        <v>44.729079344878201</v>
      </c>
      <c r="E439">
        <v>8.1769878639042801</v>
      </c>
      <c r="F439">
        <v>0</v>
      </c>
      <c r="G439">
        <v>8.46230864793724</v>
      </c>
      <c r="H439">
        <v>0</v>
      </c>
      <c r="I439">
        <v>0</v>
      </c>
    </row>
    <row r="440" spans="1:10" x14ac:dyDescent="0.3">
      <c r="A440">
        <v>178.598540359754</v>
      </c>
      <c r="B440">
        <v>163.2444322531</v>
      </c>
      <c r="C440">
        <v>104.329575208607</v>
      </c>
      <c r="D440">
        <v>74.667272113977404</v>
      </c>
      <c r="E440">
        <v>59.551435804179697</v>
      </c>
      <c r="F440">
        <v>0</v>
      </c>
      <c r="G440">
        <v>14.353017262225</v>
      </c>
      <c r="H440">
        <v>0</v>
      </c>
      <c r="I440">
        <v>0</v>
      </c>
    </row>
    <row r="441" spans="1:10" x14ac:dyDescent="0.3">
      <c r="A441">
        <v>44.5486059660957</v>
      </c>
      <c r="B441">
        <v>195.89331870372001</v>
      </c>
      <c r="C441">
        <v>78.247181406455297</v>
      </c>
      <c r="D441">
        <v>109.73826356145101</v>
      </c>
      <c r="E441">
        <v>71.767114943498598</v>
      </c>
      <c r="F441">
        <v>0</v>
      </c>
      <c r="G441">
        <v>41.754232035563703</v>
      </c>
      <c r="H441">
        <v>0</v>
      </c>
      <c r="I441">
        <v>8.7009382365954799</v>
      </c>
    </row>
    <row r="442" spans="1:10" x14ac:dyDescent="0.3">
      <c r="A442">
        <v>164.93995458724399</v>
      </c>
      <c r="B442">
        <v>209.88569861112899</v>
      </c>
      <c r="C442">
        <v>72.660318286354396</v>
      </c>
      <c r="D442">
        <v>58.828759847376098</v>
      </c>
      <c r="E442">
        <v>18.323518708978298</v>
      </c>
      <c r="F442">
        <v>37.615867178765598</v>
      </c>
      <c r="G442">
        <v>15.657837013336399</v>
      </c>
      <c r="H442">
        <v>32.081587421828999</v>
      </c>
      <c r="I442">
        <v>2.9003127455318198</v>
      </c>
    </row>
    <row r="443" spans="1:10" x14ac:dyDescent="0.3">
      <c r="A443">
        <v>164.93995458724399</v>
      </c>
      <c r="B443">
        <v>265.85521824076397</v>
      </c>
      <c r="C443">
        <v>138.91995580122901</v>
      </c>
      <c r="D443">
        <v>78.612451454722802</v>
      </c>
      <c r="E443">
        <v>66.578377676673895</v>
      </c>
      <c r="F443">
        <v>122.25156833098799</v>
      </c>
      <c r="G443">
        <v>23.841147069705301</v>
      </c>
      <c r="H443">
        <v>0</v>
      </c>
      <c r="I443">
        <v>68.143788417048597</v>
      </c>
    </row>
    <row r="444" spans="1:10" x14ac:dyDescent="0.3">
      <c r="A444">
        <v>115.45796821107101</v>
      </c>
      <c r="B444">
        <v>51.305392993831603</v>
      </c>
      <c r="C444">
        <v>54.836824658379903</v>
      </c>
      <c r="D444">
        <v>27.023030187560899</v>
      </c>
      <c r="E444">
        <v>0</v>
      </c>
      <c r="F444">
        <v>0</v>
      </c>
      <c r="G444">
        <v>0</v>
      </c>
      <c r="H444">
        <v>0</v>
      </c>
      <c r="I444">
        <v>38.614813436327502</v>
      </c>
    </row>
    <row r="445" spans="1:10" x14ac:dyDescent="0.3">
      <c r="A445">
        <v>8.5805893872022097</v>
      </c>
      <c r="B445">
        <v>146.12516915176701</v>
      </c>
      <c r="C445">
        <v>86.172879281312007</v>
      </c>
      <c r="D445">
        <v>34.2063974252073</v>
      </c>
      <c r="E445">
        <v>29.8551392019695</v>
      </c>
      <c r="F445">
        <v>0</v>
      </c>
      <c r="G445">
        <v>0</v>
      </c>
      <c r="H445">
        <v>0</v>
      </c>
      <c r="I445">
        <v>0</v>
      </c>
    </row>
    <row r="446" spans="1:10" x14ac:dyDescent="0.3">
      <c r="A446">
        <v>137.74427293160301</v>
      </c>
      <c r="B446">
        <v>88.821181249113394</v>
      </c>
      <c r="C446">
        <v>67.256881390292307</v>
      </c>
      <c r="D446">
        <v>30.2970948623264</v>
      </c>
      <c r="E446">
        <v>14.6229253234136</v>
      </c>
      <c r="F446">
        <v>33.513814874671901</v>
      </c>
      <c r="G446">
        <v>14.308384321593</v>
      </c>
      <c r="H446">
        <v>0</v>
      </c>
      <c r="I446">
        <v>10.492619104058599</v>
      </c>
      <c r="J446">
        <v>0</v>
      </c>
    </row>
    <row r="447" spans="1:10" x14ac:dyDescent="0.3">
      <c r="A447">
        <v>109.245457842306</v>
      </c>
      <c r="B447">
        <v>95.112896006042405</v>
      </c>
      <c r="C447">
        <v>69.367393170030297</v>
      </c>
      <c r="D447">
        <v>111.903284016622</v>
      </c>
      <c r="E447">
        <v>4.3003436094949103</v>
      </c>
      <c r="F447">
        <v>3.0467104431519898</v>
      </c>
      <c r="G447">
        <v>50.629667599483099</v>
      </c>
      <c r="H447">
        <v>0</v>
      </c>
      <c r="I447">
        <v>6.6771212480373299</v>
      </c>
      <c r="J447">
        <v>0</v>
      </c>
    </row>
    <row r="448" spans="1:10" x14ac:dyDescent="0.3">
      <c r="A448">
        <v>22.651287846492899</v>
      </c>
      <c r="B448">
        <v>95.112896006042405</v>
      </c>
      <c r="C448">
        <v>132.128367942914</v>
      </c>
      <c r="D448">
        <v>82.062408278856395</v>
      </c>
      <c r="E448">
        <v>46.681368565753701</v>
      </c>
      <c r="F448">
        <v>4.1158332419917496</v>
      </c>
      <c r="G448">
        <v>2.2012898956296998</v>
      </c>
      <c r="H448">
        <v>1.49959599863672</v>
      </c>
      <c r="I448">
        <v>0</v>
      </c>
      <c r="J448">
        <v>0</v>
      </c>
    </row>
    <row r="449" spans="1:10" x14ac:dyDescent="0.3">
      <c r="A449">
        <v>133.50818356655</v>
      </c>
      <c r="B449">
        <v>128.402409608157</v>
      </c>
      <c r="C449">
        <v>92.489857560040406</v>
      </c>
      <c r="D449">
        <v>42.561732534746902</v>
      </c>
      <c r="E449">
        <v>50.015752034736103</v>
      </c>
      <c r="F449">
        <v>37.042499177925698</v>
      </c>
      <c r="G449">
        <v>30.635924341763001</v>
      </c>
      <c r="H449">
        <v>16.4955559850039</v>
      </c>
      <c r="I449">
        <v>18.1323643020467</v>
      </c>
      <c r="J449">
        <v>51.03</v>
      </c>
    </row>
    <row r="450" spans="1:10" x14ac:dyDescent="0.3">
      <c r="A450">
        <v>125.561267878065</v>
      </c>
      <c r="B450">
        <v>149.80281120951599</v>
      </c>
      <c r="C450">
        <v>82.142851677699795</v>
      </c>
      <c r="D450">
        <v>34.574549246332197</v>
      </c>
      <c r="E450">
        <v>85.582509037215104</v>
      </c>
      <c r="F450">
        <v>57.621665387884498</v>
      </c>
      <c r="G450">
        <v>41.776260466040497</v>
      </c>
      <c r="H450">
        <v>23.993535978187499</v>
      </c>
      <c r="I450">
        <v>11.905087673060899</v>
      </c>
      <c r="J450">
        <v>79.38</v>
      </c>
    </row>
    <row r="451" spans="1:10" x14ac:dyDescent="0.3">
      <c r="A451">
        <v>17.833997272295498</v>
      </c>
      <c r="B451">
        <v>209.723935693323</v>
      </c>
      <c r="C451">
        <v>145.187689264418</v>
      </c>
      <c r="D451">
        <v>55.875366174744599</v>
      </c>
      <c r="E451">
        <v>87.805431349870005</v>
      </c>
      <c r="F451">
        <v>115.243330775769</v>
      </c>
      <c r="G451">
        <v>80.767436901011493</v>
      </c>
      <c r="H451">
        <v>77.978991929109398</v>
      </c>
      <c r="I451">
        <v>54.9506606932678</v>
      </c>
      <c r="J451">
        <v>158.759999999999</v>
      </c>
    </row>
    <row r="452" spans="1:10" x14ac:dyDescent="0.3">
      <c r="A452">
        <v>123.746545548401</v>
      </c>
      <c r="B452">
        <v>239.68449793522601</v>
      </c>
      <c r="C452">
        <v>120.399547194883</v>
      </c>
      <c r="D452">
        <v>64.971356017144899</v>
      </c>
      <c r="E452">
        <v>42.235523940443798</v>
      </c>
      <c r="F452">
        <v>139.93833022771901</v>
      </c>
      <c r="G452">
        <v>100.263025118497</v>
      </c>
      <c r="H452">
        <v>53.985455950921903</v>
      </c>
      <c r="I452">
        <v>69.745069341455306</v>
      </c>
      <c r="J452">
        <v>198.44999999999899</v>
      </c>
    </row>
    <row r="453" spans="1:10" x14ac:dyDescent="0.3">
      <c r="A453">
        <v>123.746545548401</v>
      </c>
      <c r="B453">
        <v>273.92514049740203</v>
      </c>
      <c r="C453">
        <v>109.531367653505</v>
      </c>
      <c r="D453">
        <v>55.2256526145732</v>
      </c>
      <c r="E453">
        <v>129.17826373881499</v>
      </c>
      <c r="F453">
        <v>172.86499616365299</v>
      </c>
      <c r="G453">
        <v>122.543697367051</v>
      </c>
      <c r="H453">
        <v>143.355815215202</v>
      </c>
      <c r="I453">
        <v>86.652964939383907</v>
      </c>
      <c r="J453">
        <v>238.13999999999899</v>
      </c>
    </row>
    <row r="454" spans="1:10" x14ac:dyDescent="0.3">
      <c r="A454">
        <v>94.497362055142801</v>
      </c>
      <c r="B454">
        <v>252.52473889604201</v>
      </c>
      <c r="C454">
        <v>209.010648861042</v>
      </c>
      <c r="D454">
        <v>119.137475156682</v>
      </c>
      <c r="E454">
        <v>137.79014798807</v>
      </c>
      <c r="F454">
        <v>176.98082940564501</v>
      </c>
      <c r="G454">
        <v>128.11386542919001</v>
      </c>
      <c r="H454">
        <v>143.355815215202</v>
      </c>
      <c r="I454">
        <v>90.879938838866096</v>
      </c>
      <c r="J454">
        <v>238.13999999999899</v>
      </c>
    </row>
    <row r="455" spans="1:10" x14ac:dyDescent="0.3">
      <c r="A455">
        <v>22.360774572378801</v>
      </c>
      <c r="B455">
        <v>164.50867961254201</v>
      </c>
      <c r="C455">
        <v>245.67918374894401</v>
      </c>
      <c r="D455">
        <v>177.72967605341199</v>
      </c>
      <c r="E455">
        <v>203.81459389902</v>
      </c>
      <c r="F455">
        <v>181.096662647637</v>
      </c>
      <c r="G455">
        <v>130.89894946026001</v>
      </c>
      <c r="H455">
        <v>108.49428742423299</v>
      </c>
      <c r="I455">
        <v>73.972043240937495</v>
      </c>
      <c r="J455">
        <v>178.60499999999999</v>
      </c>
    </row>
    <row r="456" spans="1:10" x14ac:dyDescent="0.3">
      <c r="A456">
        <v>152.918392961812</v>
      </c>
      <c r="B456">
        <v>279.55600828972598</v>
      </c>
      <c r="C456">
        <v>271.34715817047601</v>
      </c>
      <c r="D456">
        <v>105.465961614112</v>
      </c>
      <c r="E456">
        <v>109.083867157222</v>
      </c>
      <c r="F456">
        <v>139.93833022771901</v>
      </c>
      <c r="G456">
        <v>108.61827721170501</v>
      </c>
      <c r="H456">
        <v>66.902133841645096</v>
      </c>
      <c r="I456">
        <v>81.095874288948494</v>
      </c>
      <c r="J456">
        <v>232.57232013476599</v>
      </c>
    </row>
    <row r="457" spans="1:10" x14ac:dyDescent="0.3">
      <c r="A457">
        <v>174.483807353863</v>
      </c>
      <c r="B457">
        <v>320.01806212113303</v>
      </c>
      <c r="C457">
        <v>304.34883956958799</v>
      </c>
      <c r="D457">
        <v>53.942511228332798</v>
      </c>
      <c r="E457">
        <v>46.153806043608697</v>
      </c>
      <c r="F457">
        <v>85.208360771684298</v>
      </c>
      <c r="G457">
        <v>69.402850291153996</v>
      </c>
      <c r="H457">
        <v>102.375126189551</v>
      </c>
      <c r="I457">
        <v>32.636144530918301</v>
      </c>
      <c r="J457">
        <v>192.70277954023501</v>
      </c>
    </row>
    <row r="458" spans="1:10" x14ac:dyDescent="0.3">
      <c r="A458">
        <v>194.088729528454</v>
      </c>
      <c r="B458">
        <v>356.80174742241297</v>
      </c>
      <c r="C458">
        <v>179.67582095072001</v>
      </c>
      <c r="D458">
        <v>213.28543517574499</v>
      </c>
      <c r="E458">
        <v>84.805673611444604</v>
      </c>
      <c r="F458">
        <v>112.42041400780199</v>
      </c>
      <c r="G458">
        <v>99.506558636757106</v>
      </c>
      <c r="H458">
        <v>98.962621983233205</v>
      </c>
      <c r="I458">
        <v>65.991197064097094</v>
      </c>
      <c r="J458">
        <v>152.80968585219</v>
      </c>
    </row>
    <row r="459" spans="1:10" x14ac:dyDescent="0.3">
      <c r="A459">
        <v>194.088729528454</v>
      </c>
      <c r="B459">
        <v>356.80174742241297</v>
      </c>
      <c r="C459">
        <v>194.64064585603501</v>
      </c>
      <c r="D459">
        <v>110.995481571051</v>
      </c>
      <c r="E459">
        <v>53.003546007152899</v>
      </c>
      <c r="F459">
        <v>64.240236575887096</v>
      </c>
      <c r="G459">
        <v>56.387049894162402</v>
      </c>
      <c r="H459">
        <v>55.434859339095901</v>
      </c>
      <c r="I459">
        <v>35.533721496052301</v>
      </c>
      <c r="J459">
        <v>104.308174416687</v>
      </c>
    </row>
    <row r="460" spans="1:10" x14ac:dyDescent="0.3">
      <c r="A460">
        <v>174.679856575608</v>
      </c>
      <c r="B460">
        <v>321.12157268017199</v>
      </c>
      <c r="C460">
        <v>131.126329839855</v>
      </c>
      <c r="D460">
        <v>53.365741378644401</v>
      </c>
      <c r="E460">
        <v>57.293609742786202</v>
      </c>
      <c r="F460">
        <v>44.254601714204597</v>
      </c>
      <c r="G460">
        <v>42.298262862299197</v>
      </c>
      <c r="H460">
        <v>49.487324006821403</v>
      </c>
      <c r="I460">
        <v>37.610624210746202</v>
      </c>
      <c r="J460">
        <v>74.6122106265518</v>
      </c>
    </row>
    <row r="461" spans="1:10" x14ac:dyDescent="0.3">
      <c r="A461">
        <v>73.256987867118994</v>
      </c>
      <c r="B461">
        <v>172.07299678323</v>
      </c>
      <c r="C461">
        <v>374.70054357456502</v>
      </c>
      <c r="D461">
        <v>174.99422029255899</v>
      </c>
      <c r="E461">
        <v>75.627564860477804</v>
      </c>
      <c r="F461">
        <v>73.662104824093404</v>
      </c>
      <c r="G461">
        <v>47.131860148356999</v>
      </c>
      <c r="H461">
        <v>23.9151637949007</v>
      </c>
      <c r="I461">
        <v>20.8947912281923</v>
      </c>
      <c r="J461">
        <v>95.700153117066705</v>
      </c>
    </row>
    <row r="462" spans="1:10" x14ac:dyDescent="0.3">
      <c r="A462">
        <v>174.50845516653999</v>
      </c>
      <c r="B462">
        <v>275.837846982999</v>
      </c>
      <c r="C462">
        <v>374.70054357456502</v>
      </c>
      <c r="D462">
        <v>172.833797819811</v>
      </c>
      <c r="E462">
        <v>25.973103083396399</v>
      </c>
      <c r="F462">
        <v>116.308586564358</v>
      </c>
      <c r="G462">
        <v>85.946333211709799</v>
      </c>
      <c r="H462">
        <v>71.189849006698694</v>
      </c>
      <c r="I462">
        <v>52.274495468235699</v>
      </c>
      <c r="J462">
        <v>82.028702671771498</v>
      </c>
    </row>
    <row r="463" spans="1:10" x14ac:dyDescent="0.3">
      <c r="A463">
        <v>174.50845516653999</v>
      </c>
      <c r="B463">
        <v>275.837846982999</v>
      </c>
      <c r="C463">
        <v>270.48695489288798</v>
      </c>
      <c r="D463">
        <v>96.547118299983396</v>
      </c>
      <c r="E463">
        <v>147.132501162241</v>
      </c>
      <c r="F463">
        <v>158.95506830462199</v>
      </c>
      <c r="G463">
        <v>135.850655721734</v>
      </c>
      <c r="H463">
        <v>113.376426195853</v>
      </c>
      <c r="I463">
        <v>46.466218193987302</v>
      </c>
      <c r="J463">
        <v>53.164693820483798</v>
      </c>
    </row>
    <row r="464" spans="1:10" x14ac:dyDescent="0.3">
      <c r="A464">
        <v>157.05760964988599</v>
      </c>
      <c r="B464">
        <v>148.95243737081901</v>
      </c>
      <c r="C464">
        <v>120.235896858945</v>
      </c>
      <c r="D464">
        <v>51.566295907739601</v>
      </c>
      <c r="E464">
        <v>20.749455292110898</v>
      </c>
      <c r="F464">
        <v>38.769528854786003</v>
      </c>
      <c r="G464">
        <v>27.7246236166805</v>
      </c>
      <c r="H464">
        <v>26.366610743221699</v>
      </c>
      <c r="I464">
        <v>21.038569475668201</v>
      </c>
      <c r="J464">
        <v>67.326770765514496</v>
      </c>
    </row>
    <row r="465" spans="1:13" x14ac:dyDescent="0.3">
      <c r="A465">
        <v>42.072723157102303</v>
      </c>
      <c r="B465">
        <v>123.79782776307999</v>
      </c>
      <c r="C465">
        <v>197.85995585897601</v>
      </c>
      <c r="D465">
        <v>80.5040597200246</v>
      </c>
      <c r="E465">
        <v>51.829624057590401</v>
      </c>
      <c r="F465">
        <v>21.632626733300601</v>
      </c>
      <c r="G465">
        <v>17.2936420420757</v>
      </c>
      <c r="H465">
        <v>11.451378614402801</v>
      </c>
      <c r="I465">
        <v>26.699238969809201</v>
      </c>
      <c r="J465">
        <v>67.326770765514496</v>
      </c>
    </row>
    <row r="466" spans="1:13" x14ac:dyDescent="0.3">
      <c r="A466">
        <v>148.405691460751</v>
      </c>
      <c r="B466">
        <v>148.42392051136</v>
      </c>
      <c r="C466">
        <v>97.131251058043006</v>
      </c>
      <c r="D466">
        <v>112.217780215791</v>
      </c>
      <c r="E466">
        <v>28.622329703445502</v>
      </c>
      <c r="F466">
        <v>36.443298326287298</v>
      </c>
      <c r="G466">
        <v>30.338777491613602</v>
      </c>
      <c r="H466">
        <v>11.878895647028299</v>
      </c>
      <c r="I466">
        <v>16.019543381885502</v>
      </c>
      <c r="J466">
        <v>36.356456213377797</v>
      </c>
      <c r="K466">
        <v>0</v>
      </c>
    </row>
    <row r="467" spans="1:13" x14ac:dyDescent="0.3">
      <c r="A467">
        <v>148.405691460751</v>
      </c>
      <c r="B467">
        <v>125.782983484203</v>
      </c>
      <c r="C467">
        <v>51.486555869466102</v>
      </c>
      <c r="D467">
        <v>65.866957952747498</v>
      </c>
      <c r="E467">
        <v>40.245858142036397</v>
      </c>
      <c r="F467">
        <v>33.130271205715701</v>
      </c>
      <c r="G467">
        <v>19.306494767390401</v>
      </c>
      <c r="H467">
        <v>23.757791294056599</v>
      </c>
      <c r="I467">
        <v>24.314569897777801</v>
      </c>
      <c r="J467">
        <v>18.819662404319399</v>
      </c>
      <c r="K467">
        <v>4</v>
      </c>
    </row>
    <row r="468" spans="1:13" x14ac:dyDescent="0.3">
      <c r="A468">
        <v>152.89691633390501</v>
      </c>
      <c r="B468">
        <v>97.491364724434405</v>
      </c>
      <c r="C468">
        <v>103.388589446087</v>
      </c>
      <c r="D468">
        <v>78.8321842644295</v>
      </c>
      <c r="E468">
        <v>80.491716284072695</v>
      </c>
      <c r="F468">
        <v>36.653602575998598</v>
      </c>
      <c r="G468">
        <v>27.084755849369301</v>
      </c>
      <c r="H468">
        <v>25.737607235228001</v>
      </c>
      <c r="I468">
        <v>28.2049010814222</v>
      </c>
      <c r="J468">
        <v>66.187007092702004</v>
      </c>
      <c r="K468">
        <v>48</v>
      </c>
    </row>
    <row r="469" spans="1:13" x14ac:dyDescent="0.3">
      <c r="A469">
        <v>170.47127453320499</v>
      </c>
      <c r="B469">
        <v>141.164505441052</v>
      </c>
      <c r="C469">
        <v>126.734399966171</v>
      </c>
      <c r="D469">
        <v>119.60745198741</v>
      </c>
      <c r="E469">
        <v>45.995266448041598</v>
      </c>
      <c r="F469">
        <v>38.582739553682799</v>
      </c>
      <c r="G469">
        <v>55.347109779146102</v>
      </c>
      <c r="H469">
        <v>41.576134764599097</v>
      </c>
      <c r="I469">
        <v>26.259735489600001</v>
      </c>
      <c r="J469">
        <v>120.340012895821</v>
      </c>
      <c r="K469">
        <v>80</v>
      </c>
    </row>
    <row r="470" spans="1:13" x14ac:dyDescent="0.3">
      <c r="A470">
        <v>170.47127453320499</v>
      </c>
      <c r="B470">
        <v>114.13300439914801</v>
      </c>
      <c r="C470">
        <v>113.39393681183699</v>
      </c>
      <c r="D470">
        <v>76.113833082897401</v>
      </c>
      <c r="E470">
        <v>1.7434875923908</v>
      </c>
      <c r="F470">
        <v>92.598574928838602</v>
      </c>
      <c r="G470">
        <v>28.262353929776701</v>
      </c>
      <c r="H470">
        <v>41.576134764599097</v>
      </c>
      <c r="I470">
        <v>50.066992656308102</v>
      </c>
      <c r="J470">
        <v>120.340012895821</v>
      </c>
      <c r="K470">
        <v>80</v>
      </c>
    </row>
    <row r="471" spans="1:13" x14ac:dyDescent="0.3">
      <c r="A471">
        <v>153.42414707988399</v>
      </c>
      <c r="B471">
        <v>110.511532502319</v>
      </c>
      <c r="C471">
        <v>71.557421005290806</v>
      </c>
      <c r="D471">
        <v>78.406494463812194</v>
      </c>
      <c r="E471">
        <v>64.629860489756894</v>
      </c>
      <c r="F471">
        <v>69.448931196629005</v>
      </c>
      <c r="G471">
        <v>86.7874679865145</v>
      </c>
      <c r="H471">
        <v>57.018699105735898</v>
      </c>
      <c r="I471">
        <v>73.908417730740496</v>
      </c>
      <c r="J471">
        <v>157.04371682904701</v>
      </c>
      <c r="K471">
        <v>107.99999999999901</v>
      </c>
    </row>
    <row r="472" spans="1:13" x14ac:dyDescent="0.3">
      <c r="A472">
        <v>1.44336110198763</v>
      </c>
      <c r="B472">
        <v>254.68089054286</v>
      </c>
      <c r="C472">
        <v>154.395335683181</v>
      </c>
      <c r="D472">
        <v>90.337917534392403</v>
      </c>
      <c r="E472">
        <v>63.337263279961803</v>
      </c>
      <c r="F472">
        <v>111.787255881012</v>
      </c>
      <c r="G472">
        <v>100.785446694016</v>
      </c>
      <c r="H472">
        <v>65.927870841007206</v>
      </c>
      <c r="I472">
        <v>85.8291302679567</v>
      </c>
      <c r="J472">
        <v>178.70491915029501</v>
      </c>
      <c r="K472">
        <v>125.99999999999901</v>
      </c>
    </row>
    <row r="473" spans="1:13" x14ac:dyDescent="0.3">
      <c r="A473">
        <v>182.19927996010799</v>
      </c>
      <c r="B473">
        <v>197.752220892103</v>
      </c>
      <c r="C473">
        <v>160.00971152620599</v>
      </c>
      <c r="D473">
        <v>88.633428524309494</v>
      </c>
      <c r="E473">
        <v>23.122201876943102</v>
      </c>
      <c r="F473">
        <v>157.81730242025199</v>
      </c>
      <c r="G473">
        <v>137.180191333522</v>
      </c>
      <c r="H473">
        <v>89.091717352712394</v>
      </c>
      <c r="I473">
        <v>116.822982864718</v>
      </c>
      <c r="J473">
        <v>254.51912727466299</v>
      </c>
      <c r="K473">
        <v>176.39999999999901</v>
      </c>
    </row>
    <row r="474" spans="1:13" x14ac:dyDescent="0.3">
      <c r="A474">
        <v>131.484016466057</v>
      </c>
      <c r="B474">
        <v>89.267504481591601</v>
      </c>
      <c r="C474">
        <v>160.00971152620599</v>
      </c>
      <c r="D474">
        <v>193.09820051472599</v>
      </c>
      <c r="E474">
        <v>107.83644036557</v>
      </c>
      <c r="F474">
        <v>161.10516288734101</v>
      </c>
      <c r="G474">
        <v>137.180191333522</v>
      </c>
      <c r="H474">
        <v>92.655386046820794</v>
      </c>
      <c r="I474">
        <v>116.822982864718</v>
      </c>
      <c r="J474">
        <v>254.51912727466299</v>
      </c>
      <c r="K474">
        <v>176.39999999999901</v>
      </c>
      <c r="L474">
        <v>0</v>
      </c>
    </row>
    <row r="475" spans="1:13" x14ac:dyDescent="0.3">
      <c r="A475">
        <v>37.7323242899269</v>
      </c>
      <c r="B475">
        <v>138.42468612400299</v>
      </c>
      <c r="C475">
        <v>164.22049340847499</v>
      </c>
      <c r="D475">
        <v>221.18521149868701</v>
      </c>
      <c r="E475">
        <v>115.679090573975</v>
      </c>
      <c r="F475">
        <v>121.650837282278</v>
      </c>
      <c r="G475">
        <v>93.226538191965602</v>
      </c>
      <c r="H475">
        <v>69.491539535115706</v>
      </c>
      <c r="I475">
        <v>79.391945497859894</v>
      </c>
      <c r="J475">
        <v>160.83442723526599</v>
      </c>
      <c r="K475">
        <v>116.63999999999901</v>
      </c>
      <c r="L475">
        <v>93</v>
      </c>
    </row>
    <row r="476" spans="1:13" x14ac:dyDescent="0.3">
      <c r="A476">
        <v>155.29139995133099</v>
      </c>
      <c r="B476">
        <v>171.48132758645201</v>
      </c>
      <c r="C476">
        <v>209.696937736976</v>
      </c>
      <c r="D476">
        <v>256.29397522863701</v>
      </c>
      <c r="E476">
        <v>123.52174078237999</v>
      </c>
      <c r="F476">
        <v>90.082134969910101</v>
      </c>
      <c r="G476">
        <v>43.662073199736199</v>
      </c>
      <c r="H476">
        <v>30.314746098996999</v>
      </c>
      <c r="I476">
        <v>26.878014981380201</v>
      </c>
      <c r="J476">
        <v>162.47569964178001</v>
      </c>
      <c r="K476">
        <v>207.27944566714299</v>
      </c>
      <c r="L476">
        <v>132</v>
      </c>
    </row>
    <row r="477" spans="1:13" x14ac:dyDescent="0.3">
      <c r="A477">
        <v>155.29139995133099</v>
      </c>
      <c r="B477">
        <v>188.00964831767601</v>
      </c>
      <c r="C477">
        <v>234.961629030588</v>
      </c>
      <c r="D477">
        <v>210.65258237970201</v>
      </c>
      <c r="E477">
        <v>172.538304584912</v>
      </c>
      <c r="F477">
        <v>207.159431609156</v>
      </c>
      <c r="G477">
        <v>122.279436303758</v>
      </c>
      <c r="H477">
        <v>103.163969012435</v>
      </c>
      <c r="I477">
        <v>140.84907860573301</v>
      </c>
      <c r="J477">
        <v>194.26442348473699</v>
      </c>
      <c r="K477">
        <v>242.56105344027401</v>
      </c>
      <c r="L477">
        <v>159</v>
      </c>
    </row>
    <row r="478" spans="1:13" x14ac:dyDescent="0.3">
      <c r="A478">
        <v>150.281999952901</v>
      </c>
      <c r="B478">
        <v>202.47192895749799</v>
      </c>
      <c r="C478">
        <v>250.12044380675499</v>
      </c>
      <c r="D478">
        <v>114.37337592489401</v>
      </c>
      <c r="E478">
        <v>121.56107823027899</v>
      </c>
      <c r="F478">
        <v>207.159431609156</v>
      </c>
      <c r="G478">
        <v>120.274855380745</v>
      </c>
      <c r="H478">
        <v>99.781543798912907</v>
      </c>
      <c r="I478">
        <v>133.687261049509</v>
      </c>
      <c r="J478">
        <v>187.20026263074701</v>
      </c>
      <c r="K478">
        <v>233.740651496992</v>
      </c>
      <c r="L478">
        <v>162</v>
      </c>
    </row>
    <row r="479" spans="1:13" x14ac:dyDescent="0.3">
      <c r="A479">
        <v>7.1909891197401903</v>
      </c>
      <c r="B479">
        <v>200.40588886609399</v>
      </c>
      <c r="C479">
        <v>247.59397467739399</v>
      </c>
      <c r="D479">
        <v>283.79904656904802</v>
      </c>
      <c r="E479">
        <v>43.584859261402997</v>
      </c>
      <c r="F479">
        <v>179.901611660583</v>
      </c>
      <c r="G479">
        <v>45.085896662698801</v>
      </c>
      <c r="H479">
        <v>1.44377843141823</v>
      </c>
      <c r="I479">
        <v>64.756009253165104</v>
      </c>
      <c r="J479">
        <v>283.78777226648901</v>
      </c>
      <c r="K479">
        <v>181.06891431232501</v>
      </c>
      <c r="L479">
        <v>165</v>
      </c>
    </row>
    <row r="480" spans="1:13" x14ac:dyDescent="0.3">
      <c r="A480">
        <v>138.873731299485</v>
      </c>
      <c r="B480">
        <v>78.048486121051099</v>
      </c>
      <c r="C480">
        <v>126.250898251066</v>
      </c>
      <c r="D480">
        <v>305.62974245897499</v>
      </c>
      <c r="E480">
        <v>195.40436045084999</v>
      </c>
      <c r="F480">
        <v>126.637764442424</v>
      </c>
      <c r="G480">
        <v>131.960152996913</v>
      </c>
      <c r="H480">
        <v>70.123134500048494</v>
      </c>
      <c r="I480">
        <v>115.42094512847</v>
      </c>
      <c r="J480">
        <v>283.78777226648901</v>
      </c>
      <c r="K480">
        <v>262.58393916374899</v>
      </c>
      <c r="L480">
        <v>165</v>
      </c>
      <c r="M480">
        <v>0</v>
      </c>
    </row>
    <row r="481" spans="1:15" x14ac:dyDescent="0.3">
      <c r="A481">
        <v>138.873731299485</v>
      </c>
      <c r="B481">
        <v>238.67605204338099</v>
      </c>
      <c r="C481">
        <v>238.991262964708</v>
      </c>
      <c r="D481">
        <v>305.62974245897499</v>
      </c>
      <c r="E481">
        <v>116.453103703031</v>
      </c>
      <c r="F481">
        <v>216.87903213435999</v>
      </c>
      <c r="G481">
        <v>134.31658430043001</v>
      </c>
      <c r="H481">
        <v>79.047897072781893</v>
      </c>
      <c r="I481">
        <v>115.42094512847</v>
      </c>
      <c r="J481">
        <v>260.228032682101</v>
      </c>
      <c r="K481">
        <v>262.58393916374899</v>
      </c>
      <c r="L481">
        <v>148.5</v>
      </c>
      <c r="M481">
        <v>100</v>
      </c>
      <c r="N481">
        <v>0</v>
      </c>
    </row>
    <row r="482" spans="1:15" x14ac:dyDescent="0.3">
      <c r="A482">
        <v>124.986358169536</v>
      </c>
      <c r="B482">
        <v>238.67605204338099</v>
      </c>
      <c r="C482">
        <v>238.991262964708</v>
      </c>
      <c r="D482">
        <v>275.06676821307701</v>
      </c>
      <c r="E482">
        <v>50.654107364485199</v>
      </c>
      <c r="F482">
        <v>256.311583431516</v>
      </c>
      <c r="G482">
        <v>155.52446603207699</v>
      </c>
      <c r="H482">
        <v>85.422727481877203</v>
      </c>
      <c r="I482">
        <v>122.765914363918</v>
      </c>
      <c r="J482">
        <v>199.72424391861</v>
      </c>
      <c r="K482">
        <v>288.31716520179702</v>
      </c>
      <c r="L482">
        <v>249.80048843511199</v>
      </c>
      <c r="M482">
        <v>120</v>
      </c>
      <c r="N482">
        <v>126</v>
      </c>
    </row>
    <row r="483" spans="1:15" x14ac:dyDescent="0.3">
      <c r="A483">
        <v>38.938539722927501</v>
      </c>
      <c r="B483">
        <v>214.808446839043</v>
      </c>
      <c r="C483">
        <v>215.092136668238</v>
      </c>
      <c r="D483">
        <v>158.509321543091</v>
      </c>
      <c r="E483">
        <v>185.02700702142701</v>
      </c>
      <c r="F483">
        <v>287.85762446924099</v>
      </c>
      <c r="G483">
        <v>169.663053853175</v>
      </c>
      <c r="H483">
        <v>119.846811690991</v>
      </c>
      <c r="I483">
        <v>132.20944623806599</v>
      </c>
      <c r="J483">
        <v>333.805384992813</v>
      </c>
      <c r="K483">
        <v>311.949719726534</v>
      </c>
      <c r="L483">
        <v>269.01591062242801</v>
      </c>
      <c r="M483">
        <v>130</v>
      </c>
      <c r="N483">
        <v>171</v>
      </c>
    </row>
    <row r="484" spans="1:15" x14ac:dyDescent="0.3">
      <c r="A484">
        <v>226.066060126624</v>
      </c>
      <c r="B484">
        <v>110.10020951758</v>
      </c>
      <c r="C484">
        <v>99.8499906205343</v>
      </c>
      <c r="D484">
        <v>271.247932160049</v>
      </c>
      <c r="E484">
        <v>158.86157168506301</v>
      </c>
      <c r="F484">
        <v>331.23343089611302</v>
      </c>
      <c r="G484">
        <v>200.29666079888699</v>
      </c>
      <c r="H484">
        <v>107.097150872801</v>
      </c>
      <c r="I484">
        <v>158.651335485679</v>
      </c>
      <c r="J484">
        <v>333.805384992813</v>
      </c>
      <c r="K484">
        <v>311.949719726534</v>
      </c>
      <c r="L484">
        <v>272.85899505989198</v>
      </c>
      <c r="M484">
        <v>156</v>
      </c>
      <c r="N484">
        <v>171</v>
      </c>
    </row>
    <row r="485" spans="1:15" x14ac:dyDescent="0.3">
      <c r="A485">
        <v>228.39663806607399</v>
      </c>
      <c r="B485">
        <v>274.19026271236498</v>
      </c>
      <c r="C485">
        <v>246.60192858685599</v>
      </c>
      <c r="D485">
        <v>293.85192650672002</v>
      </c>
      <c r="E485">
        <v>47.787912715257697</v>
      </c>
      <c r="F485">
        <v>358.83621680412301</v>
      </c>
      <c r="G485">
        <v>216.79167992350099</v>
      </c>
      <c r="H485">
        <v>61.527217994689302</v>
      </c>
      <c r="I485">
        <v>137.87556536255499</v>
      </c>
      <c r="J485">
        <v>269.49875935449199</v>
      </c>
      <c r="K485">
        <v>246.723869238259</v>
      </c>
      <c r="L485">
        <v>238.271235122722</v>
      </c>
      <c r="M485">
        <v>114</v>
      </c>
      <c r="N485">
        <v>89.099999999999895</v>
      </c>
      <c r="O485">
        <v>0</v>
      </c>
    </row>
    <row r="486" spans="1:15" x14ac:dyDescent="0.3">
      <c r="A486">
        <v>228.39663806607399</v>
      </c>
      <c r="B486">
        <v>295.75578899311199</v>
      </c>
      <c r="C486">
        <v>265.57130770892201</v>
      </c>
      <c r="D486">
        <v>319.68506290291498</v>
      </c>
      <c r="E486">
        <v>176.869811452786</v>
      </c>
      <c r="F486">
        <v>295.74413472867298</v>
      </c>
      <c r="G486">
        <v>193.227366888338</v>
      </c>
      <c r="H486">
        <v>112.69099911431201</v>
      </c>
      <c r="I486">
        <v>80.175505250402693</v>
      </c>
      <c r="J486">
        <v>201.46481122773699</v>
      </c>
      <c r="K486">
        <v>171.14958376782801</v>
      </c>
      <c r="L486">
        <v>120.21117026117101</v>
      </c>
      <c r="M486">
        <v>128.213023603273</v>
      </c>
      <c r="N486">
        <v>59.400839277351302</v>
      </c>
      <c r="O486">
        <v>175</v>
      </c>
    </row>
    <row r="487" spans="1:15" x14ac:dyDescent="0.3">
      <c r="A487">
        <v>205.55697425946701</v>
      </c>
      <c r="B487">
        <v>295.75578899311199</v>
      </c>
      <c r="C487">
        <v>262.86139640576999</v>
      </c>
      <c r="D487">
        <v>316.45592085339098</v>
      </c>
      <c r="E487">
        <v>173.33241522373001</v>
      </c>
      <c r="F487">
        <v>168.94720186021399</v>
      </c>
      <c r="G487">
        <v>55.434454761630697</v>
      </c>
      <c r="H487">
        <v>105.420612074679</v>
      </c>
      <c r="I487">
        <v>119.83212279471</v>
      </c>
      <c r="J487">
        <v>244.03503965018601</v>
      </c>
      <c r="K487">
        <v>203.269335859287</v>
      </c>
      <c r="L487">
        <v>202.829896823045</v>
      </c>
      <c r="M487">
        <v>144.65059073189801</v>
      </c>
      <c r="N487">
        <v>203.76082397933001</v>
      </c>
      <c r="O487">
        <v>224</v>
      </c>
    </row>
    <row r="488" spans="1:15" x14ac:dyDescent="0.3">
      <c r="A488">
        <v>91.8451946496223</v>
      </c>
      <c r="B488">
        <v>266.18021009380101</v>
      </c>
      <c r="C488">
        <v>92.152842903063004</v>
      </c>
      <c r="D488">
        <v>171.63004274889499</v>
      </c>
      <c r="E488">
        <v>46.143850874263798</v>
      </c>
      <c r="F488">
        <v>318.072035506308</v>
      </c>
      <c r="G488">
        <v>200.01831557831099</v>
      </c>
      <c r="H488">
        <v>24.355408972827099</v>
      </c>
      <c r="I488">
        <v>113.174782639448</v>
      </c>
      <c r="J488">
        <v>209.17289112873101</v>
      </c>
      <c r="K488">
        <v>186.33022453767899</v>
      </c>
      <c r="L488">
        <v>173.854197276896</v>
      </c>
      <c r="M488">
        <v>131.500537028998</v>
      </c>
      <c r="N488">
        <v>256.91582153915601</v>
      </c>
      <c r="O488">
        <v>210</v>
      </c>
    </row>
    <row r="489" spans="1:15" x14ac:dyDescent="0.3">
      <c r="A489">
        <v>202.57688189712999</v>
      </c>
      <c r="B489">
        <v>103.123820093201</v>
      </c>
      <c r="C489">
        <v>283.16464458662699</v>
      </c>
      <c r="D489">
        <v>297.11611775612698</v>
      </c>
      <c r="E489">
        <v>165.97140262497001</v>
      </c>
      <c r="F489">
        <v>170.512843776577</v>
      </c>
      <c r="G489">
        <v>185.38282907258099</v>
      </c>
      <c r="H489">
        <v>95.020472150075605</v>
      </c>
      <c r="I489">
        <v>40.125338954373902</v>
      </c>
      <c r="J489">
        <v>147.870869559836</v>
      </c>
      <c r="K489">
        <v>112.30890431444</v>
      </c>
      <c r="L489">
        <v>106.40943074729699</v>
      </c>
      <c r="M489">
        <v>80.245686522807702</v>
      </c>
      <c r="N489">
        <v>301.21165283901001</v>
      </c>
      <c r="O489">
        <v>265.474518209216</v>
      </c>
    </row>
    <row r="490" spans="1:15" x14ac:dyDescent="0.3">
      <c r="A490">
        <v>200.48846043427301</v>
      </c>
      <c r="B490">
        <v>222.740414916541</v>
      </c>
      <c r="C490">
        <v>286.024893521845</v>
      </c>
      <c r="D490">
        <v>254.23337911091201</v>
      </c>
      <c r="E490">
        <v>123.195267927812</v>
      </c>
      <c r="F490">
        <v>113.547204990895</v>
      </c>
      <c r="G490">
        <v>70.880389299226394</v>
      </c>
      <c r="H490">
        <v>85.704739586342697</v>
      </c>
      <c r="I490">
        <v>106.378075221719</v>
      </c>
      <c r="J490">
        <v>221.19759870424701</v>
      </c>
      <c r="K490">
        <v>160.22766643865501</v>
      </c>
      <c r="L490">
        <v>176.97314683444901</v>
      </c>
      <c r="M490">
        <v>144.02109420190499</v>
      </c>
      <c r="N490">
        <v>380.94414917874798</v>
      </c>
      <c r="O490">
        <v>323.54706906748299</v>
      </c>
    </row>
    <row r="491" spans="1:15" x14ac:dyDescent="0.3">
      <c r="A491">
        <v>16.274899247604399</v>
      </c>
      <c r="B491">
        <v>222.740414916541</v>
      </c>
      <c r="C491">
        <v>286.024893521845</v>
      </c>
      <c r="D491">
        <v>112.297836396858</v>
      </c>
      <c r="E491">
        <v>56.329612779634303</v>
      </c>
      <c r="F491">
        <v>290.52285045528401</v>
      </c>
      <c r="G491">
        <v>171.61255720002799</v>
      </c>
      <c r="H491">
        <v>14.613821933409</v>
      </c>
      <c r="I491">
        <v>130.017647493212</v>
      </c>
      <c r="J491">
        <v>275.14823253455103</v>
      </c>
      <c r="K491">
        <v>193.00150730110701</v>
      </c>
      <c r="L491">
        <v>218.129692609903</v>
      </c>
      <c r="M491">
        <v>176.75316106597401</v>
      </c>
      <c r="N491">
        <v>469.535811778457</v>
      </c>
      <c r="O491">
        <v>406.50785600786298</v>
      </c>
    </row>
    <row r="492" spans="1:15" x14ac:dyDescent="0.3">
      <c r="A492">
        <v>148.89609671852</v>
      </c>
      <c r="B492">
        <v>200.466373424886</v>
      </c>
      <c r="C492">
        <v>257.42240416966001</v>
      </c>
      <c r="D492">
        <v>200.927372535431</v>
      </c>
      <c r="E492">
        <v>127.191475077286</v>
      </c>
      <c r="F492">
        <v>199.73445968800701</v>
      </c>
      <c r="G492">
        <v>159.77720842761201</v>
      </c>
      <c r="H492">
        <v>82.871085704069799</v>
      </c>
      <c r="I492">
        <v>130.017647493212</v>
      </c>
      <c r="J492">
        <v>275.14823253455103</v>
      </c>
      <c r="K492">
        <v>193.00150730110701</v>
      </c>
      <c r="L492">
        <v>218.129692609903</v>
      </c>
      <c r="M492">
        <v>176.75316106597401</v>
      </c>
      <c r="N492">
        <v>469.535811778457</v>
      </c>
      <c r="O492">
        <v>373.32354123171098</v>
      </c>
    </row>
    <row r="493" spans="1:15" x14ac:dyDescent="0.3">
      <c r="A493">
        <v>148.89609671852</v>
      </c>
      <c r="B493">
        <v>42.766630914274799</v>
      </c>
      <c r="C493">
        <v>135.202992429939</v>
      </c>
      <c r="D493">
        <v>221.24587088171</v>
      </c>
      <c r="E493">
        <v>211.98579179547701</v>
      </c>
      <c r="F493">
        <v>130.62364056656401</v>
      </c>
      <c r="G493">
        <v>89.750919204032897</v>
      </c>
      <c r="H493">
        <v>82.871085704069799</v>
      </c>
      <c r="I493">
        <v>138.29149778823501</v>
      </c>
      <c r="J493">
        <v>296.18897972836999</v>
      </c>
      <c r="K493">
        <v>203.197813347204</v>
      </c>
      <c r="L493">
        <v>233.35761454682</v>
      </c>
      <c r="M493">
        <v>188.53670513703901</v>
      </c>
      <c r="N493">
        <v>502.31472694035</v>
      </c>
      <c r="O493">
        <v>410.18422262128098</v>
      </c>
    </row>
    <row r="494" spans="1:15" x14ac:dyDescent="0.3">
      <c r="A494">
        <v>134.00648704666801</v>
      </c>
      <c r="B494">
        <v>147.758819437276</v>
      </c>
      <c r="C494">
        <v>172.12311064251699</v>
      </c>
      <c r="D494">
        <v>155.77515398814299</v>
      </c>
      <c r="E494">
        <v>140.58005140121099</v>
      </c>
      <c r="F494">
        <v>217.12505206072501</v>
      </c>
      <c r="G494">
        <v>135.93364777630799</v>
      </c>
      <c r="H494">
        <v>97.185182325681893</v>
      </c>
      <c r="I494">
        <v>93.612706195113006</v>
      </c>
      <c r="J494">
        <v>194.22228178909501</v>
      </c>
      <c r="K494">
        <v>140.92751570854401</v>
      </c>
      <c r="L494">
        <v>155.571743031213</v>
      </c>
      <c r="M494">
        <v>123.727212746182</v>
      </c>
      <c r="N494">
        <v>310.95673572497799</v>
      </c>
      <c r="O494">
        <v>247.524961926635</v>
      </c>
    </row>
    <row r="495" spans="1:15" x14ac:dyDescent="0.3">
      <c r="A495">
        <v>8.7858817322088001</v>
      </c>
      <c r="B495">
        <v>178.17975285083301</v>
      </c>
      <c r="C495">
        <v>206.062878938225</v>
      </c>
      <c r="D495">
        <v>85.849210886088699</v>
      </c>
      <c r="E495">
        <v>79.102630773710501</v>
      </c>
      <c r="F495">
        <v>177.647769867866</v>
      </c>
      <c r="G495">
        <v>176.97022068991001</v>
      </c>
      <c r="H495">
        <v>54.242892460845702</v>
      </c>
      <c r="I495">
        <v>46.837379365987502</v>
      </c>
      <c r="J495">
        <v>103.866974693256</v>
      </c>
      <c r="K495">
        <v>45.236418936937099</v>
      </c>
      <c r="L495">
        <v>67.606854023141594</v>
      </c>
      <c r="M495">
        <v>56.976898106967901</v>
      </c>
      <c r="N495">
        <v>296.99481730403301</v>
      </c>
      <c r="O495">
        <v>201.32704702189599</v>
      </c>
    </row>
    <row r="496" spans="1:15" x14ac:dyDescent="0.3">
      <c r="A496">
        <v>167.93335737179601</v>
      </c>
      <c r="B496">
        <v>191.217295742358</v>
      </c>
      <c r="C496">
        <v>223.03276308607801</v>
      </c>
      <c r="D496">
        <v>109.985181758633</v>
      </c>
      <c r="E496">
        <v>105.729838779061</v>
      </c>
      <c r="F496">
        <v>96.273343850127205</v>
      </c>
      <c r="G496">
        <v>74.378788405904501</v>
      </c>
      <c r="H496">
        <v>79.973943287102799</v>
      </c>
      <c r="I496">
        <v>73.910813106774398</v>
      </c>
      <c r="J496">
        <v>121.845344393855</v>
      </c>
      <c r="K496">
        <v>89.820784431942499</v>
      </c>
      <c r="L496">
        <v>112.59976270538201</v>
      </c>
      <c r="M496">
        <v>92.885947786750904</v>
      </c>
      <c r="N496">
        <v>203.814093935306</v>
      </c>
      <c r="O496">
        <v>168.87545545463001</v>
      </c>
    </row>
    <row r="497" spans="1:16" x14ac:dyDescent="0.3">
      <c r="A497">
        <v>166.23706083268701</v>
      </c>
      <c r="B497">
        <v>208.60068626439099</v>
      </c>
      <c r="C497">
        <v>242.42691639791099</v>
      </c>
      <c r="D497">
        <v>117.48417142399499</v>
      </c>
      <c r="E497">
        <v>114.07693131425</v>
      </c>
      <c r="F497">
        <v>111.94506209619099</v>
      </c>
      <c r="G497">
        <v>130.587004513452</v>
      </c>
      <c r="H497">
        <v>44.333381604807002</v>
      </c>
      <c r="I497">
        <v>64.056038025871104</v>
      </c>
      <c r="J497">
        <v>97.476275515084097</v>
      </c>
      <c r="K497">
        <v>76.989243798807905</v>
      </c>
      <c r="L497">
        <v>92.492662222278</v>
      </c>
      <c r="M497">
        <v>67.2622380524748</v>
      </c>
      <c r="N497">
        <v>185.57034837036699</v>
      </c>
      <c r="O497">
        <v>127.267219942872</v>
      </c>
    </row>
    <row r="498" spans="1:16" x14ac:dyDescent="0.3">
      <c r="A498">
        <v>9.7665095290681005</v>
      </c>
      <c r="B498">
        <v>204.254838633882</v>
      </c>
      <c r="C498">
        <v>235.154108905974</v>
      </c>
      <c r="D498">
        <v>114.984508202208</v>
      </c>
      <c r="E498">
        <v>105.729838779061</v>
      </c>
      <c r="F498">
        <v>103.33390347340701</v>
      </c>
      <c r="G498">
        <v>127.68507107982001</v>
      </c>
      <c r="H498">
        <v>47.288300720376597</v>
      </c>
      <c r="I498">
        <v>40.447666438296402</v>
      </c>
      <c r="J498">
        <v>60.754311126997898</v>
      </c>
      <c r="K498">
        <v>31.9406964453655</v>
      </c>
      <c r="L498">
        <v>42.504382345727201</v>
      </c>
      <c r="M498">
        <v>33.745191638993198</v>
      </c>
      <c r="N498">
        <v>114.435793919687</v>
      </c>
      <c r="O498">
        <v>91.790899533621797</v>
      </c>
    </row>
    <row r="499" spans="1:16" x14ac:dyDescent="0.3">
      <c r="A499">
        <v>139.578254362336</v>
      </c>
      <c r="B499">
        <v>30.508794190149398</v>
      </c>
      <c r="C499">
        <v>59.985829942798503</v>
      </c>
      <c r="D499">
        <v>76.258988051731905</v>
      </c>
      <c r="E499">
        <v>117.249147111412</v>
      </c>
      <c r="F499">
        <v>251.15011471354501</v>
      </c>
      <c r="G499">
        <v>133.23796937185099</v>
      </c>
      <c r="H499">
        <v>111.024706039145</v>
      </c>
      <c r="I499">
        <v>36.606429917611997</v>
      </c>
      <c r="J499">
        <v>48.307198902958604</v>
      </c>
      <c r="K499">
        <v>42.196715646123202</v>
      </c>
      <c r="L499">
        <v>39.019950262071802</v>
      </c>
      <c r="M499">
        <v>28.6374864324074</v>
      </c>
      <c r="N499">
        <v>78.631587194077596</v>
      </c>
      <c r="O499">
        <v>65.925391586298801</v>
      </c>
    </row>
    <row r="500" spans="1:16" x14ac:dyDescent="0.3">
      <c r="A500">
        <v>139.578254362336</v>
      </c>
      <c r="B500">
        <v>136.93792370854399</v>
      </c>
      <c r="C500">
        <v>184.893933008039</v>
      </c>
      <c r="D500">
        <v>258.816399582852</v>
      </c>
      <c r="E500">
        <v>117.249147111412</v>
      </c>
      <c r="F500">
        <v>164.01640144557999</v>
      </c>
      <c r="G500">
        <v>33.309492342962898</v>
      </c>
      <c r="H500">
        <v>69.904444543165397</v>
      </c>
      <c r="I500">
        <v>22.764395058710999</v>
      </c>
      <c r="J500">
        <v>17.151994141000401</v>
      </c>
      <c r="K500">
        <v>24.614750793571901</v>
      </c>
      <c r="L500">
        <v>17.615567188497099</v>
      </c>
      <c r="M500">
        <v>14.935769609419101</v>
      </c>
      <c r="N500">
        <v>51.4712498327467</v>
      </c>
      <c r="O500">
        <v>40.778714497038997</v>
      </c>
    </row>
    <row r="501" spans="1:16" x14ac:dyDescent="0.3">
      <c r="A501">
        <v>125.620428926103</v>
      </c>
      <c r="B501">
        <v>138.349654880797</v>
      </c>
      <c r="C501">
        <v>184.893933008039</v>
      </c>
      <c r="D501">
        <v>258.816399582852</v>
      </c>
      <c r="E501">
        <v>105.524232400271</v>
      </c>
      <c r="F501">
        <v>199.79336271373799</v>
      </c>
      <c r="G501">
        <v>92.167851949290593</v>
      </c>
      <c r="H501">
        <v>62.336503189526503</v>
      </c>
      <c r="I501">
        <v>31.070358160902199</v>
      </c>
      <c r="J501">
        <v>60.941881538661299</v>
      </c>
      <c r="K501">
        <v>36.830941056601702</v>
      </c>
      <c r="L501">
        <v>32.013732845969898</v>
      </c>
      <c r="M501">
        <v>35.684797370764898</v>
      </c>
      <c r="N501">
        <v>40.443203524289899</v>
      </c>
      <c r="O501">
        <v>33.703395220724403</v>
      </c>
    </row>
    <row r="502" spans="1:16" x14ac:dyDescent="0.3">
      <c r="A502">
        <v>45.059325804709502</v>
      </c>
      <c r="B502">
        <v>138.349654880797</v>
      </c>
      <c r="C502">
        <v>166.40453970723499</v>
      </c>
      <c r="D502">
        <v>232.934759624566</v>
      </c>
      <c r="E502">
        <v>199.28340841036299</v>
      </c>
      <c r="F502">
        <v>188.89554292935199</v>
      </c>
      <c r="G502">
        <v>85.954288896529505</v>
      </c>
      <c r="H502">
        <v>108.11383599429401</v>
      </c>
      <c r="I502">
        <v>77.675895402255705</v>
      </c>
      <c r="J502">
        <v>93.756740828709695</v>
      </c>
      <c r="K502">
        <v>54.1631486126496</v>
      </c>
      <c r="L502">
        <v>24.010299634477398</v>
      </c>
      <c r="M502">
        <v>8.9211993426912404</v>
      </c>
      <c r="N502">
        <v>25.710832858233601</v>
      </c>
      <c r="O502">
        <v>14.5125748614581</v>
      </c>
    </row>
    <row r="503" spans="1:16" x14ac:dyDescent="0.3">
      <c r="A503">
        <v>195.762618214047</v>
      </c>
      <c r="B503">
        <v>124.514689392717</v>
      </c>
      <c r="C503">
        <v>15.932930413855001</v>
      </c>
      <c r="D503">
        <v>60.470067527713702</v>
      </c>
      <c r="E503">
        <v>212.00362596847199</v>
      </c>
      <c r="F503">
        <v>172.656017886657</v>
      </c>
      <c r="G503">
        <v>147.19609759290699</v>
      </c>
      <c r="H503">
        <v>114.120160216199</v>
      </c>
      <c r="I503">
        <v>88.032681455889801</v>
      </c>
      <c r="J503">
        <v>98.444577870145196</v>
      </c>
      <c r="K503">
        <v>75.828408057709495</v>
      </c>
      <c r="L503">
        <v>11.9096666832978</v>
      </c>
      <c r="M503">
        <v>54.419780152701897</v>
      </c>
      <c r="N503">
        <v>0</v>
      </c>
      <c r="O503">
        <v>0</v>
      </c>
    </row>
    <row r="504" spans="1:16" x14ac:dyDescent="0.3">
      <c r="A504">
        <v>148.30501379852001</v>
      </c>
      <c r="B504">
        <v>9.1821620338070407</v>
      </c>
      <c r="C504">
        <v>98.834170597923105</v>
      </c>
      <c r="D504">
        <v>27.213130304236198</v>
      </c>
      <c r="E504">
        <v>25.440435116216602</v>
      </c>
      <c r="F504">
        <v>0</v>
      </c>
      <c r="G504">
        <v>0</v>
      </c>
      <c r="H504">
        <v>2.0021080739684098</v>
      </c>
      <c r="I504">
        <v>1.7261310089390101</v>
      </c>
      <c r="J504">
        <v>0</v>
      </c>
      <c r="K504">
        <v>0</v>
      </c>
      <c r="L504">
        <v>0</v>
      </c>
      <c r="M504">
        <v>37.675232413408999</v>
      </c>
      <c r="N504">
        <v>0</v>
      </c>
      <c r="O504">
        <v>0</v>
      </c>
    </row>
    <row r="505" spans="1:16" x14ac:dyDescent="0.3">
      <c r="A505">
        <v>45.759949135131698</v>
      </c>
      <c r="B505">
        <v>99.232901305615101</v>
      </c>
      <c r="C505">
        <v>107.937317889837</v>
      </c>
      <c r="D505">
        <v>43.508908619476102</v>
      </c>
      <c r="E505">
        <v>25.487156715762701</v>
      </c>
      <c r="F505">
        <v>31.037920287611801</v>
      </c>
      <c r="G505">
        <v>29.248336165474502</v>
      </c>
      <c r="H505">
        <v>13.5472305230165</v>
      </c>
      <c r="I505">
        <v>5.5996412821213601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>
        <v>104.22607916485499</v>
      </c>
      <c r="B506">
        <v>76.765074594909706</v>
      </c>
      <c r="C506">
        <v>106.636868276706</v>
      </c>
      <c r="D506">
        <v>41.157075721126098</v>
      </c>
      <c r="E506">
        <v>12.5533756958234</v>
      </c>
      <c r="F506">
        <v>45.363114266509598</v>
      </c>
      <c r="G506">
        <v>23.677224514907898</v>
      </c>
      <c r="H506">
        <v>8.2661067598067106</v>
      </c>
      <c r="I506">
        <v>4.1997309615910199</v>
      </c>
      <c r="J506">
        <v>0</v>
      </c>
      <c r="K506">
        <v>0</v>
      </c>
      <c r="L506">
        <v>0</v>
      </c>
      <c r="M506">
        <v>12.3144920176988</v>
      </c>
      <c r="N506">
        <v>0</v>
      </c>
      <c r="O506">
        <v>0</v>
      </c>
      <c r="P506">
        <v>0</v>
      </c>
    </row>
    <row r="507" spans="1:16" x14ac:dyDescent="0.3">
      <c r="A507">
        <v>118.817730247935</v>
      </c>
      <c r="B507">
        <v>44.3574972314711</v>
      </c>
      <c r="C507">
        <v>29.490403701262199</v>
      </c>
      <c r="D507">
        <v>95.275581577217807</v>
      </c>
      <c r="E507">
        <v>52.112562142520297</v>
      </c>
      <c r="F507">
        <v>50.138178926142103</v>
      </c>
      <c r="G507">
        <v>17.698430119258099</v>
      </c>
      <c r="H507">
        <v>17.1037145192794</v>
      </c>
      <c r="I507">
        <v>11.322692316817299</v>
      </c>
      <c r="J507">
        <v>16.513382660551901</v>
      </c>
      <c r="K507">
        <v>22.587790885704901</v>
      </c>
      <c r="L507">
        <v>14.947442552849401</v>
      </c>
      <c r="M507">
        <v>9.2358690132741597</v>
      </c>
      <c r="N507">
        <v>35.5079765911726</v>
      </c>
      <c r="O507">
        <v>39.494692466576197</v>
      </c>
      <c r="P507">
        <v>25.2</v>
      </c>
    </row>
    <row r="508" spans="1:16" x14ac:dyDescent="0.3">
      <c r="A508">
        <v>135.493902914312</v>
      </c>
      <c r="B508">
        <v>106.209982349881</v>
      </c>
      <c r="C508">
        <v>86.680699527354705</v>
      </c>
      <c r="D508">
        <v>74.103230115613798</v>
      </c>
      <c r="E508">
        <v>36.077927637129399</v>
      </c>
      <c r="F508">
        <v>33.4254526174281</v>
      </c>
      <c r="G508">
        <v>83.042065905199195</v>
      </c>
      <c r="H508">
        <v>23.323247071744699</v>
      </c>
      <c r="I508">
        <v>24.262912107465699</v>
      </c>
      <c r="J508">
        <v>35.385819986896998</v>
      </c>
      <c r="K508">
        <v>48.4024090407963</v>
      </c>
      <c r="L508">
        <v>32.030234041820201</v>
      </c>
      <c r="M508">
        <v>33.0650428056015</v>
      </c>
      <c r="N508">
        <v>82.851945379402906</v>
      </c>
      <c r="O508">
        <v>84.631483856948904</v>
      </c>
      <c r="P508">
        <v>50.4</v>
      </c>
    </row>
    <row r="509" spans="1:16" x14ac:dyDescent="0.3">
      <c r="A509">
        <v>170.930769830363</v>
      </c>
      <c r="B509">
        <v>149.65952058392401</v>
      </c>
      <c r="C509">
        <v>86.680699527354705</v>
      </c>
      <c r="D509">
        <v>83.316554183433198</v>
      </c>
      <c r="E509">
        <v>31.2228654934028</v>
      </c>
      <c r="F509">
        <v>127.123145718544</v>
      </c>
      <c r="G509">
        <v>51.586737910805603</v>
      </c>
      <c r="H509">
        <v>51.3111435578383</v>
      </c>
      <c r="I509">
        <v>53.378406636424501</v>
      </c>
      <c r="J509">
        <v>75.4897493053804</v>
      </c>
      <c r="K509">
        <v>103.258472620365</v>
      </c>
      <c r="L509">
        <v>70.466514892004497</v>
      </c>
      <c r="M509">
        <v>72.743094172323296</v>
      </c>
      <c r="N509">
        <v>177.53988295586299</v>
      </c>
      <c r="O509">
        <v>174.90506663769401</v>
      </c>
      <c r="P509">
        <v>107.99999999999901</v>
      </c>
    </row>
    <row r="510" spans="1:16" x14ac:dyDescent="0.3">
      <c r="A510">
        <v>191.77598566333401</v>
      </c>
      <c r="B510">
        <v>171.384289700945</v>
      </c>
      <c r="C510">
        <v>93.309223608858204</v>
      </c>
      <c r="D510">
        <v>53.861206744845703</v>
      </c>
      <c r="E510">
        <v>85.1943800544705</v>
      </c>
      <c r="F510">
        <v>161.02265124348901</v>
      </c>
      <c r="G510">
        <v>133.72082934086799</v>
      </c>
      <c r="H510">
        <v>66.859974939001503</v>
      </c>
      <c r="I510">
        <v>69.553681374735007</v>
      </c>
      <c r="J510">
        <v>99.080295963311798</v>
      </c>
      <c r="K510">
        <v>135.526745314229</v>
      </c>
      <c r="L510">
        <v>91.820004253218002</v>
      </c>
      <c r="M510">
        <v>94.786456042724296</v>
      </c>
      <c r="N510">
        <v>236.719843941151</v>
      </c>
      <c r="O510">
        <v>231.32605587565999</v>
      </c>
      <c r="P510">
        <v>143.99999999999901</v>
      </c>
    </row>
    <row r="511" spans="1:16" x14ac:dyDescent="0.3">
      <c r="A511">
        <v>206.36763674641401</v>
      </c>
      <c r="B511">
        <v>164.14269999527099</v>
      </c>
      <c r="C511">
        <v>110.135477046521</v>
      </c>
      <c r="D511">
        <v>106.247678486052</v>
      </c>
      <c r="E511">
        <v>93.887684141661296</v>
      </c>
      <c r="F511">
        <v>190.684718577816</v>
      </c>
      <c r="G511">
        <v>155.48933644287001</v>
      </c>
      <c r="H511">
        <v>77.7441569058157</v>
      </c>
      <c r="I511">
        <v>80.876373691552303</v>
      </c>
      <c r="J511">
        <v>115.593678623863</v>
      </c>
      <c r="K511">
        <v>158.11453619993401</v>
      </c>
      <c r="L511">
        <v>106.767446806067</v>
      </c>
      <c r="M511">
        <v>110.21680935200401</v>
      </c>
      <c r="N511">
        <v>278.14581663085198</v>
      </c>
      <c r="O511">
        <v>270.82074834223602</v>
      </c>
      <c r="P511">
        <v>169.19999999999899</v>
      </c>
    </row>
    <row r="512" spans="1:16" x14ac:dyDescent="0.3">
      <c r="A512">
        <v>206.36763674641401</v>
      </c>
      <c r="B512">
        <v>89.634598078611901</v>
      </c>
      <c r="C512">
        <v>119.313433467064</v>
      </c>
      <c r="D512">
        <v>133.79337290836199</v>
      </c>
      <c r="E512">
        <v>111.274292316043</v>
      </c>
      <c r="F512">
        <v>224.584224102761</v>
      </c>
      <c r="G512">
        <v>189.69699046030101</v>
      </c>
      <c r="H512">
        <v>102.622287115676</v>
      </c>
      <c r="I512">
        <v>98.669175903693898</v>
      </c>
      <c r="J512">
        <v>141.54327994758799</v>
      </c>
      <c r="K512">
        <v>193.609636163185</v>
      </c>
      <c r="L512">
        <v>130.25628510340201</v>
      </c>
      <c r="M512">
        <v>132.26017122240501</v>
      </c>
      <c r="N512">
        <v>343.24377371466898</v>
      </c>
      <c r="O512">
        <v>332.88383650399902</v>
      </c>
      <c r="P512">
        <v>208.79999999999899</v>
      </c>
    </row>
    <row r="513" spans="1:17" x14ac:dyDescent="0.3">
      <c r="A513">
        <v>185.73087307177201</v>
      </c>
      <c r="B513">
        <v>211.36744772771499</v>
      </c>
      <c r="C513">
        <v>139.19900571157501</v>
      </c>
      <c r="D513">
        <v>139.69602171314199</v>
      </c>
      <c r="E513">
        <v>123.44491803811</v>
      </c>
      <c r="F513">
        <v>266.95860600894298</v>
      </c>
      <c r="G513">
        <v>220.79485774887499</v>
      </c>
      <c r="H513">
        <v>110.39670280625801</v>
      </c>
      <c r="I513">
        <v>114.84445064200401</v>
      </c>
      <c r="J513">
        <v>165.133826605519</v>
      </c>
      <c r="K513">
        <v>219.42425431827601</v>
      </c>
      <c r="L513">
        <v>151.60977446461499</v>
      </c>
      <c r="M513">
        <v>152.09919690576601</v>
      </c>
      <c r="N513">
        <v>402.42373469995601</v>
      </c>
      <c r="O513">
        <v>389.30482574196498</v>
      </c>
      <c r="P513">
        <v>219.599999999999</v>
      </c>
    </row>
    <row r="514" spans="1:17" x14ac:dyDescent="0.3">
      <c r="A514">
        <v>69.305524730112495</v>
      </c>
      <c r="B514">
        <v>165.731294241049</v>
      </c>
      <c r="C514">
        <v>114.724455256792</v>
      </c>
      <c r="D514">
        <v>139.69602171314199</v>
      </c>
      <c r="E514">
        <v>123.44491803811</v>
      </c>
      <c r="F514">
        <v>194.92215676843401</v>
      </c>
      <c r="G514">
        <v>217.685071020018</v>
      </c>
      <c r="H514">
        <v>83.963689458280896</v>
      </c>
      <c r="I514">
        <v>85.728956113045498</v>
      </c>
      <c r="J514">
        <v>108.516514626484</v>
      </c>
      <c r="K514">
        <v>148.43405439177499</v>
      </c>
      <c r="L514">
        <v>93.955353189339306</v>
      </c>
      <c r="M514">
        <v>96.990792229764395</v>
      </c>
      <c r="N514">
        <v>236.719843941151</v>
      </c>
      <c r="O514">
        <v>191.83136340908399</v>
      </c>
      <c r="P514">
        <v>118.799999999999</v>
      </c>
      <c r="Q514">
        <v>0</v>
      </c>
    </row>
    <row r="515" spans="1:17" x14ac:dyDescent="0.3">
      <c r="A515">
        <v>163.02605403900299</v>
      </c>
      <c r="B515">
        <v>124.071799131266</v>
      </c>
      <c r="C515">
        <v>17.0064524037589</v>
      </c>
      <c r="D515">
        <v>143.43436595617001</v>
      </c>
      <c r="E515">
        <v>126.74837359124299</v>
      </c>
      <c r="F515">
        <v>126.325876878717</v>
      </c>
      <c r="G515">
        <v>75.004474927429001</v>
      </c>
      <c r="H515">
        <v>30.3073425828665</v>
      </c>
      <c r="I515">
        <v>4.0455954982649702</v>
      </c>
      <c r="J515">
        <v>134.97002247379399</v>
      </c>
      <c r="K515">
        <v>74.770144921680398</v>
      </c>
      <c r="L515">
        <v>120.761575401999</v>
      </c>
      <c r="M515">
        <v>37.000426504607397</v>
      </c>
      <c r="N515">
        <v>163.05864096123699</v>
      </c>
      <c r="O515">
        <v>143.53762193011099</v>
      </c>
      <c r="P515">
        <v>113.34846773881399</v>
      </c>
      <c r="Q515">
        <v>56</v>
      </c>
    </row>
    <row r="516" spans="1:17" x14ac:dyDescent="0.3">
      <c r="A516">
        <v>161.130402247852</v>
      </c>
      <c r="B516">
        <v>225.836397373832</v>
      </c>
      <c r="C516">
        <v>174.828469912092</v>
      </c>
      <c r="D516">
        <v>102.70608920318401</v>
      </c>
      <c r="E516">
        <v>75.110147313329094</v>
      </c>
      <c r="F516">
        <v>95.826442805904506</v>
      </c>
      <c r="G516">
        <v>59.950837743002801</v>
      </c>
      <c r="H516">
        <v>42.333073851975101</v>
      </c>
      <c r="I516">
        <v>53.946476629493503</v>
      </c>
      <c r="J516">
        <v>71.454717780243897</v>
      </c>
      <c r="K516">
        <v>66.188694448874401</v>
      </c>
      <c r="L516">
        <v>56.8289766597645</v>
      </c>
      <c r="M516">
        <v>46.7317995480552</v>
      </c>
      <c r="N516">
        <v>83.288197634413706</v>
      </c>
      <c r="O516">
        <v>84.174892827890801</v>
      </c>
      <c r="P516">
        <v>48.867288118806201</v>
      </c>
      <c r="Q516">
        <v>36</v>
      </c>
    </row>
    <row r="517" spans="1:17" x14ac:dyDescent="0.3">
      <c r="A517">
        <v>6.2486112355890597</v>
      </c>
      <c r="B517">
        <v>263.92928367785203</v>
      </c>
      <c r="C517">
        <v>201.885256922297</v>
      </c>
      <c r="D517">
        <v>27.3491631986623</v>
      </c>
      <c r="E517">
        <v>15.061664694918299</v>
      </c>
      <c r="F517">
        <v>99.714006607527907</v>
      </c>
      <c r="G517">
        <v>92.1273040877021</v>
      </c>
      <c r="H517">
        <v>71.782168705523006</v>
      </c>
      <c r="I517">
        <v>43.157181303594797</v>
      </c>
      <c r="J517">
        <v>65.537885741259203</v>
      </c>
      <c r="K517">
        <v>57.039157202869497</v>
      </c>
      <c r="L517">
        <v>57.092111976767498</v>
      </c>
      <c r="M517">
        <v>54.520432806064399</v>
      </c>
      <c r="N517">
        <v>157.97242177524399</v>
      </c>
      <c r="O517">
        <v>120.11523702923201</v>
      </c>
      <c r="P517">
        <v>99.921914925486206</v>
      </c>
      <c r="Q517">
        <v>98.315435091035297</v>
      </c>
    </row>
    <row r="518" spans="1:17" x14ac:dyDescent="0.3">
      <c r="A518">
        <v>135.477663944478</v>
      </c>
      <c r="B518">
        <v>263.92928367785203</v>
      </c>
      <c r="C518">
        <v>201.885256922297</v>
      </c>
      <c r="D518">
        <v>56.021426314163399</v>
      </c>
      <c r="E518">
        <v>40.105628745921898</v>
      </c>
      <c r="F518">
        <v>77.197940599376395</v>
      </c>
      <c r="G518">
        <v>69.793412187653004</v>
      </c>
      <c r="H518">
        <v>47.854779137015299</v>
      </c>
      <c r="I518">
        <v>15.2650267842766</v>
      </c>
      <c r="J518">
        <v>109.022732754827</v>
      </c>
      <c r="K518">
        <v>103.14347894228401</v>
      </c>
      <c r="L518">
        <v>59.375796455838199</v>
      </c>
      <c r="M518">
        <v>67.501488236079695</v>
      </c>
      <c r="N518">
        <v>216.17278769243899</v>
      </c>
      <c r="O518">
        <v>160.15364937230899</v>
      </c>
      <c r="P518">
        <v>129.898489403132</v>
      </c>
      <c r="Q518">
        <v>129.36241459346701</v>
      </c>
    </row>
    <row r="519" spans="1:17" x14ac:dyDescent="0.3">
      <c r="A519">
        <v>135.477663944478</v>
      </c>
      <c r="B519">
        <v>235.08752690480799</v>
      </c>
      <c r="C519">
        <v>183.56989340769599</v>
      </c>
      <c r="D519">
        <v>169.761897921707</v>
      </c>
      <c r="E519">
        <v>140.369700610726</v>
      </c>
      <c r="F519">
        <v>155.42538349842701</v>
      </c>
      <c r="G519">
        <v>105.44540052884599</v>
      </c>
      <c r="H519">
        <v>7.9260117104670398</v>
      </c>
      <c r="I519">
        <v>61.676459138215797</v>
      </c>
      <c r="J519">
        <v>143.910007236371</v>
      </c>
      <c r="K519">
        <v>136.14939220381601</v>
      </c>
      <c r="L519">
        <v>77.645272288403802</v>
      </c>
      <c r="M519">
        <v>88.271176924104296</v>
      </c>
      <c r="N519">
        <v>274.37315360963402</v>
      </c>
      <c r="O519">
        <v>213.53819916307901</v>
      </c>
      <c r="P519">
        <v>164.87115962705201</v>
      </c>
      <c r="Q519">
        <v>170.75838726337699</v>
      </c>
    </row>
    <row r="520" spans="1:17" x14ac:dyDescent="0.3">
      <c r="A520">
        <v>123.16151267679901</v>
      </c>
      <c r="B520">
        <v>94.587776700116805</v>
      </c>
      <c r="C520">
        <v>57.9995552782825</v>
      </c>
      <c r="D520">
        <v>169.761897921707</v>
      </c>
      <c r="E520">
        <v>140.369700610726</v>
      </c>
      <c r="F520">
        <v>466.276150495281</v>
      </c>
      <c r="G520">
        <v>151.04341156834701</v>
      </c>
      <c r="H520">
        <v>113.36290577152801</v>
      </c>
      <c r="I520">
        <v>96.920150074339205</v>
      </c>
      <c r="J520">
        <v>222.406374819847</v>
      </c>
      <c r="K520">
        <v>210.41269704226099</v>
      </c>
      <c r="L520">
        <v>118.751592911676</v>
      </c>
      <c r="M520">
        <v>132.406765386156</v>
      </c>
      <c r="N520">
        <v>415.71689940853599</v>
      </c>
      <c r="O520">
        <v>333.65343619231197</v>
      </c>
      <c r="P520">
        <v>249.804787313715</v>
      </c>
      <c r="Q520">
        <v>258.72482918693402</v>
      </c>
    </row>
    <row r="521" spans="1:17" x14ac:dyDescent="0.3">
      <c r="A521">
        <v>6.8757805693729797</v>
      </c>
      <c r="B521">
        <v>254.011410940318</v>
      </c>
      <c r="C521">
        <v>245.36790062894801</v>
      </c>
      <c r="D521">
        <v>152.785708129536</v>
      </c>
      <c r="E521">
        <v>126.33273054965299</v>
      </c>
      <c r="F521">
        <v>476.63784272851001</v>
      </c>
      <c r="G521">
        <v>179.54216846803601</v>
      </c>
      <c r="H521">
        <v>192.91582210242501</v>
      </c>
      <c r="I521">
        <v>112.779810995594</v>
      </c>
      <c r="J521">
        <v>266.01546792177697</v>
      </c>
      <c r="K521">
        <v>251.67008861917401</v>
      </c>
      <c r="L521">
        <v>139.30475322331199</v>
      </c>
      <c r="M521">
        <v>158.368876246187</v>
      </c>
      <c r="N521">
        <v>490.545941302073</v>
      </c>
      <c r="O521">
        <v>400.38412343077499</v>
      </c>
      <c r="P521">
        <v>189.851638358423</v>
      </c>
      <c r="Q521">
        <v>170.75838726337699</v>
      </c>
    </row>
    <row r="522" spans="1:17" x14ac:dyDescent="0.3">
      <c r="A522">
        <v>202.15973072825599</v>
      </c>
      <c r="B522">
        <v>254.011410940318</v>
      </c>
      <c r="C522">
        <v>247.897466614813</v>
      </c>
      <c r="D522">
        <v>34.397647071023101</v>
      </c>
      <c r="E522">
        <v>24.690574527787401</v>
      </c>
      <c r="F522">
        <v>471.45699661189599</v>
      </c>
      <c r="G522">
        <v>196.641422607848</v>
      </c>
      <c r="H522">
        <v>194.904645010698</v>
      </c>
      <c r="I522">
        <v>128.63947191685</v>
      </c>
      <c r="J522">
        <v>300.90274240332201</v>
      </c>
      <c r="K522">
        <v>280.55026272301399</v>
      </c>
      <c r="L522">
        <v>153.00686009773599</v>
      </c>
      <c r="M522">
        <v>176.54235384820799</v>
      </c>
      <c r="N522">
        <v>523.803293254756</v>
      </c>
      <c r="O522">
        <v>286.94195512538801</v>
      </c>
      <c r="P522">
        <v>232.05634469763899</v>
      </c>
      <c r="Q522">
        <v>91.163542670615499</v>
      </c>
    </row>
    <row r="523" spans="1:17" x14ac:dyDescent="0.3">
      <c r="A523">
        <v>202.15973072825599</v>
      </c>
      <c r="B523">
        <v>230.967076751918</v>
      </c>
      <c r="C523">
        <v>247.897466614813</v>
      </c>
      <c r="D523">
        <v>202.85666838663499</v>
      </c>
      <c r="E523">
        <v>169.291659669533</v>
      </c>
      <c r="F523">
        <v>320.947458723159</v>
      </c>
      <c r="G523">
        <v>273.58806623700701</v>
      </c>
      <c r="H523">
        <v>161.094655570067</v>
      </c>
      <c r="I523">
        <v>139.21257919768701</v>
      </c>
      <c r="J523">
        <v>344.51183550525298</v>
      </c>
      <c r="K523">
        <v>325.93339345761899</v>
      </c>
      <c r="L523">
        <v>178.12738936751401</v>
      </c>
      <c r="M523">
        <v>205.10067579424199</v>
      </c>
      <c r="N523">
        <v>299.31616757414599</v>
      </c>
      <c r="O523">
        <v>335.70261930642403</v>
      </c>
      <c r="P523">
        <v>98.909261674403893</v>
      </c>
      <c r="Q523">
        <v>110.88977813382201</v>
      </c>
    </row>
    <row r="524" spans="1:17" x14ac:dyDescent="0.3">
      <c r="A524">
        <v>181.943757655431</v>
      </c>
      <c r="B524">
        <v>58.560509020237099</v>
      </c>
      <c r="C524">
        <v>223.10771995333201</v>
      </c>
      <c r="D524">
        <v>182.157008347182</v>
      </c>
      <c r="E524">
        <v>152.01700051957999</v>
      </c>
      <c r="F524">
        <v>99.946562808948102</v>
      </c>
      <c r="G524">
        <v>96.895773458939999</v>
      </c>
      <c r="H524">
        <v>45.918706796033</v>
      </c>
      <c r="I524">
        <v>42.292429123348001</v>
      </c>
      <c r="J524">
        <v>47.970002412123797</v>
      </c>
      <c r="K524">
        <v>28.8801741038397</v>
      </c>
      <c r="L524">
        <v>29.687898227919099</v>
      </c>
      <c r="M524">
        <v>18.1734776020214</v>
      </c>
      <c r="N524">
        <v>43.545963762866002</v>
      </c>
      <c r="O524">
        <v>21.314452019455398</v>
      </c>
      <c r="P524">
        <v>27.508903813444</v>
      </c>
      <c r="Q524">
        <v>22.177955626764501</v>
      </c>
    </row>
    <row r="525" spans="1:17" x14ac:dyDescent="0.3">
      <c r="A525">
        <v>18.095616005535501</v>
      </c>
      <c r="B525">
        <v>180.06820680192899</v>
      </c>
      <c r="C525">
        <v>55.872706727345403</v>
      </c>
      <c r="D525">
        <v>60.659043660614003</v>
      </c>
      <c r="E525">
        <v>70.901089925747996</v>
      </c>
      <c r="F525">
        <v>341.29703661869598</v>
      </c>
      <c r="G525">
        <v>74.105548410094102</v>
      </c>
      <c r="H525">
        <v>17.717303360220299</v>
      </c>
      <c r="I525">
        <v>12.135838677636899</v>
      </c>
      <c r="J525">
        <v>7.9948107270285496</v>
      </c>
      <c r="K525">
        <v>9.0624633587283192</v>
      </c>
      <c r="L525">
        <v>10.9638619776007</v>
      </c>
      <c r="M525">
        <v>19.9659224331625</v>
      </c>
      <c r="N525">
        <v>16.682170855788002</v>
      </c>
      <c r="O525">
        <v>12.741003594891801</v>
      </c>
      <c r="P525">
        <v>4.3588426939287999</v>
      </c>
      <c r="Q525">
        <v>8.1088668776048003</v>
      </c>
    </row>
    <row r="526" spans="1:17" x14ac:dyDescent="0.3">
      <c r="A526">
        <v>188.73933895430099</v>
      </c>
      <c r="B526">
        <v>180.06820680192899</v>
      </c>
      <c r="C526">
        <v>236.64792303786999</v>
      </c>
      <c r="D526">
        <v>37.8332105267313</v>
      </c>
      <c r="E526">
        <v>26.642286674419498</v>
      </c>
      <c r="F526">
        <v>35.551774647780803</v>
      </c>
      <c r="G526">
        <v>26.977931040197799</v>
      </c>
      <c r="H526">
        <v>78.686781501771904</v>
      </c>
      <c r="I526">
        <v>1.4240229775911599</v>
      </c>
      <c r="J526">
        <v>0</v>
      </c>
      <c r="K526">
        <v>0</v>
      </c>
      <c r="L526">
        <v>0</v>
      </c>
      <c r="M526">
        <v>24.0968029365755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>
        <v>188.73933895430099</v>
      </c>
      <c r="B527">
        <v>162.06138612173601</v>
      </c>
      <c r="C527">
        <v>236.64792303786999</v>
      </c>
      <c r="D527">
        <v>38.805978186701097</v>
      </c>
      <c r="E527">
        <v>17.7633030841648</v>
      </c>
      <c r="F527">
        <v>68.948806895812794</v>
      </c>
      <c r="G527">
        <v>15.917385069434101</v>
      </c>
      <c r="H527">
        <v>16.469326360836</v>
      </c>
      <c r="I527">
        <v>17.117062444274701</v>
      </c>
      <c r="J527">
        <v>0</v>
      </c>
      <c r="K527">
        <v>0</v>
      </c>
      <c r="L527">
        <v>0</v>
      </c>
      <c r="M527">
        <v>11.704161426336601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>
        <v>169.865405058872</v>
      </c>
      <c r="B528">
        <v>45.4423211813249</v>
      </c>
      <c r="C528">
        <v>215.15642798647201</v>
      </c>
      <c r="D528">
        <v>38.805978186701097</v>
      </c>
      <c r="E528">
        <v>165.22176798667201</v>
      </c>
      <c r="F528">
        <v>142.49420091801301</v>
      </c>
      <c r="G528">
        <v>180.84884085954599</v>
      </c>
      <c r="H528">
        <v>57.657095590200498</v>
      </c>
      <c r="I528">
        <v>18.0373346186981</v>
      </c>
      <c r="J528">
        <v>33.142536827599997</v>
      </c>
      <c r="K528">
        <v>31.186347826899802</v>
      </c>
      <c r="L528">
        <v>3.2378219299665099</v>
      </c>
      <c r="M528">
        <v>20.856735563538901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>
        <v>3.9337717821896698E-2</v>
      </c>
      <c r="B529">
        <v>209.46951835541901</v>
      </c>
      <c r="C529">
        <v>18.199214488119399</v>
      </c>
      <c r="D529">
        <v>34.925380368030901</v>
      </c>
      <c r="E529">
        <v>166.90770439469901</v>
      </c>
      <c r="F529">
        <v>450.46553838597703</v>
      </c>
      <c r="G529">
        <v>184.65618487764101</v>
      </c>
      <c r="H529">
        <v>57.657095590200498</v>
      </c>
      <c r="I529">
        <v>18.221389053582801</v>
      </c>
      <c r="J529">
        <v>53.537944106123</v>
      </c>
      <c r="K529">
        <v>46.7795217403498</v>
      </c>
      <c r="L529">
        <v>3.2378219299665099</v>
      </c>
      <c r="M529">
        <v>13.9044903756926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>
        <v>163.609004985073</v>
      </c>
      <c r="B530">
        <v>211.58537207618099</v>
      </c>
      <c r="C530">
        <v>202.778765306351</v>
      </c>
      <c r="D530">
        <v>145.96800946646701</v>
      </c>
      <c r="E530">
        <v>166.90770439469901</v>
      </c>
      <c r="F530">
        <v>381.51673149016398</v>
      </c>
      <c r="G530">
        <v>85.665240407153306</v>
      </c>
      <c r="H530">
        <v>28.1078341002227</v>
      </c>
      <c r="I530">
        <v>18.221389053582801</v>
      </c>
      <c r="J530">
        <v>20.395407278522999</v>
      </c>
      <c r="K530">
        <v>20.790898551266501</v>
      </c>
      <c r="L530">
        <v>2.9140397369698499</v>
      </c>
      <c r="M530">
        <v>27.637790641290099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>
        <v>163.609004985073</v>
      </c>
      <c r="B531">
        <v>209.46951835541901</v>
      </c>
      <c r="C531">
        <v>204.82703566298099</v>
      </c>
      <c r="D531">
        <v>145.96800946646701</v>
      </c>
      <c r="E531">
        <v>150.216933955229</v>
      </c>
      <c r="F531">
        <v>287.24115189288898</v>
      </c>
      <c r="G531">
        <v>46.456707145834201</v>
      </c>
      <c r="H531">
        <v>64.6102190612594</v>
      </c>
      <c r="I531">
        <v>16.564899139620699</v>
      </c>
      <c r="J531">
        <v>122.725700679857</v>
      </c>
      <c r="K531">
        <v>111.09133169022699</v>
      </c>
      <c r="L531">
        <v>120.625114747479</v>
      </c>
      <c r="M531">
        <v>25.835326034249501</v>
      </c>
      <c r="N531">
        <v>5.2343275546671197</v>
      </c>
      <c r="O531">
        <v>10.955088461547399</v>
      </c>
      <c r="P531">
        <v>10.3520615531723</v>
      </c>
      <c r="Q531">
        <v>2.6811990387879798</v>
      </c>
    </row>
    <row r="532" spans="1:17" x14ac:dyDescent="0.3">
      <c r="A532">
        <v>148.73545907733899</v>
      </c>
      <c r="B532">
        <v>90.062819027065302</v>
      </c>
      <c r="C532">
        <v>204.82703566298099</v>
      </c>
      <c r="D532">
        <v>131.37120851981999</v>
      </c>
      <c r="E532">
        <v>36.611648783500797</v>
      </c>
      <c r="F532">
        <v>397.355273925478</v>
      </c>
      <c r="G532">
        <v>188.46935150869001</v>
      </c>
      <c r="H532">
        <v>64.6102190612594</v>
      </c>
      <c r="I532">
        <v>87.1576259920122</v>
      </c>
      <c r="J532">
        <v>168.17966389461901</v>
      </c>
      <c r="K532">
        <v>119.636818743321</v>
      </c>
      <c r="L532">
        <v>78.406324585861597</v>
      </c>
      <c r="M532">
        <v>54.927216194520099</v>
      </c>
      <c r="N532">
        <v>0</v>
      </c>
      <c r="O532">
        <v>3.6516961538491302</v>
      </c>
      <c r="P532">
        <v>2.5880153882930901</v>
      </c>
      <c r="Q532">
        <v>0</v>
      </c>
    </row>
    <row r="533" spans="1:17" x14ac:dyDescent="0.3">
      <c r="A533">
        <v>18.227669504950502</v>
      </c>
      <c r="B533">
        <v>231.7962486282</v>
      </c>
      <c r="C533">
        <v>184.344332096682</v>
      </c>
      <c r="D533">
        <v>42.691838717723698</v>
      </c>
      <c r="E533">
        <v>201.62186063883499</v>
      </c>
      <c r="F533">
        <v>397.355273925478</v>
      </c>
      <c r="G533">
        <v>135.16488845572701</v>
      </c>
      <c r="H533">
        <v>51.752785468068801</v>
      </c>
      <c r="I533">
        <v>83.312436610011702</v>
      </c>
      <c r="J533">
        <v>209.08823078790499</v>
      </c>
      <c r="K533">
        <v>81.182127004397003</v>
      </c>
      <c r="L533">
        <v>124.951359884114</v>
      </c>
      <c r="M533">
        <v>21.5785492192757</v>
      </c>
      <c r="N533">
        <v>13.7421652759966</v>
      </c>
      <c r="O533">
        <v>8.0745049092120897</v>
      </c>
      <c r="P533">
        <v>0</v>
      </c>
      <c r="Q533">
        <v>0</v>
      </c>
    </row>
    <row r="534" spans="1:17" x14ac:dyDescent="0.3">
      <c r="A534">
        <v>118.986520114901</v>
      </c>
      <c r="B534">
        <v>152.18945617003001</v>
      </c>
      <c r="C534">
        <v>55.092038057642498</v>
      </c>
      <c r="D534">
        <v>70.221709064178796</v>
      </c>
      <c r="E534">
        <v>26.745757023518902</v>
      </c>
      <c r="F534">
        <v>0</v>
      </c>
      <c r="G534">
        <v>31.6712151768103</v>
      </c>
      <c r="H534">
        <v>0</v>
      </c>
      <c r="I534">
        <v>44.7831140594555</v>
      </c>
      <c r="J534">
        <v>0</v>
      </c>
      <c r="K534">
        <v>0</v>
      </c>
      <c r="L534">
        <v>0</v>
      </c>
      <c r="M534">
        <v>16.1778147116326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>
        <v>118.986520114901</v>
      </c>
      <c r="B535">
        <v>96.501423534537295</v>
      </c>
      <c r="C535">
        <v>87.620660391501204</v>
      </c>
      <c r="D535">
        <v>54.616884827694598</v>
      </c>
      <c r="E535">
        <v>32.8882511480289</v>
      </c>
      <c r="F535">
        <v>0</v>
      </c>
      <c r="G535">
        <v>4.5583791025263896</v>
      </c>
      <c r="H535">
        <v>28.307516680447399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>
        <v>107.087868103411</v>
      </c>
      <c r="B536">
        <v>164.56380222774899</v>
      </c>
      <c r="C536">
        <v>47.793087486273301</v>
      </c>
      <c r="D536">
        <v>29.122109015939898</v>
      </c>
      <c r="E536">
        <v>40.288107656335399</v>
      </c>
      <c r="F536">
        <v>0</v>
      </c>
      <c r="G536">
        <v>14.718439190594401</v>
      </c>
      <c r="H536">
        <v>2.63325736562301</v>
      </c>
      <c r="I536">
        <v>0</v>
      </c>
      <c r="J536">
        <v>0</v>
      </c>
      <c r="K536">
        <v>0</v>
      </c>
      <c r="L536">
        <v>1.1460311263565</v>
      </c>
      <c r="M536">
        <v>2.4935242720431599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>
        <v>13.429910772684201</v>
      </c>
      <c r="B537">
        <v>196.937009223372</v>
      </c>
      <c r="C537">
        <v>46.108600351733998</v>
      </c>
      <c r="D537">
        <v>68.542489687747107</v>
      </c>
      <c r="E537">
        <v>54.265614394247699</v>
      </c>
      <c r="F537">
        <v>24.078415519447901</v>
      </c>
      <c r="G537">
        <v>16.267748579077999</v>
      </c>
      <c r="H537">
        <v>25.276926078084202</v>
      </c>
      <c r="I537">
        <v>10.7783876126627</v>
      </c>
      <c r="J537">
        <v>25.598312330593899</v>
      </c>
      <c r="K537">
        <v>22.742960510677499</v>
      </c>
      <c r="L537">
        <v>4.58412450542603</v>
      </c>
      <c r="M537">
        <v>15.5845267002697</v>
      </c>
      <c r="N537">
        <v>0</v>
      </c>
      <c r="O537">
        <v>0</v>
      </c>
      <c r="P537">
        <v>3.3776369730463101</v>
      </c>
      <c r="Q537">
        <v>0</v>
      </c>
    </row>
    <row r="538" spans="1:17" x14ac:dyDescent="0.3">
      <c r="A538">
        <v>147.56442042852399</v>
      </c>
      <c r="B538">
        <v>132.19059523212599</v>
      </c>
      <c r="C538">
        <v>75.9778513403528</v>
      </c>
      <c r="D538">
        <v>41.125493812648301</v>
      </c>
      <c r="E538">
        <v>31.243838590627401</v>
      </c>
      <c r="F538">
        <v>33.709781727227103</v>
      </c>
      <c r="G538">
        <v>12.394475107868899</v>
      </c>
      <c r="H538">
        <v>37.915389117126203</v>
      </c>
      <c r="I538">
        <v>16.167581418994001</v>
      </c>
      <c r="J538">
        <v>10.2393249322375</v>
      </c>
      <c r="K538">
        <v>0</v>
      </c>
      <c r="L538">
        <v>13.7523735162781</v>
      </c>
      <c r="M538">
        <v>11.2208592241942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>
        <v>147.56442042852399</v>
      </c>
      <c r="B539">
        <v>128.85102899637999</v>
      </c>
      <c r="C539">
        <v>91.563051615296999</v>
      </c>
      <c r="D539">
        <v>33.987564579596601</v>
      </c>
      <c r="E539">
        <v>53.876770389591599</v>
      </c>
      <c r="F539">
        <v>65.011721902509507</v>
      </c>
      <c r="G539">
        <v>42.2177912562994</v>
      </c>
      <c r="H539">
        <v>37.915389117126203</v>
      </c>
      <c r="I539">
        <v>19.4010977027928</v>
      </c>
      <c r="J539">
        <v>0</v>
      </c>
      <c r="K539">
        <v>0</v>
      </c>
      <c r="L539">
        <v>2.2920622527130101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>
        <v>131.47989860181499</v>
      </c>
      <c r="B540">
        <v>141.009996491783</v>
      </c>
      <c r="C540">
        <v>136.37050240576099</v>
      </c>
      <c r="D540">
        <v>86.953519030617699</v>
      </c>
      <c r="E540">
        <v>31.582934366312301</v>
      </c>
      <c r="F540">
        <v>36.117623279171902</v>
      </c>
      <c r="G540">
        <v>2.6386119535187098</v>
      </c>
      <c r="H540">
        <v>2.27492334702757</v>
      </c>
      <c r="I540">
        <v>59.281131869644902</v>
      </c>
      <c r="J540">
        <v>0</v>
      </c>
      <c r="K540">
        <v>0</v>
      </c>
      <c r="L540">
        <v>0</v>
      </c>
      <c r="M540">
        <v>8.6313901195954497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>
        <v>28.2703820101658</v>
      </c>
      <c r="B541">
        <v>220.11316525546599</v>
      </c>
      <c r="C541">
        <v>151.955702680705</v>
      </c>
      <c r="D541">
        <v>106.276523259643</v>
      </c>
      <c r="E541">
        <v>40.339706352663399</v>
      </c>
      <c r="F541">
        <v>88.974621548086205</v>
      </c>
      <c r="G541">
        <v>23.158890758858099</v>
      </c>
      <c r="H541">
        <v>9.2953234872552208</v>
      </c>
      <c r="I541">
        <v>9.7005488513964409</v>
      </c>
      <c r="J541">
        <v>21.044987676788299</v>
      </c>
      <c r="K541">
        <v>13.158830058582801</v>
      </c>
      <c r="L541">
        <v>13.4928552761913</v>
      </c>
      <c r="M541">
        <v>8.6313901195954497</v>
      </c>
      <c r="N541">
        <v>20.204113687198699</v>
      </c>
      <c r="O541">
        <v>1.8463442172464499</v>
      </c>
      <c r="P541">
        <v>0</v>
      </c>
      <c r="Q541">
        <v>0</v>
      </c>
    </row>
    <row r="542" spans="1:17" x14ac:dyDescent="0.3">
      <c r="A542">
        <v>197.88790020417099</v>
      </c>
      <c r="B542">
        <v>209.79536063411601</v>
      </c>
      <c r="C542">
        <v>134.422352371393</v>
      </c>
      <c r="D542">
        <v>103.861147731015</v>
      </c>
      <c r="E542">
        <v>41.699471735337397</v>
      </c>
      <c r="F542">
        <v>96.711545160963297</v>
      </c>
      <c r="G542">
        <v>52.493485720078397</v>
      </c>
      <c r="H542">
        <v>27.885970461765599</v>
      </c>
      <c r="I542">
        <v>73.049388945180596</v>
      </c>
      <c r="J542">
        <v>68.396209949562106</v>
      </c>
      <c r="K542">
        <v>42.7661976903942</v>
      </c>
      <c r="L542">
        <v>32.0455312809543</v>
      </c>
      <c r="M542">
        <v>20.197452879853302</v>
      </c>
      <c r="N542">
        <v>42.933741585297298</v>
      </c>
      <c r="O542">
        <v>7.3853768689857997</v>
      </c>
      <c r="P542">
        <v>4.8733356948000202</v>
      </c>
      <c r="Q542">
        <v>3.2644359272089298</v>
      </c>
    </row>
    <row r="543" spans="1:17" x14ac:dyDescent="0.3">
      <c r="A543">
        <v>197.88790020417099</v>
      </c>
      <c r="B543">
        <v>162.26339045727701</v>
      </c>
      <c r="C543">
        <v>63.633364446151397</v>
      </c>
      <c r="D543">
        <v>91.186223873170704</v>
      </c>
      <c r="E543">
        <v>39.433196097547402</v>
      </c>
      <c r="F543">
        <v>143.13308683822501</v>
      </c>
      <c r="G543">
        <v>53.265448745373703</v>
      </c>
      <c r="H543">
        <v>50.6078723195007</v>
      </c>
      <c r="I543">
        <v>103.48663433900499</v>
      </c>
      <c r="J543">
        <v>94.702444545547493</v>
      </c>
      <c r="K543">
        <v>80.597834108819995</v>
      </c>
      <c r="L543">
        <v>59.031241833336999</v>
      </c>
      <c r="M543">
        <v>29.519354209016399</v>
      </c>
      <c r="N543">
        <v>68.188883694295697</v>
      </c>
      <c r="O543">
        <v>49.8512938656541</v>
      </c>
      <c r="P543">
        <v>14.620007084399999</v>
      </c>
      <c r="Q543">
        <v>3.2644359272089298</v>
      </c>
    </row>
    <row r="544" spans="1:17" x14ac:dyDescent="0.3">
      <c r="A544">
        <v>133.12458741007799</v>
      </c>
      <c r="B544">
        <v>126.901623089813</v>
      </c>
      <c r="C544">
        <v>18.9922999938169</v>
      </c>
      <c r="D544">
        <v>0</v>
      </c>
      <c r="E544">
        <v>2.41263192966559</v>
      </c>
      <c r="F544">
        <v>0</v>
      </c>
      <c r="G544">
        <v>47.861707568306798</v>
      </c>
      <c r="H544">
        <v>10.3281372080613</v>
      </c>
      <c r="I544">
        <v>0</v>
      </c>
      <c r="J544">
        <v>0</v>
      </c>
      <c r="K544">
        <v>0</v>
      </c>
      <c r="L544">
        <v>0</v>
      </c>
      <c r="M544">
        <v>11.6523766614538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>
        <v>65.5651606930832</v>
      </c>
      <c r="B545">
        <v>128.65574707180801</v>
      </c>
      <c r="C545">
        <v>92.660189846481003</v>
      </c>
      <c r="D545">
        <v>38.393096645180599</v>
      </c>
      <c r="E545">
        <v>34.804762621154303</v>
      </c>
      <c r="F545">
        <v>20.879474769576099</v>
      </c>
      <c r="G545">
        <v>25.730584602978599</v>
      </c>
      <c r="H545">
        <v>2.2816627524138799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17.650040056586299</v>
      </c>
      <c r="P545">
        <v>0</v>
      </c>
      <c r="Q545">
        <v>9.4216318091656994</v>
      </c>
    </row>
    <row r="546" spans="1:17" x14ac:dyDescent="0.3">
      <c r="A546">
        <v>125.953751136734</v>
      </c>
      <c r="B546">
        <v>131.038260906472</v>
      </c>
      <c r="C546">
        <v>92.660189846481003</v>
      </c>
      <c r="D546">
        <v>35.745296876547499</v>
      </c>
      <c r="E546">
        <v>22.5207287548645</v>
      </c>
      <c r="F546">
        <v>39.860815469190896</v>
      </c>
      <c r="G546">
        <v>3.0127763848877001</v>
      </c>
      <c r="H546">
        <v>9.6848974861753394</v>
      </c>
      <c r="I546">
        <v>0</v>
      </c>
      <c r="J546">
        <v>0</v>
      </c>
      <c r="K546">
        <v>0</v>
      </c>
      <c r="L546">
        <v>0</v>
      </c>
      <c r="M546">
        <v>13.431458260771199</v>
      </c>
      <c r="N546">
        <v>0</v>
      </c>
      <c r="O546">
        <v>13.0052926732741</v>
      </c>
      <c r="P546">
        <v>0</v>
      </c>
      <c r="Q546">
        <v>1.14201597686857</v>
      </c>
    </row>
    <row r="547" spans="1:17" x14ac:dyDescent="0.3">
      <c r="A547">
        <v>125.953751136734</v>
      </c>
      <c r="B547">
        <v>100.065581055851</v>
      </c>
      <c r="C547">
        <v>88.372927331195896</v>
      </c>
      <c r="D547">
        <v>62.034805472946097</v>
      </c>
      <c r="E547">
        <v>4.5343680143824097</v>
      </c>
      <c r="F547">
        <v>0</v>
      </c>
      <c r="G547">
        <v>0</v>
      </c>
      <c r="H547">
        <v>29.659998551411999</v>
      </c>
      <c r="I547">
        <v>0</v>
      </c>
      <c r="J547">
        <v>0</v>
      </c>
      <c r="K547">
        <v>0</v>
      </c>
      <c r="L547">
        <v>0</v>
      </c>
      <c r="M547">
        <v>10.848485518315201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>
        <v>140.78378957702799</v>
      </c>
      <c r="B548">
        <v>120.23790040919</v>
      </c>
      <c r="C548">
        <v>98.370341531218202</v>
      </c>
      <c r="D548">
        <v>26.586345202691199</v>
      </c>
      <c r="E548">
        <v>49.734846627338896</v>
      </c>
      <c r="F548">
        <v>29.8028202834724</v>
      </c>
      <c r="G548">
        <v>11.297581306581</v>
      </c>
      <c r="H548">
        <v>30.870610737183899</v>
      </c>
      <c r="I548">
        <v>11.467182109259401</v>
      </c>
      <c r="J548">
        <v>0</v>
      </c>
      <c r="K548">
        <v>0</v>
      </c>
      <c r="L548">
        <v>0</v>
      </c>
      <c r="M548">
        <v>1.5386808499469999</v>
      </c>
      <c r="N548">
        <v>2.9634565855531001</v>
      </c>
      <c r="O548">
        <v>17.752919340645398</v>
      </c>
      <c r="P548">
        <v>0</v>
      </c>
      <c r="Q548">
        <v>3.3304084759823702</v>
      </c>
    </row>
    <row r="549" spans="1:17" x14ac:dyDescent="0.3">
      <c r="A549">
        <v>144.44051138422299</v>
      </c>
      <c r="B549">
        <v>136.82243839666501</v>
      </c>
      <c r="C549">
        <v>62.128636756558798</v>
      </c>
      <c r="D549">
        <v>90.993908261550004</v>
      </c>
      <c r="E549">
        <v>29.3308069853536</v>
      </c>
      <c r="F549">
        <v>44.704230425208699</v>
      </c>
      <c r="G549">
        <v>15.8166138292135</v>
      </c>
      <c r="H549">
        <v>17.5538766936928</v>
      </c>
      <c r="I549">
        <v>6.2548266050506101</v>
      </c>
      <c r="J549">
        <v>11.551048348331101</v>
      </c>
      <c r="K549">
        <v>3.5605241576840099</v>
      </c>
      <c r="L549">
        <v>1.8490198143204299</v>
      </c>
      <c r="M549">
        <v>7.00172085290935</v>
      </c>
      <c r="N549">
        <v>0</v>
      </c>
      <c r="O549">
        <v>5.0722626687558403</v>
      </c>
      <c r="P549">
        <v>0</v>
      </c>
      <c r="Q549">
        <v>3.0214015039839999</v>
      </c>
    </row>
    <row r="550" spans="1:17" x14ac:dyDescent="0.3">
      <c r="A550">
        <v>170.03756403459201</v>
      </c>
      <c r="B550">
        <v>194.868321352826</v>
      </c>
      <c r="C550">
        <v>70.292311972141306</v>
      </c>
      <c r="D550">
        <v>44.029310449137</v>
      </c>
      <c r="E550">
        <v>56.321586437033801</v>
      </c>
      <c r="F550">
        <v>86.428178822070095</v>
      </c>
      <c r="G550">
        <v>47.449841487640597</v>
      </c>
      <c r="H550">
        <v>47.299295591106002</v>
      </c>
      <c r="I550">
        <v>39.651421006846398</v>
      </c>
      <c r="J550">
        <v>40.428669219158799</v>
      </c>
      <c r="K550">
        <v>1.7802620788420001</v>
      </c>
      <c r="L550">
        <v>0</v>
      </c>
      <c r="M550">
        <v>36.6243859998335</v>
      </c>
      <c r="N550">
        <v>0</v>
      </c>
      <c r="O550">
        <v>0</v>
      </c>
      <c r="P550">
        <v>14.0971751546739</v>
      </c>
      <c r="Q550">
        <v>0</v>
      </c>
    </row>
    <row r="551" spans="1:17" x14ac:dyDescent="0.3">
      <c r="A551">
        <v>182.83609035977599</v>
      </c>
      <c r="B551">
        <v>223.89126283090701</v>
      </c>
      <c r="C551">
        <v>55.336500914238897</v>
      </c>
      <c r="D551">
        <v>110.986712698693</v>
      </c>
      <c r="E551">
        <v>65.4057132817167</v>
      </c>
      <c r="F551">
        <v>86.428178822070095</v>
      </c>
      <c r="G551">
        <v>49.709357748956798</v>
      </c>
      <c r="H551">
        <v>54.767605421280599</v>
      </c>
      <c r="I551">
        <v>55.511989409584999</v>
      </c>
      <c r="J551">
        <v>2.8877620870827698</v>
      </c>
      <c r="K551">
        <v>32.5593759790668</v>
      </c>
      <c r="L551">
        <v>5.0766443292213497</v>
      </c>
      <c r="M551">
        <v>3.7701573823358001</v>
      </c>
      <c r="N551">
        <v>0</v>
      </c>
      <c r="O551">
        <v>6.7767264688940703</v>
      </c>
      <c r="P551">
        <v>0</v>
      </c>
      <c r="Q551">
        <v>8.6834485058085793</v>
      </c>
    </row>
    <row r="552" spans="1:17" x14ac:dyDescent="0.3">
      <c r="A552">
        <v>182.83609035977599</v>
      </c>
      <c r="B552">
        <v>174.13764886848301</v>
      </c>
      <c r="C552">
        <v>117.545513783548</v>
      </c>
      <c r="D552">
        <v>130.57260317493299</v>
      </c>
      <c r="E552">
        <v>105.375871398321</v>
      </c>
      <c r="F552">
        <v>80.4676147653757</v>
      </c>
      <c r="G552">
        <v>67.785487839486606</v>
      </c>
      <c r="H552">
        <v>22.404929490523902</v>
      </c>
      <c r="I552">
        <v>23.790852604107801</v>
      </c>
      <c r="J552">
        <v>59.488696599903498</v>
      </c>
      <c r="K552">
        <v>28.090442021155699</v>
      </c>
      <c r="L552">
        <v>6.3132628196727101</v>
      </c>
      <c r="M552">
        <v>13.449960207849999</v>
      </c>
      <c r="N552">
        <v>3.4476691607302299</v>
      </c>
      <c r="O552">
        <v>8.2288821407999393</v>
      </c>
      <c r="P552">
        <v>1.92143987559351</v>
      </c>
      <c r="Q552">
        <v>10.6131037293215</v>
      </c>
    </row>
    <row r="553" spans="1:17" x14ac:dyDescent="0.3">
      <c r="A553">
        <v>164.55248132379799</v>
      </c>
      <c r="B553">
        <v>201.431829065584</v>
      </c>
      <c r="C553">
        <v>115.737121263801</v>
      </c>
      <c r="D553">
        <v>189.33027460365199</v>
      </c>
      <c r="E553">
        <v>99.925395291511705</v>
      </c>
      <c r="F553">
        <v>80.261227820765299</v>
      </c>
      <c r="G553">
        <v>108.456780543178</v>
      </c>
      <c r="H553">
        <v>45.988732525611098</v>
      </c>
      <c r="I553">
        <v>63.1349732688305</v>
      </c>
      <c r="J553">
        <v>73.086112965595703</v>
      </c>
      <c r="K553">
        <v>50.135575779860503</v>
      </c>
      <c r="L553">
        <v>5.2718998803452504</v>
      </c>
      <c r="M553">
        <v>48.035572170892898</v>
      </c>
      <c r="N553">
        <v>44.819699089493</v>
      </c>
      <c r="O553">
        <v>15.973712390964501</v>
      </c>
      <c r="P553">
        <v>17.292958880341601</v>
      </c>
      <c r="Q553">
        <v>11.577931341077999</v>
      </c>
    </row>
    <row r="554" spans="1:17" x14ac:dyDescent="0.3">
      <c r="A554">
        <v>52.809049136612998</v>
      </c>
      <c r="B554">
        <v>147.88665931397199</v>
      </c>
      <c r="C554">
        <v>26.799249353102301</v>
      </c>
      <c r="D554">
        <v>94.665137301826505</v>
      </c>
      <c r="E554">
        <v>30.2719287697496</v>
      </c>
      <c r="F554">
        <v>4.5959067057067102</v>
      </c>
      <c r="G554">
        <v>0</v>
      </c>
      <c r="H554">
        <v>21.730939545068999</v>
      </c>
      <c r="I554">
        <v>8.0597838215528395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3.3883632344470298</v>
      </c>
      <c r="P554">
        <v>0</v>
      </c>
      <c r="Q554">
        <v>9.4553105952137795</v>
      </c>
    </row>
    <row r="555" spans="1:17" x14ac:dyDescent="0.3">
      <c r="A555">
        <v>152.53421587721999</v>
      </c>
      <c r="B555">
        <v>62.549455257336902</v>
      </c>
      <c r="C555">
        <v>83.951325277463795</v>
      </c>
      <c r="D555">
        <v>13.644594653573099</v>
      </c>
      <c r="E555">
        <v>0</v>
      </c>
      <c r="F555">
        <v>57.2847050242991</v>
      </c>
      <c r="G555">
        <v>0</v>
      </c>
      <c r="H555">
        <v>0</v>
      </c>
      <c r="I555">
        <v>0</v>
      </c>
      <c r="J555">
        <v>0</v>
      </c>
      <c r="K555">
        <v>9.7897510353040609</v>
      </c>
      <c r="L555">
        <v>11.931332699452801</v>
      </c>
      <c r="M555">
        <v>0.29307160671457799</v>
      </c>
      <c r="N555">
        <v>0</v>
      </c>
      <c r="O555">
        <v>0</v>
      </c>
      <c r="P555">
        <v>0.70681627073536102</v>
      </c>
      <c r="Q555">
        <v>0</v>
      </c>
    </row>
    <row r="556" spans="1:17" x14ac:dyDescent="0.3">
      <c r="A556">
        <v>174.965718212105</v>
      </c>
      <c r="B556">
        <v>111.58334593763</v>
      </c>
      <c r="C556">
        <v>40.899363596713101</v>
      </c>
      <c r="D556">
        <v>39.6772891099235</v>
      </c>
      <c r="E556">
        <v>7.8571122884068396</v>
      </c>
      <c r="F556">
        <v>55.647999166462</v>
      </c>
      <c r="G556">
        <v>0</v>
      </c>
      <c r="H556">
        <v>13.4591748970384</v>
      </c>
      <c r="I556">
        <v>1.7208522042575001</v>
      </c>
      <c r="J556">
        <v>0</v>
      </c>
      <c r="K556">
        <v>12.0274084148021</v>
      </c>
      <c r="L556">
        <v>9.5969415191251297</v>
      </c>
      <c r="M556">
        <v>0.29606213331370601</v>
      </c>
      <c r="N556">
        <v>0.674667536105653</v>
      </c>
      <c r="O556">
        <v>0</v>
      </c>
      <c r="P556">
        <v>0.73721697055193502</v>
      </c>
      <c r="Q556">
        <v>2.3496525128682002</v>
      </c>
    </row>
    <row r="557" spans="1:17" x14ac:dyDescent="0.3">
      <c r="A557">
        <v>192.91092008001399</v>
      </c>
      <c r="B557">
        <v>98.708344483288101</v>
      </c>
      <c r="C557">
        <v>44.098197841105801</v>
      </c>
      <c r="D557">
        <v>69.435255942366197</v>
      </c>
      <c r="E557">
        <v>6.9142588137980203</v>
      </c>
      <c r="F557">
        <v>40.524193761769801</v>
      </c>
      <c r="G557">
        <v>29.050401361547699</v>
      </c>
      <c r="H557">
        <v>26.379982798195201</v>
      </c>
      <c r="I557">
        <v>25.8127830638626</v>
      </c>
      <c r="J557">
        <v>0</v>
      </c>
      <c r="K557">
        <v>7.4122400695873498</v>
      </c>
      <c r="L557">
        <v>1.3345669164472</v>
      </c>
      <c r="M557">
        <v>0.28709055351632101</v>
      </c>
      <c r="N557">
        <v>3.7106714485810901</v>
      </c>
      <c r="O557">
        <v>0</v>
      </c>
      <c r="P557">
        <v>0.67641557091878601</v>
      </c>
      <c r="Q557">
        <v>0.72297000395944599</v>
      </c>
    </row>
    <row r="558" spans="1:17" x14ac:dyDescent="0.3">
      <c r="A558">
        <v>186.18146937954799</v>
      </c>
      <c r="B558">
        <v>96.789586087299298</v>
      </c>
      <c r="C558">
        <v>44.098197841105801</v>
      </c>
      <c r="D558">
        <v>39.6772891099235</v>
      </c>
      <c r="E558">
        <v>46.833824244713597</v>
      </c>
      <c r="F558">
        <v>9.7589765259443606</v>
      </c>
      <c r="G558">
        <v>2.9050401361547702</v>
      </c>
      <c r="H558">
        <v>33.378753744655199</v>
      </c>
      <c r="I558">
        <v>2.5812783063862601</v>
      </c>
      <c r="J558">
        <v>0</v>
      </c>
      <c r="K558">
        <v>0</v>
      </c>
      <c r="L558">
        <v>17.145606587886501</v>
      </c>
      <c r="M558">
        <v>0</v>
      </c>
      <c r="N558">
        <v>5.3973402888452204</v>
      </c>
      <c r="O558">
        <v>0</v>
      </c>
      <c r="P558">
        <v>0</v>
      </c>
      <c r="Q558">
        <v>0</v>
      </c>
    </row>
    <row r="559" spans="1:17" x14ac:dyDescent="0.3">
      <c r="A559">
        <v>36.555669642489697</v>
      </c>
      <c r="B559">
        <v>152.08092346068301</v>
      </c>
      <c r="C559">
        <v>41.056942817581202</v>
      </c>
      <c r="D559">
        <v>81.480626225884293</v>
      </c>
      <c r="E559">
        <v>62.983418811856303</v>
      </c>
      <c r="F559">
        <v>37.703473539240498</v>
      </c>
      <c r="G559">
        <v>29.991669037084201</v>
      </c>
      <c r="H559">
        <v>33.378753744655199</v>
      </c>
      <c r="I559">
        <v>30.819326566003401</v>
      </c>
      <c r="J559">
        <v>35.676802106005802</v>
      </c>
      <c r="K559">
        <v>13.809053497543999</v>
      </c>
      <c r="L559">
        <v>10.2057182070753</v>
      </c>
      <c r="M559">
        <v>6.6277233723467699</v>
      </c>
      <c r="N559">
        <v>3.7106714485810901</v>
      </c>
      <c r="O559">
        <v>4.87825939881869</v>
      </c>
      <c r="P559">
        <v>6.3548809717676598</v>
      </c>
      <c r="Q559">
        <v>2.4606870139703401</v>
      </c>
    </row>
    <row r="560" spans="1:17" x14ac:dyDescent="0.3">
      <c r="A560">
        <v>180.89458037198199</v>
      </c>
      <c r="B560">
        <v>103.544458526423</v>
      </c>
      <c r="C560">
        <v>65.766052272470603</v>
      </c>
      <c r="D560">
        <v>44.282949035806602</v>
      </c>
      <c r="E560">
        <v>41.988945874570803</v>
      </c>
      <c r="F560">
        <v>51.0821254402614</v>
      </c>
      <c r="G560">
        <v>22.493751777813198</v>
      </c>
      <c r="H560">
        <v>34.886181333123503</v>
      </c>
      <c r="I560">
        <v>42.026354408186499</v>
      </c>
      <c r="J560">
        <v>28.165896399478299</v>
      </c>
      <c r="K560">
        <v>10.9806931426253</v>
      </c>
      <c r="L560">
        <v>27.438153134199101</v>
      </c>
      <c r="M560">
        <v>6.9591095409641097</v>
      </c>
      <c r="N560">
        <v>13.8996669683444</v>
      </c>
      <c r="O560">
        <v>7.8052150381098997</v>
      </c>
      <c r="P560">
        <v>3.1216959159560398</v>
      </c>
      <c r="Q560">
        <v>3.4449618195584799</v>
      </c>
    </row>
    <row r="561" spans="1:18" x14ac:dyDescent="0.3">
      <c r="A561">
        <v>211.43522381140701</v>
      </c>
      <c r="B561">
        <v>158.72845185479801</v>
      </c>
      <c r="C561">
        <v>96.822243623359597</v>
      </c>
      <c r="D561">
        <v>84.248497431983594</v>
      </c>
      <c r="E561">
        <v>37.413708815012399</v>
      </c>
      <c r="F561">
        <v>37.703473539240498</v>
      </c>
      <c r="G561">
        <v>65.313184105783705</v>
      </c>
      <c r="H561">
        <v>31.494469259069799</v>
      </c>
      <c r="I561">
        <v>61.638653132007001</v>
      </c>
      <c r="J561">
        <v>6.4341773117634196</v>
      </c>
      <c r="K561">
        <v>33.2317748967413</v>
      </c>
      <c r="L561">
        <v>5.4876306268398301</v>
      </c>
      <c r="M561">
        <v>6.2963372037294398</v>
      </c>
      <c r="N561">
        <v>1.9856667097634899</v>
      </c>
      <c r="O561">
        <v>8.7808669178736398</v>
      </c>
      <c r="P561">
        <v>0</v>
      </c>
      <c r="Q561">
        <v>5.7416030325974798</v>
      </c>
    </row>
    <row r="562" spans="1:18" x14ac:dyDescent="0.3">
      <c r="A562">
        <v>227.880185663406</v>
      </c>
      <c r="B562">
        <v>178.16458881661001</v>
      </c>
      <c r="C562">
        <v>98.649078408706004</v>
      </c>
      <c r="D562">
        <v>104.584341639703</v>
      </c>
      <c r="E562">
        <v>69.234976016365394</v>
      </c>
      <c r="F562">
        <v>14.1977346947944</v>
      </c>
      <c r="G562">
        <v>89.375936144756693</v>
      </c>
      <c r="H562">
        <v>60.960365875626302</v>
      </c>
      <c r="I562">
        <v>22.414055684366101</v>
      </c>
      <c r="J562">
        <v>15.380402724957101</v>
      </c>
      <c r="K562">
        <v>10.2251615066896</v>
      </c>
      <c r="L562">
        <v>16.253440460523599</v>
      </c>
      <c r="M562">
        <v>1.91886997855732</v>
      </c>
      <c r="N562">
        <v>6.2659274021639302</v>
      </c>
      <c r="O562">
        <v>9.2686928577555108</v>
      </c>
      <c r="P562">
        <v>0.52913001166190499</v>
      </c>
      <c r="Q562">
        <v>3.1168702176957699</v>
      </c>
    </row>
    <row r="563" spans="1:18" x14ac:dyDescent="0.3">
      <c r="A563">
        <v>185.593140901124</v>
      </c>
      <c r="B563">
        <v>174.925232656308</v>
      </c>
      <c r="C563">
        <v>142.49311325701899</v>
      </c>
      <c r="D563">
        <v>127.82530644852601</v>
      </c>
      <c r="E563">
        <v>85.0601133915346</v>
      </c>
      <c r="F563">
        <v>68.312499081590303</v>
      </c>
      <c r="G563">
        <v>58.438112094648602</v>
      </c>
      <c r="H563">
        <v>57.265798246800401</v>
      </c>
      <c r="I563">
        <v>34.968074919373201</v>
      </c>
      <c r="J563">
        <v>3.0760805449914299</v>
      </c>
      <c r="K563">
        <v>25.682759131664799</v>
      </c>
      <c r="L563">
        <v>15.9283716513131</v>
      </c>
      <c r="M563">
        <v>0.87200533286600701</v>
      </c>
      <c r="N563">
        <v>4.6728950117832699</v>
      </c>
      <c r="O563">
        <v>0.97565187976373802</v>
      </c>
      <c r="P563">
        <v>0.52913001166190499</v>
      </c>
      <c r="Q563">
        <v>0</v>
      </c>
    </row>
    <row r="564" spans="1:18" x14ac:dyDescent="0.3">
      <c r="A564">
        <v>76.721673667384906</v>
      </c>
      <c r="B564">
        <v>109.97818725265699</v>
      </c>
      <c r="C564">
        <v>60.285547916431398</v>
      </c>
      <c r="D564">
        <v>0</v>
      </c>
      <c r="E564">
        <v>35.606559094130802</v>
      </c>
      <c r="F564">
        <v>0</v>
      </c>
      <c r="G564">
        <v>0</v>
      </c>
      <c r="H564">
        <v>27.341123272527899</v>
      </c>
      <c r="I564">
        <v>0</v>
      </c>
      <c r="J564">
        <v>21.422562725090099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8" x14ac:dyDescent="0.3">
      <c r="A565">
        <v>170.648419916016</v>
      </c>
      <c r="B565">
        <v>96.976715245462998</v>
      </c>
      <c r="C565">
        <v>14.293205521586</v>
      </c>
      <c r="D565">
        <v>49.241532906278103</v>
      </c>
      <c r="E565">
        <v>14.2711949581641</v>
      </c>
      <c r="F565">
        <v>21.131872844641599</v>
      </c>
      <c r="G565">
        <v>0</v>
      </c>
      <c r="H565">
        <v>18.137504013121902</v>
      </c>
      <c r="I565">
        <v>0</v>
      </c>
      <c r="J565">
        <v>9.9971959383753894</v>
      </c>
      <c r="K565">
        <v>0</v>
      </c>
      <c r="L565">
        <v>5.1407316304680997</v>
      </c>
      <c r="M565">
        <v>0</v>
      </c>
      <c r="N565">
        <v>9.5798868819864396</v>
      </c>
      <c r="O565">
        <v>4.0451902520760497</v>
      </c>
      <c r="P565">
        <v>0</v>
      </c>
      <c r="Q565">
        <v>0</v>
      </c>
    </row>
    <row r="566" spans="1:18" x14ac:dyDescent="0.3">
      <c r="A566">
        <v>187.162783133695</v>
      </c>
      <c r="B566">
        <v>84.4127916384722</v>
      </c>
      <c r="C566">
        <v>50.6602990187911</v>
      </c>
      <c r="D566">
        <v>17.586261752242098</v>
      </c>
      <c r="E566">
        <v>0</v>
      </c>
      <c r="F566">
        <v>22.495219479779799</v>
      </c>
      <c r="G566">
        <v>0</v>
      </c>
      <c r="H566">
        <v>10.284181660211599</v>
      </c>
      <c r="I566">
        <v>0</v>
      </c>
      <c r="J566">
        <v>0</v>
      </c>
      <c r="K566">
        <v>0</v>
      </c>
      <c r="L566">
        <v>4.8090715252766101</v>
      </c>
      <c r="M566">
        <v>7.3734882434895503</v>
      </c>
      <c r="N566">
        <v>5.1680968705453099</v>
      </c>
      <c r="O566">
        <v>5.0340145359168602</v>
      </c>
      <c r="P566">
        <v>0</v>
      </c>
      <c r="Q566">
        <v>0</v>
      </c>
    </row>
    <row r="567" spans="1:18" x14ac:dyDescent="0.3">
      <c r="A567">
        <v>184.410389264082</v>
      </c>
      <c r="B567">
        <v>66.525038276354806</v>
      </c>
      <c r="C567">
        <v>92.877214867783806</v>
      </c>
      <c r="D567">
        <v>39.283328628188002</v>
      </c>
      <c r="E567">
        <v>9.2406337263862106</v>
      </c>
      <c r="F567">
        <v>28.289442679116998</v>
      </c>
      <c r="G567">
        <v>34.148141355568299</v>
      </c>
      <c r="H567">
        <v>0</v>
      </c>
      <c r="I567">
        <v>0</v>
      </c>
      <c r="J567">
        <v>2.0424061034529699</v>
      </c>
      <c r="K567">
        <v>21.3182575169952</v>
      </c>
      <c r="L567">
        <v>1.2415035521518301</v>
      </c>
      <c r="M567">
        <v>34.655394744400901</v>
      </c>
      <c r="N567">
        <v>0</v>
      </c>
      <c r="O567">
        <v>7.1015562203112896</v>
      </c>
      <c r="P567">
        <v>0</v>
      </c>
      <c r="Q567">
        <v>0</v>
      </c>
    </row>
    <row r="568" spans="1:18" x14ac:dyDescent="0.3">
      <c r="A568">
        <v>145.591225327655</v>
      </c>
      <c r="B568">
        <v>128.93484451138801</v>
      </c>
      <c r="C568">
        <v>67.547065358388096</v>
      </c>
      <c r="D568">
        <v>74.995445562904393</v>
      </c>
      <c r="E568">
        <v>11.133293646248401</v>
      </c>
      <c r="F568">
        <v>23.176892797348899</v>
      </c>
      <c r="G568">
        <v>62.087529737396999</v>
      </c>
      <c r="H568">
        <v>21.114795901110298</v>
      </c>
      <c r="I568">
        <v>59.650403429423299</v>
      </c>
      <c r="J568">
        <v>2.15104472597706</v>
      </c>
      <c r="K568">
        <v>1.93802341063593</v>
      </c>
      <c r="L568">
        <v>0.67920403162167098</v>
      </c>
      <c r="M568">
        <v>0.73734882434895499</v>
      </c>
      <c r="N568">
        <v>11.314632997501301</v>
      </c>
      <c r="O568">
        <v>5.7531594696192698</v>
      </c>
      <c r="P568">
        <v>0</v>
      </c>
      <c r="Q568">
        <v>0</v>
      </c>
    </row>
    <row r="569" spans="1:18" x14ac:dyDescent="0.3">
      <c r="A569">
        <v>188.78885112472599</v>
      </c>
      <c r="B569">
        <v>90.799186275625701</v>
      </c>
      <c r="C569">
        <v>12.9174677442965</v>
      </c>
      <c r="D569">
        <v>74.995445562904393</v>
      </c>
      <c r="E569">
        <v>11.133293646248401</v>
      </c>
      <c r="F569">
        <v>55.321733040296898</v>
      </c>
      <c r="G569">
        <v>62.087529737396999</v>
      </c>
      <c r="H569">
        <v>16.8918367208883</v>
      </c>
      <c r="I569">
        <v>1.92420656223946</v>
      </c>
      <c r="J569">
        <v>2.0424061034529699</v>
      </c>
      <c r="K569">
        <v>7.9056033320737003</v>
      </c>
      <c r="L569">
        <v>0</v>
      </c>
      <c r="M569">
        <v>0</v>
      </c>
      <c r="N569">
        <v>6.6473468860320502</v>
      </c>
      <c r="O569">
        <v>0</v>
      </c>
      <c r="P569">
        <v>0</v>
      </c>
      <c r="Q569">
        <v>5.8794696795356698</v>
      </c>
    </row>
    <row r="570" spans="1:18" x14ac:dyDescent="0.3">
      <c r="A570">
        <v>199.424842737387</v>
      </c>
      <c r="B570">
        <v>127.91416335104201</v>
      </c>
      <c r="C570">
        <v>102.12804114327599</v>
      </c>
      <c r="D570">
        <v>99.636806247858701</v>
      </c>
      <c r="E570">
        <v>9.1181674962774597</v>
      </c>
      <c r="F570">
        <v>14.951819740620801</v>
      </c>
      <c r="G570">
        <v>27.9393883818286</v>
      </c>
      <c r="H570">
        <v>23.633159441818002</v>
      </c>
      <c r="I570">
        <v>27.257646123284999</v>
      </c>
      <c r="J570">
        <v>11.478383642722999</v>
      </c>
      <c r="K570">
        <v>15.2841664420091</v>
      </c>
      <c r="L570">
        <v>14.168176624119701</v>
      </c>
      <c r="M570">
        <v>12.6971361130679</v>
      </c>
      <c r="N570">
        <v>4.0806399300135698</v>
      </c>
      <c r="O570">
        <v>14.6455234717503</v>
      </c>
      <c r="P570">
        <v>1.3164893987508499</v>
      </c>
      <c r="Q570">
        <v>4.8104751923473703</v>
      </c>
    </row>
    <row r="571" spans="1:18" x14ac:dyDescent="0.3">
      <c r="A571">
        <v>188.78885112472599</v>
      </c>
      <c r="B571">
        <v>111.924892932162</v>
      </c>
      <c r="C571">
        <v>118.839902421267</v>
      </c>
      <c r="D571">
        <v>44.997267337742599</v>
      </c>
      <c r="E571">
        <v>58.622262921147197</v>
      </c>
      <c r="F571">
        <v>44.128629237841601</v>
      </c>
      <c r="G571">
        <v>20.716376367874901</v>
      </c>
      <c r="H571">
        <v>35.449739162726999</v>
      </c>
      <c r="I571">
        <v>29.301969582531399</v>
      </c>
      <c r="J571">
        <v>17.217575464084501</v>
      </c>
      <c r="K571">
        <v>16.8652871084238</v>
      </c>
      <c r="L571">
        <v>21.2522649361796</v>
      </c>
      <c r="M571">
        <v>19.045704169601802</v>
      </c>
      <c r="N571">
        <v>5.13310483249571</v>
      </c>
      <c r="O571">
        <v>3.1160688237766698</v>
      </c>
      <c r="P571">
        <v>2.63297879750171</v>
      </c>
      <c r="Q571">
        <v>0</v>
      </c>
    </row>
    <row r="572" spans="1:18" x14ac:dyDescent="0.3">
      <c r="A572">
        <v>74.867683699955904</v>
      </c>
      <c r="B572">
        <v>127.31726621101799</v>
      </c>
      <c r="C572">
        <v>111.412408519938</v>
      </c>
      <c r="D572">
        <v>98.214210354839807</v>
      </c>
      <c r="E572">
        <v>77.331495768321801</v>
      </c>
      <c r="F572">
        <v>38.6694173733664</v>
      </c>
      <c r="G572">
        <v>89.917984718492306</v>
      </c>
      <c r="H572">
        <v>68.536162381272206</v>
      </c>
      <c r="I572">
        <v>34.072057654106302</v>
      </c>
      <c r="J572">
        <v>34.435150928169101</v>
      </c>
      <c r="K572">
        <v>22.135689329806301</v>
      </c>
      <c r="L572">
        <v>41.087712209947199</v>
      </c>
      <c r="M572">
        <v>36.821694727896897</v>
      </c>
      <c r="N572">
        <v>33.731831756400297</v>
      </c>
      <c r="O572">
        <v>22.9227184842252</v>
      </c>
      <c r="P572">
        <v>21.063830380013702</v>
      </c>
      <c r="Q572">
        <v>12.4437339545426</v>
      </c>
    </row>
    <row r="573" spans="1:18" x14ac:dyDescent="0.3">
      <c r="A573">
        <v>212.39138196800101</v>
      </c>
      <c r="B573">
        <v>108.292847122015</v>
      </c>
      <c r="C573">
        <v>42.294706718235801</v>
      </c>
      <c r="D573">
        <v>112.24481183410199</v>
      </c>
      <c r="E573">
        <v>71.095084819263604</v>
      </c>
      <c r="F573">
        <v>69.851716120204003</v>
      </c>
      <c r="G573">
        <v>113.230054830694</v>
      </c>
      <c r="H573">
        <v>85.079373990544795</v>
      </c>
      <c r="I573">
        <v>38.842145725681199</v>
      </c>
      <c r="J573">
        <v>41.322181113802898</v>
      </c>
      <c r="K573">
        <v>23.9803301072902</v>
      </c>
      <c r="L573">
        <v>34.003623897887302</v>
      </c>
      <c r="M573">
        <v>29.2034130600561</v>
      </c>
      <c r="N573">
        <v>18.332517258913199</v>
      </c>
      <c r="O573">
        <v>28.3162993040429</v>
      </c>
      <c r="P573">
        <v>18.430851582511998</v>
      </c>
      <c r="Q573">
        <v>9.3328004659069492</v>
      </c>
      <c r="R573">
        <v>0</v>
      </c>
    </row>
    <row r="574" spans="1:18" x14ac:dyDescent="0.3">
      <c r="A574">
        <v>101.578487028174</v>
      </c>
      <c r="B574">
        <v>74.852937694347801</v>
      </c>
      <c r="C574">
        <v>20.712547915408699</v>
      </c>
      <c r="D574">
        <v>48.104919357472603</v>
      </c>
      <c r="E574">
        <v>22.243954497968701</v>
      </c>
      <c r="F574">
        <v>2.0544622388295299</v>
      </c>
      <c r="G574">
        <v>0</v>
      </c>
      <c r="H574">
        <v>0</v>
      </c>
      <c r="I574">
        <v>18.3989111332174</v>
      </c>
      <c r="J574">
        <v>0</v>
      </c>
      <c r="K574">
        <v>6.8515228877972003</v>
      </c>
      <c r="L574">
        <v>0</v>
      </c>
      <c r="M574">
        <v>0</v>
      </c>
      <c r="N574">
        <v>0</v>
      </c>
      <c r="O574">
        <v>0</v>
      </c>
      <c r="P574">
        <v>0.67112136949574497</v>
      </c>
      <c r="Q574">
        <v>0</v>
      </c>
      <c r="R574">
        <v>0</v>
      </c>
    </row>
    <row r="575" spans="1:18" x14ac:dyDescent="0.3">
      <c r="A575">
        <v>74.3327238629915</v>
      </c>
      <c r="B575">
        <v>86.981839236412597</v>
      </c>
      <c r="C575">
        <v>44.7604114193539</v>
      </c>
      <c r="D575">
        <v>28.4678966232253</v>
      </c>
      <c r="E575">
        <v>40.891502859441502</v>
      </c>
      <c r="F575">
        <v>35.875054508970898</v>
      </c>
      <c r="G575">
        <v>0</v>
      </c>
      <c r="H575">
        <v>18.283903929465598</v>
      </c>
      <c r="I575">
        <v>0</v>
      </c>
      <c r="J575">
        <v>14.739444104327401</v>
      </c>
      <c r="K575">
        <v>0</v>
      </c>
      <c r="L575">
        <v>0</v>
      </c>
      <c r="M575">
        <v>0</v>
      </c>
      <c r="N575">
        <v>11.161455786648601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163.404067857445</v>
      </c>
      <c r="B576">
        <v>98.494141488290694</v>
      </c>
      <c r="C576">
        <v>37.692978037350699</v>
      </c>
      <c r="D576">
        <v>50.803303020315902</v>
      </c>
      <c r="E576">
        <v>60.261162108650602</v>
      </c>
      <c r="F576">
        <v>24.581055867257799</v>
      </c>
      <c r="G576">
        <v>54.848578454559799</v>
      </c>
      <c r="H576">
        <v>32.911027073038099</v>
      </c>
      <c r="I576">
        <v>16.5594377307287</v>
      </c>
      <c r="J576">
        <v>22.779140888505999</v>
      </c>
      <c r="K576">
        <v>14.8268381564721</v>
      </c>
      <c r="L576">
        <v>32.814433092177801</v>
      </c>
      <c r="M576">
        <v>46.019213844514901</v>
      </c>
      <c r="N576">
        <v>11.161455786648601</v>
      </c>
      <c r="O576">
        <v>14.2201480196624</v>
      </c>
      <c r="P576">
        <v>10.5680929737873</v>
      </c>
      <c r="Q576">
        <v>2.8691352287685699</v>
      </c>
      <c r="R576">
        <v>0</v>
      </c>
    </row>
    <row r="577" spans="1:18" x14ac:dyDescent="0.3">
      <c r="A577">
        <v>179.74447464318899</v>
      </c>
      <c r="B577">
        <v>107.448154350862</v>
      </c>
      <c r="C577">
        <v>80.970705029601902</v>
      </c>
      <c r="D577">
        <v>61.689725096097902</v>
      </c>
      <c r="E577">
        <v>73.174268274790094</v>
      </c>
      <c r="F577">
        <v>71.929281779368097</v>
      </c>
      <c r="G577">
        <v>68.560723068199806</v>
      </c>
      <c r="H577">
        <v>40.224588644824401</v>
      </c>
      <c r="I577">
        <v>31.936058480691099</v>
      </c>
      <c r="J577">
        <v>17.419343032386902</v>
      </c>
      <c r="K577">
        <v>18.533547695590201</v>
      </c>
      <c r="L577">
        <v>41.018041365222203</v>
      </c>
      <c r="M577">
        <v>49.306300547694597</v>
      </c>
      <c r="N577">
        <v>8.8276968494403096</v>
      </c>
      <c r="O577">
        <v>5.0786242927365803</v>
      </c>
      <c r="P577">
        <v>1.5097275676838999</v>
      </c>
      <c r="Q577">
        <v>2.8691352287685699</v>
      </c>
      <c r="R577">
        <v>0</v>
      </c>
    </row>
    <row r="578" spans="1:18" x14ac:dyDescent="0.3">
      <c r="A578">
        <v>198.419225255469</v>
      </c>
      <c r="B578">
        <v>81.865260457800105</v>
      </c>
      <c r="C578">
        <v>104.785618273602</v>
      </c>
      <c r="D578">
        <v>81.648165568364902</v>
      </c>
      <c r="E578">
        <v>96.848296246045805</v>
      </c>
      <c r="F578">
        <v>90.425382808348601</v>
      </c>
      <c r="G578">
        <v>90.108378889633897</v>
      </c>
      <c r="H578">
        <v>68.564639735496101</v>
      </c>
      <c r="I578">
        <v>27.204790557625699</v>
      </c>
      <c r="J578">
        <v>18.703959761483901</v>
      </c>
      <c r="K578">
        <v>24.358376971347099</v>
      </c>
      <c r="L578">
        <v>8.2036082730444608</v>
      </c>
      <c r="M578">
        <v>1.6435433515898199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221.76266352081799</v>
      </c>
      <c r="B579">
        <v>126.759725620575</v>
      </c>
      <c r="C579">
        <v>128.600531517603</v>
      </c>
      <c r="D579">
        <v>114.307431795711</v>
      </c>
      <c r="E579">
        <v>116.217955495255</v>
      </c>
      <c r="F579">
        <v>110.976606173882</v>
      </c>
      <c r="G579">
        <v>109.697156909119</v>
      </c>
      <c r="H579">
        <v>19.198099125938899</v>
      </c>
      <c r="I579">
        <v>33.094165451934799</v>
      </c>
      <c r="J579">
        <v>22.4447517137807</v>
      </c>
      <c r="K579">
        <v>37.59662532534</v>
      </c>
      <c r="L579">
        <v>2.6389038208597002</v>
      </c>
      <c r="M579">
        <v>0</v>
      </c>
      <c r="N579">
        <v>15.514466867662399</v>
      </c>
      <c r="O579">
        <v>9.3443516604425501</v>
      </c>
      <c r="P579">
        <v>6.4752738274025496</v>
      </c>
      <c r="Q579">
        <v>0</v>
      </c>
      <c r="R579">
        <v>0</v>
      </c>
    </row>
    <row r="580" spans="1:18" x14ac:dyDescent="0.3">
      <c r="A580">
        <v>186.74750612279399</v>
      </c>
      <c r="B580">
        <v>126.759725620575</v>
      </c>
      <c r="C580">
        <v>128.600531517603</v>
      </c>
      <c r="D580">
        <v>127.00825755079001</v>
      </c>
      <c r="E580">
        <v>116.217955495255</v>
      </c>
      <c r="F580">
        <v>110.976606173882</v>
      </c>
      <c r="G580">
        <v>41.136433840919899</v>
      </c>
      <c r="H580">
        <v>21.9048452404699</v>
      </c>
      <c r="I580">
        <v>19.467156148196899</v>
      </c>
      <c r="J580">
        <v>1.8703959761483899</v>
      </c>
      <c r="K580">
        <v>31.771796049583099</v>
      </c>
      <c r="L580">
        <v>0</v>
      </c>
      <c r="M580">
        <v>8.4725666430242299</v>
      </c>
      <c r="N580">
        <v>9.9362315894017694</v>
      </c>
      <c r="O580">
        <v>0</v>
      </c>
      <c r="P580">
        <v>6.1017003373600902</v>
      </c>
      <c r="Q580">
        <v>0</v>
      </c>
      <c r="R580">
        <v>0</v>
      </c>
    </row>
    <row r="581" spans="1:18" x14ac:dyDescent="0.3">
      <c r="A581">
        <v>44.872576291449597</v>
      </c>
      <c r="B581">
        <v>151.42025405948701</v>
      </c>
      <c r="C581">
        <v>137.17390028544301</v>
      </c>
      <c r="D581">
        <v>154.22431274024399</v>
      </c>
      <c r="E581">
        <v>125.902785119859</v>
      </c>
      <c r="F581">
        <v>122.07426679127001</v>
      </c>
      <c r="G581">
        <v>72.004887508282593</v>
      </c>
      <c r="H581">
        <v>51.775088750201697</v>
      </c>
      <c r="I581">
        <v>64.450088900174705</v>
      </c>
      <c r="J581">
        <v>47.142442975385201</v>
      </c>
      <c r="K581">
        <v>22.554265808166299</v>
      </c>
      <c r="L581">
        <v>25.7501770208324</v>
      </c>
      <c r="M581">
        <v>17.886529579717799</v>
      </c>
      <c r="N581">
        <v>14.4141000246766</v>
      </c>
      <c r="O581">
        <v>22.2583554199934</v>
      </c>
      <c r="P581">
        <v>4.1535643167886196</v>
      </c>
      <c r="Q581">
        <v>0</v>
      </c>
      <c r="R581">
        <v>1.9131876000000001</v>
      </c>
    </row>
    <row r="582" spans="1:18" x14ac:dyDescent="0.3">
      <c r="A582">
        <v>191.730858537252</v>
      </c>
      <c r="B582">
        <v>145.19750389265801</v>
      </c>
      <c r="C582">
        <v>147.89061124524301</v>
      </c>
      <c r="D582">
        <v>125.193853871493</v>
      </c>
      <c r="E582">
        <v>135.587614744463</v>
      </c>
      <c r="F582">
        <v>59.187523292737197</v>
      </c>
      <c r="G582">
        <v>72.004887508282593</v>
      </c>
      <c r="H582">
        <v>31.8615930770472</v>
      </c>
      <c r="I582">
        <v>71.7120707480817</v>
      </c>
      <c r="J582">
        <v>13.232966449230901</v>
      </c>
      <c r="K582">
        <v>11.421961615235899</v>
      </c>
      <c r="L582">
        <v>38.625265531248601</v>
      </c>
      <c r="M582">
        <v>14.1209444050403</v>
      </c>
      <c r="N582">
        <v>22.421933371719099</v>
      </c>
      <c r="O582">
        <v>4.4516710839986899</v>
      </c>
      <c r="P582">
        <v>2.3334467777652601</v>
      </c>
      <c r="Q582">
        <v>0</v>
      </c>
      <c r="R582">
        <v>0</v>
      </c>
    </row>
    <row r="583" spans="1:18" x14ac:dyDescent="0.3">
      <c r="A583">
        <v>191.730858537252</v>
      </c>
      <c r="B583">
        <v>9.7726940888341396</v>
      </c>
      <c r="C583">
        <v>177.89740193268301</v>
      </c>
      <c r="D583">
        <v>298.582602367596</v>
      </c>
      <c r="E583">
        <v>162.70513769335599</v>
      </c>
      <c r="F583">
        <v>16.2167381077087</v>
      </c>
      <c r="G583">
        <v>118.338467296221</v>
      </c>
      <c r="H583">
        <v>10.1739556049288</v>
      </c>
      <c r="I583">
        <v>40.848647894476898</v>
      </c>
      <c r="J583">
        <v>80.015938751083496</v>
      </c>
      <c r="K583">
        <v>73.138621820993095</v>
      </c>
      <c r="L583">
        <v>74.675513360414001</v>
      </c>
      <c r="M583">
        <v>32.060103497714401</v>
      </c>
      <c r="N583">
        <v>24.023500041127701</v>
      </c>
      <c r="O583">
        <v>15.840134076869999</v>
      </c>
      <c r="P583">
        <v>27.241099872425401</v>
      </c>
      <c r="Q583">
        <v>5.79975143320938</v>
      </c>
      <c r="R583">
        <v>0</v>
      </c>
    </row>
    <row r="584" spans="1:18" x14ac:dyDescent="0.3">
      <c r="A584">
        <v>158.32620380241099</v>
      </c>
      <c r="B584">
        <v>78.670656623121005</v>
      </c>
      <c r="C584">
        <v>47.1535282231211</v>
      </c>
      <c r="D584">
        <v>0</v>
      </c>
      <c r="E584">
        <v>0</v>
      </c>
      <c r="F584">
        <v>0</v>
      </c>
      <c r="G584">
        <v>0</v>
      </c>
      <c r="H584">
        <v>21.290359530835101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21.932493337204601</v>
      </c>
      <c r="P584">
        <v>0</v>
      </c>
      <c r="Q584">
        <v>0</v>
      </c>
      <c r="R584">
        <v>0</v>
      </c>
    </row>
    <row r="585" spans="1:18" x14ac:dyDescent="0.3">
      <c r="A585">
        <v>74.524746726470497</v>
      </c>
      <c r="B585">
        <v>106.20538644121299</v>
      </c>
      <c r="C585">
        <v>37.2410520997405</v>
      </c>
      <c r="D585">
        <v>69.758468258606001</v>
      </c>
      <c r="E585">
        <v>29.049469516268399</v>
      </c>
      <c r="F585">
        <v>42.112281665783399</v>
      </c>
      <c r="G585">
        <v>8.20650871776005</v>
      </c>
      <c r="H585">
        <v>12.165919731905801</v>
      </c>
      <c r="I585">
        <v>6.5646620046921802</v>
      </c>
      <c r="J585">
        <v>6.6153997973111096</v>
      </c>
      <c r="K585">
        <v>10.963435818043701</v>
      </c>
      <c r="L585">
        <v>0.94926117429175205</v>
      </c>
      <c r="M585">
        <v>9.4366774543261691</v>
      </c>
      <c r="N585">
        <v>18.975939892187402</v>
      </c>
      <c r="O585">
        <v>0</v>
      </c>
      <c r="P585">
        <v>2.17166214259358</v>
      </c>
      <c r="Q585">
        <v>0</v>
      </c>
      <c r="R585">
        <v>0</v>
      </c>
    </row>
    <row r="586" spans="1:18" x14ac:dyDescent="0.3">
      <c r="A586">
        <v>158.24266730821699</v>
      </c>
      <c r="B586">
        <v>96.371554363323199</v>
      </c>
      <c r="C586">
        <v>55.2968637698321</v>
      </c>
      <c r="D586">
        <v>116.26411376434299</v>
      </c>
      <c r="E586">
        <v>19.700214959308401</v>
      </c>
      <c r="F586">
        <v>25.7937725202923</v>
      </c>
      <c r="G586">
        <v>26.671153332720198</v>
      </c>
      <c r="H586">
        <v>4.72102134782976</v>
      </c>
      <c r="I586">
        <v>0</v>
      </c>
      <c r="J586">
        <v>0</v>
      </c>
      <c r="K586">
        <v>0</v>
      </c>
      <c r="L586">
        <v>0</v>
      </c>
      <c r="M586">
        <v>5.1786644566424096</v>
      </c>
      <c r="N586">
        <v>0.67771213900669203</v>
      </c>
      <c r="O586">
        <v>0</v>
      </c>
      <c r="P586">
        <v>0.24129579362150899</v>
      </c>
      <c r="Q586">
        <v>0</v>
      </c>
      <c r="R586">
        <v>0</v>
      </c>
    </row>
    <row r="587" spans="1:18" x14ac:dyDescent="0.3">
      <c r="A587">
        <v>210.990223077623</v>
      </c>
      <c r="B587">
        <v>50.766704777229201</v>
      </c>
      <c r="C587">
        <v>80.818493202062299</v>
      </c>
      <c r="D587">
        <v>103.74336305126</v>
      </c>
      <c r="E587">
        <v>71.138973508281396</v>
      </c>
      <c r="F587">
        <v>19.4867773930231</v>
      </c>
      <c r="G587">
        <v>10.258135897200001</v>
      </c>
      <c r="H587">
        <v>22.280596347653798</v>
      </c>
      <c r="I587">
        <v>1.9255579354272201</v>
      </c>
      <c r="J587">
        <v>0</v>
      </c>
      <c r="K587">
        <v>0</v>
      </c>
      <c r="L587">
        <v>0</v>
      </c>
      <c r="M587">
        <v>1.8816986983616899</v>
      </c>
      <c r="N587">
        <v>0</v>
      </c>
      <c r="O587">
        <v>0</v>
      </c>
      <c r="P587">
        <v>0</v>
      </c>
      <c r="Q587">
        <v>32.421792398919997</v>
      </c>
      <c r="R587">
        <v>0</v>
      </c>
    </row>
    <row r="588" spans="1:18" x14ac:dyDescent="0.3">
      <c r="A588">
        <v>210.990223077623</v>
      </c>
      <c r="B588">
        <v>120.167677195209</v>
      </c>
      <c r="C588">
        <v>112.72052999235</v>
      </c>
      <c r="D588">
        <v>60.504868116323998</v>
      </c>
      <c r="E588">
        <v>82.995469092994995</v>
      </c>
      <c r="F588">
        <v>23.380106870585799</v>
      </c>
      <c r="G588">
        <v>47.803859581007103</v>
      </c>
      <c r="H588">
        <v>2.2280596347653798</v>
      </c>
      <c r="I588">
        <v>1.9255579354272201</v>
      </c>
      <c r="J588">
        <v>0</v>
      </c>
      <c r="K588">
        <v>0</v>
      </c>
      <c r="L588">
        <v>0</v>
      </c>
      <c r="M588">
        <v>9.3844624190686403</v>
      </c>
      <c r="N588">
        <v>13.332616385434401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>
        <v>195.82530079391901</v>
      </c>
      <c r="B589">
        <v>120.167677195209</v>
      </c>
      <c r="C589">
        <v>114.84733244503499</v>
      </c>
      <c r="D589">
        <v>60.912009284920799</v>
      </c>
      <c r="E589">
        <v>55.330312728663301</v>
      </c>
      <c r="F589">
        <v>19.8286982320158</v>
      </c>
      <c r="G589">
        <v>78.7357687216588</v>
      </c>
      <c r="H589">
        <v>23.1846465597927</v>
      </c>
      <c r="I589">
        <v>22.529027844498401</v>
      </c>
      <c r="J589">
        <v>20.664512675377399</v>
      </c>
      <c r="K589">
        <v>25.041336104388101</v>
      </c>
      <c r="L589">
        <v>0</v>
      </c>
      <c r="M589">
        <v>15.1362297081752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>
        <v>70.332302647383102</v>
      </c>
      <c r="B590">
        <v>144.68837889315</v>
      </c>
      <c r="C590">
        <v>136.11535697189399</v>
      </c>
      <c r="D590">
        <v>89.267599814108095</v>
      </c>
      <c r="E590">
        <v>60.914963791121302</v>
      </c>
      <c r="F590">
        <v>75.2452157487417</v>
      </c>
      <c r="G590">
        <v>106.855686122251</v>
      </c>
      <c r="H590">
        <v>33.9489467482679</v>
      </c>
      <c r="I590">
        <v>38.126047121458903</v>
      </c>
      <c r="J590">
        <v>39.450433289356901</v>
      </c>
      <c r="K590">
        <v>25.041336104388101</v>
      </c>
      <c r="L590">
        <v>37.8473831891204</v>
      </c>
      <c r="M590">
        <v>19.677098620627699</v>
      </c>
      <c r="N590">
        <v>0</v>
      </c>
      <c r="O590">
        <v>13.5251797842272</v>
      </c>
      <c r="P590">
        <v>0.65552410593521404</v>
      </c>
      <c r="Q590">
        <v>0</v>
      </c>
      <c r="R590">
        <v>0</v>
      </c>
    </row>
    <row r="591" spans="1:18" x14ac:dyDescent="0.3">
      <c r="A591">
        <v>219.12741247022501</v>
      </c>
      <c r="B591">
        <v>108.150909475688</v>
      </c>
      <c r="C591">
        <v>131.861752066522</v>
      </c>
      <c r="D591">
        <v>42.008282265462597</v>
      </c>
      <c r="E591">
        <v>41.422175377962503</v>
      </c>
      <c r="F591">
        <v>75.2452157487417</v>
      </c>
      <c r="G591">
        <v>61.863818281303402</v>
      </c>
      <c r="H591">
        <v>19.0445311026869</v>
      </c>
      <c r="I591">
        <v>36.393044979574398</v>
      </c>
      <c r="J591">
        <v>18.785920613979499</v>
      </c>
      <c r="K591">
        <v>20.488365903590299</v>
      </c>
      <c r="L591">
        <v>0</v>
      </c>
      <c r="M591">
        <v>16.952577273156201</v>
      </c>
      <c r="N591">
        <v>0</v>
      </c>
      <c r="O591">
        <v>0</v>
      </c>
      <c r="P591">
        <v>1.3110482118704201</v>
      </c>
      <c r="Q591">
        <v>0</v>
      </c>
      <c r="R591">
        <v>0</v>
      </c>
    </row>
    <row r="592" spans="1:18" x14ac:dyDescent="0.3">
      <c r="A592">
        <v>231.577833633306</v>
      </c>
      <c r="B592">
        <v>8.29344946632364</v>
      </c>
      <c r="C592">
        <v>51.679222791593702</v>
      </c>
      <c r="D592">
        <v>127.370322752776</v>
      </c>
      <c r="E592">
        <v>127.97181265229899</v>
      </c>
      <c r="F592">
        <v>104.32647480839</v>
      </c>
      <c r="G592">
        <v>49.739662197761596</v>
      </c>
      <c r="H592">
        <v>39.736685028266301</v>
      </c>
      <c r="I592">
        <v>39.428170998705198</v>
      </c>
      <c r="J592">
        <v>31.136381711689101</v>
      </c>
      <c r="K592">
        <v>14.902769144377499</v>
      </c>
      <c r="L592">
        <v>10.2326259903079</v>
      </c>
      <c r="M592">
        <v>21.327060225306202</v>
      </c>
      <c r="N592">
        <v>21.159601136717001</v>
      </c>
      <c r="O592">
        <v>3.8641547031463301</v>
      </c>
      <c r="P592">
        <v>12.454958012769</v>
      </c>
      <c r="Q592">
        <v>17.3088626962397</v>
      </c>
      <c r="R592">
        <v>13.0685530254016</v>
      </c>
    </row>
    <row r="593" spans="1:19" x14ac:dyDescent="0.3">
      <c r="A593">
        <v>226.597665168074</v>
      </c>
      <c r="B593">
        <v>164.26214233509</v>
      </c>
      <c r="C593">
        <v>112.467925211736</v>
      </c>
      <c r="D593">
        <v>100.834838845948</v>
      </c>
      <c r="E593">
        <v>95.298158358095705</v>
      </c>
      <c r="F593">
        <v>71.381272237319905</v>
      </c>
      <c r="G593">
        <v>45.639128227769802</v>
      </c>
      <c r="H593">
        <v>48.5670594789921</v>
      </c>
      <c r="I593">
        <v>27.2054379891065</v>
      </c>
      <c r="J593">
        <v>15.9889527708673</v>
      </c>
      <c r="K593">
        <v>24.920807885614401</v>
      </c>
      <c r="L593">
        <v>14.3256763864311</v>
      </c>
      <c r="M593">
        <v>26.658825281632801</v>
      </c>
      <c r="N593">
        <v>28.854001550068698</v>
      </c>
      <c r="O593">
        <v>3.5128679119512101</v>
      </c>
      <c r="P593">
        <v>9.8328615890282105</v>
      </c>
      <c r="Q593">
        <v>6.9235450784958896</v>
      </c>
      <c r="R593">
        <v>9.1479871177811507</v>
      </c>
    </row>
    <row r="594" spans="1:19" x14ac:dyDescent="0.3">
      <c r="A594">
        <v>58.418002305915202</v>
      </c>
      <c r="B594">
        <v>95.819583028802796</v>
      </c>
      <c r="C594">
        <v>31.830544871246101</v>
      </c>
      <c r="D594">
        <v>43.199682632392701</v>
      </c>
      <c r="E594">
        <v>18.215514131027199</v>
      </c>
      <c r="F594">
        <v>20.689254131973801</v>
      </c>
      <c r="G594">
        <v>1.71819610970971</v>
      </c>
      <c r="H594">
        <v>0</v>
      </c>
      <c r="I594">
        <v>0</v>
      </c>
      <c r="J594">
        <v>0</v>
      </c>
      <c r="K594">
        <v>0</v>
      </c>
      <c r="L594">
        <v>1.02326259903079</v>
      </c>
      <c r="M594">
        <v>0</v>
      </c>
      <c r="N594">
        <v>0</v>
      </c>
      <c r="O594">
        <v>0</v>
      </c>
      <c r="P594">
        <v>0</v>
      </c>
      <c r="Q594">
        <v>3.3128543642502599</v>
      </c>
      <c r="R594">
        <v>9.5146759375733296</v>
      </c>
    </row>
    <row r="595" spans="1:19" x14ac:dyDescent="0.3">
      <c r="A595">
        <v>118.57565842522099</v>
      </c>
      <c r="B595">
        <v>4.8557186870404196</v>
      </c>
      <c r="C595">
        <v>22.0106993883402</v>
      </c>
      <c r="D595">
        <v>28.566890043867399</v>
      </c>
      <c r="E595">
        <v>8.98707199783329</v>
      </c>
      <c r="F595">
        <v>1.8224456823697901</v>
      </c>
      <c r="G595">
        <v>0</v>
      </c>
      <c r="H595">
        <v>37.916679818978402</v>
      </c>
      <c r="I595">
        <v>25.396487100625802</v>
      </c>
      <c r="J595">
        <v>0</v>
      </c>
      <c r="K595">
        <v>3.36507869235172</v>
      </c>
      <c r="L595">
        <v>0</v>
      </c>
      <c r="M595">
        <v>0</v>
      </c>
      <c r="N595">
        <v>13.373254921749</v>
      </c>
      <c r="O595">
        <v>6.89833884818073</v>
      </c>
      <c r="P595">
        <v>0</v>
      </c>
      <c r="Q595">
        <v>0</v>
      </c>
      <c r="R595">
        <v>0</v>
      </c>
    </row>
    <row r="596" spans="1:19" x14ac:dyDescent="0.3">
      <c r="A596">
        <v>135.515038200253</v>
      </c>
      <c r="B596">
        <v>62.557560896183503</v>
      </c>
      <c r="C596">
        <v>34.809615554016702</v>
      </c>
      <c r="D596">
        <v>14.2816178820802</v>
      </c>
      <c r="E596">
        <v>22.6976598382291</v>
      </c>
      <c r="F596">
        <v>5.8238402546836001</v>
      </c>
      <c r="G596">
        <v>13.8336289799797</v>
      </c>
      <c r="H596">
        <v>4.3196217515291897</v>
      </c>
      <c r="I596">
        <v>5.3466288632896601</v>
      </c>
      <c r="J596">
        <v>5.3481053422805598</v>
      </c>
      <c r="K596">
        <v>3.7857135288956898</v>
      </c>
      <c r="L596">
        <v>10.5853771906354</v>
      </c>
      <c r="M596">
        <v>5.1241181263213198</v>
      </c>
      <c r="N596">
        <v>4.6114672143962299</v>
      </c>
      <c r="O596">
        <v>4.2904302592343599</v>
      </c>
      <c r="P596">
        <v>0</v>
      </c>
      <c r="Q596">
        <v>0</v>
      </c>
      <c r="R596">
        <v>0</v>
      </c>
    </row>
    <row r="597" spans="1:19" x14ac:dyDescent="0.3">
      <c r="A597">
        <v>150.336995503406</v>
      </c>
      <c r="B597">
        <v>88.396553440259197</v>
      </c>
      <c r="C597">
        <v>37.296016665017902</v>
      </c>
      <c r="D597">
        <v>88.701826234900906</v>
      </c>
      <c r="E597">
        <v>34.2986859777684</v>
      </c>
      <c r="F597">
        <v>5.34980674558145</v>
      </c>
      <c r="G597">
        <v>44.959294184934102</v>
      </c>
      <c r="H597">
        <v>33.628189464538998</v>
      </c>
      <c r="I597">
        <v>46.026889020581798</v>
      </c>
      <c r="J597">
        <v>18.718368697982001</v>
      </c>
      <c r="K597">
        <v>11.777775423231001</v>
      </c>
      <c r="L597">
        <v>11.008792278260801</v>
      </c>
      <c r="M597">
        <v>11.5292657842229</v>
      </c>
      <c r="N597">
        <v>1.7084591431830201</v>
      </c>
      <c r="O597">
        <v>0</v>
      </c>
      <c r="P597">
        <v>0</v>
      </c>
      <c r="Q597">
        <v>0</v>
      </c>
      <c r="R597">
        <v>0</v>
      </c>
    </row>
    <row r="598" spans="1:19" x14ac:dyDescent="0.3">
      <c r="A598">
        <v>169.39379775031699</v>
      </c>
      <c r="B598">
        <v>82.956765536243196</v>
      </c>
      <c r="C598">
        <v>54.700824442026303</v>
      </c>
      <c r="D598">
        <v>119.406304546982</v>
      </c>
      <c r="E598">
        <v>37.3250406228656</v>
      </c>
      <c r="F598">
        <v>51.612725743787898</v>
      </c>
      <c r="G598">
        <v>46.688497807431503</v>
      </c>
      <c r="H598">
        <v>50.442284196808501</v>
      </c>
      <c r="I598">
        <v>10.228197560129299</v>
      </c>
      <c r="J598">
        <v>23.397960872477501</v>
      </c>
      <c r="K598">
        <v>15.563488952126701</v>
      </c>
      <c r="L598">
        <v>12.490745084949801</v>
      </c>
      <c r="M598">
        <v>0.64051476579016597</v>
      </c>
      <c r="N598">
        <v>0</v>
      </c>
      <c r="O598">
        <v>2.1502238186074001</v>
      </c>
      <c r="P598">
        <v>0</v>
      </c>
      <c r="Q598">
        <v>0</v>
      </c>
      <c r="R598">
        <v>0</v>
      </c>
    </row>
    <row r="599" spans="1:19" x14ac:dyDescent="0.3">
      <c r="A599">
        <v>177.863487637833</v>
      </c>
      <c r="B599">
        <v>0.97793830206640497</v>
      </c>
      <c r="C599">
        <v>77.078434441037004</v>
      </c>
      <c r="D599">
        <v>143.28756545637799</v>
      </c>
      <c r="E599">
        <v>29.7591540101226</v>
      </c>
      <c r="F599">
        <v>64.515907179734896</v>
      </c>
      <c r="G599">
        <v>58.792923164913802</v>
      </c>
      <c r="H599">
        <v>63.519913433018097</v>
      </c>
      <c r="I599">
        <v>30.282827818641199</v>
      </c>
      <c r="J599">
        <v>23.397960872477501</v>
      </c>
      <c r="K599">
        <v>14.7222192790388</v>
      </c>
      <c r="L599">
        <v>11.8556224535117</v>
      </c>
      <c r="M599">
        <v>13.0474361635215</v>
      </c>
      <c r="N599">
        <v>14.817524324820299</v>
      </c>
      <c r="O599">
        <v>7.1674127286913203</v>
      </c>
      <c r="P599">
        <v>5.17774333714011</v>
      </c>
      <c r="Q599">
        <v>5.6252891887474696</v>
      </c>
      <c r="R599">
        <v>1.10186048562371</v>
      </c>
    </row>
    <row r="600" spans="1:19" x14ac:dyDescent="0.3">
      <c r="A600">
        <v>184.215755053469</v>
      </c>
      <c r="B600">
        <v>112.58304727707301</v>
      </c>
      <c r="C600">
        <v>83.294437218539997</v>
      </c>
      <c r="D600">
        <v>153.522391560405</v>
      </c>
      <c r="E600">
        <v>116.055220782139</v>
      </c>
      <c r="F600">
        <v>36.866232674134203</v>
      </c>
      <c r="G600">
        <v>34.584072449949304</v>
      </c>
      <c r="H600">
        <v>33.628189464538998</v>
      </c>
      <c r="I600">
        <v>30.282827818641199</v>
      </c>
      <c r="J600">
        <v>36.701372911400398</v>
      </c>
      <c r="K600">
        <v>15.2183905154446</v>
      </c>
      <c r="L600">
        <v>1.43062348209072</v>
      </c>
      <c r="M600">
        <v>1.86391945193165</v>
      </c>
      <c r="N600">
        <v>0</v>
      </c>
      <c r="O600">
        <v>10.6077708384631</v>
      </c>
      <c r="P600">
        <v>23.299845017130501</v>
      </c>
      <c r="Q600">
        <v>0</v>
      </c>
      <c r="R600">
        <v>0</v>
      </c>
    </row>
    <row r="601" spans="1:19" x14ac:dyDescent="0.3">
      <c r="A601">
        <v>160.92410786280101</v>
      </c>
      <c r="B601">
        <v>167.88700032545901</v>
      </c>
      <c r="C601">
        <v>79.564835552038204</v>
      </c>
      <c r="D601">
        <v>187.63847857382899</v>
      </c>
      <c r="E601">
        <v>137.54692833438699</v>
      </c>
      <c r="F601">
        <v>20.558108565964201</v>
      </c>
      <c r="G601">
        <v>103.997410456173</v>
      </c>
      <c r="H601">
        <v>5.7444377700888101</v>
      </c>
      <c r="I601">
        <v>40.881817555165597</v>
      </c>
      <c r="J601">
        <v>17.4481936791903</v>
      </c>
      <c r="K601">
        <v>21.740557879206499</v>
      </c>
      <c r="L601">
        <v>14.502554324212699</v>
      </c>
      <c r="M601">
        <v>7.7401825442946901</v>
      </c>
      <c r="N601">
        <v>8.0076930627595893</v>
      </c>
      <c r="O601">
        <v>7.8841540015604599</v>
      </c>
      <c r="P601">
        <v>6.4721791714251404</v>
      </c>
      <c r="Q601">
        <v>21.4798606387264</v>
      </c>
      <c r="R601">
        <v>2.00897926951794</v>
      </c>
    </row>
    <row r="602" spans="1:19" x14ac:dyDescent="0.3">
      <c r="A602">
        <v>14.050530927910099</v>
      </c>
      <c r="B602">
        <v>152.085870883063</v>
      </c>
      <c r="C602">
        <v>2.1344497937153299</v>
      </c>
      <c r="D602">
        <v>214.93134818456701</v>
      </c>
      <c r="E602">
        <v>122.502733047813</v>
      </c>
      <c r="F602">
        <v>114.043659039479</v>
      </c>
      <c r="G602">
        <v>107.71160368675</v>
      </c>
      <c r="H602">
        <v>72.939562101768203</v>
      </c>
      <c r="I602">
        <v>28.617272288615901</v>
      </c>
      <c r="J602">
        <v>21.3304622443281</v>
      </c>
      <c r="K602">
        <v>19.566502091285901</v>
      </c>
      <c r="L602">
        <v>15.0026424043579</v>
      </c>
      <c r="M602">
        <v>9.5934656887032794</v>
      </c>
      <c r="N602">
        <v>8.0076930627595893</v>
      </c>
      <c r="O602">
        <v>13.8208080567316</v>
      </c>
      <c r="P602">
        <v>22.016906212268101</v>
      </c>
      <c r="Q602">
        <v>8.5919442554905601</v>
      </c>
      <c r="R602">
        <v>3.2478498190540099</v>
      </c>
    </row>
    <row r="603" spans="1:19" x14ac:dyDescent="0.3">
      <c r="A603">
        <v>158.35224692799</v>
      </c>
      <c r="B603">
        <v>4.6420652136673102</v>
      </c>
      <c r="C603">
        <v>123.942463655368</v>
      </c>
      <c r="D603">
        <v>221.75456558725199</v>
      </c>
      <c r="E603">
        <v>23.883271612892599</v>
      </c>
      <c r="F603">
        <v>98.981288977661194</v>
      </c>
      <c r="G603">
        <v>137.42514953137101</v>
      </c>
      <c r="H603">
        <v>90.445057006192499</v>
      </c>
      <c r="I603">
        <v>55.439785693675503</v>
      </c>
      <c r="J603">
        <v>47.4010272096181</v>
      </c>
      <c r="K603">
        <v>15.224011227752101</v>
      </c>
      <c r="L603">
        <v>16.0028185646485</v>
      </c>
      <c r="M603">
        <v>8.7213324442757099</v>
      </c>
      <c r="N603">
        <v>15.134539888615601</v>
      </c>
      <c r="O603">
        <v>27.6416161134633</v>
      </c>
      <c r="P603">
        <v>29.355874949690801</v>
      </c>
      <c r="Q603">
        <v>9.4431632589986894</v>
      </c>
      <c r="R603">
        <v>2.7121220138492199</v>
      </c>
    </row>
    <row r="604" spans="1:19" x14ac:dyDescent="0.3">
      <c r="A604">
        <f t="shared" ref="A604:R604" si="0">AVERAGE(A304:A603)</f>
        <v>150.8417292880533</v>
      </c>
      <c r="B604">
        <f t="shared" si="0"/>
        <v>204.63967120099389</v>
      </c>
      <c r="C604">
        <f t="shared" si="0"/>
        <v>158.02395108168247</v>
      </c>
      <c r="D604">
        <f t="shared" si="0"/>
        <v>136.64116954874103</v>
      </c>
      <c r="E604">
        <f t="shared" si="0"/>
        <v>72.83212969427133</v>
      </c>
      <c r="F604">
        <f t="shared" si="0"/>
        <v>148.59390485707212</v>
      </c>
      <c r="G604">
        <f t="shared" si="0"/>
        <v>83.431682934099342</v>
      </c>
      <c r="H604">
        <f t="shared" si="0"/>
        <v>69.775485273650531</v>
      </c>
      <c r="I604">
        <f t="shared" si="0"/>
        <v>42.904127354824872</v>
      </c>
      <c r="J604">
        <f t="shared" si="0"/>
        <v>83.483010158061163</v>
      </c>
      <c r="K604">
        <f t="shared" si="0"/>
        <v>68.698637834893702</v>
      </c>
      <c r="L604">
        <f t="shared" si="0"/>
        <v>53.000001100222121</v>
      </c>
      <c r="M604">
        <f t="shared" si="0"/>
        <v>40.650632219464441</v>
      </c>
      <c r="N604">
        <f t="shared" si="0"/>
        <v>77.953965199676745</v>
      </c>
      <c r="O604">
        <f t="shared" si="0"/>
        <v>64.65497970646075</v>
      </c>
      <c r="P604">
        <f t="shared" si="0"/>
        <v>27.279425155933055</v>
      </c>
      <c r="Q604">
        <f t="shared" si="0"/>
        <v>15.396260857791374</v>
      </c>
      <c r="R604">
        <f t="shared" si="0"/>
        <v>1.3779101699613212</v>
      </c>
      <c r="S604">
        <f>AVERAGE(A604:R604)</f>
        <v>83.343259646436294</v>
      </c>
    </row>
    <row r="605" spans="1:19" x14ac:dyDescent="0.3">
      <c r="A605" t="s">
        <v>2</v>
      </c>
    </row>
    <row r="606" spans="1:19" x14ac:dyDescent="0.3">
      <c r="A606">
        <v>1</v>
      </c>
      <c r="B606">
        <v>1</v>
      </c>
      <c r="C606">
        <v>0</v>
      </c>
    </row>
    <row r="607" spans="1:19" x14ac:dyDescent="0.3">
      <c r="A607">
        <v>1.8</v>
      </c>
      <c r="B607">
        <v>6.3</v>
      </c>
      <c r="C607">
        <v>5</v>
      </c>
    </row>
    <row r="608" spans="1:19" x14ac:dyDescent="0.3">
      <c r="A608">
        <v>1.62</v>
      </c>
      <c r="B608">
        <v>5.67</v>
      </c>
      <c r="C608">
        <v>4.5</v>
      </c>
    </row>
    <row r="609" spans="1:4" x14ac:dyDescent="0.3">
      <c r="A609">
        <v>1.62</v>
      </c>
      <c r="B609">
        <v>5.67</v>
      </c>
      <c r="C609">
        <v>4.5</v>
      </c>
    </row>
    <row r="610" spans="1:4" x14ac:dyDescent="0.3">
      <c r="A610">
        <v>1.62</v>
      </c>
      <c r="B610">
        <v>5.67</v>
      </c>
      <c r="C610">
        <v>4.5</v>
      </c>
    </row>
    <row r="611" spans="1:4" x14ac:dyDescent="0.3">
      <c r="A611">
        <v>1.62</v>
      </c>
      <c r="B611">
        <v>5.67</v>
      </c>
      <c r="C611">
        <v>4.5</v>
      </c>
    </row>
    <row r="612" spans="1:4" x14ac:dyDescent="0.3">
      <c r="A612">
        <v>1.62</v>
      </c>
      <c r="B612">
        <v>5.67</v>
      </c>
      <c r="C612">
        <v>4.5</v>
      </c>
    </row>
    <row r="613" spans="1:4" x14ac:dyDescent="0.3">
      <c r="A613">
        <v>2.8451748389204101</v>
      </c>
      <c r="B613">
        <v>6.8104501311877197</v>
      </c>
      <c r="C613">
        <v>4.5</v>
      </c>
    </row>
    <row r="614" spans="1:4" x14ac:dyDescent="0.3">
      <c r="A614">
        <v>2.8451748389204101</v>
      </c>
      <c r="B614">
        <v>6.8104501311877197</v>
      </c>
      <c r="C614">
        <v>4.5</v>
      </c>
    </row>
    <row r="615" spans="1:4" x14ac:dyDescent="0.3">
      <c r="A615">
        <v>2.8451748389204101</v>
      </c>
      <c r="B615">
        <v>6.8104501311877197</v>
      </c>
      <c r="C615">
        <v>4.5</v>
      </c>
    </row>
    <row r="616" spans="1:4" x14ac:dyDescent="0.3">
      <c r="A616">
        <v>2.5606573550283702</v>
      </c>
      <c r="B616">
        <v>6.8104501311877197</v>
      </c>
      <c r="C616">
        <v>4.05</v>
      </c>
    </row>
    <row r="617" spans="1:4" x14ac:dyDescent="0.3">
      <c r="A617">
        <v>0.68400114666318002</v>
      </c>
      <c r="B617">
        <v>6.8104501311877197</v>
      </c>
      <c r="C617">
        <v>5.8439526391973997</v>
      </c>
    </row>
    <row r="618" spans="1:4" x14ac:dyDescent="0.3">
      <c r="A618">
        <v>2.5859419899641698</v>
      </c>
      <c r="B618">
        <v>6.8104501311877197</v>
      </c>
      <c r="C618">
        <v>5.8439526391973997</v>
      </c>
    </row>
    <row r="619" spans="1:4" x14ac:dyDescent="0.3">
      <c r="A619">
        <v>2.5859419899641698</v>
      </c>
      <c r="B619">
        <v>5.2436679093571703</v>
      </c>
      <c r="C619">
        <v>5.8439526391973997</v>
      </c>
      <c r="D619">
        <v>0</v>
      </c>
    </row>
    <row r="620" spans="1:4" x14ac:dyDescent="0.3">
      <c r="A620">
        <v>2.32734779096775</v>
      </c>
      <c r="B620">
        <v>7.1188209911187599</v>
      </c>
      <c r="C620">
        <v>4.4856775081482496</v>
      </c>
      <c r="D620">
        <v>9</v>
      </c>
    </row>
    <row r="621" spans="1:4" x14ac:dyDescent="0.3">
      <c r="A621">
        <v>0.98490631820063401</v>
      </c>
      <c r="B621">
        <v>7.1188209911187599</v>
      </c>
      <c r="C621">
        <v>5.9344415669881903</v>
      </c>
      <c r="D621">
        <v>9</v>
      </c>
    </row>
    <row r="622" spans="1:4" x14ac:dyDescent="0.3">
      <c r="A622">
        <v>2.4795316736060999</v>
      </c>
      <c r="B622">
        <v>6.4069388920068802</v>
      </c>
      <c r="C622">
        <v>5.9344415669881903</v>
      </c>
      <c r="D622">
        <v>9</v>
      </c>
    </row>
    <row r="623" spans="1:4" x14ac:dyDescent="0.3">
      <c r="A623">
        <v>2.4795316736060999</v>
      </c>
      <c r="B623">
        <v>4.4500562935834198</v>
      </c>
      <c r="C623">
        <v>5.9344415669881903</v>
      </c>
      <c r="D623">
        <v>9</v>
      </c>
    </row>
    <row r="624" spans="1:4" x14ac:dyDescent="0.3">
      <c r="A624">
        <v>2.4795316736060999</v>
      </c>
      <c r="B624">
        <v>5.9320506006932803</v>
      </c>
      <c r="C624">
        <v>5.9344415669881903</v>
      </c>
      <c r="D624">
        <v>9</v>
      </c>
    </row>
    <row r="625" spans="1:5" x14ac:dyDescent="0.3">
      <c r="A625">
        <v>2.4795316736060999</v>
      </c>
      <c r="B625">
        <v>5.9320506006932803</v>
      </c>
      <c r="C625">
        <v>4.1621294194615599</v>
      </c>
      <c r="D625">
        <v>9</v>
      </c>
    </row>
    <row r="626" spans="1:5" x14ac:dyDescent="0.3">
      <c r="A626">
        <v>2.2315785062454898</v>
      </c>
      <c r="B626">
        <v>5.9320506006932803</v>
      </c>
      <c r="C626">
        <v>6.0059067995254098</v>
      </c>
      <c r="D626">
        <v>9</v>
      </c>
    </row>
    <row r="627" spans="1:5" x14ac:dyDescent="0.3">
      <c r="A627">
        <v>0.272251551275492</v>
      </c>
      <c r="B627">
        <v>4.5257627529147504</v>
      </c>
      <c r="C627">
        <v>6.0059067995254098</v>
      </c>
      <c r="D627">
        <v>10.812443778265401</v>
      </c>
    </row>
    <row r="628" spans="1:5" x14ac:dyDescent="0.3">
      <c r="A628">
        <v>2.02409479375246</v>
      </c>
      <c r="B628">
        <v>6.35414712998183</v>
      </c>
      <c r="C628">
        <v>6.0059067995254098</v>
      </c>
      <c r="D628">
        <v>10.812443778265401</v>
      </c>
    </row>
    <row r="629" spans="1:5" x14ac:dyDescent="0.3">
      <c r="A629">
        <v>2.02409479375246</v>
      </c>
      <c r="B629">
        <v>6.35414712998183</v>
      </c>
      <c r="C629">
        <v>4.2129336602109904</v>
      </c>
      <c r="D629">
        <v>9.6336612798919408</v>
      </c>
    </row>
    <row r="630" spans="1:5" x14ac:dyDescent="0.3">
      <c r="A630">
        <v>1.82168531437721</v>
      </c>
      <c r="B630">
        <v>5.7187324169836504</v>
      </c>
      <c r="C630">
        <v>5.7972355638868596</v>
      </c>
      <c r="D630">
        <v>10.861594250759</v>
      </c>
    </row>
    <row r="631" spans="1:5" x14ac:dyDescent="0.3">
      <c r="A631">
        <v>0.55131834322999596</v>
      </c>
      <c r="B631">
        <v>3.7833664370060598</v>
      </c>
      <c r="C631">
        <v>5.7972355638868596</v>
      </c>
      <c r="D631">
        <v>10.861594250759</v>
      </c>
    </row>
    <row r="632" spans="1:5" x14ac:dyDescent="0.3">
      <c r="A632">
        <v>2.4710944274270399</v>
      </c>
      <c r="B632">
        <v>5.3613812661953801</v>
      </c>
      <c r="C632">
        <v>5.7972355638868596</v>
      </c>
      <c r="D632">
        <v>9.7754348256831101</v>
      </c>
    </row>
    <row r="633" spans="1:5" x14ac:dyDescent="0.3">
      <c r="A633">
        <v>2.4710944274270399</v>
      </c>
      <c r="B633">
        <v>5.3613812661953801</v>
      </c>
      <c r="C633">
        <v>3.9510109709000401</v>
      </c>
      <c r="D633">
        <v>8.0312604554912692</v>
      </c>
      <c r="E633">
        <v>0</v>
      </c>
    </row>
    <row r="634" spans="1:5" x14ac:dyDescent="0.3">
      <c r="A634">
        <v>2.22398498468434</v>
      </c>
      <c r="B634">
        <v>5.3613812661953801</v>
      </c>
      <c r="C634">
        <v>5.0766019319604396</v>
      </c>
      <c r="D634">
        <v>9.9173821911354203</v>
      </c>
      <c r="E634">
        <v>4</v>
      </c>
    </row>
    <row r="635" spans="1:5" x14ac:dyDescent="0.3">
      <c r="A635">
        <v>0.77439834638236604</v>
      </c>
      <c r="B635">
        <v>4.8252431395758402</v>
      </c>
      <c r="C635">
        <v>5.0766019319604396</v>
      </c>
      <c r="D635">
        <v>9.9173821911354203</v>
      </c>
      <c r="E635">
        <v>4</v>
      </c>
    </row>
    <row r="636" spans="1:5" x14ac:dyDescent="0.3">
      <c r="A636">
        <v>2.7158226603970501</v>
      </c>
      <c r="B636">
        <v>2.8984711920645401</v>
      </c>
      <c r="C636">
        <v>5.0766019319604396</v>
      </c>
      <c r="D636">
        <v>9.9173821911354203</v>
      </c>
      <c r="E636">
        <v>4</v>
      </c>
    </row>
    <row r="637" spans="1:5" x14ac:dyDescent="0.3">
      <c r="A637">
        <v>2.7158226603970501</v>
      </c>
      <c r="B637">
        <v>4.5735344608702704</v>
      </c>
      <c r="C637">
        <v>3.1828350019462599</v>
      </c>
      <c r="D637">
        <v>9.9173821911354203</v>
      </c>
      <c r="E637">
        <v>5.2322562854051604</v>
      </c>
    </row>
    <row r="638" spans="1:5" x14ac:dyDescent="0.3">
      <c r="A638">
        <v>1.07141077215876</v>
      </c>
      <c r="B638">
        <v>4.5735344608702704</v>
      </c>
      <c r="C638">
        <v>4.6551215885231496</v>
      </c>
      <c r="D638">
        <v>8.8788954118052192</v>
      </c>
      <c r="E638">
        <v>5.2322562854051604</v>
      </c>
    </row>
    <row r="639" spans="1:5" x14ac:dyDescent="0.3">
      <c r="A639">
        <v>2.8176979755704199</v>
      </c>
      <c r="B639">
        <v>3.1233568787881199</v>
      </c>
      <c r="C639">
        <v>4.6551215885231496</v>
      </c>
      <c r="D639">
        <v>10.063579937499901</v>
      </c>
      <c r="E639">
        <v>5.2322562854051604</v>
      </c>
    </row>
    <row r="640" spans="1:5" x14ac:dyDescent="0.3">
      <c r="A640">
        <v>2.8176979755704199</v>
      </c>
      <c r="B640">
        <v>5.0490954835745603</v>
      </c>
      <c r="C640">
        <v>4.6551215885231496</v>
      </c>
      <c r="D640">
        <v>10.063579937499901</v>
      </c>
      <c r="E640">
        <v>3.7624437220395301</v>
      </c>
    </row>
    <row r="641" spans="1:5" x14ac:dyDescent="0.3">
      <c r="A641">
        <v>2.5359281780133802</v>
      </c>
      <c r="B641">
        <v>5.0490954835745603</v>
      </c>
      <c r="C641">
        <v>3.2576195171494402</v>
      </c>
      <c r="D641">
        <v>8.9461698165498902</v>
      </c>
      <c r="E641">
        <v>4.93874101219963</v>
      </c>
    </row>
    <row r="642" spans="1:5" x14ac:dyDescent="0.3">
      <c r="A642">
        <v>1.4920896459217901</v>
      </c>
      <c r="B642">
        <v>3.8338077605390901</v>
      </c>
      <c r="C642">
        <v>5.2496365802489704</v>
      </c>
      <c r="D642">
        <v>10.091782700939</v>
      </c>
      <c r="E642">
        <v>3.5273921365726699</v>
      </c>
    </row>
    <row r="643" spans="1:5" x14ac:dyDescent="0.3">
      <c r="A643">
        <v>2.5873780860901001</v>
      </c>
      <c r="B643">
        <v>5.3489041219601496</v>
      </c>
      <c r="C643">
        <v>5.2496365802489704</v>
      </c>
      <c r="D643">
        <v>8.7119382792872706</v>
      </c>
      <c r="E643">
        <v>3.5273921365726699</v>
      </c>
    </row>
    <row r="644" spans="1:5" x14ac:dyDescent="0.3">
      <c r="A644">
        <v>2.5873780860901001</v>
      </c>
      <c r="B644">
        <v>5.3489041219601496</v>
      </c>
      <c r="C644">
        <v>4.0845263381302397</v>
      </c>
      <c r="D644">
        <v>10.3562116003611</v>
      </c>
      <c r="E644">
        <v>5.3165458336754003</v>
      </c>
    </row>
    <row r="645" spans="1:5" x14ac:dyDescent="0.3">
      <c r="A645">
        <v>2.5873780860901001</v>
      </c>
      <c r="B645">
        <v>4.0130538687541799</v>
      </c>
      <c r="C645">
        <v>5.7444927823578</v>
      </c>
      <c r="D645">
        <v>8.8179218415915503</v>
      </c>
      <c r="E645">
        <v>4.0907842264667904</v>
      </c>
    </row>
    <row r="646" spans="1:5" x14ac:dyDescent="0.3">
      <c r="A646">
        <v>2.3286402774810901</v>
      </c>
      <c r="B646">
        <v>5.0637080315670202</v>
      </c>
      <c r="C646">
        <v>5.7444927823578</v>
      </c>
      <c r="D646">
        <v>10.256878540026401</v>
      </c>
      <c r="E646">
        <v>5.1253228976265701</v>
      </c>
    </row>
    <row r="647" spans="1:5" x14ac:dyDescent="0.3">
      <c r="A647">
        <v>0.62185768441682798</v>
      </c>
      <c r="B647">
        <v>3.2549620105546899</v>
      </c>
      <c r="C647">
        <v>4.31852404114181</v>
      </c>
      <c r="D647">
        <v>8.3404879872867106</v>
      </c>
      <c r="E647">
        <v>3.8233769764110801</v>
      </c>
    </row>
    <row r="648" spans="1:5" x14ac:dyDescent="0.3">
      <c r="A648">
        <v>2.2701681732438201</v>
      </c>
      <c r="B648">
        <v>3.2549620105546899</v>
      </c>
      <c r="C648">
        <v>6.27911197960346</v>
      </c>
      <c r="D648">
        <v>10.1566301727894</v>
      </c>
      <c r="E648">
        <v>5.3313790794057798</v>
      </c>
    </row>
    <row r="649" spans="1:5" x14ac:dyDescent="0.3">
      <c r="A649">
        <v>2.2701681732438201</v>
      </c>
      <c r="B649">
        <v>4.9243550028428196</v>
      </c>
      <c r="C649">
        <v>6.27911197960346</v>
      </c>
      <c r="D649">
        <v>10.1566301727894</v>
      </c>
      <c r="E649">
        <v>5.3313790794057798</v>
      </c>
    </row>
    <row r="650" spans="1:5" x14ac:dyDescent="0.3">
      <c r="A650">
        <v>1.0666848300694201</v>
      </c>
      <c r="B650">
        <v>4.9243550028428196</v>
      </c>
      <c r="C650">
        <v>4.6260179798068499</v>
      </c>
      <c r="D650">
        <v>8.5841608122378403</v>
      </c>
      <c r="E650">
        <v>3.6426947893816402</v>
      </c>
    </row>
    <row r="651" spans="1:5" x14ac:dyDescent="0.3">
      <c r="A651">
        <v>2.9658655755466499</v>
      </c>
      <c r="B651">
        <v>4.9243550028428196</v>
      </c>
      <c r="C651">
        <v>4.6260179798068499</v>
      </c>
      <c r="D651">
        <v>9.9951216969970105</v>
      </c>
      <c r="E651">
        <v>3.6426947893816402</v>
      </c>
    </row>
    <row r="652" spans="1:5" x14ac:dyDescent="0.3">
      <c r="A652">
        <v>2.9658655755466499</v>
      </c>
      <c r="B652">
        <v>3.5626166529895</v>
      </c>
      <c r="C652">
        <v>5.9742007399626402</v>
      </c>
      <c r="D652">
        <v>8.3117622346505495</v>
      </c>
      <c r="E652">
        <v>5.5678415802214998</v>
      </c>
    </row>
    <row r="653" spans="1:5" x14ac:dyDescent="0.3">
      <c r="A653">
        <v>2.9658655755466499</v>
      </c>
      <c r="B653">
        <v>4.8713261115532296</v>
      </c>
      <c r="C653">
        <v>5.9742007399626402</v>
      </c>
      <c r="D653">
        <v>9.6112715688039607</v>
      </c>
      <c r="E653">
        <v>4.5281195710247104</v>
      </c>
    </row>
    <row r="654" spans="1:5" x14ac:dyDescent="0.3">
      <c r="A654">
        <v>1.06700611661615</v>
      </c>
      <c r="B654">
        <v>4.8713261115532296</v>
      </c>
      <c r="C654">
        <v>5.3767806659663799</v>
      </c>
      <c r="D654">
        <v>8.0553342083470891</v>
      </c>
      <c r="E654">
        <v>6.4334811133845902</v>
      </c>
    </row>
    <row r="655" spans="1:5" x14ac:dyDescent="0.3">
      <c r="A655">
        <v>2.1319627987994201</v>
      </c>
      <c r="B655">
        <v>4.8713261115532296</v>
      </c>
      <c r="C655">
        <v>5.3767806659663799</v>
      </c>
      <c r="D655">
        <v>9.3698000702129907</v>
      </c>
      <c r="E655">
        <v>4.4911117733523103</v>
      </c>
    </row>
    <row r="656" spans="1:5" x14ac:dyDescent="0.3">
      <c r="A656">
        <v>2.1319627987994201</v>
      </c>
      <c r="B656">
        <v>4.8713261115532296</v>
      </c>
      <c r="C656">
        <v>4.0033845831128998</v>
      </c>
      <c r="D656">
        <v>7.7061193993110901</v>
      </c>
      <c r="E656">
        <v>4.4911117733523103</v>
      </c>
    </row>
    <row r="657" spans="1:5" x14ac:dyDescent="0.3">
      <c r="A657">
        <v>0.84714828865194303</v>
      </c>
      <c r="B657">
        <v>3.1873113594979898</v>
      </c>
      <c r="C657">
        <v>5.6642534873528403</v>
      </c>
      <c r="D657">
        <v>8.7489421536228207</v>
      </c>
      <c r="E657">
        <v>6.2700612980005701</v>
      </c>
    </row>
    <row r="658" spans="1:5" x14ac:dyDescent="0.3">
      <c r="A658">
        <v>2.3975193914421098</v>
      </c>
      <c r="B658">
        <v>3.1873113594979898</v>
      </c>
      <c r="C658">
        <v>4.2095305722576004</v>
      </c>
      <c r="D658">
        <v>7.0694566790333004</v>
      </c>
      <c r="E658">
        <v>4.5860195505477401</v>
      </c>
    </row>
    <row r="659" spans="1:5" x14ac:dyDescent="0.3">
      <c r="A659">
        <v>2.3975193914421098</v>
      </c>
      <c r="B659">
        <v>4.5138415694649998</v>
      </c>
      <c r="C659">
        <v>5.7225337019813596</v>
      </c>
      <c r="D659">
        <v>8.7159304349612707</v>
      </c>
      <c r="E659">
        <v>5.8978399027687702</v>
      </c>
    </row>
    <row r="660" spans="1:5" x14ac:dyDescent="0.3">
      <c r="A660">
        <v>1.3873858156369601</v>
      </c>
      <c r="B660">
        <v>4.5138415694649998</v>
      </c>
      <c r="C660">
        <v>3.7349136407894199</v>
      </c>
      <c r="D660">
        <v>7.4733623633308603</v>
      </c>
      <c r="E660">
        <v>5.8978399027687702</v>
      </c>
    </row>
    <row r="661" spans="1:5" x14ac:dyDescent="0.3">
      <c r="A661">
        <v>2.5943709057946198</v>
      </c>
      <c r="B661">
        <v>4.5138415694649998</v>
      </c>
      <c r="C661">
        <v>3.7349136407894199</v>
      </c>
      <c r="D661">
        <v>6.7260261269977804</v>
      </c>
      <c r="E661">
        <v>5.3080559124918896</v>
      </c>
    </row>
    <row r="662" spans="1:5" x14ac:dyDescent="0.3">
      <c r="A662">
        <v>2.5943709057946198</v>
      </c>
      <c r="B662">
        <v>3.41205869467839</v>
      </c>
      <c r="C662">
        <v>3.7349136407894199</v>
      </c>
      <c r="D662">
        <v>6.0534235142980002</v>
      </c>
      <c r="E662">
        <v>3.6433137866935401</v>
      </c>
    </row>
    <row r="663" spans="1:5" x14ac:dyDescent="0.3">
      <c r="A663">
        <v>0.80456789370888704</v>
      </c>
      <c r="B663">
        <v>3.41205869467839</v>
      </c>
      <c r="C663">
        <v>5.2611739219277496</v>
      </c>
      <c r="D663">
        <v>5.4480811628682</v>
      </c>
      <c r="E663">
        <v>4.65401850818676</v>
      </c>
    </row>
    <row r="664" spans="1:5" x14ac:dyDescent="0.3">
      <c r="A664">
        <v>2.4821432355177899</v>
      </c>
      <c r="B664">
        <v>3.41205869467839</v>
      </c>
      <c r="C664">
        <v>5.2611739219277496</v>
      </c>
      <c r="D664">
        <v>4.9032730465813801</v>
      </c>
      <c r="E664">
        <v>4.65401850818676</v>
      </c>
    </row>
    <row r="665" spans="1:5" x14ac:dyDescent="0.3">
      <c r="A665">
        <v>2.4821432355177899</v>
      </c>
      <c r="B665">
        <v>4.6594549039254103</v>
      </c>
      <c r="C665">
        <v>3.6244350967223</v>
      </c>
      <c r="D665">
        <v>4.4129457419232399</v>
      </c>
      <c r="E665">
        <v>3.0481151899866701</v>
      </c>
    </row>
    <row r="666" spans="1:5" x14ac:dyDescent="0.3">
      <c r="A666">
        <v>0.82892553762782195</v>
      </c>
      <c r="B666">
        <v>4.6594549039254103</v>
      </c>
      <c r="C666">
        <v>3.6244350967223</v>
      </c>
      <c r="D666">
        <v>4.4129457419232399</v>
      </c>
      <c r="E666">
        <v>3.0481151899866701</v>
      </c>
    </row>
    <row r="667" spans="1:5" x14ac:dyDescent="0.3">
      <c r="A667">
        <v>2.6637776769334298</v>
      </c>
      <c r="B667">
        <v>3.39551278038372</v>
      </c>
      <c r="C667">
        <v>4.7641119564088301</v>
      </c>
      <c r="D667">
        <v>5.7489962762474596</v>
      </c>
      <c r="E667">
        <v>4.3463727086570501</v>
      </c>
    </row>
    <row r="668" spans="1:5" x14ac:dyDescent="0.3">
      <c r="A668">
        <v>2.6637776769334298</v>
      </c>
      <c r="B668">
        <v>4.4350976046824302</v>
      </c>
      <c r="C668">
        <v>3.3172547201641098</v>
      </c>
      <c r="D668">
        <v>5.1740966486227196</v>
      </c>
      <c r="E668">
        <v>3.2758439184088299</v>
      </c>
    </row>
    <row r="669" spans="1:5" x14ac:dyDescent="0.3">
      <c r="A669">
        <v>1.64606984735323</v>
      </c>
      <c r="B669">
        <v>4.4350976046824302</v>
      </c>
      <c r="C669">
        <v>3.3172547201641098</v>
      </c>
      <c r="D669">
        <v>4.6566869837604496</v>
      </c>
      <c r="E669">
        <v>2.9482595265679499</v>
      </c>
    </row>
    <row r="670" spans="1:5" x14ac:dyDescent="0.3">
      <c r="A670">
        <v>1.64606984735323</v>
      </c>
      <c r="B670">
        <v>4.4350976046824302</v>
      </c>
      <c r="C670">
        <v>3.3172547201641098</v>
      </c>
      <c r="D670">
        <v>4.1910182853844002</v>
      </c>
      <c r="E670">
        <v>2.9482595265679499</v>
      </c>
    </row>
    <row r="671" spans="1:5" x14ac:dyDescent="0.3">
      <c r="A671">
        <v>1.64606984735323</v>
      </c>
      <c r="B671">
        <v>4.4350976046824302</v>
      </c>
      <c r="C671">
        <v>3.3172547201641098</v>
      </c>
      <c r="D671">
        <v>3.7719164568459602</v>
      </c>
      <c r="E671">
        <v>2.6534335739111499</v>
      </c>
    </row>
    <row r="672" spans="1:5" x14ac:dyDescent="0.3">
      <c r="A672">
        <v>2.94537912697619</v>
      </c>
      <c r="B672">
        <v>4.4350976046824302</v>
      </c>
      <c r="C672">
        <v>3.3172547201641098</v>
      </c>
      <c r="D672">
        <v>3.3947248111613599</v>
      </c>
      <c r="E672">
        <v>2.6534335739111499</v>
      </c>
    </row>
    <row r="673" spans="1:5" x14ac:dyDescent="0.3">
      <c r="A673">
        <v>2.94537912697619</v>
      </c>
      <c r="B673">
        <v>3.3398630670233</v>
      </c>
      <c r="C673">
        <v>4.87338115227855</v>
      </c>
      <c r="D673">
        <v>3.0552523300452301</v>
      </c>
      <c r="E673">
        <v>2.6534335739111499</v>
      </c>
    </row>
    <row r="674" spans="1:5" x14ac:dyDescent="0.3">
      <c r="A674">
        <v>2.6508412142785698</v>
      </c>
      <c r="B674">
        <v>3.3398630670233</v>
      </c>
      <c r="C674">
        <v>3.8606511315757199</v>
      </c>
      <c r="D674">
        <v>3.0552523300452301</v>
      </c>
      <c r="E674">
        <v>4.3775998560990397</v>
      </c>
    </row>
    <row r="675" spans="1:5" x14ac:dyDescent="0.3">
      <c r="A675">
        <v>2.6508412142785698</v>
      </c>
      <c r="B675">
        <v>4.5274901203128604</v>
      </c>
      <c r="C675">
        <v>3.8606511315757199</v>
      </c>
      <c r="D675">
        <v>1.4465133984882701</v>
      </c>
      <c r="E675">
        <v>2.7689226410016299</v>
      </c>
    </row>
    <row r="676" spans="1:5" x14ac:dyDescent="0.3">
      <c r="A676">
        <v>1.2377701871643501</v>
      </c>
      <c r="B676">
        <v>4.5274901203128604</v>
      </c>
      <c r="C676">
        <v>3.8606511315757199</v>
      </c>
      <c r="D676">
        <v>1.4465133984882701</v>
      </c>
      <c r="E676">
        <v>2.4920303769014698</v>
      </c>
    </row>
    <row r="677" spans="1:5" x14ac:dyDescent="0.3">
      <c r="A677">
        <v>2.9103546848088202</v>
      </c>
      <c r="B677">
        <v>3.0157352182753501</v>
      </c>
      <c r="C677">
        <v>5.6098844864345399</v>
      </c>
      <c r="D677">
        <v>2.8272795558982202</v>
      </c>
      <c r="E677">
        <v>2.24282733921132</v>
      </c>
    </row>
    <row r="678" spans="1:5" x14ac:dyDescent="0.3">
      <c r="A678">
        <v>2.9103546848088202</v>
      </c>
      <c r="B678">
        <v>3.0157352182753501</v>
      </c>
      <c r="C678">
        <v>5.0488960377910796</v>
      </c>
      <c r="D678">
        <v>1.30059332945647</v>
      </c>
      <c r="E678">
        <v>2.24282733921132</v>
      </c>
    </row>
    <row r="679" spans="1:5" x14ac:dyDescent="0.3">
      <c r="A679">
        <v>1.7104729130320899</v>
      </c>
      <c r="B679">
        <v>3.0157352182753501</v>
      </c>
      <c r="C679">
        <v>4.5440064340119699</v>
      </c>
      <c r="D679">
        <v>1.30059332945647</v>
      </c>
      <c r="E679">
        <v>3.9608480271278199</v>
      </c>
    </row>
    <row r="680" spans="1:5" x14ac:dyDescent="0.3">
      <c r="A680">
        <v>1.7104729130320899</v>
      </c>
      <c r="B680">
        <v>3.0157352182753501</v>
      </c>
      <c r="C680">
        <v>4.5440064340119699</v>
      </c>
      <c r="D680">
        <v>3.0978466070201698</v>
      </c>
      <c r="E680">
        <v>3.56476322441504</v>
      </c>
    </row>
    <row r="681" spans="1:5" x14ac:dyDescent="0.3">
      <c r="A681">
        <v>1.7104729130320899</v>
      </c>
      <c r="B681">
        <v>3.0157352182753501</v>
      </c>
      <c r="C681">
        <v>3.1355496807711098</v>
      </c>
      <c r="D681">
        <v>1.4673000289629099</v>
      </c>
      <c r="E681">
        <v>3.2082869019735298</v>
      </c>
    </row>
    <row r="682" spans="1:5" x14ac:dyDescent="0.3">
      <c r="A682">
        <v>1.53942562172888</v>
      </c>
      <c r="B682">
        <v>3.0157352182753501</v>
      </c>
      <c r="C682">
        <v>3.1355496807711098</v>
      </c>
      <c r="D682">
        <v>3.1661990204211299</v>
      </c>
      <c r="E682">
        <v>2.8874582117761798</v>
      </c>
    </row>
    <row r="683" spans="1:5" x14ac:dyDescent="0.3">
      <c r="A683">
        <v>2.5751802801633099</v>
      </c>
      <c r="B683">
        <v>4.6569289537341101</v>
      </c>
      <c r="C683">
        <v>4.6511901400827096</v>
      </c>
      <c r="D683">
        <v>1.28603427440299</v>
      </c>
      <c r="E683">
        <v>2.5987123905985601</v>
      </c>
    </row>
    <row r="684" spans="1:5" x14ac:dyDescent="0.3">
      <c r="A684">
        <v>2.5751802801633099</v>
      </c>
      <c r="B684">
        <v>2.6841612858317601</v>
      </c>
      <c r="C684">
        <v>4.6511901400827096</v>
      </c>
      <c r="D684">
        <v>1.28603427440299</v>
      </c>
      <c r="E684">
        <v>2.5987123905985601</v>
      </c>
    </row>
    <row r="685" spans="1:5" x14ac:dyDescent="0.3">
      <c r="A685">
        <v>1.4236107039844099</v>
      </c>
      <c r="B685">
        <v>2.6841612858317601</v>
      </c>
      <c r="C685">
        <v>4.6511901400827096</v>
      </c>
      <c r="D685">
        <v>2.8913312241699902</v>
      </c>
      <c r="E685">
        <v>0.60104000844779204</v>
      </c>
    </row>
    <row r="686" spans="1:5" x14ac:dyDescent="0.3">
      <c r="A686">
        <v>3.4057001050372699</v>
      </c>
      <c r="B686">
        <v>2.6841612858317601</v>
      </c>
      <c r="C686">
        <v>4.6511901400827096</v>
      </c>
      <c r="D686">
        <v>1.1699716605888699</v>
      </c>
      <c r="E686">
        <v>0.60104000844779204</v>
      </c>
    </row>
    <row r="687" spans="1:5" x14ac:dyDescent="0.3">
      <c r="A687">
        <v>1.6960414259282199</v>
      </c>
      <c r="B687">
        <v>4.0070200647714103</v>
      </c>
      <c r="C687">
        <v>3.2700168786783599</v>
      </c>
      <c r="D687">
        <v>1.1699716605888699</v>
      </c>
      <c r="E687">
        <v>2.4168095683782602</v>
      </c>
    </row>
    <row r="688" spans="1:5" x14ac:dyDescent="0.3">
      <c r="A688">
        <v>1.6960414259282199</v>
      </c>
      <c r="B688">
        <v>2.2562086094616798</v>
      </c>
      <c r="C688">
        <v>2.9430151908105202</v>
      </c>
      <c r="D688">
        <v>3.02660016796042</v>
      </c>
      <c r="E688">
        <v>0.99018714444533096</v>
      </c>
    </row>
    <row r="689" spans="1:7" x14ac:dyDescent="0.3">
      <c r="A689">
        <v>1.6960414259282199</v>
      </c>
      <c r="B689">
        <v>2.2562086094616798</v>
      </c>
      <c r="C689">
        <v>2.6487136717294701</v>
      </c>
      <c r="D689">
        <v>1.5494747901213901</v>
      </c>
      <c r="E689">
        <v>0.99018714444533096</v>
      </c>
    </row>
    <row r="690" spans="1:7" x14ac:dyDescent="0.3">
      <c r="A690">
        <v>3.4546069136297302</v>
      </c>
      <c r="B690">
        <v>3.86363040010633</v>
      </c>
      <c r="C690">
        <v>2.38384230455652</v>
      </c>
      <c r="D690">
        <v>1.5494747901213901</v>
      </c>
      <c r="E690">
        <v>0.99018714444533096</v>
      </c>
    </row>
    <row r="691" spans="1:7" x14ac:dyDescent="0.3">
      <c r="A691">
        <v>3.4546069136297302</v>
      </c>
      <c r="B691">
        <v>3.86363040010633</v>
      </c>
      <c r="C691">
        <v>2.38384230455652</v>
      </c>
      <c r="D691">
        <v>1.5494747901213901</v>
      </c>
      <c r="E691">
        <v>2.1959499912179399</v>
      </c>
      <c r="F691">
        <v>0</v>
      </c>
    </row>
    <row r="692" spans="1:7" x14ac:dyDescent="0.3">
      <c r="A692">
        <v>3.4546069136297302</v>
      </c>
      <c r="B692">
        <v>3.86363040010633</v>
      </c>
      <c r="C692">
        <v>3.9102518022542401</v>
      </c>
      <c r="D692">
        <v>1.5494747901213901</v>
      </c>
      <c r="E692">
        <v>0.81755495488816499</v>
      </c>
      <c r="F692">
        <v>7</v>
      </c>
    </row>
    <row r="693" spans="1:7" x14ac:dyDescent="0.3">
      <c r="A693">
        <v>3.4546069136297302</v>
      </c>
      <c r="B693">
        <v>3.86363040010633</v>
      </c>
      <c r="C693">
        <v>2.9080873603203199</v>
      </c>
      <c r="D693">
        <v>1.5494747901213901</v>
      </c>
      <c r="E693">
        <v>0.81755495488816499</v>
      </c>
      <c r="F693">
        <v>6.3</v>
      </c>
    </row>
    <row r="694" spans="1:7" x14ac:dyDescent="0.3">
      <c r="A694">
        <v>1.47550887070324</v>
      </c>
      <c r="B694">
        <v>2.6105240728096302</v>
      </c>
      <c r="C694">
        <v>2.9080873603203199</v>
      </c>
      <c r="D694">
        <v>3.2372008840539901</v>
      </c>
      <c r="E694">
        <v>2.05015910459981</v>
      </c>
      <c r="F694">
        <v>6.3</v>
      </c>
    </row>
    <row r="695" spans="1:7" x14ac:dyDescent="0.3">
      <c r="A695">
        <v>3.1464150771530002</v>
      </c>
      <c r="B695">
        <v>2.6105240728096302</v>
      </c>
      <c r="C695">
        <v>2.9080873603203199</v>
      </c>
      <c r="D695">
        <v>3.2372008840539901</v>
      </c>
      <c r="E695">
        <v>2.05015910459981</v>
      </c>
      <c r="F695">
        <v>6.3</v>
      </c>
    </row>
    <row r="696" spans="1:7" x14ac:dyDescent="0.3">
      <c r="A696">
        <v>3.1464150771530002</v>
      </c>
      <c r="B696">
        <v>4.5867266540229297</v>
      </c>
      <c r="C696">
        <v>4.0169503947140903</v>
      </c>
      <c r="D696">
        <v>1.6650618635207</v>
      </c>
      <c r="E696">
        <v>2.05015910459981</v>
      </c>
      <c r="F696">
        <v>5.67</v>
      </c>
      <c r="G696">
        <v>0</v>
      </c>
    </row>
    <row r="697" spans="1:7" x14ac:dyDescent="0.3">
      <c r="A697">
        <v>2.0297274906706999</v>
      </c>
      <c r="B697">
        <v>4.5867266540229297</v>
      </c>
      <c r="C697">
        <v>4.0169503947140903</v>
      </c>
      <c r="D697">
        <v>1.6650618635207</v>
      </c>
      <c r="E697">
        <v>0.33264401626198298</v>
      </c>
      <c r="F697">
        <v>7.1539161217164597</v>
      </c>
      <c r="G697">
        <v>3</v>
      </c>
    </row>
    <row r="698" spans="1:7" x14ac:dyDescent="0.3">
      <c r="A698">
        <v>2.0297274906706999</v>
      </c>
      <c r="B698">
        <v>4.5867266540229297</v>
      </c>
      <c r="C698">
        <v>4.0169503947140903</v>
      </c>
      <c r="D698">
        <v>1.6650618635207</v>
      </c>
      <c r="E698">
        <v>1.54514858541478</v>
      </c>
      <c r="F698">
        <v>7.1539161217164597</v>
      </c>
      <c r="G698">
        <v>3</v>
      </c>
    </row>
    <row r="699" spans="1:7" x14ac:dyDescent="0.3">
      <c r="A699">
        <v>3.0994796677324099</v>
      </c>
      <c r="B699">
        <v>4.5867266540229297</v>
      </c>
      <c r="C699">
        <v>4.0169503947140903</v>
      </c>
      <c r="D699">
        <v>1.6650618635207</v>
      </c>
      <c r="E699">
        <v>1.54514858541478</v>
      </c>
      <c r="F699">
        <v>7.1539161217164597</v>
      </c>
      <c r="G699">
        <v>3</v>
      </c>
    </row>
    <row r="700" spans="1:7" x14ac:dyDescent="0.3">
      <c r="A700">
        <v>3.0994796677324099</v>
      </c>
      <c r="B700">
        <v>4.5867266540229297</v>
      </c>
      <c r="C700">
        <v>2.4802833665079098</v>
      </c>
      <c r="D700">
        <v>1.6650618635207</v>
      </c>
      <c r="E700">
        <v>1.54514858541478</v>
      </c>
      <c r="F700">
        <v>7.1539161217164597</v>
      </c>
      <c r="G700">
        <v>3</v>
      </c>
    </row>
    <row r="701" spans="1:7" x14ac:dyDescent="0.3">
      <c r="A701">
        <v>3.0994796677324099</v>
      </c>
      <c r="B701">
        <v>4.5867266540229297</v>
      </c>
      <c r="C701">
        <v>4.0604508867062501</v>
      </c>
      <c r="D701">
        <v>3.1918047014491302</v>
      </c>
      <c r="E701">
        <v>0.26268555156277301</v>
      </c>
      <c r="F701">
        <v>7.1539161217164597</v>
      </c>
      <c r="G701">
        <v>3</v>
      </c>
    </row>
    <row r="702" spans="1:7" x14ac:dyDescent="0.3">
      <c r="A702">
        <v>3.0994796677324099</v>
      </c>
      <c r="B702">
        <v>4.5867266540229297</v>
      </c>
      <c r="C702">
        <v>4.0604508867062501</v>
      </c>
      <c r="D702">
        <v>3.1918047014491302</v>
      </c>
      <c r="E702">
        <v>1.83669673455144</v>
      </c>
      <c r="F702">
        <v>7.1539161217164597</v>
      </c>
      <c r="G702">
        <v>3</v>
      </c>
    </row>
    <row r="703" spans="1:7" x14ac:dyDescent="0.3">
      <c r="A703">
        <v>3.0994796677324099</v>
      </c>
      <c r="B703">
        <v>4.5867266540229297</v>
      </c>
      <c r="C703">
        <v>4.0604508867062501</v>
      </c>
      <c r="D703">
        <v>3.1918047014491302</v>
      </c>
      <c r="E703">
        <v>1.83669673455144</v>
      </c>
      <c r="F703">
        <v>7.1539161217164597</v>
      </c>
      <c r="G703">
        <v>3</v>
      </c>
    </row>
    <row r="704" spans="1:7" x14ac:dyDescent="0.3">
      <c r="A704">
        <v>2.78953170095917</v>
      </c>
      <c r="B704">
        <v>4.5867266540229297</v>
      </c>
      <c r="C704">
        <v>4.0604508867062501</v>
      </c>
      <c r="D704">
        <v>3.1918047014491302</v>
      </c>
      <c r="E704">
        <v>1.83669673455144</v>
      </c>
      <c r="F704">
        <v>7.1539161217164597</v>
      </c>
      <c r="G704">
        <v>3</v>
      </c>
    </row>
    <row r="705" spans="1:8" x14ac:dyDescent="0.3">
      <c r="A705">
        <v>1.26603743454957</v>
      </c>
      <c r="B705">
        <v>3.3912143482288002</v>
      </c>
      <c r="C705">
        <v>4.0604508867062501</v>
      </c>
      <c r="D705">
        <v>1.66902590125997</v>
      </c>
      <c r="E705">
        <v>7.2245747978920598E-3</v>
      </c>
      <c r="F705">
        <v>6.1106605453163603</v>
      </c>
      <c r="G705">
        <v>3</v>
      </c>
    </row>
    <row r="706" spans="1:8" x14ac:dyDescent="0.3">
      <c r="A706">
        <v>3.0091894276131201</v>
      </c>
      <c r="B706">
        <v>4.8119751391939198</v>
      </c>
      <c r="C706">
        <v>2.3654154523521802</v>
      </c>
      <c r="D706">
        <v>3.3407905879936699</v>
      </c>
      <c r="E706">
        <v>1.8521211660956201</v>
      </c>
      <c r="F706">
        <v>7.4272614591714099</v>
      </c>
      <c r="G706">
        <v>3</v>
      </c>
    </row>
    <row r="707" spans="1:8" x14ac:dyDescent="0.3">
      <c r="A707">
        <v>3.0091894276131201</v>
      </c>
      <c r="B707">
        <v>4.8119751391939198</v>
      </c>
      <c r="C707">
        <v>4.0640076663126097</v>
      </c>
      <c r="D707">
        <v>3.3407905879936699</v>
      </c>
      <c r="E707">
        <v>1.8521211660956201</v>
      </c>
      <c r="F707">
        <v>7.4272614591714099</v>
      </c>
      <c r="G707">
        <v>2.7</v>
      </c>
    </row>
    <row r="708" spans="1:8" x14ac:dyDescent="0.3">
      <c r="A708">
        <v>2.70827048485181</v>
      </c>
      <c r="B708">
        <v>4.8119751391939198</v>
      </c>
      <c r="C708">
        <v>4.0640076663126097</v>
      </c>
      <c r="D708">
        <v>1.84556060768296</v>
      </c>
      <c r="E708">
        <v>0.27306786156518797</v>
      </c>
      <c r="F708">
        <v>5.7922812077863099</v>
      </c>
      <c r="G708">
        <v>3.7672641527109398</v>
      </c>
      <c r="H708">
        <v>0</v>
      </c>
    </row>
    <row r="709" spans="1:8" x14ac:dyDescent="0.3">
      <c r="A709">
        <v>0.72680870769340999</v>
      </c>
      <c r="B709">
        <v>4.8119751391939198</v>
      </c>
      <c r="C709">
        <v>3.6576068996813502</v>
      </c>
      <c r="D709">
        <v>3.3037299132137998</v>
      </c>
      <c r="E709">
        <v>1.5580707114111501</v>
      </c>
      <c r="F709">
        <v>7.7513655276115996</v>
      </c>
      <c r="G709">
        <v>3.7672641527109398</v>
      </c>
      <c r="H709">
        <v>9</v>
      </c>
    </row>
    <row r="710" spans="1:8" x14ac:dyDescent="0.3">
      <c r="A710">
        <v>2.72505932895222</v>
      </c>
      <c r="B710">
        <v>4.8119751391939198</v>
      </c>
      <c r="C710">
        <v>2.57575948419167</v>
      </c>
      <c r="D710">
        <v>3.3037299132137998</v>
      </c>
      <c r="E710">
        <v>1.5580707114111501</v>
      </c>
      <c r="F710">
        <v>7.7513655276115996</v>
      </c>
      <c r="G710">
        <v>1.828763981527</v>
      </c>
      <c r="H710">
        <v>9</v>
      </c>
    </row>
    <row r="711" spans="1:8" x14ac:dyDescent="0.3">
      <c r="A711">
        <v>2.72505932895222</v>
      </c>
      <c r="B711">
        <v>2.9172957935764101</v>
      </c>
      <c r="C711">
        <v>4.0861344759321403</v>
      </c>
      <c r="D711">
        <v>1.4220681877433701</v>
      </c>
      <c r="E711">
        <v>0.30360747038147301</v>
      </c>
      <c r="F711">
        <v>5.7761533275561003</v>
      </c>
      <c r="G711">
        <v>3.0227278298288902</v>
      </c>
      <c r="H711">
        <v>9</v>
      </c>
    </row>
    <row r="712" spans="1:8" x14ac:dyDescent="0.3">
      <c r="A712">
        <v>2.4525533960570001</v>
      </c>
      <c r="B712">
        <v>4.7967692404554603</v>
      </c>
      <c r="C712">
        <v>4.0861344759321403</v>
      </c>
      <c r="D712">
        <v>3.4182740219896002</v>
      </c>
      <c r="E712">
        <v>1.5659480467222</v>
      </c>
      <c r="F712">
        <v>7.6744848307312203</v>
      </c>
      <c r="G712">
        <v>3.0227278298288902</v>
      </c>
      <c r="H712">
        <v>9</v>
      </c>
    </row>
    <row r="713" spans="1:8" x14ac:dyDescent="0.3">
      <c r="A713">
        <v>0.94825586940106998</v>
      </c>
      <c r="B713">
        <v>4.7967692404554603</v>
      </c>
      <c r="C713">
        <v>2.3541495992064601</v>
      </c>
      <c r="D713">
        <v>3.4182740219896002</v>
      </c>
      <c r="E713">
        <v>1.5659480467222</v>
      </c>
      <c r="F713">
        <v>7.6744848307312203</v>
      </c>
      <c r="G713">
        <v>1.4576105880094099</v>
      </c>
      <c r="H713">
        <v>9</v>
      </c>
    </row>
    <row r="714" spans="1:8" x14ac:dyDescent="0.3">
      <c r="A714">
        <v>2.0769829745720698</v>
      </c>
      <c r="B714">
        <v>3.18247721230893</v>
      </c>
      <c r="C714">
        <v>4.2541602931885496</v>
      </c>
      <c r="D714">
        <v>3.0764466197906399</v>
      </c>
      <c r="E714">
        <v>7.89651511139315E-2</v>
      </c>
      <c r="F714">
        <v>7.6744848307312203</v>
      </c>
      <c r="G714">
        <v>3.037110907982</v>
      </c>
      <c r="H714">
        <v>9</v>
      </c>
    </row>
    <row r="715" spans="1:8" x14ac:dyDescent="0.3">
      <c r="A715">
        <v>2.0769829745720698</v>
      </c>
      <c r="B715">
        <v>4.70677002662352</v>
      </c>
      <c r="C715">
        <v>4.2541602931885496</v>
      </c>
      <c r="D715">
        <v>1.1276699779795101</v>
      </c>
      <c r="E715">
        <v>1.3361449422756799</v>
      </c>
      <c r="F715">
        <v>7.6744848307312203</v>
      </c>
      <c r="G715">
        <v>3.037110907982</v>
      </c>
      <c r="H715">
        <v>9</v>
      </c>
    </row>
    <row r="716" spans="1:8" x14ac:dyDescent="0.3">
      <c r="A716">
        <v>0.56306559257173305</v>
      </c>
      <c r="B716">
        <v>4.70677002662352</v>
      </c>
      <c r="C716">
        <v>4.2541602931885496</v>
      </c>
      <c r="D716">
        <v>2.2098037341775298</v>
      </c>
      <c r="E716">
        <v>1.3361449422756799</v>
      </c>
      <c r="F716">
        <v>7.6744848307312203</v>
      </c>
      <c r="G716">
        <v>2.7333998171838001</v>
      </c>
      <c r="H716">
        <v>9</v>
      </c>
    </row>
    <row r="717" spans="1:8" x14ac:dyDescent="0.3">
      <c r="A717">
        <v>2.2283169503479798</v>
      </c>
      <c r="B717">
        <v>2.8731310873631299</v>
      </c>
      <c r="C717">
        <v>2.4666101699046599</v>
      </c>
      <c r="D717">
        <v>2.2098037341775298</v>
      </c>
      <c r="E717">
        <v>1.3361449422756799</v>
      </c>
      <c r="F717">
        <v>6.2364606572054502</v>
      </c>
      <c r="G717">
        <v>1.04227577219113</v>
      </c>
      <c r="H717">
        <v>10.733453595733099</v>
      </c>
    </row>
    <row r="718" spans="1:8" x14ac:dyDescent="0.3">
      <c r="A718">
        <v>2.2283169503479798</v>
      </c>
      <c r="B718">
        <v>4.4121307289034801</v>
      </c>
      <c r="C718">
        <v>3.5090009213996298</v>
      </c>
      <c r="D718">
        <v>1.9888233607597701</v>
      </c>
      <c r="E718">
        <v>1.20253044804811</v>
      </c>
      <c r="F718">
        <v>7.7045299914046801</v>
      </c>
      <c r="G718">
        <v>2.3205471992970899</v>
      </c>
      <c r="H718">
        <v>10.733453595733099</v>
      </c>
    </row>
    <row r="719" spans="1:8" x14ac:dyDescent="0.3">
      <c r="A719">
        <v>0.257372657060636</v>
      </c>
      <c r="B719">
        <v>4.4121307289034801</v>
      </c>
      <c r="C719">
        <v>3.5090009213996298</v>
      </c>
      <c r="D719">
        <v>0.71051803252964896</v>
      </c>
      <c r="E719">
        <v>3.85396341144972E-2</v>
      </c>
      <c r="F719">
        <v>7.7045299914046801</v>
      </c>
      <c r="G719">
        <v>2.3205471992970899</v>
      </c>
      <c r="H719">
        <v>8.9442258035336906</v>
      </c>
    </row>
    <row r="720" spans="1:8" x14ac:dyDescent="0.3">
      <c r="A720">
        <v>1.82468543030771</v>
      </c>
      <c r="B720">
        <v>4.4121307289034801</v>
      </c>
      <c r="C720">
        <v>3.5090009213996298</v>
      </c>
      <c r="D720">
        <v>2.0244182998131399</v>
      </c>
      <c r="E720">
        <v>1.9992533002805899</v>
      </c>
      <c r="F720">
        <v>6.5465585144331104</v>
      </c>
      <c r="G720">
        <v>2.3205471992970899</v>
      </c>
      <c r="H720">
        <v>10.6970179812776</v>
      </c>
    </row>
    <row r="721" spans="1:9" x14ac:dyDescent="0.3">
      <c r="A721">
        <v>1.82468543030771</v>
      </c>
      <c r="B721">
        <v>3.9709176560131301</v>
      </c>
      <c r="C721">
        <v>1.6045954932200499</v>
      </c>
      <c r="D721">
        <v>2.0244182998131399</v>
      </c>
      <c r="E721">
        <v>1.9992533002805899</v>
      </c>
      <c r="F721">
        <v>7.5939920594476904</v>
      </c>
      <c r="G721">
        <v>1.2549281255636</v>
      </c>
      <c r="H721">
        <v>10.6970179812776</v>
      </c>
    </row>
    <row r="722" spans="1:9" x14ac:dyDescent="0.3">
      <c r="A722">
        <v>1.64221688727694</v>
      </c>
      <c r="B722">
        <v>2.8440944980417702</v>
      </c>
      <c r="C722">
        <v>3.2746565564775501</v>
      </c>
      <c r="D722">
        <v>0.83458478100480904</v>
      </c>
      <c r="E722">
        <v>0.30108458460613802</v>
      </c>
      <c r="F722">
        <v>7.5939920594476904</v>
      </c>
      <c r="G722">
        <v>2.7325564385541901</v>
      </c>
      <c r="H722">
        <v>9.0714715614443993</v>
      </c>
    </row>
    <row r="723" spans="1:9" x14ac:dyDescent="0.3">
      <c r="A723">
        <v>0.24223272975461799</v>
      </c>
      <c r="B723">
        <v>4.7108736397448201</v>
      </c>
      <c r="C723">
        <v>3.2746565564775501</v>
      </c>
      <c r="D723">
        <v>1.8388770056925801</v>
      </c>
      <c r="E723">
        <v>1.5332051190074401</v>
      </c>
      <c r="F723">
        <v>6.3762450698458002</v>
      </c>
      <c r="G723">
        <v>2.7325564385541901</v>
      </c>
      <c r="H723">
        <v>10.435363921314201</v>
      </c>
    </row>
    <row r="724" spans="1:9" x14ac:dyDescent="0.3">
      <c r="A724">
        <v>2.1946218775245301</v>
      </c>
      <c r="B724">
        <v>4.7108736397448201</v>
      </c>
      <c r="C724">
        <v>3.2746565564775501</v>
      </c>
      <c r="D724">
        <v>1.8388770056925801</v>
      </c>
      <c r="E724">
        <v>1.5332051190074401</v>
      </c>
      <c r="F724">
        <v>7.5148313177069204</v>
      </c>
      <c r="G724">
        <v>2.4593007946987702</v>
      </c>
      <c r="H724">
        <v>10.435363921314201</v>
      </c>
    </row>
    <row r="725" spans="1:9" x14ac:dyDescent="0.3">
      <c r="A725">
        <v>2.1946218775245301</v>
      </c>
      <c r="B725">
        <v>3.5970384578578098</v>
      </c>
      <c r="C725">
        <v>1.9895287758519999</v>
      </c>
      <c r="D725">
        <v>0.80592159516639295</v>
      </c>
      <c r="E725">
        <v>0.186917570619903</v>
      </c>
      <c r="F725">
        <v>7.5148313177069204</v>
      </c>
      <c r="G725">
        <v>0.62819824607694696</v>
      </c>
      <c r="H725">
        <v>8.6585444393301607</v>
      </c>
      <c r="I725">
        <v>0</v>
      </c>
    </row>
    <row r="726" spans="1:9" x14ac:dyDescent="0.3">
      <c r="A726">
        <v>1.97515968977208</v>
      </c>
      <c r="B726">
        <v>4.8680321110295903</v>
      </c>
      <c r="C726">
        <v>3.0825056534251698</v>
      </c>
      <c r="D726">
        <v>1.9394353429168201</v>
      </c>
      <c r="E726">
        <v>1.57052284851918</v>
      </c>
      <c r="F726">
        <v>7.5148313177069204</v>
      </c>
      <c r="G726">
        <v>1.7297997447133799</v>
      </c>
      <c r="H726">
        <v>8.6585444393301607</v>
      </c>
      <c r="I726">
        <v>3</v>
      </c>
    </row>
    <row r="727" spans="1:9" x14ac:dyDescent="0.3">
      <c r="A727">
        <v>0.75148134086437302</v>
      </c>
      <c r="B727">
        <v>3.4925078748945002</v>
      </c>
      <c r="C727">
        <v>1.3307249169676501</v>
      </c>
      <c r="D727">
        <v>0.49746112080080801</v>
      </c>
      <c r="E727">
        <v>1.57052284851918</v>
      </c>
      <c r="F727">
        <v>5.7011293913175303</v>
      </c>
      <c r="G727">
        <v>0.232350614666747</v>
      </c>
      <c r="H727">
        <v>10.139295371561101</v>
      </c>
      <c r="I727">
        <v>3</v>
      </c>
    </row>
    <row r="728" spans="1:9" x14ac:dyDescent="0.3">
      <c r="A728">
        <v>1.7667292661177201</v>
      </c>
      <c r="B728">
        <v>4.7983834832988199</v>
      </c>
      <c r="C728">
        <v>3.0480814304713801</v>
      </c>
      <c r="D728">
        <v>1.61013019537395</v>
      </c>
      <c r="E728">
        <v>0.30023061766416698</v>
      </c>
      <c r="F728">
        <v>5.7011293913175303</v>
      </c>
      <c r="G728">
        <v>1.30420631036657</v>
      </c>
      <c r="H728">
        <v>10.139295371561101</v>
      </c>
      <c r="I728">
        <v>3</v>
      </c>
    </row>
    <row r="729" spans="1:9" x14ac:dyDescent="0.3">
      <c r="A729">
        <v>1.7667292661177201</v>
      </c>
      <c r="B729">
        <v>3.7375440878446802</v>
      </c>
      <c r="C729">
        <v>3.0480814304713801</v>
      </c>
      <c r="D729">
        <v>1.61013019537395</v>
      </c>
      <c r="E729">
        <v>2.07016952638222</v>
      </c>
      <c r="F729">
        <v>7.0468672323576804</v>
      </c>
      <c r="G729">
        <v>1.30420631036657</v>
      </c>
      <c r="H729">
        <v>8.2332623293881095</v>
      </c>
      <c r="I729">
        <v>4.1578064372298202</v>
      </c>
    </row>
    <row r="730" spans="1:9" x14ac:dyDescent="0.3">
      <c r="A730">
        <v>1.7667292661177201</v>
      </c>
      <c r="B730">
        <v>3.7375440878446802</v>
      </c>
      <c r="C730">
        <v>1.92332262901761</v>
      </c>
      <c r="D730">
        <v>1.61013019537395</v>
      </c>
      <c r="E730">
        <v>2.07016952638222</v>
      </c>
      <c r="F730">
        <v>7.0468672323576804</v>
      </c>
      <c r="G730">
        <v>1.30420631036657</v>
      </c>
      <c r="H730">
        <v>10.020551467642401</v>
      </c>
      <c r="I730">
        <v>4.1578064372298202</v>
      </c>
    </row>
    <row r="731" spans="1:9" x14ac:dyDescent="0.3">
      <c r="A731">
        <v>0.587479871740889</v>
      </c>
      <c r="B731">
        <v>3.7375440878446802</v>
      </c>
      <c r="C731">
        <v>1.92332262901761</v>
      </c>
      <c r="D731">
        <v>0.60168302046130995</v>
      </c>
      <c r="E731">
        <v>2.07016952638222</v>
      </c>
      <c r="F731">
        <v>5.1164727029809596</v>
      </c>
      <c r="G731">
        <v>0.46315909393279803</v>
      </c>
      <c r="H731">
        <v>8.0696942193397199</v>
      </c>
      <c r="I731">
        <v>3.7420257935068402</v>
      </c>
    </row>
    <row r="732" spans="1:9" x14ac:dyDescent="0.3">
      <c r="A732">
        <v>2.10706384349968</v>
      </c>
      <c r="B732">
        <v>3.7375440878446802</v>
      </c>
      <c r="C732">
        <v>1.92332262901761</v>
      </c>
      <c r="D732">
        <v>2.4164208832582599</v>
      </c>
      <c r="E732">
        <v>2.07016952638222</v>
      </c>
      <c r="F732">
        <v>5.1164727029809596</v>
      </c>
      <c r="G732">
        <v>2.2556773776853198</v>
      </c>
      <c r="H732">
        <v>8.0696942193397199</v>
      </c>
      <c r="I732">
        <v>3.7420257935068402</v>
      </c>
    </row>
    <row r="733" spans="1:9" x14ac:dyDescent="0.3">
      <c r="A733">
        <v>2.10706384349968</v>
      </c>
      <c r="B733">
        <v>3.7375440878446802</v>
      </c>
      <c r="C733">
        <v>3.6384860334130402</v>
      </c>
      <c r="D733">
        <v>2.4164208832582599</v>
      </c>
      <c r="E733">
        <v>2.07016952638222</v>
      </c>
      <c r="F733">
        <v>7.0565021950124498</v>
      </c>
      <c r="G733">
        <v>2.2556773776853198</v>
      </c>
      <c r="H733">
        <v>9.1470410994320694</v>
      </c>
      <c r="I733">
        <v>2.2411212091014501</v>
      </c>
    </row>
    <row r="734" spans="1:9" x14ac:dyDescent="0.3">
      <c r="A734">
        <v>2.10706384349968</v>
      </c>
      <c r="B734">
        <v>3.7375440878446802</v>
      </c>
      <c r="C734">
        <v>3.6384860334130402</v>
      </c>
      <c r="D734">
        <v>2.4164208832582599</v>
      </c>
      <c r="E734">
        <v>9.2019001275203502E-2</v>
      </c>
      <c r="F734">
        <v>5.9624814031388702</v>
      </c>
      <c r="G734">
        <v>1.0851021911915399</v>
      </c>
      <c r="H734">
        <v>8.02637875378249</v>
      </c>
      <c r="I734">
        <v>2.2411212091014501</v>
      </c>
    </row>
    <row r="735" spans="1:9" x14ac:dyDescent="0.3">
      <c r="A735">
        <v>1.8963574591497101</v>
      </c>
      <c r="B735">
        <v>3.7375440878446802</v>
      </c>
      <c r="C735">
        <v>3.6384860334130402</v>
      </c>
      <c r="D735">
        <v>1.2614548234098499</v>
      </c>
      <c r="E735">
        <v>1.19484244991264</v>
      </c>
      <c r="F735">
        <v>5.9624814031388702</v>
      </c>
      <c r="G735">
        <v>1.0851021911915399</v>
      </c>
      <c r="H735">
        <v>7.2237408784042403</v>
      </c>
      <c r="I735">
        <v>2.2411212091014501</v>
      </c>
    </row>
    <row r="736" spans="1:9" x14ac:dyDescent="0.3">
      <c r="A736">
        <v>5.2815110170347297E-2</v>
      </c>
      <c r="B736">
        <v>3.7375440878446802</v>
      </c>
      <c r="C736">
        <v>3.6384860334130402</v>
      </c>
      <c r="D736">
        <v>2.5921123628110498</v>
      </c>
      <c r="E736">
        <v>1.19484244991264</v>
      </c>
      <c r="F736">
        <v>5.9624814031388702</v>
      </c>
      <c r="G736">
        <v>2.5325781021228502</v>
      </c>
      <c r="H736">
        <v>7.2237408784042403</v>
      </c>
      <c r="I736">
        <v>3.37898365874694</v>
      </c>
    </row>
    <row r="737" spans="1:10" x14ac:dyDescent="0.3">
      <c r="A737">
        <v>1.30291646107326</v>
      </c>
      <c r="B737">
        <v>4.9800557139728596</v>
      </c>
      <c r="C737">
        <v>2.3665272038571201</v>
      </c>
      <c r="D737">
        <v>1.5242056958656101</v>
      </c>
      <c r="E737">
        <v>0.75700737976092303</v>
      </c>
      <c r="F737">
        <v>7.0660464190993997</v>
      </c>
      <c r="G737">
        <v>1.23549588401852</v>
      </c>
      <c r="H737">
        <v>8.3843287040510202</v>
      </c>
      <c r="I737">
        <v>2.29092771414191</v>
      </c>
    </row>
    <row r="738" spans="1:10" x14ac:dyDescent="0.3">
      <c r="A738">
        <v>1.30291646107326</v>
      </c>
      <c r="B738">
        <v>3.6244709944042</v>
      </c>
      <c r="C738">
        <v>2.3665272038571201</v>
      </c>
      <c r="D738">
        <v>2.9238970172562802</v>
      </c>
      <c r="E738">
        <v>0.75700737976092303</v>
      </c>
      <c r="F738">
        <v>5.5164270133373599</v>
      </c>
      <c r="G738">
        <v>1.1119462956166699</v>
      </c>
      <c r="H738">
        <v>7.5458958336459201</v>
      </c>
      <c r="I738">
        <v>2.0618349427277201</v>
      </c>
    </row>
    <row r="739" spans="1:10" x14ac:dyDescent="0.3">
      <c r="A739">
        <v>1.17262481496594</v>
      </c>
      <c r="B739">
        <v>3.6244709944042</v>
      </c>
      <c r="C739">
        <v>4.1083602105195602</v>
      </c>
      <c r="D739">
        <v>1.8628688230292501</v>
      </c>
      <c r="E739">
        <v>0.75700737976092303</v>
      </c>
      <c r="F739">
        <v>4.9647843120036201</v>
      </c>
      <c r="G739">
        <v>1.1119462956166699</v>
      </c>
      <c r="H739">
        <v>6.7913062502813304</v>
      </c>
      <c r="I739">
        <v>2.0618349427277201</v>
      </c>
    </row>
    <row r="740" spans="1:10" x14ac:dyDescent="0.3">
      <c r="A740">
        <v>0.20122122930995301</v>
      </c>
      <c r="B740">
        <v>4.6641266358028703</v>
      </c>
      <c r="C740">
        <v>2.5262057775168598</v>
      </c>
      <c r="D740">
        <v>1.8628688230292501</v>
      </c>
      <c r="E740">
        <v>0.75700737976092303</v>
      </c>
      <c r="F740">
        <v>4.4683058808032596</v>
      </c>
      <c r="G740">
        <v>2.8207695493124101</v>
      </c>
      <c r="H740">
        <v>6.1121756252532</v>
      </c>
      <c r="I740">
        <v>3.9784811324167699</v>
      </c>
    </row>
    <row r="741" spans="1:10" x14ac:dyDescent="0.3">
      <c r="A741">
        <v>1.8040256601995399</v>
      </c>
      <c r="B741">
        <v>4.6641266358028703</v>
      </c>
      <c r="C741">
        <v>2.5262057775168598</v>
      </c>
      <c r="D741">
        <v>2.9819386229918798</v>
      </c>
      <c r="E741">
        <v>2.7256626213014199</v>
      </c>
      <c r="F741">
        <v>4.4683058808032596</v>
      </c>
      <c r="G741">
        <v>2.8207695493124101</v>
      </c>
      <c r="H741">
        <v>5.5009580627278796</v>
      </c>
      <c r="I741">
        <v>3.5806330191750901</v>
      </c>
    </row>
    <row r="742" spans="1:10" x14ac:dyDescent="0.3">
      <c r="A742">
        <v>1.8040256601995399</v>
      </c>
      <c r="B742">
        <v>4.6641266358028703</v>
      </c>
      <c r="C742">
        <v>4.34706563369196</v>
      </c>
      <c r="D742">
        <v>1.1313223047572301</v>
      </c>
      <c r="E742">
        <v>1.52695989241486</v>
      </c>
      <c r="F742">
        <v>5.8049177745008702</v>
      </c>
      <c r="G742">
        <v>1.3048197511113599</v>
      </c>
      <c r="H742">
        <v>4.9508622564550899</v>
      </c>
      <c r="I742">
        <v>3.22256971725758</v>
      </c>
    </row>
    <row r="743" spans="1:10" x14ac:dyDescent="0.3">
      <c r="A743">
        <v>0.445486059660957</v>
      </c>
      <c r="B743">
        <v>4.6641266358028703</v>
      </c>
      <c r="C743">
        <v>4.34706563369196</v>
      </c>
      <c r="D743">
        <v>1.1313223047572301</v>
      </c>
      <c r="E743">
        <v>1.52695989241486</v>
      </c>
      <c r="F743">
        <v>5.2244259970507896</v>
      </c>
      <c r="G743">
        <v>1.3048197511113599</v>
      </c>
      <c r="H743">
        <v>4.45577603080958</v>
      </c>
      <c r="I743">
        <v>2.9003127455318198</v>
      </c>
    </row>
    <row r="744" spans="1:10" x14ac:dyDescent="0.3">
      <c r="A744">
        <v>1.6660601473459</v>
      </c>
      <c r="B744">
        <v>4.6641266358028703</v>
      </c>
      <c r="C744">
        <v>2.5055282167708399</v>
      </c>
      <c r="D744">
        <v>1.1313223047572301</v>
      </c>
      <c r="E744">
        <v>1.52695989241486</v>
      </c>
      <c r="F744">
        <v>4.7019833973457104</v>
      </c>
      <c r="G744">
        <v>1.3048197511113599</v>
      </c>
      <c r="H744">
        <v>4.0101984277286196</v>
      </c>
      <c r="I744">
        <v>2.9003127455318198</v>
      </c>
    </row>
    <row r="745" spans="1:10" x14ac:dyDescent="0.3">
      <c r="A745">
        <v>1.6660601473459</v>
      </c>
      <c r="B745">
        <v>4.6641266358028703</v>
      </c>
      <c r="C745">
        <v>3.6557883105586599</v>
      </c>
      <c r="D745">
        <v>2.45663910796008</v>
      </c>
      <c r="E745">
        <v>2.5607068337182199</v>
      </c>
      <c r="F745">
        <v>4.7019833973457104</v>
      </c>
      <c r="G745">
        <v>2.64901634107837</v>
      </c>
      <c r="H745">
        <v>4.0101984277286196</v>
      </c>
      <c r="I745">
        <v>1.1357298069508099</v>
      </c>
    </row>
    <row r="746" spans="1:10" x14ac:dyDescent="0.3">
      <c r="A746">
        <v>1.49945413261131</v>
      </c>
      <c r="B746">
        <v>4.6641266358028703</v>
      </c>
      <c r="C746">
        <v>3.6557883105586599</v>
      </c>
      <c r="D746">
        <v>2.45663910796008</v>
      </c>
      <c r="E746">
        <v>2.5607068337182199</v>
      </c>
      <c r="F746">
        <v>4.7019833973457104</v>
      </c>
      <c r="G746">
        <v>2.64901634107837</v>
      </c>
      <c r="H746">
        <v>2.2856210922675202</v>
      </c>
      <c r="I746">
        <v>1.1357298069508099</v>
      </c>
    </row>
    <row r="747" spans="1:10" x14ac:dyDescent="0.3">
      <c r="A747">
        <v>8.5805893872021796E-2</v>
      </c>
      <c r="B747">
        <v>2.86519939513268</v>
      </c>
      <c r="C747">
        <v>2.1017775434466301</v>
      </c>
      <c r="D747">
        <v>0.488662820360104</v>
      </c>
      <c r="E747">
        <v>0.60928855514223601</v>
      </c>
      <c r="F747">
        <v>3.3852338257244301</v>
      </c>
      <c r="G747">
        <v>1.2229388309053899</v>
      </c>
      <c r="H747">
        <v>2.05705898304076</v>
      </c>
      <c r="I747">
        <v>2.7289183266745201</v>
      </c>
    </row>
    <row r="748" spans="1:10" x14ac:dyDescent="0.3">
      <c r="A748">
        <v>1.5832675049609599</v>
      </c>
      <c r="B748">
        <v>2.86519939513268</v>
      </c>
      <c r="C748">
        <v>2.1017775434466301</v>
      </c>
      <c r="D748">
        <v>0.488662820360104</v>
      </c>
      <c r="E748">
        <v>0.60928855514223601</v>
      </c>
      <c r="F748">
        <v>3.0467104431519898</v>
      </c>
      <c r="G748">
        <v>1.1006449478148499</v>
      </c>
      <c r="H748">
        <v>1.8513530847366899</v>
      </c>
      <c r="I748">
        <v>0.95387446400533205</v>
      </c>
      <c r="J748">
        <v>0</v>
      </c>
    </row>
    <row r="749" spans="1:10" x14ac:dyDescent="0.3">
      <c r="A749">
        <v>1.5832675049609599</v>
      </c>
      <c r="B749">
        <v>4.7556448003021199</v>
      </c>
      <c r="C749">
        <v>3.30320919857287</v>
      </c>
      <c r="D749">
        <v>1.86505473361037</v>
      </c>
      <c r="E749">
        <v>2.1501718047474498</v>
      </c>
      <c r="F749">
        <v>3.0467104431519898</v>
      </c>
      <c r="G749">
        <v>1.1006449478148499</v>
      </c>
      <c r="H749">
        <v>1.6662177762630199</v>
      </c>
      <c r="I749">
        <v>0.95387446400533205</v>
      </c>
      <c r="J749">
        <v>7</v>
      </c>
    </row>
    <row r="750" spans="1:10" x14ac:dyDescent="0.3">
      <c r="A750">
        <v>0.22651287846492801</v>
      </c>
      <c r="B750">
        <v>4.7556448003021199</v>
      </c>
      <c r="C750">
        <v>3.30320919857287</v>
      </c>
      <c r="D750">
        <v>1.86505473361037</v>
      </c>
      <c r="E750">
        <v>1.1114611563274699</v>
      </c>
      <c r="F750">
        <v>4.1158332419917496</v>
      </c>
      <c r="G750">
        <v>1.1006449478148499</v>
      </c>
      <c r="H750">
        <v>1.49959599863672</v>
      </c>
      <c r="I750">
        <v>2.0194664899671202</v>
      </c>
      <c r="J750">
        <v>6.3</v>
      </c>
    </row>
    <row r="751" spans="1:10" x14ac:dyDescent="0.3">
      <c r="A751">
        <v>1.58938313769703</v>
      </c>
      <c r="B751">
        <v>4.2800803202719004</v>
      </c>
      <c r="C751">
        <v>3.30320919857287</v>
      </c>
      <c r="D751">
        <v>0.51279195824996204</v>
      </c>
      <c r="E751">
        <v>1.1114611563274699</v>
      </c>
      <c r="F751">
        <v>4.1158332419917496</v>
      </c>
      <c r="G751">
        <v>2.7850840310693599</v>
      </c>
      <c r="H751">
        <v>1.49959599863672</v>
      </c>
      <c r="I751">
        <v>0.18315519497016899</v>
      </c>
      <c r="J751">
        <v>5.67</v>
      </c>
    </row>
    <row r="752" spans="1:10" x14ac:dyDescent="0.3">
      <c r="A752">
        <v>1.58938313769703</v>
      </c>
      <c r="B752">
        <v>4.2800803202719004</v>
      </c>
      <c r="C752">
        <v>1.57967022457115</v>
      </c>
      <c r="D752">
        <v>2.4696106604522998</v>
      </c>
      <c r="E752">
        <v>1.1114611563274699</v>
      </c>
      <c r="F752">
        <v>4.1158332419917496</v>
      </c>
      <c r="G752">
        <v>2.7850840310693599</v>
      </c>
      <c r="H752">
        <v>1.49959599863672</v>
      </c>
      <c r="I752">
        <v>0.18315519497016899</v>
      </c>
      <c r="J752">
        <v>5.67</v>
      </c>
    </row>
    <row r="753" spans="1:11" x14ac:dyDescent="0.3">
      <c r="A753">
        <v>0.17833997272295399</v>
      </c>
      <c r="B753">
        <v>4.2800803202719004</v>
      </c>
      <c r="C753">
        <v>3.5411631527906802</v>
      </c>
      <c r="D753">
        <v>0.64971356017144999</v>
      </c>
      <c r="E753">
        <v>1.1114611563274699</v>
      </c>
      <c r="F753">
        <v>4.1158332419917496</v>
      </c>
      <c r="G753">
        <v>2.7850840310693599</v>
      </c>
      <c r="H753">
        <v>1.49959599863672</v>
      </c>
      <c r="I753">
        <v>2.11348694974106</v>
      </c>
      <c r="J753">
        <v>5.67</v>
      </c>
    </row>
    <row r="754" spans="1:11" x14ac:dyDescent="0.3">
      <c r="A754">
        <v>1.2499651065495001</v>
      </c>
      <c r="B754">
        <v>4.2800803202719004</v>
      </c>
      <c r="C754">
        <v>3.5411631527906802</v>
      </c>
      <c r="D754">
        <v>0.64971356017144999</v>
      </c>
      <c r="E754">
        <v>1.1114611563274699</v>
      </c>
      <c r="F754">
        <v>4.1158332419917496</v>
      </c>
      <c r="G754">
        <v>2.7850840310693599</v>
      </c>
      <c r="H754">
        <v>1.49959599863672</v>
      </c>
      <c r="I754">
        <v>2.11348694974106</v>
      </c>
      <c r="J754">
        <v>5.67</v>
      </c>
    </row>
    <row r="755" spans="1:11" x14ac:dyDescent="0.3">
      <c r="A755">
        <v>1.2499651065495001</v>
      </c>
      <c r="B755">
        <v>4.2800803202719004</v>
      </c>
      <c r="C755">
        <v>1.9216029412895601</v>
      </c>
      <c r="D755">
        <v>0.64971356017144999</v>
      </c>
      <c r="E755">
        <v>2.8706280830847901</v>
      </c>
      <c r="F755">
        <v>4.1158332419917496</v>
      </c>
      <c r="G755">
        <v>2.7850840310693599</v>
      </c>
      <c r="H755">
        <v>3.2580867094364301</v>
      </c>
      <c r="I755">
        <v>2.11348694974106</v>
      </c>
      <c r="J755">
        <v>5.67</v>
      </c>
    </row>
    <row r="756" spans="1:11" x14ac:dyDescent="0.3">
      <c r="A756">
        <v>1.1249685958945499</v>
      </c>
      <c r="B756">
        <v>4.2800803202719004</v>
      </c>
      <c r="C756">
        <v>3.6668534887902098</v>
      </c>
      <c r="D756">
        <v>1.95307336322431</v>
      </c>
      <c r="E756">
        <v>2.8706280830847901</v>
      </c>
      <c r="F756">
        <v>4.1158332419917496</v>
      </c>
      <c r="G756">
        <v>2.7850840310693599</v>
      </c>
      <c r="H756">
        <v>3.2580867094364301</v>
      </c>
      <c r="I756">
        <v>2.11348694974106</v>
      </c>
      <c r="J756">
        <v>5.67</v>
      </c>
    </row>
    <row r="757" spans="1:11" x14ac:dyDescent="0.3">
      <c r="A757">
        <v>0.223607745723788</v>
      </c>
      <c r="B757">
        <v>2.3501239944648802</v>
      </c>
      <c r="C757">
        <v>3.6668534887902098</v>
      </c>
      <c r="D757">
        <v>1.95307336322431</v>
      </c>
      <c r="E757">
        <v>2.8706280830847901</v>
      </c>
      <c r="F757">
        <v>4.1158332419917496</v>
      </c>
      <c r="G757">
        <v>2.7850840310693599</v>
      </c>
      <c r="H757">
        <v>2.9322780384927798</v>
      </c>
      <c r="I757">
        <v>2.11348694974106</v>
      </c>
      <c r="J757">
        <v>5.1029999999999998</v>
      </c>
    </row>
    <row r="758" spans="1:11" x14ac:dyDescent="0.3">
      <c r="A758">
        <v>1.9604922174591299</v>
      </c>
      <c r="B758">
        <v>3.6783685301279698</v>
      </c>
      <c r="C758">
        <v>3.6668534887902098</v>
      </c>
      <c r="D758">
        <v>1.95307336322431</v>
      </c>
      <c r="E758">
        <v>2.8706280830847901</v>
      </c>
      <c r="F758">
        <v>4.1158332419917496</v>
      </c>
      <c r="G758">
        <v>2.7850840310693599</v>
      </c>
      <c r="H758">
        <v>1.7605824695169701</v>
      </c>
      <c r="I758">
        <v>0.988974076694495</v>
      </c>
      <c r="J758">
        <v>6.6449234324219004</v>
      </c>
    </row>
    <row r="759" spans="1:11" x14ac:dyDescent="0.3">
      <c r="A759">
        <v>1.9604922174591299</v>
      </c>
      <c r="B759">
        <v>3.6783685301279698</v>
      </c>
      <c r="C759">
        <v>3.6668534887902098</v>
      </c>
      <c r="D759">
        <v>0.87004050368278696</v>
      </c>
      <c r="E759">
        <v>0.88757319314632199</v>
      </c>
      <c r="F759">
        <v>2.4345245934766901</v>
      </c>
      <c r="G759">
        <v>1.4766563891734901</v>
      </c>
      <c r="H759">
        <v>3.4125042063183799</v>
      </c>
      <c r="I759">
        <v>0.988974076694495</v>
      </c>
      <c r="J759">
        <v>6.6449234324219004</v>
      </c>
    </row>
    <row r="760" spans="1:11" x14ac:dyDescent="0.3">
      <c r="A760">
        <v>1.9604922174591299</v>
      </c>
      <c r="B760">
        <v>3.6783685301279698</v>
      </c>
      <c r="C760">
        <v>3.6668534887902098</v>
      </c>
      <c r="D760">
        <v>2.17638199158923</v>
      </c>
      <c r="E760">
        <v>2.6501773003576399</v>
      </c>
      <c r="F760">
        <v>4.0150147859929399</v>
      </c>
      <c r="G760">
        <v>3.3168852878919002</v>
      </c>
      <c r="H760">
        <v>3.4125042063183799</v>
      </c>
      <c r="I760">
        <v>2.5381229640037302</v>
      </c>
      <c r="J760">
        <v>5.4574887804353596</v>
      </c>
    </row>
    <row r="761" spans="1:11" x14ac:dyDescent="0.3">
      <c r="A761">
        <v>1.9604922174591299</v>
      </c>
      <c r="B761">
        <v>3.6783685301279698</v>
      </c>
      <c r="C761">
        <v>2.0488489037477402</v>
      </c>
      <c r="D761">
        <v>2.17638199158923</v>
      </c>
      <c r="E761">
        <v>2.6501773003576399</v>
      </c>
      <c r="F761">
        <v>4.0150147859929399</v>
      </c>
      <c r="G761">
        <v>3.3168852878919002</v>
      </c>
      <c r="H761">
        <v>1.7882212690030901</v>
      </c>
      <c r="I761">
        <v>2.5381229640037302</v>
      </c>
      <c r="J761">
        <v>6.5192609010429496</v>
      </c>
    </row>
    <row r="762" spans="1:11" x14ac:dyDescent="0.3">
      <c r="A762">
        <v>1.7644429957132199</v>
      </c>
      <c r="B762">
        <v>3.3105316771151698</v>
      </c>
      <c r="C762">
        <v>2.0488489037477402</v>
      </c>
      <c r="D762">
        <v>0.70218080761374302</v>
      </c>
      <c r="E762">
        <v>0.763914796570484</v>
      </c>
      <c r="F762">
        <v>2.3291895639055</v>
      </c>
      <c r="G762">
        <v>1.51065224508211</v>
      </c>
      <c r="H762">
        <v>2.91101905922479</v>
      </c>
      <c r="I762">
        <v>1.3929860818794899</v>
      </c>
      <c r="J762">
        <v>4.97414737510345</v>
      </c>
    </row>
    <row r="763" spans="1:11" x14ac:dyDescent="0.3">
      <c r="A763">
        <v>0.73256987867118895</v>
      </c>
      <c r="B763">
        <v>1.7381110786184799</v>
      </c>
      <c r="C763">
        <v>3.9031306622350401</v>
      </c>
      <c r="D763">
        <v>2.1604224727476402</v>
      </c>
      <c r="E763">
        <v>0.763914796570484</v>
      </c>
      <c r="F763">
        <v>3.8769528854786</v>
      </c>
      <c r="G763">
        <v>2.7724623616680502</v>
      </c>
      <c r="H763">
        <v>1.59434425299338</v>
      </c>
      <c r="I763">
        <v>1.3929860818794899</v>
      </c>
      <c r="J763">
        <v>6.8357252226476204</v>
      </c>
    </row>
    <row r="764" spans="1:11" x14ac:dyDescent="0.3">
      <c r="A764">
        <v>1.7450845516654001</v>
      </c>
      <c r="B764">
        <v>2.9035562840315698</v>
      </c>
      <c r="C764">
        <v>3.9031306622350401</v>
      </c>
      <c r="D764">
        <v>2.1604224727476402</v>
      </c>
      <c r="E764">
        <v>0.763914796570484</v>
      </c>
      <c r="F764">
        <v>3.8769528854786</v>
      </c>
      <c r="G764">
        <v>2.7724623616680502</v>
      </c>
      <c r="H764">
        <v>2.6366610743221699</v>
      </c>
      <c r="I764">
        <v>2.9041386371242002</v>
      </c>
      <c r="J764">
        <v>6.8357252226476204</v>
      </c>
    </row>
    <row r="765" spans="1:11" x14ac:dyDescent="0.3">
      <c r="A765">
        <v>1.7450845516654001</v>
      </c>
      <c r="B765">
        <v>2.9035562840315698</v>
      </c>
      <c r="C765">
        <v>3.5128175960115402</v>
      </c>
      <c r="D765">
        <v>0.96547118299983403</v>
      </c>
      <c r="E765">
        <v>1.8863141174646301</v>
      </c>
      <c r="F765">
        <v>3.8769528854786</v>
      </c>
      <c r="G765">
        <v>2.7724623616680502</v>
      </c>
      <c r="H765">
        <v>2.6366610743221699</v>
      </c>
      <c r="I765">
        <v>2.9041386371242002</v>
      </c>
      <c r="J765">
        <v>5.3164693820483802</v>
      </c>
    </row>
    <row r="766" spans="1:11" x14ac:dyDescent="0.3">
      <c r="A766">
        <v>1.57057609649886</v>
      </c>
      <c r="B766">
        <v>2.6132006556284102</v>
      </c>
      <c r="C766">
        <v>2.00393161431575</v>
      </c>
      <c r="D766">
        <v>2.3439225412608899</v>
      </c>
      <c r="E766">
        <v>1.8863141174646301</v>
      </c>
      <c r="F766">
        <v>3.8769528854786</v>
      </c>
      <c r="G766">
        <v>2.7724623616680502</v>
      </c>
      <c r="H766">
        <v>2.6366610743221699</v>
      </c>
      <c r="I766">
        <v>1.3149105922292601</v>
      </c>
      <c r="J766">
        <v>6.7326770765514503</v>
      </c>
    </row>
    <row r="767" spans="1:11" x14ac:dyDescent="0.3">
      <c r="A767">
        <v>0.42072723157102399</v>
      </c>
      <c r="B767">
        <v>1.2895607058654199</v>
      </c>
      <c r="C767">
        <v>3.59745374289048</v>
      </c>
      <c r="D767">
        <v>1.2197584806064301</v>
      </c>
      <c r="E767">
        <v>0.77357647847150002</v>
      </c>
      <c r="F767">
        <v>2.1632626733300602</v>
      </c>
      <c r="G767">
        <v>1.7293642042075701</v>
      </c>
      <c r="H767">
        <v>0.95428155120023495</v>
      </c>
      <c r="I767">
        <v>2.66992389698092</v>
      </c>
      <c r="J767">
        <v>6.7326770765514503</v>
      </c>
    </row>
    <row r="768" spans="1:11" x14ac:dyDescent="0.3">
      <c r="A768">
        <v>1.9527064665888301</v>
      </c>
      <c r="B768">
        <v>2.5156596696840698</v>
      </c>
      <c r="C768">
        <v>3.59745374289048</v>
      </c>
      <c r="D768">
        <v>1.2197584806064301</v>
      </c>
      <c r="E768">
        <v>0.77357647847150002</v>
      </c>
      <c r="F768">
        <v>3.31302712057157</v>
      </c>
      <c r="G768">
        <v>2.7580706810557798</v>
      </c>
      <c r="H768">
        <v>1.97981594117138</v>
      </c>
      <c r="I768">
        <v>2.66992389698092</v>
      </c>
      <c r="J768">
        <v>6.0594093688962998</v>
      </c>
      <c r="K768">
        <v>0</v>
      </c>
    </row>
    <row r="769" spans="1:14" x14ac:dyDescent="0.3">
      <c r="A769">
        <v>1.9527064665888301</v>
      </c>
      <c r="B769">
        <v>2.5156596696840698</v>
      </c>
      <c r="C769">
        <v>2.1452731612277498</v>
      </c>
      <c r="D769">
        <v>1.2197584806064301</v>
      </c>
      <c r="E769">
        <v>1.91646943533506</v>
      </c>
      <c r="F769">
        <v>3.31302712057157</v>
      </c>
      <c r="G769">
        <v>2.7580706810557798</v>
      </c>
      <c r="H769">
        <v>1.97981594117138</v>
      </c>
      <c r="I769">
        <v>0.97258279591111196</v>
      </c>
      <c r="J769">
        <v>4.7049156010798603</v>
      </c>
      <c r="K769">
        <v>4</v>
      </c>
    </row>
    <row r="770" spans="1:14" x14ac:dyDescent="0.3">
      <c r="A770">
        <v>1.75743581992995</v>
      </c>
      <c r="B770">
        <v>1.1205903991314301</v>
      </c>
      <c r="C770">
        <v>3.3351157885834599</v>
      </c>
      <c r="D770">
        <v>2.71835118153205</v>
      </c>
      <c r="E770">
        <v>1.91646943533506</v>
      </c>
      <c r="F770">
        <v>1.9291369776841401</v>
      </c>
      <c r="G770">
        <v>1.17759808040736</v>
      </c>
      <c r="H770">
        <v>1.97981594117138</v>
      </c>
      <c r="I770">
        <v>0.97258279591111196</v>
      </c>
      <c r="J770">
        <v>6.0170006447911</v>
      </c>
      <c r="K770">
        <v>4</v>
      </c>
    </row>
    <row r="771" spans="1:14" x14ac:dyDescent="0.3">
      <c r="A771">
        <v>1.75743581992995</v>
      </c>
      <c r="B771">
        <v>3.0035001157670602</v>
      </c>
      <c r="C771">
        <v>3.3351157885834599</v>
      </c>
      <c r="D771">
        <v>2.71835118153205</v>
      </c>
      <c r="E771">
        <v>1.91646943533506</v>
      </c>
      <c r="F771">
        <v>1.9291369776841401</v>
      </c>
      <c r="G771">
        <v>1.17759808040736</v>
      </c>
      <c r="H771">
        <v>1.97981594117138</v>
      </c>
      <c r="I771">
        <v>0.97258279591111196</v>
      </c>
      <c r="J771">
        <v>6.0170006447911</v>
      </c>
      <c r="K771">
        <v>4</v>
      </c>
    </row>
    <row r="772" spans="1:14" x14ac:dyDescent="0.3">
      <c r="A772">
        <v>1.75743581992995</v>
      </c>
      <c r="B772">
        <v>3.0035001157670602</v>
      </c>
      <c r="C772">
        <v>3.3351157885834599</v>
      </c>
      <c r="D772">
        <v>2.71835118153205</v>
      </c>
      <c r="E772">
        <v>1.7434875923908001E-2</v>
      </c>
      <c r="F772">
        <v>1.9291369776841401</v>
      </c>
      <c r="G772">
        <v>1.17759808040736</v>
      </c>
      <c r="H772">
        <v>1.97981594117138</v>
      </c>
      <c r="I772">
        <v>2.3841425074432401</v>
      </c>
      <c r="J772">
        <v>6.0170006447911</v>
      </c>
      <c r="K772">
        <v>4</v>
      </c>
    </row>
    <row r="773" spans="1:14" x14ac:dyDescent="0.3">
      <c r="A773">
        <v>1.58169223793695</v>
      </c>
      <c r="B773">
        <v>1.4352147078223201</v>
      </c>
      <c r="C773">
        <v>1.4603555307202201</v>
      </c>
      <c r="D773">
        <v>1.70448901008287</v>
      </c>
      <c r="E773">
        <v>1.2925972097951299</v>
      </c>
      <c r="F773">
        <v>1.9291369776841401</v>
      </c>
      <c r="G773">
        <v>2.7995957415004602</v>
      </c>
      <c r="H773">
        <v>1.7818343470542399</v>
      </c>
      <c r="I773">
        <v>2.3841425074432401</v>
      </c>
      <c r="J773">
        <v>5.4153005803119898</v>
      </c>
      <c r="K773">
        <v>3.6</v>
      </c>
    </row>
    <row r="774" spans="1:14" x14ac:dyDescent="0.3">
      <c r="A774">
        <v>1.4433611019876299E-2</v>
      </c>
      <c r="B774">
        <v>2.9962457710924699</v>
      </c>
      <c r="C774">
        <v>2.8071879215124</v>
      </c>
      <c r="D774">
        <v>1.70448901008287</v>
      </c>
      <c r="E774">
        <v>1.2925972097951299</v>
      </c>
      <c r="F774">
        <v>3.2878604670885898</v>
      </c>
      <c r="G774">
        <v>2.7995957415004602</v>
      </c>
      <c r="H774">
        <v>1.7818343470542399</v>
      </c>
      <c r="I774">
        <v>2.3841425074432401</v>
      </c>
      <c r="J774">
        <v>5.4153005803119898</v>
      </c>
      <c r="K774">
        <v>3.6</v>
      </c>
    </row>
    <row r="775" spans="1:14" x14ac:dyDescent="0.3">
      <c r="A775">
        <v>1.8783430923722499</v>
      </c>
      <c r="B775">
        <v>2.9962457710924699</v>
      </c>
      <c r="C775">
        <v>2.8071879215124</v>
      </c>
      <c r="D775">
        <v>1.70448901008287</v>
      </c>
      <c r="E775">
        <v>0.24598087103131</v>
      </c>
      <c r="F775">
        <v>3.2878604670885898</v>
      </c>
      <c r="G775">
        <v>2.7995957415004602</v>
      </c>
      <c r="H775">
        <v>1.7818343470542399</v>
      </c>
      <c r="I775">
        <v>2.3841425074432401</v>
      </c>
      <c r="J775">
        <v>5.4153005803119898</v>
      </c>
      <c r="K775">
        <v>3.6</v>
      </c>
    </row>
    <row r="776" spans="1:14" x14ac:dyDescent="0.3">
      <c r="A776">
        <v>1.8783430923722499</v>
      </c>
      <c r="B776">
        <v>1.01440346001808</v>
      </c>
      <c r="C776">
        <v>2.8071879215124</v>
      </c>
      <c r="D776">
        <v>3.5108763729950301</v>
      </c>
      <c r="E776">
        <v>1.9606625521012799</v>
      </c>
      <c r="F776">
        <v>3.2878604670885898</v>
      </c>
      <c r="G776">
        <v>2.7995957415004602</v>
      </c>
      <c r="H776">
        <v>1.7818343470542399</v>
      </c>
      <c r="I776">
        <v>2.3841425074432401</v>
      </c>
      <c r="J776">
        <v>5.4153005803119898</v>
      </c>
      <c r="K776">
        <v>3.6</v>
      </c>
      <c r="L776">
        <v>0</v>
      </c>
    </row>
    <row r="777" spans="1:14" x14ac:dyDescent="0.3">
      <c r="A777">
        <v>0.377323242899269</v>
      </c>
      <c r="B777">
        <v>2.0660400914030399</v>
      </c>
      <c r="C777">
        <v>2.5264691293611601</v>
      </c>
      <c r="D777">
        <v>3.5108763729950301</v>
      </c>
      <c r="E777">
        <v>1.9606625521012799</v>
      </c>
      <c r="F777">
        <v>3.2878604670885898</v>
      </c>
      <c r="G777">
        <v>2.51963616735042</v>
      </c>
      <c r="H777">
        <v>1.7818343470542399</v>
      </c>
      <c r="I777">
        <v>2.1457282566989102</v>
      </c>
      <c r="J777">
        <v>4.8737705222807897</v>
      </c>
      <c r="K777">
        <v>3.24</v>
      </c>
      <c r="L777">
        <v>3</v>
      </c>
    </row>
    <row r="778" spans="1:14" x14ac:dyDescent="0.3">
      <c r="A778">
        <v>1.6697999994766799</v>
      </c>
      <c r="B778">
        <v>2.0660400914030399</v>
      </c>
      <c r="C778">
        <v>2.5264691293611601</v>
      </c>
      <c r="D778">
        <v>3.5108763729950301</v>
      </c>
      <c r="E778">
        <v>1.9606625521012799</v>
      </c>
      <c r="F778">
        <v>1.66818768462796</v>
      </c>
      <c r="G778">
        <v>0.53903794073748401</v>
      </c>
      <c r="H778">
        <v>0.40419661465329298</v>
      </c>
      <c r="I778">
        <v>0.44062319641606801</v>
      </c>
      <c r="J778">
        <v>3.5320804269952299</v>
      </c>
      <c r="K778">
        <v>4.4102009716413599</v>
      </c>
      <c r="L778">
        <v>3</v>
      </c>
    </row>
    <row r="779" spans="1:14" x14ac:dyDescent="0.3">
      <c r="A779">
        <v>1.6697999994766799</v>
      </c>
      <c r="B779">
        <v>2.0660400914030399</v>
      </c>
      <c r="C779">
        <v>2.5264691293611601</v>
      </c>
      <c r="D779">
        <v>3.5108763729950301</v>
      </c>
      <c r="E779">
        <v>1.9606625521012799</v>
      </c>
      <c r="F779">
        <v>3.6343759931431001</v>
      </c>
      <c r="G779">
        <v>2.0045809230124298</v>
      </c>
      <c r="H779">
        <v>1.6912126067612301</v>
      </c>
      <c r="I779">
        <v>2.38727251874124</v>
      </c>
      <c r="J779">
        <v>3.5320804269952299</v>
      </c>
      <c r="K779">
        <v>4.4102009716413599</v>
      </c>
      <c r="L779">
        <v>3</v>
      </c>
    </row>
    <row r="780" spans="1:14" x14ac:dyDescent="0.3">
      <c r="A780">
        <v>1.5028199995290099</v>
      </c>
      <c r="B780">
        <v>2.0660400914030399</v>
      </c>
      <c r="C780">
        <v>2.5264691293611601</v>
      </c>
      <c r="D780">
        <v>1.5885191100679701</v>
      </c>
      <c r="E780">
        <v>1.9606625521012799</v>
      </c>
      <c r="F780">
        <v>3.6343759931431001</v>
      </c>
      <c r="G780">
        <v>2.0045809230124298</v>
      </c>
      <c r="H780">
        <v>1.6912126067612301</v>
      </c>
      <c r="I780">
        <v>2.38727251874124</v>
      </c>
      <c r="J780">
        <v>3.5320804269952299</v>
      </c>
      <c r="K780">
        <v>4.4102009716413599</v>
      </c>
      <c r="L780">
        <v>3</v>
      </c>
    </row>
    <row r="781" spans="1:14" x14ac:dyDescent="0.3">
      <c r="A781">
        <v>7.1909891197402098E-2</v>
      </c>
      <c r="B781">
        <v>2.0660400914030399</v>
      </c>
      <c r="C781">
        <v>2.5264691293611601</v>
      </c>
      <c r="D781">
        <v>3.1186708414181101</v>
      </c>
      <c r="E781">
        <v>0.66037665547580404</v>
      </c>
      <c r="F781">
        <v>3.2709383938287901</v>
      </c>
      <c r="G781">
        <v>0.70446713535466998</v>
      </c>
      <c r="H781">
        <v>1.44377843141823E-2</v>
      </c>
      <c r="I781">
        <v>1.04445176214782</v>
      </c>
      <c r="J781">
        <v>5.3544862691790396</v>
      </c>
      <c r="K781">
        <v>3.3531280428208401</v>
      </c>
      <c r="L781">
        <v>3</v>
      </c>
    </row>
    <row r="782" spans="1:14" x14ac:dyDescent="0.3">
      <c r="A782">
        <v>1.3887373129948499</v>
      </c>
      <c r="B782">
        <v>0.78048486121051297</v>
      </c>
      <c r="C782">
        <v>1.2752615984956099</v>
      </c>
      <c r="D782">
        <v>3.1186708414181101</v>
      </c>
      <c r="E782">
        <v>1.9737814186954501</v>
      </c>
      <c r="F782">
        <v>2.14640278715973</v>
      </c>
      <c r="G782">
        <v>2.3564313035163198</v>
      </c>
      <c r="H782">
        <v>1.27496608181906</v>
      </c>
      <c r="I782">
        <v>2.0985626386994598</v>
      </c>
      <c r="J782">
        <v>5.3544862691790396</v>
      </c>
      <c r="K782">
        <v>5.2516787832749898</v>
      </c>
      <c r="L782">
        <v>3</v>
      </c>
      <c r="M782">
        <v>0</v>
      </c>
    </row>
    <row r="783" spans="1:14" x14ac:dyDescent="0.3">
      <c r="A783">
        <v>1.3887373129948499</v>
      </c>
      <c r="B783">
        <v>2.4605778561173302</v>
      </c>
      <c r="C783">
        <v>2.4386863567827399</v>
      </c>
      <c r="D783">
        <v>3.1186708414181101</v>
      </c>
      <c r="E783">
        <v>1.9737814186954501</v>
      </c>
      <c r="F783">
        <v>3.9432551297156402</v>
      </c>
      <c r="G783">
        <v>2.3564313035163198</v>
      </c>
      <c r="H783">
        <v>1.27496608181906</v>
      </c>
      <c r="I783">
        <v>2.0985626386994598</v>
      </c>
      <c r="J783">
        <v>4.8190376422611303</v>
      </c>
      <c r="K783">
        <v>5.2516787832749898</v>
      </c>
      <c r="L783">
        <v>2.7</v>
      </c>
      <c r="M783">
        <v>2</v>
      </c>
      <c r="N783">
        <v>0</v>
      </c>
    </row>
    <row r="784" spans="1:14" x14ac:dyDescent="0.3">
      <c r="A784">
        <v>1.24986358169536</v>
      </c>
      <c r="B784">
        <v>2.4605778561173302</v>
      </c>
      <c r="C784">
        <v>2.4386863567827399</v>
      </c>
      <c r="D784">
        <v>2.8068037572762998</v>
      </c>
      <c r="E784">
        <v>0.51687864657637805</v>
      </c>
      <c r="F784">
        <v>3.9432551297156402</v>
      </c>
      <c r="G784">
        <v>2.3564313035163198</v>
      </c>
      <c r="H784">
        <v>1.27496608181906</v>
      </c>
      <c r="I784">
        <v>1.8887063748295101</v>
      </c>
      <c r="J784">
        <v>3.1702260939461899</v>
      </c>
      <c r="K784">
        <v>4.7265109049474896</v>
      </c>
      <c r="L784">
        <v>3.8430844374632702</v>
      </c>
      <c r="M784">
        <v>2</v>
      </c>
      <c r="N784">
        <v>9</v>
      </c>
    </row>
    <row r="785" spans="1:15" x14ac:dyDescent="0.3">
      <c r="A785">
        <v>0.38938539722927401</v>
      </c>
      <c r="B785">
        <v>2.2145200705055998</v>
      </c>
      <c r="C785">
        <v>2.1948177211044602</v>
      </c>
      <c r="D785">
        <v>1.60110425801102</v>
      </c>
      <c r="E785">
        <v>1.8689596668830999</v>
      </c>
      <c r="F785">
        <v>3.9432551297156402</v>
      </c>
      <c r="G785">
        <v>2.3564313035163198</v>
      </c>
      <c r="H785">
        <v>1.27496608181906</v>
      </c>
      <c r="I785">
        <v>1.8887063748295101</v>
      </c>
      <c r="J785">
        <v>4.9089027204825504</v>
      </c>
      <c r="K785">
        <v>4.7265109049474896</v>
      </c>
      <c r="L785">
        <v>3.8430844374632702</v>
      </c>
      <c r="M785">
        <v>2</v>
      </c>
      <c r="N785">
        <v>9</v>
      </c>
    </row>
    <row r="786" spans="1:15" x14ac:dyDescent="0.3">
      <c r="A786">
        <v>2.3305779394497401</v>
      </c>
      <c r="B786">
        <v>1.1121233284604</v>
      </c>
      <c r="C786">
        <v>1.1610464025643501</v>
      </c>
      <c r="D786">
        <v>3.2291420495244001</v>
      </c>
      <c r="E786">
        <v>1.8689596668830999</v>
      </c>
      <c r="F786">
        <v>3.9432551297156402</v>
      </c>
      <c r="G786">
        <v>2.3564313035163198</v>
      </c>
      <c r="H786">
        <v>1.27496608181906</v>
      </c>
      <c r="I786">
        <v>1.8887063748295101</v>
      </c>
      <c r="J786">
        <v>4.9089027204825504</v>
      </c>
      <c r="K786">
        <v>4.7265109049474896</v>
      </c>
      <c r="L786">
        <v>3.8430844374632702</v>
      </c>
      <c r="M786">
        <v>2</v>
      </c>
      <c r="N786">
        <v>9</v>
      </c>
    </row>
    <row r="787" spans="1:15" x14ac:dyDescent="0.3">
      <c r="A787">
        <v>2.3305779394497401</v>
      </c>
      <c r="B787">
        <v>3.0807894686782502</v>
      </c>
      <c r="C787">
        <v>2.7099113031522699</v>
      </c>
      <c r="D787">
        <v>3.2291420495244001</v>
      </c>
      <c r="E787">
        <v>0.48763176240058997</v>
      </c>
      <c r="F787">
        <v>3.9432551297156402</v>
      </c>
      <c r="G787">
        <v>2.3564313035163198</v>
      </c>
      <c r="H787">
        <v>0.62782875504784996</v>
      </c>
      <c r="I787">
        <v>1.8887063748295101</v>
      </c>
      <c r="J787">
        <v>4.4180124484343004</v>
      </c>
      <c r="K787">
        <v>4.2538598144527402</v>
      </c>
      <c r="L787">
        <v>3.8430844374632702</v>
      </c>
      <c r="M787">
        <v>2</v>
      </c>
      <c r="N787">
        <v>8.1</v>
      </c>
      <c r="O787">
        <v>0</v>
      </c>
    </row>
    <row r="788" spans="1:15" x14ac:dyDescent="0.3">
      <c r="A788">
        <v>2.3305779394497401</v>
      </c>
      <c r="B788">
        <v>3.0807894686782502</v>
      </c>
      <c r="C788">
        <v>2.7099113031522699</v>
      </c>
      <c r="D788">
        <v>3.2291420495244001</v>
      </c>
      <c r="E788">
        <v>1.76869811452786</v>
      </c>
      <c r="F788">
        <v>3.9432551297156402</v>
      </c>
      <c r="G788">
        <v>2.3564313035163198</v>
      </c>
      <c r="H788">
        <v>1.8175967599082701</v>
      </c>
      <c r="I788">
        <v>0.881049508246184</v>
      </c>
      <c r="J788">
        <v>3.4146578174192799</v>
      </c>
      <c r="K788">
        <v>3.2292374295816701</v>
      </c>
      <c r="L788">
        <v>2.1856576411122099</v>
      </c>
      <c r="M788">
        <v>3.2875134257249701</v>
      </c>
      <c r="N788">
        <v>9.9001398795585605</v>
      </c>
      <c r="O788">
        <v>7</v>
      </c>
    </row>
    <row r="789" spans="1:15" x14ac:dyDescent="0.3">
      <c r="A789">
        <v>2.0975201455047601</v>
      </c>
      <c r="B789">
        <v>3.0807894686782502</v>
      </c>
      <c r="C789">
        <v>2.7099113031522699</v>
      </c>
      <c r="D789">
        <v>3.2291420495244001</v>
      </c>
      <c r="E789">
        <v>1.76869811452786</v>
      </c>
      <c r="F789">
        <v>2.0112762126215999</v>
      </c>
      <c r="G789">
        <v>0.85283776556354796</v>
      </c>
      <c r="H789">
        <v>1.8175967599082701</v>
      </c>
      <c r="I789">
        <v>2.21911338508722</v>
      </c>
      <c r="J789">
        <v>4.9803069316364601</v>
      </c>
      <c r="K789">
        <v>4.2347778304018098</v>
      </c>
      <c r="L789">
        <v>4.1393856494499097</v>
      </c>
      <c r="M789">
        <v>3.2875134257249701</v>
      </c>
      <c r="N789">
        <v>8.8591662599709</v>
      </c>
      <c r="O789">
        <v>7</v>
      </c>
    </row>
    <row r="790" spans="1:15" x14ac:dyDescent="0.3">
      <c r="A790">
        <v>0.91845194649622397</v>
      </c>
      <c r="B790">
        <v>2.77271052181043</v>
      </c>
      <c r="C790">
        <v>0.92152842903063004</v>
      </c>
      <c r="D790">
        <v>1.71630042748895</v>
      </c>
      <c r="E790">
        <v>0.46143850874263898</v>
      </c>
      <c r="F790">
        <v>3.2790931495495599</v>
      </c>
      <c r="G790">
        <v>2.4392477509550199</v>
      </c>
      <c r="H790">
        <v>0.248524581355379</v>
      </c>
      <c r="I790">
        <v>2.21911338508722</v>
      </c>
      <c r="J790">
        <v>4.9803069316364601</v>
      </c>
      <c r="K790">
        <v>4.2347778304018098</v>
      </c>
      <c r="L790">
        <v>4.1393856494499097</v>
      </c>
      <c r="M790">
        <v>3.2875134257249701</v>
      </c>
      <c r="N790">
        <v>8.8591662599709</v>
      </c>
      <c r="O790">
        <v>7</v>
      </c>
    </row>
    <row r="791" spans="1:15" x14ac:dyDescent="0.3">
      <c r="A791">
        <v>2.0884214628570099</v>
      </c>
      <c r="B791">
        <v>1.04165474841617</v>
      </c>
      <c r="C791">
        <v>2.8602489352184501</v>
      </c>
      <c r="D791">
        <v>3.06305276037244</v>
      </c>
      <c r="E791">
        <v>1.7110453878862899</v>
      </c>
      <c r="F791">
        <v>3.2790931495495599</v>
      </c>
      <c r="G791">
        <v>2.4392477509550199</v>
      </c>
      <c r="H791">
        <v>1.8631465127465801</v>
      </c>
      <c r="I791">
        <v>0.74306183248840496</v>
      </c>
      <c r="J791">
        <v>3.52073498951991</v>
      </c>
      <c r="K791">
        <v>2.44149791987914</v>
      </c>
      <c r="L791">
        <v>2.3646540166066101</v>
      </c>
      <c r="M791">
        <v>1.82376560279108</v>
      </c>
      <c r="N791">
        <v>8.8591662599709</v>
      </c>
      <c r="O791">
        <v>8.2960786940380196</v>
      </c>
    </row>
    <row r="792" spans="1:15" x14ac:dyDescent="0.3">
      <c r="A792">
        <v>2.0884214628570099</v>
      </c>
      <c r="B792">
        <v>2.3202126553806299</v>
      </c>
      <c r="C792">
        <v>2.8602489352184501</v>
      </c>
      <c r="D792">
        <v>3.06305276037244</v>
      </c>
      <c r="E792">
        <v>1.7110453878862899</v>
      </c>
      <c r="F792">
        <v>2.06449463619811</v>
      </c>
      <c r="G792">
        <v>1.33736583583446</v>
      </c>
      <c r="H792">
        <v>1.8631465127465801</v>
      </c>
      <c r="I792">
        <v>2.3639572271493199</v>
      </c>
      <c r="J792">
        <v>5.3950633830304202</v>
      </c>
      <c r="K792">
        <v>3.6415378736058002</v>
      </c>
      <c r="L792">
        <v>4.1156545775453397</v>
      </c>
      <c r="M792">
        <v>3.27320668640693</v>
      </c>
      <c r="N792">
        <v>8.8591662599709</v>
      </c>
      <c r="O792">
        <v>8.2960786940380196</v>
      </c>
    </row>
    <row r="793" spans="1:15" x14ac:dyDescent="0.3">
      <c r="A793">
        <v>0.16274899247604399</v>
      </c>
      <c r="B793">
        <v>2.3202126553806299</v>
      </c>
      <c r="C793">
        <v>2.8602489352184501</v>
      </c>
      <c r="D793">
        <v>1.12297836396858</v>
      </c>
      <c r="E793">
        <v>0.56329612779634397</v>
      </c>
      <c r="F793">
        <v>3.63153563069105</v>
      </c>
      <c r="G793">
        <v>2.9588371931039399</v>
      </c>
      <c r="H793">
        <v>0.160591449817682</v>
      </c>
      <c r="I793">
        <v>2.3639572271493199</v>
      </c>
      <c r="J793">
        <v>5.3950633830304202</v>
      </c>
      <c r="K793">
        <v>3.6415378736058002</v>
      </c>
      <c r="L793">
        <v>4.1156545775453397</v>
      </c>
      <c r="M793">
        <v>3.27320668640693</v>
      </c>
      <c r="N793">
        <v>8.8591662599709</v>
      </c>
      <c r="O793">
        <v>8.2960786940380196</v>
      </c>
    </row>
    <row r="794" spans="1:15" x14ac:dyDescent="0.3">
      <c r="A794">
        <v>1.50400097695475</v>
      </c>
      <c r="B794">
        <v>2.0881913898425699</v>
      </c>
      <c r="C794">
        <v>2.5742240416966</v>
      </c>
      <c r="D794">
        <v>2.2576109273643898</v>
      </c>
      <c r="E794">
        <v>2.2314293873208202</v>
      </c>
      <c r="F794">
        <v>3.63153563069105</v>
      </c>
      <c r="G794">
        <v>2.9588371931039399</v>
      </c>
      <c r="H794">
        <v>1.2556225106677199</v>
      </c>
      <c r="I794">
        <v>2.3639572271493199</v>
      </c>
      <c r="J794">
        <v>5.3950633830304202</v>
      </c>
      <c r="K794">
        <v>3.6415378736058002</v>
      </c>
      <c r="L794">
        <v>4.1156545775453397</v>
      </c>
      <c r="M794">
        <v>3.27320668640693</v>
      </c>
      <c r="N794">
        <v>8.8591662599709</v>
      </c>
      <c r="O794">
        <v>8.2960786940380196</v>
      </c>
    </row>
    <row r="795" spans="1:15" x14ac:dyDescent="0.3">
      <c r="A795">
        <v>1.50400097695475</v>
      </c>
      <c r="B795">
        <v>0.427666309142748</v>
      </c>
      <c r="C795">
        <v>1.3520299242993901</v>
      </c>
      <c r="D795">
        <v>2.2576109273643898</v>
      </c>
      <c r="E795">
        <v>2.2314293873208202</v>
      </c>
      <c r="F795">
        <v>2.0095944702548301</v>
      </c>
      <c r="G795">
        <v>1.2640974535779199</v>
      </c>
      <c r="H795">
        <v>1.2556225106677199</v>
      </c>
      <c r="I795">
        <v>2.1275615044343801</v>
      </c>
      <c r="J795">
        <v>4.8555570447273801</v>
      </c>
      <c r="K795">
        <v>3.2773840862452199</v>
      </c>
      <c r="L795">
        <v>3.7040891197908099</v>
      </c>
      <c r="M795">
        <v>2.9458860177662398</v>
      </c>
      <c r="N795">
        <v>7.9732496339738104</v>
      </c>
      <c r="O795">
        <v>7.07214176933243</v>
      </c>
    </row>
    <row r="796" spans="1:15" x14ac:dyDescent="0.3">
      <c r="A796">
        <v>1.35360087925928</v>
      </c>
      <c r="B796">
        <v>2.17292381525407</v>
      </c>
      <c r="C796">
        <v>2.4242691639791101</v>
      </c>
      <c r="D796">
        <v>2.2576109273643898</v>
      </c>
      <c r="E796">
        <v>2.2314293873208202</v>
      </c>
      <c r="F796">
        <v>3.94772821928591</v>
      </c>
      <c r="G796">
        <v>2.5647858071001499</v>
      </c>
      <c r="H796">
        <v>1.1300602596009499</v>
      </c>
      <c r="I796">
        <v>2.1275615044343801</v>
      </c>
      <c r="J796">
        <v>4.8555570447273801</v>
      </c>
      <c r="K796">
        <v>3.2773840862452199</v>
      </c>
      <c r="L796">
        <v>3.7040891197908099</v>
      </c>
      <c r="M796">
        <v>2.9458860177662398</v>
      </c>
      <c r="N796">
        <v>7.9732496339738104</v>
      </c>
      <c r="O796">
        <v>7.07214176933243</v>
      </c>
    </row>
    <row r="797" spans="1:15" x14ac:dyDescent="0.3">
      <c r="A797">
        <v>8.7858817322088195E-2</v>
      </c>
      <c r="B797">
        <v>2.17292381525407</v>
      </c>
      <c r="C797">
        <v>2.4242691639791101</v>
      </c>
      <c r="D797">
        <v>0.858492108860889</v>
      </c>
      <c r="E797">
        <v>0.888793604198994</v>
      </c>
      <c r="F797">
        <v>3.94772821928591</v>
      </c>
      <c r="G797">
        <v>2.5647858071001499</v>
      </c>
      <c r="H797">
        <v>1.1300602596009499</v>
      </c>
      <c r="I797">
        <v>0.73183405259355305</v>
      </c>
      <c r="J797">
        <v>3.5816198170088298</v>
      </c>
      <c r="K797">
        <v>1.2924691124839101</v>
      </c>
      <c r="L797">
        <v>2.0486925461558001</v>
      </c>
      <c r="M797">
        <v>1.7265726699081201</v>
      </c>
      <c r="N797">
        <v>9.8998272434677901</v>
      </c>
      <c r="O797">
        <v>8.3886269592456699</v>
      </c>
    </row>
    <row r="798" spans="1:15" x14ac:dyDescent="0.3">
      <c r="A798">
        <v>1.6962965391090501</v>
      </c>
      <c r="B798">
        <v>2.17292381525407</v>
      </c>
      <c r="C798">
        <v>2.4242691639791101</v>
      </c>
      <c r="D798">
        <v>2.4996632217871202</v>
      </c>
      <c r="E798">
        <v>2.78236417839635</v>
      </c>
      <c r="F798">
        <v>2.9173740560644599</v>
      </c>
      <c r="G798">
        <v>2.5647858071001499</v>
      </c>
      <c r="H798">
        <v>0.86928199225111702</v>
      </c>
      <c r="I798">
        <v>2.4636937702258099</v>
      </c>
      <c r="J798">
        <v>4.8738137757541997</v>
      </c>
      <c r="K798">
        <v>3.2078851582836601</v>
      </c>
      <c r="L798">
        <v>4.0214200966207798</v>
      </c>
      <c r="M798">
        <v>3.20296371678451</v>
      </c>
      <c r="N798">
        <v>8.4922539139710995</v>
      </c>
      <c r="O798">
        <v>7.3424111067230697</v>
      </c>
    </row>
    <row r="799" spans="1:15" x14ac:dyDescent="0.3">
      <c r="A799">
        <v>1.6962965391090501</v>
      </c>
      <c r="B799">
        <v>2.17292381525407</v>
      </c>
      <c r="C799">
        <v>2.4242691639791101</v>
      </c>
      <c r="D799">
        <v>2.4996632217871202</v>
      </c>
      <c r="E799">
        <v>2.78236417839635</v>
      </c>
      <c r="F799">
        <v>4.3055793113919698</v>
      </c>
      <c r="G799">
        <v>1.45096671681614</v>
      </c>
      <c r="H799">
        <v>0.86928199225111702</v>
      </c>
      <c r="I799">
        <v>2.4636937702258099</v>
      </c>
      <c r="J799">
        <v>4.8738137757541997</v>
      </c>
      <c r="K799">
        <v>3.2078851582836601</v>
      </c>
      <c r="L799">
        <v>4.0214200966207798</v>
      </c>
      <c r="M799">
        <v>3.20296371678451</v>
      </c>
      <c r="N799">
        <v>10.309463798353701</v>
      </c>
      <c r="O799">
        <v>8.4844813295248205</v>
      </c>
    </row>
    <row r="800" spans="1:15" x14ac:dyDescent="0.3">
      <c r="A800">
        <v>9.7665095290680695E-2</v>
      </c>
      <c r="B800">
        <v>2.17292381525407</v>
      </c>
      <c r="C800">
        <v>2.4242691639791101</v>
      </c>
      <c r="D800">
        <v>2.4996632217871202</v>
      </c>
      <c r="E800">
        <v>2.78236417839635</v>
      </c>
      <c r="F800">
        <v>4.3055793113919698</v>
      </c>
      <c r="G800">
        <v>1.45096671681614</v>
      </c>
      <c r="H800">
        <v>2.05601307479898</v>
      </c>
      <c r="I800">
        <v>0.56177314497633901</v>
      </c>
      <c r="J800">
        <v>3.79714444543737</v>
      </c>
      <c r="K800">
        <v>1.6810892865981799</v>
      </c>
      <c r="L800">
        <v>2.5002577850427699</v>
      </c>
      <c r="M800">
        <v>2.10907447743707</v>
      </c>
      <c r="N800">
        <v>8.8027533784374903</v>
      </c>
      <c r="O800">
        <v>7.0608384256632197</v>
      </c>
    </row>
    <row r="801" spans="1:17" x14ac:dyDescent="0.3">
      <c r="A801">
        <v>1.4098813571953199</v>
      </c>
      <c r="B801">
        <v>0.30508794190149502</v>
      </c>
      <c r="C801">
        <v>0.59985829942798397</v>
      </c>
      <c r="D801">
        <v>0.76258988051731902</v>
      </c>
      <c r="E801">
        <v>1.1724914711141201</v>
      </c>
      <c r="F801">
        <v>2.56275627258719</v>
      </c>
      <c r="G801">
        <v>3.0281356675420801</v>
      </c>
      <c r="H801">
        <v>2.05601307479898</v>
      </c>
      <c r="I801">
        <v>2.0336905509784402</v>
      </c>
      <c r="J801">
        <v>5.36746654477317</v>
      </c>
      <c r="K801">
        <v>3.5163929705102701</v>
      </c>
      <c r="L801">
        <v>4.3355500291190898</v>
      </c>
      <c r="M801">
        <v>3.1819429369341501</v>
      </c>
      <c r="N801">
        <v>9.8289483992596995</v>
      </c>
      <c r="O801">
        <v>8.2406739482873501</v>
      </c>
    </row>
    <row r="802" spans="1:17" x14ac:dyDescent="0.3">
      <c r="A802">
        <v>1.4098813571953199</v>
      </c>
      <c r="B802">
        <v>1.4117311722530299</v>
      </c>
      <c r="C802">
        <v>1.86761548492969</v>
      </c>
      <c r="D802">
        <v>2.5881639958285199</v>
      </c>
      <c r="E802">
        <v>1.1724914711141201</v>
      </c>
      <c r="F802">
        <v>2.56275627258719</v>
      </c>
      <c r="G802">
        <v>3.0281356675420801</v>
      </c>
      <c r="H802">
        <v>2.05601307479898</v>
      </c>
      <c r="I802">
        <v>0.32991876896682698</v>
      </c>
      <c r="J802">
        <v>3.4303988282000799</v>
      </c>
      <c r="K802">
        <v>3.5163929705102701</v>
      </c>
      <c r="L802">
        <v>2.5165095983567198</v>
      </c>
      <c r="M802">
        <v>1.86697120117739</v>
      </c>
      <c r="N802">
        <v>8.5785416387911209</v>
      </c>
      <c r="O802">
        <v>6.7964524161731603</v>
      </c>
    </row>
    <row r="803" spans="1:17" x14ac:dyDescent="0.3">
      <c r="A803">
        <v>1.26889322147579</v>
      </c>
      <c r="B803">
        <v>1.4117311722530299</v>
      </c>
      <c r="C803">
        <v>1.86761548492969</v>
      </c>
      <c r="D803">
        <v>2.5881639958285199</v>
      </c>
      <c r="E803">
        <v>1.05524232400271</v>
      </c>
      <c r="F803">
        <v>3.6326065947952402</v>
      </c>
      <c r="G803">
        <v>1.03559384212686</v>
      </c>
      <c r="H803">
        <v>0.73337062575913403</v>
      </c>
      <c r="I803">
        <v>1.7261310089390101</v>
      </c>
      <c r="J803">
        <v>4.68783704143548</v>
      </c>
      <c r="K803">
        <v>2.1665259445059801</v>
      </c>
      <c r="L803">
        <v>4.0017166057462399</v>
      </c>
      <c r="M803">
        <v>2.9737331142304102</v>
      </c>
      <c r="N803">
        <v>10.1108008810724</v>
      </c>
      <c r="O803">
        <v>8.4258488051811007</v>
      </c>
    </row>
    <row r="804" spans="1:17" x14ac:dyDescent="0.3">
      <c r="A804">
        <v>0.45059325804709599</v>
      </c>
      <c r="B804">
        <v>1.4117311722530299</v>
      </c>
      <c r="C804">
        <v>1.6808539364367201</v>
      </c>
      <c r="D804">
        <v>2.32934759624567</v>
      </c>
      <c r="E804">
        <v>2.12003625968471</v>
      </c>
      <c r="F804">
        <v>3.6326065947952402</v>
      </c>
      <c r="G804">
        <v>1.03559384212686</v>
      </c>
      <c r="H804">
        <v>2.0021080739684098</v>
      </c>
      <c r="I804">
        <v>1.7261310089390101</v>
      </c>
      <c r="J804">
        <v>4.68783704143548</v>
      </c>
      <c r="K804">
        <v>2.1665259445059801</v>
      </c>
      <c r="L804">
        <v>4.0017166057462399</v>
      </c>
      <c r="M804">
        <v>2.9737331142304102</v>
      </c>
      <c r="N804">
        <v>8.57027761941122</v>
      </c>
      <c r="O804">
        <v>7.2562874307290697</v>
      </c>
    </row>
    <row r="805" spans="1:17" x14ac:dyDescent="0.3">
      <c r="A805">
        <v>1.97740018398027</v>
      </c>
      <c r="B805">
        <v>1.27055805502773</v>
      </c>
      <c r="C805">
        <v>0.15932930413855001</v>
      </c>
      <c r="D805">
        <v>0.604700675277138</v>
      </c>
      <c r="E805">
        <v>2.12003625968471</v>
      </c>
      <c r="F805">
        <v>2.4665145412379599</v>
      </c>
      <c r="G805">
        <v>2.7258536591279099</v>
      </c>
      <c r="H805">
        <v>2.0021080739684098</v>
      </c>
      <c r="I805">
        <v>1.7261310089390101</v>
      </c>
      <c r="J805">
        <v>4.68783704143548</v>
      </c>
      <c r="K805">
        <v>2.1665259445059801</v>
      </c>
      <c r="L805">
        <v>2.9774166708244501</v>
      </c>
      <c r="M805">
        <v>1.0465342337057999</v>
      </c>
      <c r="N805">
        <v>10.0757732393692</v>
      </c>
      <c r="O805">
        <v>9.0531450470168195</v>
      </c>
    </row>
    <row r="806" spans="1:17" x14ac:dyDescent="0.3">
      <c r="A806">
        <v>1.97740018398027</v>
      </c>
      <c r="B806">
        <v>9.8732925094699095E-2</v>
      </c>
      <c r="C806">
        <v>1.3004496131305601</v>
      </c>
      <c r="D806">
        <v>2.26776085868635</v>
      </c>
      <c r="E806">
        <v>2.12003625968471</v>
      </c>
      <c r="F806">
        <v>3.6468309628249198</v>
      </c>
      <c r="G806">
        <v>2.7258536591279099</v>
      </c>
      <c r="H806">
        <v>2.0021080739684098</v>
      </c>
      <c r="I806">
        <v>1.7261310089390101</v>
      </c>
      <c r="J806">
        <v>4.68783704143548</v>
      </c>
      <c r="K806">
        <v>2.1665259445059801</v>
      </c>
      <c r="L806">
        <v>4.3188317298510901</v>
      </c>
      <c r="M806">
        <v>1.0465342337057999</v>
      </c>
      <c r="N806">
        <v>8.1179644698611497</v>
      </c>
      <c r="O806">
        <v>7.7395046965659704</v>
      </c>
    </row>
    <row r="807" spans="1:17" x14ac:dyDescent="0.3">
      <c r="A807">
        <v>0.457599491351317</v>
      </c>
      <c r="B807">
        <v>1.8723188925587699</v>
      </c>
      <c r="C807">
        <v>1.3004496131305601</v>
      </c>
      <c r="D807">
        <v>1.17591644917503</v>
      </c>
      <c r="E807">
        <v>0.38040532411586098</v>
      </c>
      <c r="F807">
        <v>2.38753232981629</v>
      </c>
      <c r="G807">
        <v>1.39277791264164</v>
      </c>
      <c r="H807">
        <v>0.22961407666129699</v>
      </c>
      <c r="I807">
        <v>6.9995516026516796E-2</v>
      </c>
      <c r="J807">
        <v>2.9124131676458398</v>
      </c>
      <c r="K807">
        <v>3.98373736961286</v>
      </c>
      <c r="L807">
        <v>2.6362332544707998</v>
      </c>
      <c r="M807">
        <v>2.1088736914371999</v>
      </c>
      <c r="N807">
        <v>7.3061680228750303</v>
      </c>
      <c r="O807">
        <v>6.9655542269093802</v>
      </c>
      <c r="P807">
        <v>0</v>
      </c>
    </row>
    <row r="808" spans="1:17" x14ac:dyDescent="0.3">
      <c r="A808">
        <v>2.0845215832971098</v>
      </c>
      <c r="B808">
        <v>1.8723188925587699</v>
      </c>
      <c r="C808">
        <v>1.3004496131305601</v>
      </c>
      <c r="D808">
        <v>1.17591644917503</v>
      </c>
      <c r="E808">
        <v>0.38040532411586098</v>
      </c>
      <c r="F808">
        <v>2.38753232981629</v>
      </c>
      <c r="G808">
        <v>1.39277791264164</v>
      </c>
      <c r="H808">
        <v>0.22961407666129699</v>
      </c>
      <c r="I808">
        <v>6.9995516026516796E-2</v>
      </c>
      <c r="J808">
        <v>2.62117185088126</v>
      </c>
      <c r="K808">
        <v>3.5853636326515699</v>
      </c>
      <c r="L808">
        <v>2.3726099290237199</v>
      </c>
      <c r="M808">
        <v>1.0262076681415699</v>
      </c>
      <c r="N808">
        <v>6.5755512205875304</v>
      </c>
      <c r="O808">
        <v>6.2689988042184401</v>
      </c>
      <c r="P808">
        <v>4</v>
      </c>
    </row>
    <row r="809" spans="1:17" x14ac:dyDescent="0.3">
      <c r="A809">
        <v>2.0845215832971098</v>
      </c>
      <c r="B809">
        <v>0.44357497231470999</v>
      </c>
      <c r="C809">
        <v>0.29490403701262202</v>
      </c>
      <c r="D809">
        <v>2.64654393270049</v>
      </c>
      <c r="E809">
        <v>2.0043293131738502</v>
      </c>
      <c r="F809">
        <v>2.38753232981629</v>
      </c>
      <c r="G809">
        <v>2.5283471598940199</v>
      </c>
      <c r="H809">
        <v>1.55488313811631</v>
      </c>
      <c r="I809">
        <v>1.6175274738310399</v>
      </c>
      <c r="J809">
        <v>2.3590546657931299</v>
      </c>
      <c r="K809">
        <v>3.2268272693864199</v>
      </c>
      <c r="L809">
        <v>2.1353489361213498</v>
      </c>
      <c r="M809">
        <v>1.0262076681415699</v>
      </c>
      <c r="N809">
        <v>5.9179960985287803</v>
      </c>
      <c r="O809">
        <v>5.6420989237965902</v>
      </c>
      <c r="P809">
        <v>3.6</v>
      </c>
    </row>
    <row r="810" spans="1:17" x14ac:dyDescent="0.3">
      <c r="A810">
        <v>2.0845215832971098</v>
      </c>
      <c r="B810">
        <v>2.4138632352245799</v>
      </c>
      <c r="C810">
        <v>1.69962155935989</v>
      </c>
      <c r="D810">
        <v>2.64654393270049</v>
      </c>
      <c r="E810">
        <v>2.0043293131738502</v>
      </c>
      <c r="F810">
        <v>2.38753232981629</v>
      </c>
      <c r="G810">
        <v>1.25821311977574</v>
      </c>
      <c r="H810">
        <v>1.55488313811631</v>
      </c>
      <c r="I810">
        <v>1.6175274738310399</v>
      </c>
      <c r="J810">
        <v>2.3590546657931299</v>
      </c>
      <c r="K810">
        <v>3.2268272693864199</v>
      </c>
      <c r="L810">
        <v>2.1353489361213498</v>
      </c>
      <c r="M810">
        <v>2.2043361870400999</v>
      </c>
      <c r="N810">
        <v>5.9179960985287803</v>
      </c>
      <c r="O810">
        <v>5.6420989237965902</v>
      </c>
      <c r="P810">
        <v>3.6</v>
      </c>
    </row>
    <row r="811" spans="1:17" x14ac:dyDescent="0.3">
      <c r="A811">
        <v>2.0845215832971098</v>
      </c>
      <c r="B811">
        <v>2.4138632352245799</v>
      </c>
      <c r="C811">
        <v>1.69962155935989</v>
      </c>
      <c r="D811">
        <v>0.84158135538821399</v>
      </c>
      <c r="E811">
        <v>0.65047636444589296</v>
      </c>
      <c r="F811">
        <v>4.23743819061814</v>
      </c>
      <c r="G811">
        <v>1.25821311977574</v>
      </c>
      <c r="H811">
        <v>1.55488313811631</v>
      </c>
      <c r="I811">
        <v>1.6175274738310399</v>
      </c>
      <c r="J811">
        <v>2.3590546657931299</v>
      </c>
      <c r="K811">
        <v>3.2268272693864199</v>
      </c>
      <c r="L811">
        <v>2.1353489361213498</v>
      </c>
      <c r="M811">
        <v>2.2043361870400999</v>
      </c>
      <c r="N811">
        <v>5.9179960985287803</v>
      </c>
      <c r="O811">
        <v>5.6420989237965902</v>
      </c>
      <c r="P811">
        <v>3.6</v>
      </c>
    </row>
    <row r="812" spans="1:17" x14ac:dyDescent="0.3">
      <c r="A812">
        <v>2.0845215832971098</v>
      </c>
      <c r="B812">
        <v>2.4138632352245799</v>
      </c>
      <c r="C812">
        <v>1.5296594034238999</v>
      </c>
      <c r="D812">
        <v>0.84158135538821399</v>
      </c>
      <c r="E812">
        <v>1.7386608174381699</v>
      </c>
      <c r="F812">
        <v>4.23743819061814</v>
      </c>
      <c r="G812">
        <v>3.1097867288573999</v>
      </c>
      <c r="H812">
        <v>1.55488313811631</v>
      </c>
      <c r="I812">
        <v>1.6175274738310399</v>
      </c>
      <c r="J812">
        <v>2.3590546657931299</v>
      </c>
      <c r="K812">
        <v>3.2268272693864199</v>
      </c>
      <c r="L812">
        <v>2.1353489361213498</v>
      </c>
      <c r="M812">
        <v>2.2043361870400999</v>
      </c>
      <c r="N812">
        <v>5.9179960985287803</v>
      </c>
      <c r="O812">
        <v>5.6420989237965902</v>
      </c>
      <c r="P812">
        <v>3.6</v>
      </c>
    </row>
    <row r="813" spans="1:17" x14ac:dyDescent="0.3">
      <c r="A813">
        <v>2.0845215832971098</v>
      </c>
      <c r="B813">
        <v>2.4138632352245799</v>
      </c>
      <c r="C813">
        <v>1.5296594034238999</v>
      </c>
      <c r="D813">
        <v>1.9675496015935601</v>
      </c>
      <c r="E813">
        <v>1.7386608174381699</v>
      </c>
      <c r="F813">
        <v>4.23743819061814</v>
      </c>
      <c r="G813">
        <v>3.1097867288573999</v>
      </c>
      <c r="H813">
        <v>1.55488313811631</v>
      </c>
      <c r="I813">
        <v>1.6175274738310399</v>
      </c>
      <c r="J813">
        <v>2.3590546657931299</v>
      </c>
      <c r="K813">
        <v>3.2268272693864199</v>
      </c>
      <c r="L813">
        <v>2.1353489361213498</v>
      </c>
      <c r="M813">
        <v>2.2043361870400999</v>
      </c>
      <c r="N813">
        <v>5.9179960985287803</v>
      </c>
      <c r="O813">
        <v>5.6420989237965902</v>
      </c>
      <c r="P813">
        <v>3.6</v>
      </c>
    </row>
    <row r="814" spans="1:17" x14ac:dyDescent="0.3">
      <c r="A814">
        <v>2.0845215832971098</v>
      </c>
      <c r="B814">
        <v>1.00713031549002</v>
      </c>
      <c r="C814">
        <v>1.5296594034238999</v>
      </c>
      <c r="D814">
        <v>1.9675496015935601</v>
      </c>
      <c r="E814">
        <v>1.7386608174381699</v>
      </c>
      <c r="F814">
        <v>4.23743819061814</v>
      </c>
      <c r="G814">
        <v>3.1097867288573999</v>
      </c>
      <c r="H814">
        <v>1.55488313811631</v>
      </c>
      <c r="I814">
        <v>1.6175274738310399</v>
      </c>
      <c r="J814">
        <v>2.3590546657931299</v>
      </c>
      <c r="K814">
        <v>3.2268272693864199</v>
      </c>
      <c r="L814">
        <v>2.1353489361213498</v>
      </c>
      <c r="M814">
        <v>2.2043361870400999</v>
      </c>
      <c r="N814">
        <v>5.9179960985287803</v>
      </c>
      <c r="O814">
        <v>5.6420989237965902</v>
      </c>
      <c r="P814">
        <v>3.6</v>
      </c>
    </row>
    <row r="815" spans="1:17" x14ac:dyDescent="0.3">
      <c r="A815">
        <v>1.8760694249673999</v>
      </c>
      <c r="B815">
        <v>2.4019028150876802</v>
      </c>
      <c r="C815">
        <v>1.5296594034238999</v>
      </c>
      <c r="D815">
        <v>1.9675496015935601</v>
      </c>
      <c r="E815">
        <v>1.7386608174381699</v>
      </c>
      <c r="F815">
        <v>4.23743819061814</v>
      </c>
      <c r="G815">
        <v>3.1097867288573999</v>
      </c>
      <c r="H815">
        <v>1.55488313811631</v>
      </c>
      <c r="I815">
        <v>1.6175274738310399</v>
      </c>
      <c r="J815">
        <v>2.3590546657931299</v>
      </c>
      <c r="K815">
        <v>3.2268272693864199</v>
      </c>
      <c r="L815">
        <v>2.1353489361213498</v>
      </c>
      <c r="M815">
        <v>2.2043361870400999</v>
      </c>
      <c r="N815">
        <v>5.9179960985287803</v>
      </c>
      <c r="O815">
        <v>5.6420989237965902</v>
      </c>
      <c r="P815">
        <v>3.6</v>
      </c>
    </row>
    <row r="816" spans="1:17" x14ac:dyDescent="0.3">
      <c r="A816">
        <v>0.693055247301125</v>
      </c>
      <c r="B816">
        <v>2.4019028150876802</v>
      </c>
      <c r="C816">
        <v>1.5296594034238999</v>
      </c>
      <c r="D816">
        <v>1.9675496015935601</v>
      </c>
      <c r="E816">
        <v>1.7386608174381699</v>
      </c>
      <c r="F816">
        <v>4.23743819061814</v>
      </c>
      <c r="G816">
        <v>3.1097867288573999</v>
      </c>
      <c r="H816">
        <v>1.55488313811631</v>
      </c>
      <c r="I816">
        <v>1.6175274738310399</v>
      </c>
      <c r="J816">
        <v>2.3590546657931299</v>
      </c>
      <c r="K816">
        <v>3.2268272693864199</v>
      </c>
      <c r="L816">
        <v>2.1353489361213498</v>
      </c>
      <c r="M816">
        <v>2.2043361870400999</v>
      </c>
      <c r="N816">
        <v>5.9179960985287803</v>
      </c>
      <c r="O816">
        <v>5.6420989237965902</v>
      </c>
      <c r="P816">
        <v>3.6</v>
      </c>
      <c r="Q816">
        <v>0</v>
      </c>
    </row>
    <row r="817" spans="1:17" x14ac:dyDescent="0.3">
      <c r="A817">
        <v>1.8956517911512001</v>
      </c>
      <c r="B817">
        <v>1.33410536700286</v>
      </c>
      <c r="C817">
        <v>0.17901528846062001</v>
      </c>
      <c r="D817">
        <v>1.7707946414342</v>
      </c>
      <c r="E817">
        <v>1.5647947356943499</v>
      </c>
      <c r="F817">
        <v>2.68778461444079</v>
      </c>
      <c r="G817">
        <v>1.1364314382943701</v>
      </c>
      <c r="H817">
        <v>0.38855567413931302</v>
      </c>
      <c r="I817">
        <v>4.4951061091832799E-2</v>
      </c>
      <c r="J817">
        <v>3.9697065433468799</v>
      </c>
      <c r="K817">
        <v>2.0769484700466698</v>
      </c>
      <c r="L817">
        <v>3.5518110412352799</v>
      </c>
      <c r="M817">
        <v>0.92501066261518505</v>
      </c>
      <c r="N817">
        <v>7.7646971886303602</v>
      </c>
      <c r="O817">
        <v>6.8351248538148299</v>
      </c>
      <c r="P817">
        <v>5.3975460828006696</v>
      </c>
      <c r="Q817">
        <v>4</v>
      </c>
    </row>
    <row r="818" spans="1:17" x14ac:dyDescent="0.3">
      <c r="A818">
        <v>1.8956517911512001</v>
      </c>
      <c r="B818">
        <v>2.7209204502871298</v>
      </c>
      <c r="C818">
        <v>2.0812913084772799</v>
      </c>
      <c r="D818">
        <v>1.7707946414342</v>
      </c>
      <c r="E818">
        <v>1.5647947356943499</v>
      </c>
      <c r="F818">
        <v>4.35574740026839</v>
      </c>
      <c r="G818">
        <v>2.1411013479643799</v>
      </c>
      <c r="H818">
        <v>1.8405684283467401</v>
      </c>
      <c r="I818">
        <v>1.1988105917665199</v>
      </c>
      <c r="J818">
        <v>3.9697065433468799</v>
      </c>
      <c r="K818">
        <v>3.8934526146396702</v>
      </c>
      <c r="L818">
        <v>3.5518110412352799</v>
      </c>
      <c r="M818">
        <v>2.5962110860030601</v>
      </c>
      <c r="N818">
        <v>6.4067844334164397</v>
      </c>
      <c r="O818">
        <v>5.6116595218593899</v>
      </c>
      <c r="P818">
        <v>3.4905205799147301</v>
      </c>
      <c r="Q818">
        <v>4</v>
      </c>
    </row>
    <row r="819" spans="1:17" x14ac:dyDescent="0.3">
      <c r="A819">
        <v>6.2486112355890598E-2</v>
      </c>
      <c r="B819">
        <v>2.7209204502871298</v>
      </c>
      <c r="C819">
        <v>2.0812913084772799</v>
      </c>
      <c r="D819">
        <v>0.27349163198662302</v>
      </c>
      <c r="E819">
        <v>0.150616646949182</v>
      </c>
      <c r="F819">
        <v>3.2165808583073501</v>
      </c>
      <c r="G819">
        <v>0.93057882916870605</v>
      </c>
      <c r="H819">
        <v>1.8405684283467401</v>
      </c>
      <c r="I819">
        <v>1.1988105917665199</v>
      </c>
      <c r="J819">
        <v>2.5206879131253501</v>
      </c>
      <c r="K819">
        <v>2.1938137385719001</v>
      </c>
      <c r="L819">
        <v>2.2836844790707</v>
      </c>
      <c r="M819">
        <v>2.5962110860030601</v>
      </c>
      <c r="N819">
        <v>8.31433798817074</v>
      </c>
      <c r="O819">
        <v>6.6730687238462396</v>
      </c>
      <c r="P819">
        <v>4.9960957462743103</v>
      </c>
      <c r="Q819">
        <v>5.1744965837386898</v>
      </c>
    </row>
    <row r="820" spans="1:17" x14ac:dyDescent="0.3">
      <c r="A820">
        <v>1.3684612519644299</v>
      </c>
      <c r="B820">
        <v>2.7209204502871298</v>
      </c>
      <c r="C820">
        <v>2.0812913084772799</v>
      </c>
      <c r="D820">
        <v>1.6976189792170699</v>
      </c>
      <c r="E820">
        <v>1.4323438837829201</v>
      </c>
      <c r="F820">
        <v>3.2165808583073501</v>
      </c>
      <c r="G820">
        <v>0.93057882916870605</v>
      </c>
      <c r="H820">
        <v>1.8405684283467401</v>
      </c>
      <c r="I820">
        <v>0.179588550403255</v>
      </c>
      <c r="J820">
        <v>4.3609093101930796</v>
      </c>
      <c r="K820">
        <v>4.12573915769139</v>
      </c>
      <c r="L820">
        <v>2.2836844790707</v>
      </c>
      <c r="M820">
        <v>2.5962110860030601</v>
      </c>
      <c r="N820">
        <v>8.31433798817074</v>
      </c>
      <c r="O820">
        <v>6.6730687238462396</v>
      </c>
      <c r="P820">
        <v>4.9960957462743103</v>
      </c>
      <c r="Q820">
        <v>5.1744965837386898</v>
      </c>
    </row>
    <row r="821" spans="1:17" x14ac:dyDescent="0.3">
      <c r="A821">
        <v>1.3684612519644299</v>
      </c>
      <c r="B821">
        <v>2.4488284052584199</v>
      </c>
      <c r="C821">
        <v>1.8731621776295599</v>
      </c>
      <c r="D821">
        <v>1.6976189792170699</v>
      </c>
      <c r="E821">
        <v>1.4323438837829201</v>
      </c>
      <c r="F821">
        <v>5.1808461166142301</v>
      </c>
      <c r="G821">
        <v>2.8498756899688198</v>
      </c>
      <c r="H821">
        <v>7.9260117104670194E-2</v>
      </c>
      <c r="I821">
        <v>1.7621845468061601</v>
      </c>
      <c r="J821">
        <v>4.3609093101930796</v>
      </c>
      <c r="K821">
        <v>4.12573915769139</v>
      </c>
      <c r="L821">
        <v>2.2836844790707</v>
      </c>
      <c r="M821">
        <v>2.5962110860030601</v>
      </c>
      <c r="N821">
        <v>8.31433798817074</v>
      </c>
      <c r="O821">
        <v>6.6730687238462396</v>
      </c>
      <c r="P821">
        <v>4.9960957462743103</v>
      </c>
      <c r="Q821">
        <v>5.1744965837386898</v>
      </c>
    </row>
    <row r="822" spans="1:17" x14ac:dyDescent="0.3">
      <c r="A822">
        <v>1.23161512676798</v>
      </c>
      <c r="B822">
        <v>0.94587776700116999</v>
      </c>
      <c r="C822">
        <v>0.579995552782825</v>
      </c>
      <c r="D822">
        <v>1.6976189792170699</v>
      </c>
      <c r="E822">
        <v>1.4323438837829201</v>
      </c>
      <c r="F822">
        <v>5.1808461166142301</v>
      </c>
      <c r="G822">
        <v>2.8498756899688198</v>
      </c>
      <c r="H822">
        <v>1.98882290827243</v>
      </c>
      <c r="I822">
        <v>1.7621845468061601</v>
      </c>
      <c r="J822">
        <v>4.3609093101930796</v>
      </c>
      <c r="K822">
        <v>4.12573915769139</v>
      </c>
      <c r="L822">
        <v>2.2836844790707</v>
      </c>
      <c r="M822">
        <v>2.5962110860030601</v>
      </c>
      <c r="N822">
        <v>8.31433798817074</v>
      </c>
      <c r="O822">
        <v>6.6730687238462396</v>
      </c>
      <c r="P822">
        <v>4.9960957462743103</v>
      </c>
      <c r="Q822">
        <v>5.1744965837386898</v>
      </c>
    </row>
    <row r="823" spans="1:17" x14ac:dyDescent="0.3">
      <c r="A823">
        <v>6.8757805693729607E-2</v>
      </c>
      <c r="B823">
        <v>2.61867433959091</v>
      </c>
      <c r="C823">
        <v>2.5295659858654398</v>
      </c>
      <c r="D823">
        <v>1.52785708129536</v>
      </c>
      <c r="E823">
        <v>1.28910949540463</v>
      </c>
      <c r="F823">
        <v>5.1808461166142301</v>
      </c>
      <c r="G823">
        <v>2.8498756899688198</v>
      </c>
      <c r="H823">
        <v>1.98882290827243</v>
      </c>
      <c r="I823">
        <v>1.7621845468061601</v>
      </c>
      <c r="J823">
        <v>4.3609093101930796</v>
      </c>
      <c r="K823">
        <v>4.12573915769139</v>
      </c>
      <c r="L823">
        <v>2.2836844790707</v>
      </c>
      <c r="M823">
        <v>2.5962110860030601</v>
      </c>
      <c r="N823">
        <v>8.31433798817074</v>
      </c>
      <c r="O823">
        <v>6.6730687238462396</v>
      </c>
      <c r="P823">
        <v>4.9960957462743103</v>
      </c>
      <c r="Q823">
        <v>5.1744965837386898</v>
      </c>
    </row>
    <row r="824" spans="1:17" x14ac:dyDescent="0.3">
      <c r="A824">
        <v>2.0420174821036001</v>
      </c>
      <c r="B824">
        <v>2.61867433959091</v>
      </c>
      <c r="C824">
        <v>2.5295659858654398</v>
      </c>
      <c r="D824">
        <v>0.34397647071023102</v>
      </c>
      <c r="E824">
        <v>0.24690574527787401</v>
      </c>
      <c r="F824">
        <v>5.1808461166142301</v>
      </c>
      <c r="G824">
        <v>2.8498756899688198</v>
      </c>
      <c r="H824">
        <v>1.98882290827243</v>
      </c>
      <c r="I824">
        <v>1.7621845468061601</v>
      </c>
      <c r="J824">
        <v>4.3609093101930796</v>
      </c>
      <c r="K824">
        <v>4.12573915769139</v>
      </c>
      <c r="L824">
        <v>2.2836844790707</v>
      </c>
      <c r="M824">
        <v>2.5962110860030601</v>
      </c>
      <c r="N824">
        <v>8.31433798817074</v>
      </c>
      <c r="O824">
        <v>6.6730687238462396</v>
      </c>
      <c r="P824">
        <v>3.8042023720924498</v>
      </c>
      <c r="Q824">
        <v>3.79848094460898</v>
      </c>
    </row>
    <row r="825" spans="1:17" x14ac:dyDescent="0.3">
      <c r="A825">
        <v>2.0420174821036001</v>
      </c>
      <c r="B825">
        <v>2.3568069056318199</v>
      </c>
      <c r="C825">
        <v>2.5295659858654398</v>
      </c>
      <c r="D825">
        <v>2.0699660039452499</v>
      </c>
      <c r="E825">
        <v>1.7274659149952301</v>
      </c>
      <c r="F825">
        <v>3.3432026950328999</v>
      </c>
      <c r="G825">
        <v>2.8498756899688198</v>
      </c>
      <c r="H825">
        <v>1.98882290827243</v>
      </c>
      <c r="I825">
        <v>1.7621845468061601</v>
      </c>
      <c r="J825">
        <v>4.3609093101930796</v>
      </c>
      <c r="K825">
        <v>4.12573915769139</v>
      </c>
      <c r="L825">
        <v>2.2836844790707</v>
      </c>
      <c r="M825">
        <v>2.5962110860030601</v>
      </c>
      <c r="N825">
        <v>8.31433798817074</v>
      </c>
      <c r="O825">
        <v>5.3286130048638602</v>
      </c>
      <c r="P825">
        <v>3.8042023720924498</v>
      </c>
      <c r="Q825">
        <v>5.5444889066911296</v>
      </c>
    </row>
    <row r="826" spans="1:17" x14ac:dyDescent="0.3">
      <c r="A826">
        <v>1.8378157338932399</v>
      </c>
      <c r="B826">
        <v>0.58560509020237195</v>
      </c>
      <c r="C826">
        <v>2.2766093872789002</v>
      </c>
      <c r="D826">
        <v>2.0699660039452499</v>
      </c>
      <c r="E826">
        <v>1.7274659149952301</v>
      </c>
      <c r="F826">
        <v>5.2603454109972603</v>
      </c>
      <c r="G826">
        <v>2.8498756899688198</v>
      </c>
      <c r="H826">
        <v>0.55323743127750502</v>
      </c>
      <c r="I826">
        <v>1.7621845468061601</v>
      </c>
      <c r="J826">
        <v>4.3609093101930796</v>
      </c>
      <c r="K826">
        <v>4.12573915769139</v>
      </c>
      <c r="L826">
        <v>2.2836844790707</v>
      </c>
      <c r="M826">
        <v>2.5962110860030601</v>
      </c>
      <c r="N826">
        <v>7.2576606271443396</v>
      </c>
      <c r="O826">
        <v>5.3286130048638602</v>
      </c>
      <c r="P826">
        <v>5.5017807626888002</v>
      </c>
      <c r="Q826">
        <v>5.5444889066911296</v>
      </c>
    </row>
    <row r="827" spans="1:17" x14ac:dyDescent="0.3">
      <c r="A827">
        <v>0.180956160055355</v>
      </c>
      <c r="B827">
        <v>1.8006820680192901</v>
      </c>
      <c r="C827">
        <v>0.558727067273455</v>
      </c>
      <c r="D827">
        <v>0.60659043660614098</v>
      </c>
      <c r="E827">
        <v>0.70901089925748095</v>
      </c>
      <c r="F827">
        <v>3.5551774647780801</v>
      </c>
      <c r="G827">
        <v>1.07399345521875</v>
      </c>
      <c r="H827">
        <v>1.9685892622467001</v>
      </c>
      <c r="I827">
        <v>0.13949239859352699</v>
      </c>
      <c r="J827">
        <v>2.6649369090095099</v>
      </c>
      <c r="K827">
        <v>2.2656158396820798</v>
      </c>
      <c r="L827">
        <v>3.6546206592002402</v>
      </c>
      <c r="M827">
        <v>0.68848008390215698</v>
      </c>
      <c r="N827">
        <v>8.3410854278940398</v>
      </c>
      <c r="O827">
        <v>6.3705017974459297</v>
      </c>
      <c r="P827">
        <v>4.3588426939287999</v>
      </c>
      <c r="Q827">
        <v>4.0544334388024001</v>
      </c>
    </row>
    <row r="828" spans="1:17" x14ac:dyDescent="0.3">
      <c r="A828">
        <v>1.90645796923537</v>
      </c>
      <c r="B828">
        <v>1.8006820680192901</v>
      </c>
      <c r="C828">
        <v>2.4147747248762301</v>
      </c>
      <c r="D828">
        <v>2.3645756579207</v>
      </c>
      <c r="E828">
        <v>2.0494066672630402</v>
      </c>
      <c r="F828">
        <v>3.5551774647780801</v>
      </c>
      <c r="G828">
        <v>2.4525391854725198</v>
      </c>
      <c r="H828">
        <v>0.91496257560199901</v>
      </c>
      <c r="I828">
        <v>1.4240229775911599</v>
      </c>
      <c r="J828">
        <v>4.6203972114553897</v>
      </c>
      <c r="K828">
        <v>4.1789980276278804</v>
      </c>
      <c r="L828">
        <v>2.5630128861253798</v>
      </c>
      <c r="M828">
        <v>0.68848008390215698</v>
      </c>
      <c r="N828">
        <v>6.7436558670248097</v>
      </c>
      <c r="O828">
        <v>4.56331433018092</v>
      </c>
      <c r="P828">
        <v>5.4707776627230604</v>
      </c>
      <c r="Q828">
        <v>5.30140461994145</v>
      </c>
    </row>
    <row r="829" spans="1:17" x14ac:dyDescent="0.3">
      <c r="A829">
        <v>1.90645796923537</v>
      </c>
      <c r="B829">
        <v>1.62061386121736</v>
      </c>
      <c r="C829">
        <v>2.4147747248762301</v>
      </c>
      <c r="D829">
        <v>0.38805978186701001</v>
      </c>
      <c r="E829">
        <v>0.177633030841648</v>
      </c>
      <c r="F829">
        <v>4.5965871263875204</v>
      </c>
      <c r="G829">
        <v>0.884299170524117</v>
      </c>
      <c r="H829">
        <v>0.91496257560199901</v>
      </c>
      <c r="I829">
        <v>0.18405443488467399</v>
      </c>
      <c r="J829">
        <v>2.8326954553504202</v>
      </c>
      <c r="K829">
        <v>2.8876247987870198</v>
      </c>
      <c r="L829">
        <v>3.5975799221850102</v>
      </c>
      <c r="M829">
        <v>0.68848008390215698</v>
      </c>
      <c r="N829">
        <v>7.9779417080736401</v>
      </c>
      <c r="O829">
        <v>5.5657615513628</v>
      </c>
      <c r="P829">
        <v>3.9445441065281002</v>
      </c>
      <c r="Q829">
        <v>4.0865707038378103</v>
      </c>
    </row>
    <row r="830" spans="1:17" x14ac:dyDescent="0.3">
      <c r="A830">
        <v>1.71581217231183</v>
      </c>
      <c r="B830">
        <v>0.45442321181324902</v>
      </c>
      <c r="C830">
        <v>2.1732972523886001</v>
      </c>
      <c r="D830">
        <v>0.38805978186701001</v>
      </c>
      <c r="E830">
        <v>1.6859364080272701</v>
      </c>
      <c r="F830">
        <v>4.5965871263875204</v>
      </c>
      <c r="G830">
        <v>1.9036720090478501</v>
      </c>
      <c r="H830">
        <v>2.4023789829250202</v>
      </c>
      <c r="I830">
        <v>0.18405443488467399</v>
      </c>
      <c r="J830">
        <v>2.5494259098153802</v>
      </c>
      <c r="K830">
        <v>2.5988623189083202</v>
      </c>
      <c r="L830">
        <v>3.2378219299665099</v>
      </c>
      <c r="M830">
        <v>1.7380612969615701</v>
      </c>
      <c r="N830">
        <v>7.1801475372662802</v>
      </c>
      <c r="O830">
        <v>5.0091853962265196</v>
      </c>
      <c r="P830">
        <v>3.5500896958752901</v>
      </c>
      <c r="Q830">
        <v>3.6779136334540299</v>
      </c>
    </row>
    <row r="831" spans="1:17" x14ac:dyDescent="0.3">
      <c r="A831" s="1">
        <v>3.9337717821896702E-4</v>
      </c>
      <c r="B831">
        <v>2.1158537207618102</v>
      </c>
      <c r="C831">
        <v>0.181992144881194</v>
      </c>
      <c r="D831">
        <v>0.34925380368030901</v>
      </c>
      <c r="E831">
        <v>1.6859364080272701</v>
      </c>
      <c r="F831">
        <v>4.5965871263875204</v>
      </c>
      <c r="G831">
        <v>1.9036720090478501</v>
      </c>
      <c r="H831">
        <v>2.4023789829250202</v>
      </c>
      <c r="I831">
        <v>0.18405443488467399</v>
      </c>
      <c r="J831">
        <v>2.5494259098153802</v>
      </c>
      <c r="K831">
        <v>2.5988623189083202</v>
      </c>
      <c r="L831">
        <v>3.2378219299665099</v>
      </c>
      <c r="M831">
        <v>1.7380612969615701</v>
      </c>
      <c r="N831">
        <v>6.4621327835396496</v>
      </c>
      <c r="O831">
        <v>4.5082668566038597</v>
      </c>
      <c r="P831">
        <v>3.1950807262877601</v>
      </c>
      <c r="Q831">
        <v>3.3101222701086201</v>
      </c>
    </row>
    <row r="832" spans="1:17" x14ac:dyDescent="0.3">
      <c r="A832">
        <v>1.65261621197044</v>
      </c>
      <c r="B832">
        <v>2.1158537207618102</v>
      </c>
      <c r="C832">
        <v>2.0482703566298102</v>
      </c>
      <c r="D832">
        <v>1.4894694843517</v>
      </c>
      <c r="E832">
        <v>1.6859364080272701</v>
      </c>
      <c r="F832">
        <v>4.5965871263875204</v>
      </c>
      <c r="G832">
        <v>1.9036720090478501</v>
      </c>
      <c r="H832">
        <v>2.1621410846325202</v>
      </c>
      <c r="I832">
        <v>0.18405443488467399</v>
      </c>
      <c r="J832">
        <v>2.5494259098153802</v>
      </c>
      <c r="K832">
        <v>2.5988623189083202</v>
      </c>
      <c r="L832">
        <v>2.9140397369698499</v>
      </c>
      <c r="M832">
        <v>0.60082153568022001</v>
      </c>
      <c r="N832">
        <v>5.8159195051856898</v>
      </c>
      <c r="O832">
        <v>4.0574401709434804</v>
      </c>
      <c r="P832">
        <v>2.8755726536589798</v>
      </c>
      <c r="Q832">
        <v>2.97911004309776</v>
      </c>
    </row>
    <row r="833" spans="1:17" x14ac:dyDescent="0.3">
      <c r="A833">
        <v>1.65261621197044</v>
      </c>
      <c r="B833">
        <v>2.1158537207618102</v>
      </c>
      <c r="C833">
        <v>2.0482703566298102</v>
      </c>
      <c r="D833">
        <v>1.4894694843517</v>
      </c>
      <c r="E833">
        <v>1.5173427672245401</v>
      </c>
      <c r="F833">
        <v>3.5029408767425498</v>
      </c>
      <c r="G833">
        <v>0.46456707145834297</v>
      </c>
      <c r="H833">
        <v>0.646102190612594</v>
      </c>
      <c r="I833">
        <v>0.16564899139620701</v>
      </c>
      <c r="J833">
        <v>4.5453963214761997</v>
      </c>
      <c r="K833">
        <v>4.2727435265472096</v>
      </c>
      <c r="L833">
        <v>1.50781393434349</v>
      </c>
      <c r="M833">
        <v>0.60082153568022001</v>
      </c>
      <c r="N833">
        <v>5.2343275546671197</v>
      </c>
      <c r="O833">
        <v>3.6516961538491302</v>
      </c>
      <c r="P833">
        <v>2.5880153882930901</v>
      </c>
      <c r="Q833">
        <v>2.6811990387879798</v>
      </c>
    </row>
    <row r="834" spans="1:17" x14ac:dyDescent="0.3">
      <c r="A834">
        <v>1.4873545907733901</v>
      </c>
      <c r="B834">
        <v>0.90062819027065399</v>
      </c>
      <c r="C834">
        <v>2.0482703566298102</v>
      </c>
      <c r="D834">
        <v>1.34052253591653</v>
      </c>
      <c r="E834">
        <v>0.366116487835009</v>
      </c>
      <c r="F834">
        <v>4.8457960234814301</v>
      </c>
      <c r="G834">
        <v>1.9037308233201</v>
      </c>
      <c r="H834">
        <v>0.646102190612594</v>
      </c>
      <c r="I834">
        <v>1.28172979400017</v>
      </c>
      <c r="J834">
        <v>4.5453963214761997</v>
      </c>
      <c r="K834">
        <v>4.2727435265472096</v>
      </c>
      <c r="L834">
        <v>1.50781393434349</v>
      </c>
      <c r="M834">
        <v>1.96168629266143</v>
      </c>
      <c r="N834">
        <v>5.2343275546671197</v>
      </c>
      <c r="O834">
        <v>3.6516961538491302</v>
      </c>
      <c r="P834">
        <v>2.5880153882930901</v>
      </c>
      <c r="Q834">
        <v>2.6811990387879798</v>
      </c>
    </row>
    <row r="835" spans="1:17" x14ac:dyDescent="0.3">
      <c r="A835">
        <v>0.182276695049505</v>
      </c>
      <c r="B835">
        <v>2.3413762487696901</v>
      </c>
      <c r="C835">
        <v>1.8434433209668299</v>
      </c>
      <c r="D835">
        <v>0.42691838717723601</v>
      </c>
      <c r="E835">
        <v>2.0573659248860698</v>
      </c>
      <c r="F835">
        <v>4.8457960234814301</v>
      </c>
      <c r="G835">
        <v>1.9037308233201</v>
      </c>
      <c r="H835">
        <v>0.58149197155133403</v>
      </c>
      <c r="I835">
        <v>1.28172979400017</v>
      </c>
      <c r="J835">
        <v>4.5453963214761997</v>
      </c>
      <c r="K835">
        <v>4.2727435265472096</v>
      </c>
      <c r="L835">
        <v>2.5500277527370199</v>
      </c>
      <c r="M835">
        <v>1.96168629266143</v>
      </c>
      <c r="N835">
        <v>3.4355413189991699</v>
      </c>
      <c r="O835">
        <v>2.0186262273030202</v>
      </c>
      <c r="P835">
        <v>3.8072899038512</v>
      </c>
      <c r="Q835">
        <v>4.2130398622372898</v>
      </c>
    </row>
    <row r="836" spans="1:17" x14ac:dyDescent="0.3">
      <c r="A836">
        <v>1.1898652011490101</v>
      </c>
      <c r="B836">
        <v>2.3413762487696901</v>
      </c>
      <c r="C836">
        <v>0.56216365364941201</v>
      </c>
      <c r="D836">
        <v>1.9506030295605199</v>
      </c>
      <c r="E836">
        <v>2.0573659248860698</v>
      </c>
      <c r="F836">
        <v>4.3612164211332898</v>
      </c>
      <c r="G836">
        <v>0.36403695605529102</v>
      </c>
      <c r="H836">
        <v>1.9448748474953901</v>
      </c>
      <c r="I836">
        <v>0.63975877227793498</v>
      </c>
      <c r="J836">
        <v>4.5453963214761997</v>
      </c>
      <c r="K836">
        <v>3.15787317700347</v>
      </c>
      <c r="L836">
        <v>2.5500277527370199</v>
      </c>
      <c r="M836">
        <v>0.35169162416592598</v>
      </c>
      <c r="N836">
        <v>3.4355413189991699</v>
      </c>
      <c r="O836">
        <v>2.0186262273030202</v>
      </c>
      <c r="P836">
        <v>2.3166234383033601</v>
      </c>
      <c r="Q836">
        <v>3.79173587601356</v>
      </c>
    </row>
    <row r="837" spans="1:17" x14ac:dyDescent="0.3">
      <c r="A837">
        <v>1.1898652011490101</v>
      </c>
      <c r="B837">
        <v>1.1488264706492499</v>
      </c>
      <c r="C837">
        <v>1.5931029162091099</v>
      </c>
      <c r="D837">
        <v>1.9506030295605199</v>
      </c>
      <c r="E837">
        <v>0.82220627870072205</v>
      </c>
      <c r="F837">
        <v>2.9726438912898701</v>
      </c>
      <c r="G837">
        <v>2.2791895512631899</v>
      </c>
      <c r="H837">
        <v>0.65831434140575396</v>
      </c>
      <c r="I837">
        <v>2.3477236260332299</v>
      </c>
      <c r="J837">
        <v>3.1602854729128298</v>
      </c>
      <c r="K837">
        <v>4.6796215042546301</v>
      </c>
      <c r="L837">
        <v>1.2733679181738899</v>
      </c>
      <c r="M837">
        <v>2.1425825249488</v>
      </c>
      <c r="N837">
        <v>4.7522005470030297</v>
      </c>
      <c r="O837">
        <v>3.47422238262845</v>
      </c>
      <c r="P837">
        <v>2.0849610944730301</v>
      </c>
      <c r="Q837">
        <v>3.41256228841221</v>
      </c>
    </row>
    <row r="838" spans="1:17" x14ac:dyDescent="0.3">
      <c r="A838">
        <v>1.07087868103411</v>
      </c>
      <c r="B838">
        <v>2.6977672496352301</v>
      </c>
      <c r="C838">
        <v>1.5931029162091099</v>
      </c>
      <c r="D838">
        <v>0.37820920799922098</v>
      </c>
      <c r="E838">
        <v>0.82220627870072205</v>
      </c>
      <c r="F838">
        <v>2.6753795021608799</v>
      </c>
      <c r="G838">
        <v>0.77465469424181099</v>
      </c>
      <c r="H838">
        <v>0.65831434140575396</v>
      </c>
      <c r="I838">
        <v>1.19759862362919</v>
      </c>
      <c r="J838">
        <v>2.8442569256215502</v>
      </c>
      <c r="K838">
        <v>4.2116593538291696</v>
      </c>
      <c r="L838">
        <v>1.1460311263565</v>
      </c>
      <c r="M838">
        <v>0.62338106801079096</v>
      </c>
      <c r="N838">
        <v>4.2769804923027301</v>
      </c>
      <c r="O838">
        <v>3.1268001443656099</v>
      </c>
      <c r="P838">
        <v>1.87646498502572</v>
      </c>
      <c r="Q838">
        <v>3.07130605957098</v>
      </c>
    </row>
    <row r="839" spans="1:17" x14ac:dyDescent="0.3">
      <c r="A839">
        <v>0.134299107726842</v>
      </c>
      <c r="B839">
        <v>2.6977672496352301</v>
      </c>
      <c r="C839">
        <v>0.50118043860580397</v>
      </c>
      <c r="D839">
        <v>1.71356224219367</v>
      </c>
      <c r="E839">
        <v>0.82220627870072205</v>
      </c>
      <c r="F839">
        <v>2.4078415519447902</v>
      </c>
      <c r="G839">
        <v>0.77465469424181099</v>
      </c>
      <c r="H839">
        <v>2.5276926078084201</v>
      </c>
      <c r="I839">
        <v>1.0778387612662701</v>
      </c>
      <c r="J839">
        <v>2.55983123305939</v>
      </c>
      <c r="K839">
        <v>3.7904934184462502</v>
      </c>
      <c r="L839">
        <v>1.1460311263565</v>
      </c>
      <c r="M839">
        <v>0.62338106801079096</v>
      </c>
      <c r="N839">
        <v>3.8492824430724601</v>
      </c>
      <c r="O839">
        <v>2.8141201299290501</v>
      </c>
      <c r="P839">
        <v>1.6888184865231499</v>
      </c>
      <c r="Q839">
        <v>2.7641754536138898</v>
      </c>
    </row>
    <row r="840" spans="1:17" x14ac:dyDescent="0.3">
      <c r="A840">
        <v>1.47564420428523</v>
      </c>
      <c r="B840">
        <v>2.6977672496352301</v>
      </c>
      <c r="C840">
        <v>1.94815003436802</v>
      </c>
      <c r="D840">
        <v>1.71356224219367</v>
      </c>
      <c r="E840">
        <v>0.82220627870072205</v>
      </c>
      <c r="F840">
        <v>2.4078415519447902</v>
      </c>
      <c r="G840">
        <v>0.77465469424181099</v>
      </c>
      <c r="H840">
        <v>2.5276926078084201</v>
      </c>
      <c r="I840">
        <v>1.0778387612662701</v>
      </c>
      <c r="J840">
        <v>2.55983123305939</v>
      </c>
      <c r="K840">
        <v>3.7904934184462502</v>
      </c>
      <c r="L840">
        <v>1.1460311263565</v>
      </c>
      <c r="M840">
        <v>0.62338106801079096</v>
      </c>
      <c r="N840">
        <v>3.4643541987652098</v>
      </c>
      <c r="O840">
        <v>2.5327081169361398</v>
      </c>
      <c r="P840">
        <v>1.6888184865231499</v>
      </c>
      <c r="Q840">
        <v>2.4877579082525001</v>
      </c>
    </row>
    <row r="841" spans="1:17" x14ac:dyDescent="0.3">
      <c r="A841">
        <v>1.47564420428523</v>
      </c>
      <c r="B841">
        <v>1.5713540121509699</v>
      </c>
      <c r="C841">
        <v>1.94815003436802</v>
      </c>
      <c r="D841">
        <v>0.64127480338861498</v>
      </c>
      <c r="E841">
        <v>1.8578196686066</v>
      </c>
      <c r="F841">
        <v>2.4078415519447902</v>
      </c>
      <c r="G841">
        <v>2.6386119535187098</v>
      </c>
      <c r="H841">
        <v>2.5276926078084201</v>
      </c>
      <c r="I841">
        <v>1.0778387612662701</v>
      </c>
      <c r="J841">
        <v>4.4403442709654604</v>
      </c>
      <c r="K841">
        <v>2.0306836510158699</v>
      </c>
      <c r="L841">
        <v>1.1460311263565</v>
      </c>
      <c r="M841">
        <v>2.3282751474404799</v>
      </c>
      <c r="N841">
        <v>3.11791877888869</v>
      </c>
      <c r="O841">
        <v>2.2794373052425301</v>
      </c>
      <c r="P841">
        <v>3.34247990041154</v>
      </c>
      <c r="Q841">
        <v>2.2389821174272502</v>
      </c>
    </row>
    <row r="842" spans="1:17" x14ac:dyDescent="0.3">
      <c r="A842">
        <v>1.32807978385671</v>
      </c>
      <c r="B842">
        <v>3.43926820711666</v>
      </c>
      <c r="C842">
        <v>1.94815003436802</v>
      </c>
      <c r="D842">
        <v>2.4153755286282701</v>
      </c>
      <c r="E842">
        <v>1.8578196686066</v>
      </c>
      <c r="F842">
        <v>2.4078415519447902</v>
      </c>
      <c r="G842">
        <v>2.6386119535187098</v>
      </c>
      <c r="H842">
        <v>2.27492334702757</v>
      </c>
      <c r="I842">
        <v>1.0778387612662701</v>
      </c>
      <c r="J842">
        <v>2.9229149551094902</v>
      </c>
      <c r="K842">
        <v>1.82761528591428</v>
      </c>
      <c r="L842">
        <v>2.82128986819452</v>
      </c>
      <c r="M842">
        <v>0.86313901195954501</v>
      </c>
      <c r="N842">
        <v>2.80612690099982</v>
      </c>
      <c r="O842">
        <v>2.0514935747182701</v>
      </c>
      <c r="P842">
        <v>3.0082319103703798</v>
      </c>
      <c r="Q842">
        <v>2.01508390568452</v>
      </c>
    </row>
    <row r="843" spans="1:17" x14ac:dyDescent="0.3">
      <c r="A843">
        <v>0.28270382010165801</v>
      </c>
      <c r="B843">
        <v>3.43926820711666</v>
      </c>
      <c r="C843">
        <v>1.94815003436802</v>
      </c>
      <c r="D843">
        <v>2.4153755286282701</v>
      </c>
      <c r="E843">
        <v>0.453255127558016</v>
      </c>
      <c r="F843">
        <v>3.8684618064385301</v>
      </c>
      <c r="G843">
        <v>0.77196302529527205</v>
      </c>
      <c r="H843">
        <v>1.0328137208061301</v>
      </c>
      <c r="I843">
        <v>1.0778387612662701</v>
      </c>
      <c r="J843">
        <v>2.63062345959854</v>
      </c>
      <c r="K843">
        <v>1.6448537573228501</v>
      </c>
      <c r="L843">
        <v>1.68660690952391</v>
      </c>
      <c r="M843">
        <v>0.86313901195954501</v>
      </c>
      <c r="N843">
        <v>2.5255142108998401</v>
      </c>
      <c r="O843">
        <v>1.8463442172464499</v>
      </c>
      <c r="P843">
        <v>2.70740871933334</v>
      </c>
      <c r="Q843">
        <v>1.81357551511607</v>
      </c>
    </row>
    <row r="844" spans="1:17" x14ac:dyDescent="0.3">
      <c r="A844">
        <v>1.9988676788300099</v>
      </c>
      <c r="B844">
        <v>3.43926820711666</v>
      </c>
      <c r="C844">
        <v>1.94815003436802</v>
      </c>
      <c r="D844">
        <v>2.4153755286282701</v>
      </c>
      <c r="E844">
        <v>0.453255127558016</v>
      </c>
      <c r="F844">
        <v>3.8684618064385301</v>
      </c>
      <c r="G844">
        <v>0.77196302529527205</v>
      </c>
      <c r="H844">
        <v>1.0328137208061301</v>
      </c>
      <c r="I844">
        <v>3.0437245393825201</v>
      </c>
      <c r="J844">
        <v>2.63062345959854</v>
      </c>
      <c r="K844">
        <v>1.6448537573228501</v>
      </c>
      <c r="L844">
        <v>1.68660690952391</v>
      </c>
      <c r="M844">
        <v>0.77682511076359095</v>
      </c>
      <c r="N844">
        <v>2.5255142108998401</v>
      </c>
      <c r="O844">
        <v>1.8463442172464499</v>
      </c>
      <c r="P844">
        <v>2.4366678474000101</v>
      </c>
      <c r="Q844">
        <v>1.63221796360446</v>
      </c>
    </row>
    <row r="845" spans="1:17" x14ac:dyDescent="0.3">
      <c r="A845">
        <v>1.9988676788300099</v>
      </c>
      <c r="B845">
        <v>1.9317070292533001</v>
      </c>
      <c r="C845">
        <v>0.72310641416081201</v>
      </c>
      <c r="D845">
        <v>1.26647533157181</v>
      </c>
      <c r="E845">
        <v>0.453255127558016</v>
      </c>
      <c r="F845">
        <v>3.8684618064385301</v>
      </c>
      <c r="G845">
        <v>0.77196302529527205</v>
      </c>
      <c r="H845">
        <v>1.0328137208061301</v>
      </c>
      <c r="I845">
        <v>3.0437245393825201</v>
      </c>
      <c r="J845">
        <v>2.63062345959854</v>
      </c>
      <c r="K845">
        <v>1.6448537573228501</v>
      </c>
      <c r="L845">
        <v>1.68660690952391</v>
      </c>
      <c r="M845">
        <v>0.77682511076359095</v>
      </c>
      <c r="N845">
        <v>2.5255142108998401</v>
      </c>
      <c r="O845">
        <v>1.8463442172464499</v>
      </c>
      <c r="P845">
        <v>2.4366678474000101</v>
      </c>
      <c r="Q845">
        <v>1.63221796360446</v>
      </c>
    </row>
    <row r="846" spans="1:17" x14ac:dyDescent="0.3">
      <c r="A846">
        <v>1.7989809109470101</v>
      </c>
      <c r="B846">
        <v>3.5250450858281299</v>
      </c>
      <c r="C846">
        <v>2.71318571340242</v>
      </c>
      <c r="D846">
        <v>2.4748105510404801</v>
      </c>
      <c r="E846">
        <v>2.41263192966559</v>
      </c>
      <c r="F846">
        <v>3.8684618064385301</v>
      </c>
      <c r="G846">
        <v>0.77196302529527205</v>
      </c>
      <c r="H846">
        <v>1.0328137208061301</v>
      </c>
      <c r="I846">
        <v>3.0437245393825201</v>
      </c>
      <c r="J846">
        <v>2.63062345959854</v>
      </c>
      <c r="K846">
        <v>1.6448537573228501</v>
      </c>
      <c r="L846">
        <v>1.68660690952391</v>
      </c>
      <c r="M846">
        <v>0.77682511076359095</v>
      </c>
      <c r="N846">
        <v>2.5255142108998401</v>
      </c>
      <c r="O846">
        <v>1.8463442172464499</v>
      </c>
      <c r="P846">
        <v>2.4366678474000101</v>
      </c>
      <c r="Q846">
        <v>1.4689961672440199</v>
      </c>
    </row>
    <row r="847" spans="1:17" x14ac:dyDescent="0.3">
      <c r="A847">
        <v>0.65565160693083202</v>
      </c>
      <c r="B847">
        <v>2.3825138346631198</v>
      </c>
      <c r="C847">
        <v>1.38298790815643</v>
      </c>
      <c r="D847">
        <v>1.3238998843165699</v>
      </c>
      <c r="E847">
        <v>1.02366948885748</v>
      </c>
      <c r="F847">
        <v>1.8981340699614699</v>
      </c>
      <c r="G847">
        <v>2.5730584602978599</v>
      </c>
      <c r="H847">
        <v>2.2816627524138799</v>
      </c>
      <c r="I847">
        <v>1.43000151007101</v>
      </c>
      <c r="J847">
        <v>4.4014054063142396</v>
      </c>
      <c r="K847">
        <v>2.7134005164487198</v>
      </c>
      <c r="L847">
        <v>2.81819816235395</v>
      </c>
      <c r="M847">
        <v>1.99020303924398</v>
      </c>
      <c r="N847">
        <v>1.3550327323059399</v>
      </c>
      <c r="O847">
        <v>0.309649825554147</v>
      </c>
      <c r="P847">
        <v>1.08516772316011</v>
      </c>
      <c r="Q847">
        <v>0.28550399421714201</v>
      </c>
    </row>
    <row r="848" spans="1:17" x14ac:dyDescent="0.3">
      <c r="A848">
        <v>2.0315121151086202</v>
      </c>
      <c r="B848">
        <v>2.3825138346631198</v>
      </c>
      <c r="C848">
        <v>1.38298790815643</v>
      </c>
      <c r="D848">
        <v>1.3238998843165699</v>
      </c>
      <c r="E848">
        <v>1.02366948885748</v>
      </c>
      <c r="F848">
        <v>1.8981340699614699</v>
      </c>
      <c r="G848">
        <v>1.50638819244385</v>
      </c>
      <c r="H848">
        <v>0.60530609288595905</v>
      </c>
      <c r="I848">
        <v>1.28700135906391</v>
      </c>
      <c r="J848">
        <v>3.96126486568282</v>
      </c>
      <c r="K848">
        <v>2.4420604648038502</v>
      </c>
      <c r="L848">
        <v>2.5363783461185601</v>
      </c>
      <c r="M848">
        <v>0.51659454849120201</v>
      </c>
      <c r="N848">
        <v>1.21952945907535</v>
      </c>
      <c r="O848">
        <v>0.309649825554147</v>
      </c>
      <c r="P848">
        <v>0.97665095084410503</v>
      </c>
      <c r="Q848">
        <v>0.28550399421714201</v>
      </c>
    </row>
    <row r="849" spans="1:17" x14ac:dyDescent="0.3">
      <c r="A849">
        <v>2.0315121151086202</v>
      </c>
      <c r="B849">
        <v>2.3825138346631198</v>
      </c>
      <c r="C849">
        <v>1.2446891173407799</v>
      </c>
      <c r="D849">
        <v>2.9540383558545802</v>
      </c>
      <c r="E849">
        <v>2.2671840071911999</v>
      </c>
      <c r="F849">
        <v>1.8981340699614699</v>
      </c>
      <c r="G849">
        <v>3.5008378831106799</v>
      </c>
      <c r="H849">
        <v>0.60530609288595905</v>
      </c>
      <c r="I849">
        <v>1.15830122315752</v>
      </c>
      <c r="J849">
        <v>3.5651383791145399</v>
      </c>
      <c r="K849">
        <v>2.1978544183234598</v>
      </c>
      <c r="L849">
        <v>2.2827405115067001</v>
      </c>
      <c r="M849">
        <v>0.51659454849120201</v>
      </c>
      <c r="N849">
        <v>1.0975765131678099</v>
      </c>
      <c r="O849">
        <v>1.64344907125455</v>
      </c>
      <c r="P849">
        <v>0.87898585575969401</v>
      </c>
      <c r="Q849">
        <v>1.58807674250747</v>
      </c>
    </row>
    <row r="850" spans="1:17" x14ac:dyDescent="0.3">
      <c r="A850">
        <v>1.8283609035977599</v>
      </c>
      <c r="B850">
        <v>4.1461344968686404</v>
      </c>
      <c r="C850">
        <v>2.5886931981899499</v>
      </c>
      <c r="D850">
        <v>2.9540383558545802</v>
      </c>
      <c r="E850">
        <v>0.63762623881203695</v>
      </c>
      <c r="F850">
        <v>2.98028202834724</v>
      </c>
      <c r="G850">
        <v>2.2595162613162101</v>
      </c>
      <c r="H850">
        <v>0.60530609288595905</v>
      </c>
      <c r="I850">
        <v>1.04247110084176</v>
      </c>
      <c r="J850">
        <v>3.20862454120308</v>
      </c>
      <c r="K850">
        <v>1.9780689764911199</v>
      </c>
      <c r="L850">
        <v>2.0544664603560299</v>
      </c>
      <c r="M850">
        <v>1.5386808499469999</v>
      </c>
      <c r="N850">
        <v>0.98781886185103396</v>
      </c>
      <c r="O850">
        <v>0.50722626687558403</v>
      </c>
      <c r="P850">
        <v>0.79108727018372504</v>
      </c>
      <c r="Q850">
        <v>3.4334107999818203E-2</v>
      </c>
    </row>
    <row r="851" spans="1:17" x14ac:dyDescent="0.3">
      <c r="A851">
        <v>1.8283609035977599</v>
      </c>
      <c r="B851">
        <v>4.1461344968686404</v>
      </c>
      <c r="C851">
        <v>2.5886931981899499</v>
      </c>
      <c r="D851">
        <v>1.4676436816378999</v>
      </c>
      <c r="E851">
        <v>0.63762623881203695</v>
      </c>
      <c r="F851">
        <v>2.98028202834724</v>
      </c>
      <c r="G851">
        <v>2.2595162613162101</v>
      </c>
      <c r="H851">
        <v>0.60530609288595905</v>
      </c>
      <c r="I851">
        <v>1.04247110084176</v>
      </c>
      <c r="J851">
        <v>2.8877620870827698</v>
      </c>
      <c r="K851">
        <v>1.7802620788420001</v>
      </c>
      <c r="L851">
        <v>1.8490198143204299</v>
      </c>
      <c r="M851">
        <v>0.53859391176225802</v>
      </c>
      <c r="N851">
        <v>0.98781886185103396</v>
      </c>
      <c r="O851">
        <v>0.50722626687558403</v>
      </c>
      <c r="P851">
        <v>0.71197854316535203</v>
      </c>
      <c r="Q851">
        <v>3.4334107999818203E-2</v>
      </c>
    </row>
    <row r="852" spans="1:17" x14ac:dyDescent="0.3">
      <c r="A852">
        <v>1.8283609035977599</v>
      </c>
      <c r="B852">
        <v>4.1461344968686404</v>
      </c>
      <c r="C852">
        <v>0.74779055289512097</v>
      </c>
      <c r="D852">
        <v>1.4676436816378999</v>
      </c>
      <c r="E852">
        <v>1.8168253689365701</v>
      </c>
      <c r="F852">
        <v>2.98028202834724</v>
      </c>
      <c r="G852">
        <v>2.2595162613162101</v>
      </c>
      <c r="H852">
        <v>2.4894366100582102</v>
      </c>
      <c r="I852">
        <v>2.6434280671230899</v>
      </c>
      <c r="J852">
        <v>2.8877620870827698</v>
      </c>
      <c r="K852">
        <v>1.7802620788420001</v>
      </c>
      <c r="L852">
        <v>1.8490198143204299</v>
      </c>
      <c r="M852">
        <v>0.53859391176225802</v>
      </c>
      <c r="N852">
        <v>2.1281908399569298</v>
      </c>
      <c r="O852">
        <v>2.3414033751293601</v>
      </c>
      <c r="P852">
        <v>0.640780688848817</v>
      </c>
      <c r="Q852">
        <v>1.9720519196114601</v>
      </c>
    </row>
    <row r="853" spans="1:17" x14ac:dyDescent="0.3">
      <c r="A853">
        <v>1.8283609035977599</v>
      </c>
      <c r="B853">
        <v>4.1461344968686404</v>
      </c>
      <c r="C853">
        <v>0.74779055289512097</v>
      </c>
      <c r="D853">
        <v>3.2643150793733202</v>
      </c>
      <c r="E853">
        <v>1.8168253689365701</v>
      </c>
      <c r="F853">
        <v>2.98028202834724</v>
      </c>
      <c r="G853">
        <v>2.2595162613162101</v>
      </c>
      <c r="H853">
        <v>2.4894366100582102</v>
      </c>
      <c r="I853">
        <v>2.6434280671230899</v>
      </c>
      <c r="J853">
        <v>2.8877620870827698</v>
      </c>
      <c r="K853">
        <v>0.63841913684444895</v>
      </c>
      <c r="L853">
        <v>6.5085183707966204E-2</v>
      </c>
      <c r="M853">
        <v>0.53859391176225802</v>
      </c>
      <c r="N853">
        <v>1.91537175596124</v>
      </c>
      <c r="O853">
        <v>0.48405189063529003</v>
      </c>
      <c r="P853">
        <v>0.640780688848817</v>
      </c>
      <c r="Q853">
        <v>0.19296552235130099</v>
      </c>
    </row>
    <row r="854" spans="1:17" x14ac:dyDescent="0.3">
      <c r="A854">
        <v>1.8283609035977599</v>
      </c>
      <c r="B854">
        <v>4.1461344968686404</v>
      </c>
      <c r="C854">
        <v>1.8083925197469</v>
      </c>
      <c r="D854">
        <v>3.2643150793733202</v>
      </c>
      <c r="E854">
        <v>1.8168253689365701</v>
      </c>
      <c r="F854">
        <v>2.6822538255125199</v>
      </c>
      <c r="G854">
        <v>2.2595162613162101</v>
      </c>
      <c r="H854">
        <v>2.4894366100582102</v>
      </c>
      <c r="I854">
        <v>2.6434280671230899</v>
      </c>
      <c r="J854">
        <v>1.69967704571152</v>
      </c>
      <c r="K854">
        <v>0.63841913684444895</v>
      </c>
      <c r="L854">
        <v>6.5085183707966204E-2</v>
      </c>
      <c r="M854">
        <v>1.9214228868357099</v>
      </c>
      <c r="N854">
        <v>1.7238345803651101</v>
      </c>
      <c r="O854">
        <v>0.48405189063529003</v>
      </c>
      <c r="P854">
        <v>1.92143987559351</v>
      </c>
      <c r="Q854">
        <v>0.19296552235130099</v>
      </c>
    </row>
    <row r="855" spans="1:17" x14ac:dyDescent="0.3">
      <c r="A855">
        <v>1.6455248132379801</v>
      </c>
      <c r="B855">
        <v>2.5497699881719398</v>
      </c>
      <c r="C855">
        <v>1.8083925197469</v>
      </c>
      <c r="D855">
        <v>3.2643150793733202</v>
      </c>
      <c r="E855">
        <v>1.8168253689365701</v>
      </c>
      <c r="F855">
        <v>1.25408168469945</v>
      </c>
      <c r="G855">
        <v>2.2595162613162101</v>
      </c>
      <c r="H855">
        <v>0.50537068709462796</v>
      </c>
      <c r="I855">
        <v>1.3432973035921401</v>
      </c>
      <c r="J855">
        <v>1.69967704571152</v>
      </c>
      <c r="K855">
        <v>1.6711858593286799</v>
      </c>
      <c r="L855">
        <v>6.5085183707966204E-2</v>
      </c>
      <c r="M855">
        <v>1.9214228868357099</v>
      </c>
      <c r="N855">
        <v>1.7238345803651101</v>
      </c>
      <c r="O855">
        <v>0.48405189063529003</v>
      </c>
      <c r="P855">
        <v>1.92143987559351</v>
      </c>
      <c r="Q855">
        <v>0.19296552235130099</v>
      </c>
    </row>
    <row r="856" spans="1:17" x14ac:dyDescent="0.3">
      <c r="A856">
        <v>0.52809049136612995</v>
      </c>
      <c r="B856">
        <v>2.5497699881719398</v>
      </c>
      <c r="C856">
        <v>0.294497245638487</v>
      </c>
      <c r="D856">
        <v>3.2643150793733202</v>
      </c>
      <c r="E856">
        <v>0.73833972609145404</v>
      </c>
      <c r="F856">
        <v>2.2979533528533498</v>
      </c>
      <c r="G856">
        <v>2.2595162613162101</v>
      </c>
      <c r="H856">
        <v>0.50537068709462796</v>
      </c>
      <c r="I856">
        <v>1.3432973035921401</v>
      </c>
      <c r="J856">
        <v>1.69967704571152</v>
      </c>
      <c r="K856">
        <v>1.6711858593286799</v>
      </c>
      <c r="L856">
        <v>1.8334916221117099</v>
      </c>
      <c r="M856">
        <v>1.9214228868357099</v>
      </c>
      <c r="N856">
        <v>1.7238345803651101</v>
      </c>
      <c r="O856">
        <v>0.48405189063529003</v>
      </c>
      <c r="P856">
        <v>1.92143987559351</v>
      </c>
      <c r="Q856">
        <v>0.19296552235130099</v>
      </c>
    </row>
    <row r="857" spans="1:17" x14ac:dyDescent="0.3">
      <c r="A857">
        <v>2.24315023348854</v>
      </c>
      <c r="B857">
        <v>3.9093409535835502</v>
      </c>
      <c r="C857">
        <v>2.1525980840375301</v>
      </c>
      <c r="D857">
        <v>1.9492278076533101</v>
      </c>
      <c r="E857">
        <v>1.8787684710547701</v>
      </c>
      <c r="F857">
        <v>0.81835292891855904</v>
      </c>
      <c r="G857">
        <v>3.5864693038947801</v>
      </c>
      <c r="H857">
        <v>1.73037401651013</v>
      </c>
      <c r="I857">
        <v>2.6244656804572202</v>
      </c>
      <c r="J857">
        <v>2.8619515723698901</v>
      </c>
      <c r="K857">
        <v>0.13985358621862901</v>
      </c>
      <c r="L857">
        <v>0.25937679781419198</v>
      </c>
      <c r="M857">
        <v>2.9905265991283501E-3</v>
      </c>
      <c r="N857">
        <v>0.37481529783647399</v>
      </c>
      <c r="O857">
        <v>2.4338553385816</v>
      </c>
      <c r="P857">
        <v>7.6001749541436603E-3</v>
      </c>
      <c r="Q857">
        <v>1.5852085277708801</v>
      </c>
    </row>
    <row r="858" spans="1:17" x14ac:dyDescent="0.3">
      <c r="A858">
        <v>2.24315023348854</v>
      </c>
      <c r="B858">
        <v>2.1458335757236502</v>
      </c>
      <c r="C858">
        <v>2.1525980840375301</v>
      </c>
      <c r="D858">
        <v>3.30644075916029</v>
      </c>
      <c r="E858">
        <v>7.8571122884068395E-2</v>
      </c>
      <c r="F858">
        <v>0.81835292891855904</v>
      </c>
      <c r="G858">
        <v>3.2278223735053002</v>
      </c>
      <c r="H858">
        <v>0.53836699588153603</v>
      </c>
      <c r="I858">
        <v>0.86042610212875303</v>
      </c>
      <c r="J858">
        <v>2.5757564151329002</v>
      </c>
      <c r="K858">
        <v>0.13985358621862901</v>
      </c>
      <c r="L858">
        <v>0.25937679781419198</v>
      </c>
      <c r="M858">
        <v>2.9905265991283501E-3</v>
      </c>
      <c r="N858">
        <v>0.337333768052826</v>
      </c>
      <c r="O858">
        <v>0.66917138529748799</v>
      </c>
      <c r="P858">
        <v>7.6001749541436603E-3</v>
      </c>
      <c r="Q858">
        <v>0.180742500989861</v>
      </c>
    </row>
    <row r="859" spans="1:17" x14ac:dyDescent="0.3">
      <c r="A859">
        <v>2.24315023348854</v>
      </c>
      <c r="B859">
        <v>2.1458335757236502</v>
      </c>
      <c r="C859">
        <v>0.50687583725409002</v>
      </c>
      <c r="D859">
        <v>3.30644075916029</v>
      </c>
      <c r="E859">
        <v>7.8571122884068395E-2</v>
      </c>
      <c r="F859">
        <v>2.0262096880884899</v>
      </c>
      <c r="G859">
        <v>2.9050401361547702</v>
      </c>
      <c r="H859">
        <v>0.53836699588153603</v>
      </c>
      <c r="I859">
        <v>0.86042610212875303</v>
      </c>
      <c r="J859">
        <v>2.3181807736196101</v>
      </c>
      <c r="K859">
        <v>0.13985358621862901</v>
      </c>
      <c r="L859">
        <v>1.3345669164472</v>
      </c>
      <c r="M859">
        <v>2.9905265991283501E-3</v>
      </c>
      <c r="N859">
        <v>0.337333768052826</v>
      </c>
      <c r="O859">
        <v>0.60225424676773898</v>
      </c>
      <c r="P859">
        <v>7.6001749541436603E-3</v>
      </c>
      <c r="Q859">
        <v>0.180742500989861</v>
      </c>
    </row>
    <row r="860" spans="1:17" x14ac:dyDescent="0.3">
      <c r="A860">
        <v>2.24315023348854</v>
      </c>
      <c r="B860">
        <v>3.5847994847147802</v>
      </c>
      <c r="C860">
        <v>0.50687583725409002</v>
      </c>
      <c r="D860">
        <v>3.30644075916029</v>
      </c>
      <c r="E860">
        <v>1.61495945671426</v>
      </c>
      <c r="F860">
        <v>0.106075831803743</v>
      </c>
      <c r="G860">
        <v>2.9050401361547702</v>
      </c>
      <c r="H860">
        <v>0.53836699588153603</v>
      </c>
      <c r="I860">
        <v>0.86042610212875303</v>
      </c>
      <c r="J860">
        <v>2.08636269625765</v>
      </c>
      <c r="K860">
        <v>1.30710402076884</v>
      </c>
      <c r="L860">
        <v>0.40822872828301199</v>
      </c>
      <c r="M860">
        <v>1.22871048591441</v>
      </c>
      <c r="N860">
        <v>0.337333768052826</v>
      </c>
      <c r="O860">
        <v>0.54202882209096503</v>
      </c>
      <c r="P860">
        <v>1.5641308542544701</v>
      </c>
      <c r="Q860">
        <v>1.51207491249854</v>
      </c>
    </row>
    <row r="861" spans="1:17" x14ac:dyDescent="0.3">
      <c r="A861">
        <v>0.36555669642489702</v>
      </c>
      <c r="B861">
        <v>1.61788216447535</v>
      </c>
      <c r="C861">
        <v>0.45618825352868098</v>
      </c>
      <c r="D861">
        <v>1.7713179614322601</v>
      </c>
      <c r="E861">
        <v>1.61495945671426</v>
      </c>
      <c r="F861">
        <v>1.2162410819109799</v>
      </c>
      <c r="G861">
        <v>1.4995834518542099</v>
      </c>
      <c r="H861">
        <v>0.53836699588153603</v>
      </c>
      <c r="I861">
        <v>2.8017569605457702</v>
      </c>
      <c r="J861">
        <v>1.8777264266318801</v>
      </c>
      <c r="K861">
        <v>0.16637413852462599</v>
      </c>
      <c r="L861">
        <v>0.40822872828301199</v>
      </c>
      <c r="M861">
        <v>0.11046205620577899</v>
      </c>
      <c r="N861">
        <v>0.337333768052826</v>
      </c>
      <c r="O861">
        <v>0.48782593988186901</v>
      </c>
      <c r="P861">
        <v>0.111489139855573</v>
      </c>
      <c r="Q861">
        <v>0.16404580093135601</v>
      </c>
    </row>
    <row r="862" spans="1:17" x14ac:dyDescent="0.3">
      <c r="A862">
        <v>2.3492802645711901</v>
      </c>
      <c r="B862">
        <v>1.61788216447535</v>
      </c>
      <c r="C862">
        <v>1.8268347853464</v>
      </c>
      <c r="D862">
        <v>1.7713179614322601</v>
      </c>
      <c r="E862">
        <v>1.61495945671426</v>
      </c>
      <c r="F862">
        <v>1.2162410819109799</v>
      </c>
      <c r="G862">
        <v>1.4995834518542099</v>
      </c>
      <c r="H862">
        <v>0.48453029629338301</v>
      </c>
      <c r="I862">
        <v>2.8017569605457702</v>
      </c>
      <c r="J862">
        <v>1.8777264266318801</v>
      </c>
      <c r="K862">
        <v>0.16637413852462599</v>
      </c>
      <c r="L862">
        <v>1.82921020894661</v>
      </c>
      <c r="M862">
        <v>0.11046205620577899</v>
      </c>
      <c r="N862">
        <v>1.9856667097634899</v>
      </c>
      <c r="O862">
        <v>0.48782593988186901</v>
      </c>
      <c r="P862">
        <v>0.111489139855573</v>
      </c>
      <c r="Q862">
        <v>0.16404580093135601</v>
      </c>
    </row>
    <row r="863" spans="1:17" x14ac:dyDescent="0.3">
      <c r="A863">
        <v>2.3492802645711901</v>
      </c>
      <c r="B863">
        <v>3.239356160302</v>
      </c>
      <c r="C863">
        <v>1.8268347853464</v>
      </c>
      <c r="D863">
        <v>2.9051206011028801</v>
      </c>
      <c r="E863">
        <v>0.613339488770695</v>
      </c>
      <c r="F863">
        <v>1.2162410819109799</v>
      </c>
      <c r="G863">
        <v>3.4375360055675599</v>
      </c>
      <c r="H863">
        <v>0.48453029629338301</v>
      </c>
      <c r="I863">
        <v>2.8017569605457702</v>
      </c>
      <c r="J863">
        <v>9.1916818739477393E-2</v>
      </c>
      <c r="K863">
        <v>1.2781451883362001</v>
      </c>
      <c r="L863">
        <v>1.82921020894661</v>
      </c>
      <c r="M863">
        <v>0.11046205620577899</v>
      </c>
      <c r="N863">
        <v>1.9856667097634899</v>
      </c>
      <c r="O863">
        <v>0.48782593988186901</v>
      </c>
      <c r="P863">
        <v>1.21090594689146</v>
      </c>
      <c r="Q863">
        <v>0.16404580093135601</v>
      </c>
    </row>
    <row r="864" spans="1:17" x14ac:dyDescent="0.3">
      <c r="A864">
        <v>2.3492802645711901</v>
      </c>
      <c r="B864">
        <v>3.239356160302</v>
      </c>
      <c r="C864">
        <v>1.8268347853464</v>
      </c>
      <c r="D864">
        <v>2.9051206011028801</v>
      </c>
      <c r="E864">
        <v>1.97814217189615</v>
      </c>
      <c r="F864">
        <v>0.15266381392251999</v>
      </c>
      <c r="G864">
        <v>3.4375360055675599</v>
      </c>
      <c r="H864">
        <v>1.84728381441291</v>
      </c>
      <c r="I864">
        <v>2.8017569605457702</v>
      </c>
      <c r="J864">
        <v>1.5380402724957101</v>
      </c>
      <c r="K864">
        <v>1.2781451883362001</v>
      </c>
      <c r="L864">
        <v>0.32506880921047199</v>
      </c>
      <c r="M864">
        <v>1.91886997855732</v>
      </c>
      <c r="N864">
        <v>0.10620215935871</v>
      </c>
      <c r="O864">
        <v>0.48782593988186901</v>
      </c>
      <c r="P864">
        <v>0.52913001166190499</v>
      </c>
      <c r="Q864">
        <v>0.16404580093135601</v>
      </c>
    </row>
    <row r="865" spans="1:18" x14ac:dyDescent="0.3">
      <c r="A865">
        <v>2.3492802645711901</v>
      </c>
      <c r="B865">
        <v>3.239356160302</v>
      </c>
      <c r="C865">
        <v>1.8268347853464</v>
      </c>
      <c r="D865">
        <v>2.9051206011028801</v>
      </c>
      <c r="E865">
        <v>1.97814217189615</v>
      </c>
      <c r="F865">
        <v>1.8975694189330601</v>
      </c>
      <c r="G865">
        <v>3.4375360055675599</v>
      </c>
      <c r="H865">
        <v>1.84728381441291</v>
      </c>
      <c r="I865">
        <v>1.3987229967749299</v>
      </c>
      <c r="J865">
        <v>1.5380402724957101</v>
      </c>
      <c r="K865">
        <v>0.435301002231606</v>
      </c>
      <c r="L865">
        <v>0.32506880921047199</v>
      </c>
      <c r="M865">
        <v>0.87200533286600701</v>
      </c>
      <c r="N865">
        <v>0.10620215935871</v>
      </c>
      <c r="O865">
        <v>0.48782593988186901</v>
      </c>
      <c r="P865">
        <v>0.52913001166190499</v>
      </c>
      <c r="Q865">
        <v>1.91605168106403</v>
      </c>
    </row>
    <row r="866" spans="1:18" x14ac:dyDescent="0.3">
      <c r="A866">
        <v>0.85246304074872004</v>
      </c>
      <c r="B866">
        <v>1.7738417298815701</v>
      </c>
      <c r="C866">
        <v>1.8268347853464</v>
      </c>
      <c r="D866">
        <v>2.9051206011028801</v>
      </c>
      <c r="E866">
        <v>1.97814217189615</v>
      </c>
      <c r="F866">
        <v>1.8975694189330601</v>
      </c>
      <c r="G866">
        <v>1.9088791288799101</v>
      </c>
      <c r="H866">
        <v>0.78117495064365605</v>
      </c>
      <c r="I866">
        <v>1.3987229967749299</v>
      </c>
      <c r="J866">
        <v>0.35704271208483501</v>
      </c>
      <c r="K866">
        <v>0.435301002231606</v>
      </c>
      <c r="L866">
        <v>1.7865090515920301</v>
      </c>
      <c r="M866">
        <v>2.48617630623751</v>
      </c>
      <c r="N866">
        <v>1.57845762486551</v>
      </c>
      <c r="O866">
        <v>1.8884223795445301</v>
      </c>
      <c r="P866">
        <v>0.47621701049571502</v>
      </c>
      <c r="Q866">
        <v>0.90517577536309202</v>
      </c>
    </row>
    <row r="867" spans="1:18" x14ac:dyDescent="0.3">
      <c r="A867">
        <v>2.7523938696131598</v>
      </c>
      <c r="B867">
        <v>3.3440246636366502</v>
      </c>
      <c r="C867">
        <v>0.14437581334935301</v>
      </c>
      <c r="D867">
        <v>1.7586261752242101</v>
      </c>
      <c r="E867">
        <v>0.14712572121818701</v>
      </c>
      <c r="F867">
        <v>0.340836658784542</v>
      </c>
      <c r="G867">
        <v>3.8325635640368501</v>
      </c>
      <c r="H867">
        <v>1.8137504013121899</v>
      </c>
      <c r="I867">
        <v>2.6395151745397198</v>
      </c>
      <c r="J867">
        <v>0.35704271208483501</v>
      </c>
      <c r="K867">
        <v>2.3926214946122499</v>
      </c>
      <c r="L867">
        <v>5.5276684198581803E-2</v>
      </c>
      <c r="M867">
        <v>0.81927647149883898</v>
      </c>
      <c r="N867">
        <v>0.12605114318403199</v>
      </c>
      <c r="O867">
        <v>8.9893116712801202E-2</v>
      </c>
      <c r="P867">
        <v>2.2294863566713299</v>
      </c>
      <c r="Q867">
        <v>0.81465819782678295</v>
      </c>
    </row>
    <row r="868" spans="1:18" x14ac:dyDescent="0.3">
      <c r="A868">
        <v>2.7523938696131598</v>
      </c>
      <c r="B868">
        <v>1.8350606877928699</v>
      </c>
      <c r="C868">
        <v>1.2061975956855</v>
      </c>
      <c r="D868">
        <v>1.7586261752242101</v>
      </c>
      <c r="E868">
        <v>1.97529508177548</v>
      </c>
      <c r="F868">
        <v>0.340836658784542</v>
      </c>
      <c r="G868">
        <v>3.4493072076331601</v>
      </c>
      <c r="H868">
        <v>0.131848482823226</v>
      </c>
      <c r="I868">
        <v>2.3755636570857499</v>
      </c>
      <c r="J868">
        <v>1.7780078486155999</v>
      </c>
      <c r="K868">
        <v>2.15335934515103</v>
      </c>
      <c r="L868">
        <v>5.5276684198581803E-2</v>
      </c>
      <c r="M868">
        <v>0.73734882434895499</v>
      </c>
      <c r="N868">
        <v>0.12605114318403199</v>
      </c>
      <c r="O868">
        <v>8.9893116712801202E-2</v>
      </c>
      <c r="P868">
        <v>2.0065377210042001</v>
      </c>
      <c r="Q868">
        <v>0.73319237804410398</v>
      </c>
    </row>
    <row r="869" spans="1:18" x14ac:dyDescent="0.3">
      <c r="A869">
        <v>2.7523938696131598</v>
      </c>
      <c r="B869">
        <v>3.0238653761979402</v>
      </c>
      <c r="C869">
        <v>1.2061975956855</v>
      </c>
      <c r="D869">
        <v>3.57121169347164</v>
      </c>
      <c r="E869">
        <v>0.111332936462484</v>
      </c>
      <c r="F869">
        <v>0.340836658784542</v>
      </c>
      <c r="G869">
        <v>3.10437648686985</v>
      </c>
      <c r="H869">
        <v>2.1285077184963499</v>
      </c>
      <c r="I869">
        <v>2.1380072913771699</v>
      </c>
      <c r="J869">
        <v>2.1727724504818802E-2</v>
      </c>
      <c r="K869">
        <v>1.93802341063593</v>
      </c>
      <c r="L869">
        <v>1.2415035521518301</v>
      </c>
      <c r="M869">
        <v>0.73734882434895499</v>
      </c>
      <c r="N869">
        <v>1.7118279228739299</v>
      </c>
      <c r="O869">
        <v>8.9893116712801202E-2</v>
      </c>
      <c r="P869">
        <v>1.8058839489037799</v>
      </c>
      <c r="Q869">
        <v>0.65987314023969401</v>
      </c>
    </row>
    <row r="870" spans="1:18" x14ac:dyDescent="0.3">
      <c r="A870">
        <v>1.4559122532765501</v>
      </c>
      <c r="B870">
        <v>1.81598372551251</v>
      </c>
      <c r="C870">
        <v>1.2061975956855</v>
      </c>
      <c r="D870">
        <v>3.57121169347164</v>
      </c>
      <c r="E870">
        <v>0.111332936462484</v>
      </c>
      <c r="F870">
        <v>0.340836658784542</v>
      </c>
      <c r="G870">
        <v>3.10437648686985</v>
      </c>
      <c r="H870">
        <v>0.42229591802220801</v>
      </c>
      <c r="I870">
        <v>1.92420656223946</v>
      </c>
      <c r="J870">
        <v>2.1727724504818802E-2</v>
      </c>
      <c r="K870">
        <v>1.93802341063593</v>
      </c>
      <c r="L870">
        <v>0.67920403162167098</v>
      </c>
      <c r="M870">
        <v>0.73734882434895499</v>
      </c>
      <c r="N870">
        <v>0.14143291246876699</v>
      </c>
      <c r="O870">
        <v>8.9893116712801202E-2</v>
      </c>
      <c r="P870">
        <v>1.6252955540134</v>
      </c>
      <c r="Q870">
        <v>0.59388582621572406</v>
      </c>
    </row>
    <row r="871" spans="1:18" x14ac:dyDescent="0.3">
      <c r="A871">
        <v>2.6589979031651598</v>
      </c>
      <c r="B871">
        <v>1.81598372551251</v>
      </c>
      <c r="C871">
        <v>0.12917467744296501</v>
      </c>
      <c r="D871">
        <v>3.57121169347164</v>
      </c>
      <c r="E871">
        <v>0.111332936462484</v>
      </c>
      <c r="F871">
        <v>1.49518197406208</v>
      </c>
      <c r="G871">
        <v>3.10437648686985</v>
      </c>
      <c r="H871">
        <v>0.42229591802220801</v>
      </c>
      <c r="I871">
        <v>1.92420656223946</v>
      </c>
      <c r="J871">
        <v>2.1727724504818802E-2</v>
      </c>
      <c r="K871">
        <v>0.26352011106912299</v>
      </c>
      <c r="L871">
        <v>2.6518366215440001</v>
      </c>
      <c r="M871">
        <v>2.3003391849278199</v>
      </c>
      <c r="N871">
        <v>0.14143291246876699</v>
      </c>
      <c r="O871">
        <v>2.0215308258765301</v>
      </c>
      <c r="P871">
        <v>1.46276599861206</v>
      </c>
      <c r="Q871">
        <v>0.53449724359415196</v>
      </c>
    </row>
    <row r="872" spans="1:18" x14ac:dyDescent="0.3">
      <c r="A872">
        <v>2.6589979031651598</v>
      </c>
      <c r="B872">
        <v>3.1978540837760598</v>
      </c>
      <c r="C872">
        <v>1.8568734753323</v>
      </c>
      <c r="D872">
        <v>3.2140905241244702</v>
      </c>
      <c r="E872">
        <v>0.100199642816235</v>
      </c>
      <c r="F872">
        <v>1.49518197406208</v>
      </c>
      <c r="G872">
        <v>2.7939388381828598</v>
      </c>
      <c r="H872">
        <v>2.3633159441817999</v>
      </c>
      <c r="I872">
        <v>0.68144115308212705</v>
      </c>
      <c r="J872">
        <v>1.1478383642723</v>
      </c>
      <c r="K872">
        <v>0.26352011106912299</v>
      </c>
      <c r="L872">
        <v>1.4168176624119699</v>
      </c>
      <c r="M872">
        <v>1.2697136113067899</v>
      </c>
      <c r="N872">
        <v>2.04031996500678</v>
      </c>
      <c r="O872">
        <v>0.31160688237766698</v>
      </c>
      <c r="P872">
        <v>1.3164893987508499</v>
      </c>
      <c r="Q872">
        <v>0.53449724359415196</v>
      </c>
    </row>
    <row r="873" spans="1:18" x14ac:dyDescent="0.3">
      <c r="A873">
        <v>2.6589979031651598</v>
      </c>
      <c r="B873">
        <v>3.1978540837760598</v>
      </c>
      <c r="C873">
        <v>1.8568734753323</v>
      </c>
      <c r="D873">
        <v>3.2140905241244702</v>
      </c>
      <c r="E873">
        <v>1.24728218981164</v>
      </c>
      <c r="F873">
        <v>0.45493432203960399</v>
      </c>
      <c r="G873">
        <v>1.3810917578583299</v>
      </c>
      <c r="H873">
        <v>2.3633159441817999</v>
      </c>
      <c r="I873">
        <v>0.68144115308212705</v>
      </c>
      <c r="J873">
        <v>1.1478383642723</v>
      </c>
      <c r="K873">
        <v>0.26352011106912299</v>
      </c>
      <c r="L873">
        <v>1.4168176624119699</v>
      </c>
      <c r="M873">
        <v>1.2697136113067899</v>
      </c>
      <c r="N873">
        <v>0.73330069035653</v>
      </c>
      <c r="O873">
        <v>0.31160688237766698</v>
      </c>
      <c r="P873">
        <v>1.3164893987508499</v>
      </c>
      <c r="Q873">
        <v>2.2034690125021901</v>
      </c>
    </row>
    <row r="874" spans="1:18" x14ac:dyDescent="0.3">
      <c r="A874">
        <v>0.74867683699956</v>
      </c>
      <c r="B874">
        <v>1.4634168530002101</v>
      </c>
      <c r="C874">
        <v>1.8568734753323</v>
      </c>
      <c r="D874">
        <v>2.00437163989469</v>
      </c>
      <c r="E874">
        <v>1.24728218981164</v>
      </c>
      <c r="F874">
        <v>0.45493432203960399</v>
      </c>
      <c r="G874">
        <v>3.3302957303145302</v>
      </c>
      <c r="H874">
        <v>2.3633159441817999</v>
      </c>
      <c r="I874">
        <v>0.68144115308212705</v>
      </c>
      <c r="J874">
        <v>1.1478383642723</v>
      </c>
      <c r="K874">
        <v>0.26352011106912299</v>
      </c>
      <c r="L874">
        <v>1.4168176624119699</v>
      </c>
      <c r="M874">
        <v>1.2697136113067899</v>
      </c>
      <c r="N874">
        <v>0.73330069035653</v>
      </c>
      <c r="O874">
        <v>1.3483952049544199</v>
      </c>
      <c r="P874">
        <v>1.3164893987508499</v>
      </c>
      <c r="Q874">
        <v>0.77773337215891303</v>
      </c>
    </row>
    <row r="875" spans="1:18" x14ac:dyDescent="0.3">
      <c r="A875">
        <v>2.3086019779130602</v>
      </c>
      <c r="B875">
        <v>1.4634168530002101</v>
      </c>
      <c r="C875">
        <v>0.42294706718235903</v>
      </c>
      <c r="D875">
        <v>2.00437163989469</v>
      </c>
      <c r="E875">
        <v>1.24728218981164</v>
      </c>
      <c r="F875">
        <v>2.0544622388295299</v>
      </c>
      <c r="G875">
        <v>3.3302957303145302</v>
      </c>
      <c r="H875">
        <v>2.3633159441817999</v>
      </c>
      <c r="I875">
        <v>0.68144115308212705</v>
      </c>
      <c r="J875">
        <v>1.1478383642723</v>
      </c>
      <c r="K875">
        <v>0.26352011106912299</v>
      </c>
      <c r="L875">
        <v>1.4168176624119699</v>
      </c>
      <c r="M875">
        <v>1.2697136113067899</v>
      </c>
      <c r="N875">
        <v>0.73330069035653</v>
      </c>
      <c r="O875">
        <v>1.3483952049544199</v>
      </c>
      <c r="P875">
        <v>1.3164893987508499</v>
      </c>
      <c r="Q875">
        <v>0.77773337215891303</v>
      </c>
      <c r="R875">
        <v>0</v>
      </c>
    </row>
    <row r="876" spans="1:18" x14ac:dyDescent="0.3">
      <c r="A876">
        <v>2.3086019779130602</v>
      </c>
      <c r="B876">
        <v>2.6733192033695601</v>
      </c>
      <c r="C876">
        <v>2.3013942128231801</v>
      </c>
      <c r="D876">
        <v>2.00437163989469</v>
      </c>
      <c r="E876">
        <v>0.40443553632670298</v>
      </c>
      <c r="F876">
        <v>2.0544622388295299</v>
      </c>
      <c r="G876">
        <v>3.3302957303145302</v>
      </c>
      <c r="H876">
        <v>2.3633159441817999</v>
      </c>
      <c r="I876">
        <v>0.68144115308212705</v>
      </c>
      <c r="J876">
        <v>1.1478383642723</v>
      </c>
      <c r="K876">
        <v>0.26352011106912299</v>
      </c>
      <c r="L876">
        <v>2.5051161494932801</v>
      </c>
      <c r="M876">
        <v>3.2530246556540701</v>
      </c>
      <c r="N876">
        <v>2.2255293911996001</v>
      </c>
      <c r="O876">
        <v>1.3483952049544199</v>
      </c>
      <c r="P876">
        <v>0.67112136949574497</v>
      </c>
      <c r="Q876">
        <v>2.6779450592418002</v>
      </c>
      <c r="R876">
        <v>4</v>
      </c>
    </row>
    <row r="877" spans="1:18" x14ac:dyDescent="0.3">
      <c r="A877">
        <v>0.74332723862991301</v>
      </c>
      <c r="B877">
        <v>1.27914469465312</v>
      </c>
      <c r="C877">
        <v>0.588952781833605</v>
      </c>
      <c r="D877">
        <v>3.5584870779031599</v>
      </c>
      <c r="E877">
        <v>2.1521843610232301</v>
      </c>
      <c r="F877">
        <v>0.66435286127723903</v>
      </c>
      <c r="G877">
        <v>2.17653089105396</v>
      </c>
      <c r="H877">
        <v>0.91419519647328196</v>
      </c>
      <c r="I877">
        <v>1.9419955969387199</v>
      </c>
      <c r="J877">
        <v>0.44664982134325498</v>
      </c>
      <c r="K877">
        <v>2.0893137592305902</v>
      </c>
      <c r="L877">
        <v>1.3021600433403899</v>
      </c>
      <c r="M877">
        <v>1.8261592795442401</v>
      </c>
      <c r="N877">
        <v>0.33822593292874698</v>
      </c>
      <c r="O877">
        <v>0.56429158808184199</v>
      </c>
      <c r="P877">
        <v>2.1682868147714198</v>
      </c>
      <c r="Q877">
        <v>1.5939640159825399</v>
      </c>
      <c r="R877">
        <v>3.6</v>
      </c>
    </row>
    <row r="878" spans="1:18" x14ac:dyDescent="0.3">
      <c r="A878">
        <v>2.3343438265349299</v>
      </c>
      <c r="B878">
        <v>1.27914469465312</v>
      </c>
      <c r="C878">
        <v>0.588952781833605</v>
      </c>
      <c r="D878">
        <v>1.81440367929699</v>
      </c>
      <c r="E878">
        <v>2.1521843610232301</v>
      </c>
      <c r="F878">
        <v>0.66435286127723903</v>
      </c>
      <c r="G878">
        <v>1.95887780194856</v>
      </c>
      <c r="H878">
        <v>0.91419519647328196</v>
      </c>
      <c r="I878">
        <v>0.59140849038316801</v>
      </c>
      <c r="J878">
        <v>0.44664982134325498</v>
      </c>
      <c r="K878">
        <v>0.52952993415972005</v>
      </c>
      <c r="L878">
        <v>1.17194403900635</v>
      </c>
      <c r="M878">
        <v>1.6435433515898199</v>
      </c>
      <c r="N878">
        <v>0.33822593292874698</v>
      </c>
      <c r="O878">
        <v>0.50786242927365799</v>
      </c>
      <c r="P878">
        <v>0.37743189192097498</v>
      </c>
      <c r="Q878">
        <v>1.43456761438428</v>
      </c>
      <c r="R878">
        <v>3.24</v>
      </c>
    </row>
    <row r="879" spans="1:18" x14ac:dyDescent="0.3">
      <c r="A879">
        <v>2.3343438265349299</v>
      </c>
      <c r="B879">
        <v>1.27914469465312</v>
      </c>
      <c r="C879">
        <v>2.38149132440005</v>
      </c>
      <c r="D879">
        <v>1.81440367929699</v>
      </c>
      <c r="E879">
        <v>2.1521843610232301</v>
      </c>
      <c r="F879">
        <v>2.05512233655337</v>
      </c>
      <c r="G879">
        <v>1.95887780194856</v>
      </c>
      <c r="H879">
        <v>0.91419519647328196</v>
      </c>
      <c r="I879">
        <v>0.59140849038316801</v>
      </c>
      <c r="J879">
        <v>0.44664982134325498</v>
      </c>
      <c r="K879">
        <v>0.52952993415972005</v>
      </c>
      <c r="L879">
        <v>1.17194403900635</v>
      </c>
      <c r="M879">
        <v>1.6435433515898199</v>
      </c>
      <c r="N879">
        <v>0.30440333963587202</v>
      </c>
      <c r="O879">
        <v>0.50786242927365799</v>
      </c>
      <c r="P879">
        <v>0.37743189192097498</v>
      </c>
      <c r="Q879">
        <v>1.43456761438428</v>
      </c>
      <c r="R879">
        <v>2.9159999999999999</v>
      </c>
    </row>
    <row r="880" spans="1:18" x14ac:dyDescent="0.3">
      <c r="A880">
        <v>2.3343438265349299</v>
      </c>
      <c r="B880">
        <v>1.27914469465312</v>
      </c>
      <c r="C880">
        <v>2.38149132440005</v>
      </c>
      <c r="D880">
        <v>1.81440367929699</v>
      </c>
      <c r="E880">
        <v>2.1521843610232301</v>
      </c>
      <c r="F880">
        <v>2.05512233655337</v>
      </c>
      <c r="G880">
        <v>1.95887780194856</v>
      </c>
      <c r="H880">
        <v>0.91419519647328196</v>
      </c>
      <c r="I880">
        <v>0.59140849038316801</v>
      </c>
      <c r="J880">
        <v>1.8703959761483899</v>
      </c>
      <c r="K880">
        <v>0.52952993415972005</v>
      </c>
      <c r="L880">
        <v>1.17194403900635</v>
      </c>
      <c r="M880">
        <v>1.6435433515898199</v>
      </c>
      <c r="N880">
        <v>1.3282177820024299</v>
      </c>
      <c r="O880">
        <v>1.8999066366242601</v>
      </c>
      <c r="P880">
        <v>1.44335201154698</v>
      </c>
      <c r="Q880">
        <v>1.2911108529458599</v>
      </c>
      <c r="R880">
        <v>2.6244000000000001</v>
      </c>
    </row>
    <row r="881" spans="1:18" x14ac:dyDescent="0.3">
      <c r="A881">
        <v>2.3343438265349299</v>
      </c>
      <c r="B881">
        <v>2.30472228401046</v>
      </c>
      <c r="C881">
        <v>2.38149132440005</v>
      </c>
      <c r="D881">
        <v>1.81440367929699</v>
      </c>
      <c r="E881">
        <v>2.1521843610232301</v>
      </c>
      <c r="F881">
        <v>2.05512233655337</v>
      </c>
      <c r="G881">
        <v>1.95887780194856</v>
      </c>
      <c r="H881">
        <v>0.91419519647328196</v>
      </c>
      <c r="I881">
        <v>1.94671561481969</v>
      </c>
      <c r="J881">
        <v>1.8703959761483899</v>
      </c>
      <c r="K881">
        <v>0.52952993415972005</v>
      </c>
      <c r="L881">
        <v>2.6389038208597002</v>
      </c>
      <c r="M881">
        <v>2.8521927111432701</v>
      </c>
      <c r="N881">
        <v>0.17431985244564399</v>
      </c>
      <c r="O881">
        <v>0.84948651458568603</v>
      </c>
      <c r="P881">
        <v>0.124524496680818</v>
      </c>
      <c r="Q881">
        <v>2.9465789936541</v>
      </c>
      <c r="R881">
        <v>2.3619599999999998</v>
      </c>
    </row>
    <row r="882" spans="1:18" x14ac:dyDescent="0.3">
      <c r="A882">
        <v>2.3343438265349299</v>
      </c>
      <c r="B882">
        <v>2.30472228401046</v>
      </c>
      <c r="C882">
        <v>2.38149132440005</v>
      </c>
      <c r="D882">
        <v>1.81440367929699</v>
      </c>
      <c r="E882">
        <v>2.1521843610232301</v>
      </c>
      <c r="F882">
        <v>2.05512233655337</v>
      </c>
      <c r="G882">
        <v>1.95887780194856</v>
      </c>
      <c r="H882">
        <v>1.99134956731545</v>
      </c>
      <c r="I882">
        <v>1.94671561481969</v>
      </c>
      <c r="J882">
        <v>1.8703959761483899</v>
      </c>
      <c r="K882">
        <v>0.52952993415972005</v>
      </c>
      <c r="L882">
        <v>1.4944538984292699</v>
      </c>
      <c r="M882">
        <v>0.94139629366935895</v>
      </c>
      <c r="N882">
        <v>0.17431985244564399</v>
      </c>
      <c r="O882">
        <v>0.84948651458568603</v>
      </c>
      <c r="P882">
        <v>0.124524496680818</v>
      </c>
      <c r="Q882">
        <v>2.6519210942886899</v>
      </c>
      <c r="R882">
        <v>2.1257640000000002</v>
      </c>
    </row>
    <row r="883" spans="1:18" x14ac:dyDescent="0.3">
      <c r="A883">
        <v>0.44872576291449501</v>
      </c>
      <c r="B883">
        <v>2.0742500556094101</v>
      </c>
      <c r="C883">
        <v>2.1433421919600502</v>
      </c>
      <c r="D883">
        <v>1.81440367929699</v>
      </c>
      <c r="E883">
        <v>1.9369659249209099</v>
      </c>
      <c r="F883">
        <v>1.8496101028980301</v>
      </c>
      <c r="G883">
        <v>3.1306472829688001</v>
      </c>
      <c r="H883">
        <v>1.99134956731545</v>
      </c>
      <c r="I883">
        <v>0.90774773098837702</v>
      </c>
      <c r="J883">
        <v>0.82706040307693396</v>
      </c>
      <c r="K883">
        <v>2.0503878007423899</v>
      </c>
      <c r="L883">
        <v>2.5750177020832399</v>
      </c>
      <c r="M883">
        <v>0.94139629366935895</v>
      </c>
      <c r="N883">
        <v>1.60156666940851</v>
      </c>
      <c r="O883">
        <v>2.2258355419993401</v>
      </c>
      <c r="P883">
        <v>2.0767821583943098</v>
      </c>
      <c r="Q883">
        <v>2.3867289848598201</v>
      </c>
      <c r="R883">
        <v>1.9131876000000001</v>
      </c>
    </row>
    <row r="884" spans="1:18" x14ac:dyDescent="0.3">
      <c r="A884">
        <v>1.9766067890438399</v>
      </c>
      <c r="B884">
        <v>2.0742500556094101</v>
      </c>
      <c r="C884">
        <v>2.1433421919600502</v>
      </c>
      <c r="D884">
        <v>1.81440367929699</v>
      </c>
      <c r="E884">
        <v>1.9369659249209099</v>
      </c>
      <c r="F884">
        <v>1.8496101028980301</v>
      </c>
      <c r="G884">
        <v>3.1306472829688001</v>
      </c>
      <c r="H884">
        <v>1.99134956731545</v>
      </c>
      <c r="I884">
        <v>0.90774773098837702</v>
      </c>
      <c r="J884">
        <v>0.82706040307693396</v>
      </c>
      <c r="K884">
        <v>0.67188009501387702</v>
      </c>
      <c r="L884">
        <v>2.5750177020832399</v>
      </c>
      <c r="M884">
        <v>0.94139629366935895</v>
      </c>
      <c r="N884">
        <v>1.60156666940851</v>
      </c>
      <c r="O884">
        <v>2.2258355419993401</v>
      </c>
      <c r="P884">
        <v>0.46668935555305202</v>
      </c>
      <c r="Q884">
        <v>2.14805608637384</v>
      </c>
      <c r="R884">
        <v>1.9131876000000001</v>
      </c>
    </row>
    <row r="885" spans="1:18" x14ac:dyDescent="0.3">
      <c r="A885">
        <v>1.9766067890438399</v>
      </c>
      <c r="B885">
        <v>9.7726940888341607E-2</v>
      </c>
      <c r="C885">
        <v>2.1433421919600502</v>
      </c>
      <c r="D885">
        <v>3.77952661224806</v>
      </c>
      <c r="E885">
        <v>1.9369659249209099</v>
      </c>
      <c r="F885">
        <v>0.180185978974541</v>
      </c>
      <c r="G885">
        <v>2.8175825546719202</v>
      </c>
      <c r="H885">
        <v>0.18167777865944201</v>
      </c>
      <c r="I885">
        <v>0.90774773098837702</v>
      </c>
      <c r="J885">
        <v>2.7591703017614999</v>
      </c>
      <c r="K885">
        <v>2.5220214421032101</v>
      </c>
      <c r="L885">
        <v>2.5750177020832399</v>
      </c>
      <c r="M885">
        <v>2.0037564686071501</v>
      </c>
      <c r="N885">
        <v>1.60156666940851</v>
      </c>
      <c r="O885">
        <v>0.60923592603346299</v>
      </c>
      <c r="P885">
        <v>1.9457928480303801</v>
      </c>
      <c r="Q885">
        <v>1.9332504777364601</v>
      </c>
      <c r="R885">
        <v>3.37322196333339</v>
      </c>
    </row>
    <row r="886" spans="1:18" x14ac:dyDescent="0.3">
      <c r="A886">
        <v>1.7789461101394499</v>
      </c>
      <c r="B886">
        <v>1.96676641557802</v>
      </c>
      <c r="C886">
        <v>2.1433421919600502</v>
      </c>
      <c r="D886">
        <v>3.77952661224806</v>
      </c>
      <c r="E886">
        <v>1.9369659249209099</v>
      </c>
      <c r="F886">
        <v>1.88329856863765</v>
      </c>
      <c r="G886">
        <v>2.8175825546719202</v>
      </c>
      <c r="H886">
        <v>1.52073996648822</v>
      </c>
      <c r="I886">
        <v>2.3488567722613398</v>
      </c>
      <c r="J886">
        <v>2.7591703017614999</v>
      </c>
      <c r="K886">
        <v>2.5220214421032101</v>
      </c>
      <c r="L886">
        <v>2.5750177020832399</v>
      </c>
      <c r="M886">
        <v>2.0037564686071501</v>
      </c>
      <c r="N886">
        <v>1.60156666940851</v>
      </c>
      <c r="O886">
        <v>0.60923592603346299</v>
      </c>
      <c r="P886">
        <v>1.9457928480303801</v>
      </c>
      <c r="Q886">
        <v>1.9332504777364601</v>
      </c>
      <c r="R886">
        <v>3.0358997670000498</v>
      </c>
    </row>
    <row r="887" spans="1:18" x14ac:dyDescent="0.3">
      <c r="A887">
        <v>0.74524746726470603</v>
      </c>
      <c r="B887">
        <v>1.96676641557802</v>
      </c>
      <c r="C887">
        <v>0.37241052099740601</v>
      </c>
      <c r="D887">
        <v>1.7886786732975899</v>
      </c>
      <c r="E887">
        <v>0.33390194846285498</v>
      </c>
      <c r="F887">
        <v>0.52640352082229303</v>
      </c>
      <c r="G887">
        <v>1.02581358972</v>
      </c>
      <c r="H887">
        <v>1.52073996648822</v>
      </c>
      <c r="I887">
        <v>0.59678745497201602</v>
      </c>
      <c r="J887">
        <v>0.82692497466388803</v>
      </c>
      <c r="K887">
        <v>1.3704294772554599</v>
      </c>
      <c r="L887">
        <v>0.94926117429175205</v>
      </c>
      <c r="M887">
        <v>0.115081432369831</v>
      </c>
      <c r="N887">
        <v>0.33885606950334601</v>
      </c>
      <c r="O887">
        <v>0.60923592603346299</v>
      </c>
      <c r="P887">
        <v>0.24129579362150899</v>
      </c>
      <c r="Q887">
        <v>0.83389383742078305</v>
      </c>
      <c r="R887">
        <v>2.7323097903000502</v>
      </c>
    </row>
    <row r="888" spans="1:18" x14ac:dyDescent="0.3">
      <c r="A888">
        <v>2.1978148237252402</v>
      </c>
      <c r="B888">
        <v>1.96676641557802</v>
      </c>
      <c r="C888">
        <v>2.1268024526858502</v>
      </c>
      <c r="D888">
        <v>1.7886786732975899</v>
      </c>
      <c r="E888">
        <v>0.33390194846285498</v>
      </c>
      <c r="F888">
        <v>0.52640352082229303</v>
      </c>
      <c r="G888">
        <v>1.02581358972</v>
      </c>
      <c r="H888">
        <v>0.42918375889361499</v>
      </c>
      <c r="I888">
        <v>0.59678745497201602</v>
      </c>
      <c r="J888">
        <v>0.82692497466388803</v>
      </c>
      <c r="K888">
        <v>1.3704294772554599</v>
      </c>
      <c r="L888">
        <v>0.94926117429175205</v>
      </c>
      <c r="M888">
        <v>0.115081432369831</v>
      </c>
      <c r="N888">
        <v>0.33885606950334601</v>
      </c>
      <c r="O888">
        <v>2.0614509654362401</v>
      </c>
      <c r="P888">
        <v>0.24129579362150899</v>
      </c>
      <c r="Q888">
        <v>0.750504453678705</v>
      </c>
      <c r="R888">
        <v>2.4590788112700399</v>
      </c>
    </row>
    <row r="889" spans="1:18" x14ac:dyDescent="0.3">
      <c r="A889">
        <v>2.1978148237252402</v>
      </c>
      <c r="B889">
        <v>0.56407449752476801</v>
      </c>
      <c r="C889">
        <v>2.1268024526858502</v>
      </c>
      <c r="D889">
        <v>1.7886786732975899</v>
      </c>
      <c r="E889">
        <v>1.97608259745226</v>
      </c>
      <c r="F889">
        <v>1.94867773930231</v>
      </c>
      <c r="G889">
        <v>1.02581358972</v>
      </c>
      <c r="H889">
        <v>2.2280596347653798</v>
      </c>
      <c r="I889">
        <v>1.9255579354272201</v>
      </c>
      <c r="J889">
        <v>2.31924945851598</v>
      </c>
      <c r="K889">
        <v>2.81047543259126</v>
      </c>
      <c r="L889">
        <v>2.5958424683896002</v>
      </c>
      <c r="M889">
        <v>1.8816986983616899</v>
      </c>
      <c r="N889">
        <v>2.0883214222825299</v>
      </c>
      <c r="O889">
        <v>1.8553058688926201</v>
      </c>
      <c r="P889">
        <v>2.0380490482431699</v>
      </c>
      <c r="Q889">
        <v>0.67545400831083402</v>
      </c>
      <c r="R889">
        <v>2.2131709301430398</v>
      </c>
    </row>
    <row r="890" spans="1:18" x14ac:dyDescent="0.3">
      <c r="A890">
        <v>2.1978148237252402</v>
      </c>
      <c r="B890">
        <v>1.62388752966498</v>
      </c>
      <c r="C890">
        <v>2.1268024526858502</v>
      </c>
      <c r="D890">
        <v>2.8811841960154299</v>
      </c>
      <c r="E890">
        <v>1.97608259745226</v>
      </c>
      <c r="F890">
        <v>0.29595071988083299</v>
      </c>
      <c r="G890">
        <v>2.81199174005924</v>
      </c>
      <c r="H890">
        <v>2.2280596347653798</v>
      </c>
      <c r="I890">
        <v>1.9255579354272201</v>
      </c>
      <c r="J890">
        <v>2.08732451266438</v>
      </c>
      <c r="K890">
        <v>2.52942788933214</v>
      </c>
      <c r="L890">
        <v>2.33625822155064</v>
      </c>
      <c r="M890">
        <v>0.302724594163504</v>
      </c>
      <c r="N890">
        <v>0.53330465541737704</v>
      </c>
      <c r="O890">
        <v>1.66977528200336</v>
      </c>
      <c r="P890">
        <v>0.80928901967310396</v>
      </c>
      <c r="Q890">
        <v>0.67545400831083402</v>
      </c>
      <c r="R890">
        <v>1.99185383712873</v>
      </c>
    </row>
    <row r="891" spans="1:18" x14ac:dyDescent="0.3">
      <c r="A891">
        <v>1.97803334135271</v>
      </c>
      <c r="B891">
        <v>1.62388752966498</v>
      </c>
      <c r="C891">
        <v>2.1268024526858502</v>
      </c>
      <c r="D891">
        <v>1.05020705663656</v>
      </c>
      <c r="E891">
        <v>1.97608259745226</v>
      </c>
      <c r="F891">
        <v>0.29595071988083299</v>
      </c>
      <c r="G891">
        <v>2.81199174005924</v>
      </c>
      <c r="H891">
        <v>0.82802309142117003</v>
      </c>
      <c r="I891">
        <v>1.7330021418844901</v>
      </c>
      <c r="J891">
        <v>1.8785920613979501</v>
      </c>
      <c r="K891">
        <v>2.2764851003989199</v>
      </c>
      <c r="L891">
        <v>2.10263239939558</v>
      </c>
      <c r="M891">
        <v>0.302724594163504</v>
      </c>
      <c r="N891">
        <v>0.53330465541737704</v>
      </c>
      <c r="O891">
        <v>1.5027977538030199</v>
      </c>
      <c r="P891">
        <v>0.72836011770579301</v>
      </c>
      <c r="Q891">
        <v>2.37432958796155</v>
      </c>
      <c r="R891">
        <v>1.7926684534158599</v>
      </c>
    </row>
    <row r="892" spans="1:18" x14ac:dyDescent="0.3">
      <c r="A892">
        <v>0.70332302647383105</v>
      </c>
      <c r="B892">
        <v>1.4614987766984899</v>
      </c>
      <c r="C892">
        <v>2.1268024526858502</v>
      </c>
      <c r="D892">
        <v>1.05020705663656</v>
      </c>
      <c r="E892">
        <v>0.81219951721495298</v>
      </c>
      <c r="F892">
        <v>2.0336544796957199</v>
      </c>
      <c r="G892">
        <v>2.81199174005924</v>
      </c>
      <c r="H892">
        <v>0.82802309142117003</v>
      </c>
      <c r="I892">
        <v>1.7330021418844901</v>
      </c>
      <c r="J892">
        <v>1.8785920613979501</v>
      </c>
      <c r="K892">
        <v>2.2764851003989199</v>
      </c>
      <c r="L892">
        <v>1.8923691594560199</v>
      </c>
      <c r="M892">
        <v>0.302724594163504</v>
      </c>
      <c r="N892">
        <v>2.3748149423924798</v>
      </c>
      <c r="O892">
        <v>1.3525179784227199</v>
      </c>
      <c r="P892">
        <v>0.65552410593521404</v>
      </c>
      <c r="Q892">
        <v>2.1368966291653999</v>
      </c>
      <c r="R892">
        <v>1.6134016080742699</v>
      </c>
    </row>
    <row r="893" spans="1:18" x14ac:dyDescent="0.3">
      <c r="A893">
        <v>2.4900842326161898</v>
      </c>
      <c r="B893">
        <v>1.4614987766984899</v>
      </c>
      <c r="C893">
        <v>2.1268024526858502</v>
      </c>
      <c r="D893">
        <v>1.05020705663656</v>
      </c>
      <c r="E893">
        <v>0.81219951721495298</v>
      </c>
      <c r="F893">
        <v>2.0336544796957199</v>
      </c>
      <c r="G893">
        <v>2.81199174005924</v>
      </c>
      <c r="H893">
        <v>0.82802309142117003</v>
      </c>
      <c r="I893">
        <v>1.7330021418844901</v>
      </c>
      <c r="J893">
        <v>1.8785920613979501</v>
      </c>
      <c r="K893">
        <v>2.0488365903590302</v>
      </c>
      <c r="L893">
        <v>1.8923691594560199</v>
      </c>
      <c r="M893">
        <v>0.302724594163504</v>
      </c>
      <c r="N893">
        <v>2.13733344815323</v>
      </c>
      <c r="O893">
        <v>1.3525179784227199</v>
      </c>
      <c r="P893">
        <v>0.65552410593521404</v>
      </c>
      <c r="Q893">
        <v>1.92320696624886</v>
      </c>
      <c r="R893">
        <v>1.4520614472668401</v>
      </c>
    </row>
    <row r="894" spans="1:18" x14ac:dyDescent="0.3">
      <c r="A894">
        <v>2.4900842326161898</v>
      </c>
      <c r="B894">
        <v>8.2934494663236394E-2</v>
      </c>
      <c r="C894">
        <v>0.65416737710878103</v>
      </c>
      <c r="D894">
        <v>2.6535483906828401</v>
      </c>
      <c r="E894">
        <v>2.72280452451702</v>
      </c>
      <c r="F894">
        <v>1.83028903172615</v>
      </c>
      <c r="G894">
        <v>1.5543644436800399</v>
      </c>
      <c r="H894">
        <v>2.2075936126814599</v>
      </c>
      <c r="I894">
        <v>0.39428170998705198</v>
      </c>
      <c r="J894">
        <v>0.84152383004565101</v>
      </c>
      <c r="K894">
        <v>0.451599064981136</v>
      </c>
      <c r="L894">
        <v>0.51163129951539799</v>
      </c>
      <c r="M894">
        <v>1.7772550187755201</v>
      </c>
      <c r="N894">
        <v>1.92360010333791</v>
      </c>
      <c r="O894">
        <v>3.9031865688346802E-2</v>
      </c>
      <c r="P894">
        <v>0.65552410593521404</v>
      </c>
      <c r="Q894">
        <v>1.73088626962397</v>
      </c>
      <c r="R894">
        <v>1.3068553025401599</v>
      </c>
    </row>
    <row r="895" spans="1:18" x14ac:dyDescent="0.3">
      <c r="A895">
        <v>2.4900842326161898</v>
      </c>
      <c r="B895">
        <v>1.95550169446536</v>
      </c>
      <c r="C895">
        <v>2.12203632474974</v>
      </c>
      <c r="D895">
        <v>2.6535483906828401</v>
      </c>
      <c r="E895">
        <v>2.72280452451702</v>
      </c>
      <c r="F895">
        <v>1.83028903172615</v>
      </c>
      <c r="G895">
        <v>3.0426085485179901</v>
      </c>
      <c r="H895">
        <v>2.2075936126814599</v>
      </c>
      <c r="I895">
        <v>0.39428170998705198</v>
      </c>
      <c r="J895">
        <v>0.84152383004565101</v>
      </c>
      <c r="K895">
        <v>1.5575504928509001</v>
      </c>
      <c r="L895">
        <v>0.51163129951539799</v>
      </c>
      <c r="M895">
        <v>1.7772550187755201</v>
      </c>
      <c r="N895">
        <v>1.92360010333791</v>
      </c>
      <c r="O895">
        <v>3.9031865688346802E-2</v>
      </c>
      <c r="P895">
        <v>0.65552410593521404</v>
      </c>
      <c r="Q895">
        <v>1.73088626962397</v>
      </c>
      <c r="R895">
        <v>1.3068553025401599</v>
      </c>
    </row>
    <row r="896" spans="1:18" x14ac:dyDescent="0.3">
      <c r="A896">
        <v>0.62815056242919398</v>
      </c>
      <c r="B896">
        <v>1.95550169446536</v>
      </c>
      <c r="C896">
        <v>2.12203632474974</v>
      </c>
      <c r="D896">
        <v>0.73219801071852197</v>
      </c>
      <c r="E896">
        <v>0.72862056524109098</v>
      </c>
      <c r="F896">
        <v>0.40567164964654601</v>
      </c>
      <c r="G896">
        <v>1.71819610970971</v>
      </c>
      <c r="H896">
        <v>2.2075936126814599</v>
      </c>
      <c r="I896">
        <v>2.0910777742590301</v>
      </c>
      <c r="J896">
        <v>2.1522779541664101</v>
      </c>
      <c r="K896">
        <v>1.5575504928509001</v>
      </c>
      <c r="L896">
        <v>0.51163129951539799</v>
      </c>
      <c r="M896">
        <v>1.7772550187755201</v>
      </c>
      <c r="N896">
        <v>1.92360010333791</v>
      </c>
      <c r="O896">
        <v>1.39340720369504</v>
      </c>
      <c r="P896">
        <v>2.14354770424216</v>
      </c>
      <c r="Q896">
        <v>0.301168578568205</v>
      </c>
      <c r="R896">
        <v>0.19417705995047499</v>
      </c>
    </row>
    <row r="897" spans="1:18" x14ac:dyDescent="0.3">
      <c r="A897">
        <v>2.1174224718789598</v>
      </c>
      <c r="B897">
        <v>4.8557186870404202E-2</v>
      </c>
      <c r="C897">
        <v>0.22010699388340199</v>
      </c>
      <c r="D897">
        <v>2.5969900039879499</v>
      </c>
      <c r="E897">
        <v>2.2467679994583198</v>
      </c>
      <c r="F897">
        <v>1.8224456823697901</v>
      </c>
      <c r="G897">
        <v>3.6420321125619202</v>
      </c>
      <c r="H897">
        <v>0.479957972392132</v>
      </c>
      <c r="I897">
        <v>0.66832860791120796</v>
      </c>
      <c r="J897">
        <v>0.74279240865007901</v>
      </c>
      <c r="K897">
        <v>0.420634836543966</v>
      </c>
      <c r="L897">
        <v>1.60740367135608</v>
      </c>
      <c r="M897">
        <v>0.71168307310018397</v>
      </c>
      <c r="N897">
        <v>0.153715573813207</v>
      </c>
      <c r="O897">
        <v>8.4126083514399097E-2</v>
      </c>
      <c r="P897">
        <v>0.98646230321980499</v>
      </c>
      <c r="Q897">
        <v>1.9785362984986501</v>
      </c>
      <c r="R897">
        <v>0.19417705995047499</v>
      </c>
    </row>
    <row r="898" spans="1:18" x14ac:dyDescent="0.3">
      <c r="A898">
        <v>2.1174224718789598</v>
      </c>
      <c r="B898">
        <v>1.35994697600398</v>
      </c>
      <c r="C898">
        <v>1.2432005555005901</v>
      </c>
      <c r="D898">
        <v>1.42816178820802</v>
      </c>
      <c r="E898">
        <v>0.50439244084953605</v>
      </c>
      <c r="F898">
        <v>6.7719072728879004E-2</v>
      </c>
      <c r="G898">
        <v>1.7292036224974601</v>
      </c>
      <c r="H898">
        <v>0.479957972392132</v>
      </c>
      <c r="I898">
        <v>0.66832860791120796</v>
      </c>
      <c r="J898">
        <v>0.66851316778507097</v>
      </c>
      <c r="K898">
        <v>0.420634836543966</v>
      </c>
      <c r="L898">
        <v>0.21170754381270801</v>
      </c>
      <c r="M898">
        <v>0.64051476579016597</v>
      </c>
      <c r="N898">
        <v>0.153715573813207</v>
      </c>
      <c r="O898">
        <v>8.4126083514399097E-2</v>
      </c>
      <c r="P898">
        <v>0.88781607289782405</v>
      </c>
      <c r="Q898">
        <v>0.96455575938742599</v>
      </c>
      <c r="R898">
        <v>1.5114684302108501</v>
      </c>
    </row>
    <row r="899" spans="1:18" x14ac:dyDescent="0.3">
      <c r="A899">
        <v>2.1174224718789598</v>
      </c>
      <c r="B899">
        <v>1.35994697600398</v>
      </c>
      <c r="C899">
        <v>1.2432005555005901</v>
      </c>
      <c r="D899">
        <v>3.41160870134234</v>
      </c>
      <c r="E899">
        <v>0.50439244084953605</v>
      </c>
      <c r="F899">
        <v>6.7719072728879004E-2</v>
      </c>
      <c r="G899">
        <v>1.7292036224974601</v>
      </c>
      <c r="H899">
        <v>1.8682327480299401</v>
      </c>
      <c r="I899">
        <v>2.5570493900323199</v>
      </c>
      <c r="J899">
        <v>0.66851316778507097</v>
      </c>
      <c r="K899">
        <v>0.420634836543966</v>
      </c>
      <c r="L899">
        <v>0.21170754381270801</v>
      </c>
      <c r="M899">
        <v>0.64051476579016597</v>
      </c>
      <c r="N899">
        <v>1.7084591431830201</v>
      </c>
      <c r="O899">
        <v>1.3376020131859101</v>
      </c>
      <c r="P899">
        <v>0.79903446560804203</v>
      </c>
      <c r="Q899">
        <v>0.868100183448683</v>
      </c>
      <c r="R899">
        <v>1.36032158718977</v>
      </c>
    </row>
    <row r="900" spans="1:18" x14ac:dyDescent="0.3">
      <c r="A900">
        <v>2.1174224718789598</v>
      </c>
      <c r="B900">
        <v>1.35994697600398</v>
      </c>
      <c r="C900">
        <v>1.2432005555005901</v>
      </c>
      <c r="D900">
        <v>3.41160870134234</v>
      </c>
      <c r="E900">
        <v>0.50439244084953605</v>
      </c>
      <c r="F900">
        <v>1.8433116337067099</v>
      </c>
      <c r="G900">
        <v>1.7292036224974601</v>
      </c>
      <c r="H900">
        <v>1.8682327480299401</v>
      </c>
      <c r="I900">
        <v>2.5570493900323199</v>
      </c>
      <c r="J900">
        <v>0.66851316778507097</v>
      </c>
      <c r="K900">
        <v>0.420634836543966</v>
      </c>
      <c r="L900">
        <v>0.21170754381270801</v>
      </c>
      <c r="M900">
        <v>0.64051476579016597</v>
      </c>
      <c r="N900">
        <v>0.582043273959861</v>
      </c>
      <c r="O900">
        <v>0.143348254573826</v>
      </c>
      <c r="P900">
        <v>0.71913101904723797</v>
      </c>
      <c r="Q900">
        <v>0.78129016510381499</v>
      </c>
      <c r="R900">
        <v>1.2242894284707899</v>
      </c>
    </row>
    <row r="901" spans="1:18" x14ac:dyDescent="0.3">
      <c r="A901">
        <v>2.1174224718789598</v>
      </c>
      <c r="B901">
        <v>9.7793830206640495E-3</v>
      </c>
      <c r="C901">
        <v>1.2432005555005901</v>
      </c>
      <c r="D901">
        <v>3.41160870134234</v>
      </c>
      <c r="E901">
        <v>0.50439244084953605</v>
      </c>
      <c r="F901">
        <v>1.8433116337067099</v>
      </c>
      <c r="G901">
        <v>1.7292036224974601</v>
      </c>
      <c r="H901">
        <v>1.8682327480299401</v>
      </c>
      <c r="I901">
        <v>1.51414139093206</v>
      </c>
      <c r="J901">
        <v>0.66851316778507097</v>
      </c>
      <c r="K901">
        <v>0.420634836543966</v>
      </c>
      <c r="L901">
        <v>0.21170754381270801</v>
      </c>
      <c r="M901">
        <v>1.86391945193165</v>
      </c>
      <c r="N901">
        <v>2.1167891892600501</v>
      </c>
      <c r="O901">
        <v>0.143348254573826</v>
      </c>
      <c r="P901">
        <v>0.64721791714251398</v>
      </c>
      <c r="Q901">
        <v>0.70316114859343304</v>
      </c>
      <c r="R901">
        <v>1.10186048562371</v>
      </c>
    </row>
    <row r="902" spans="1:18" x14ac:dyDescent="0.3">
      <c r="A902">
        <v>2.1174224718789598</v>
      </c>
      <c r="B902">
        <v>1.97514118029953</v>
      </c>
      <c r="C902">
        <v>1.2432005555005901</v>
      </c>
      <c r="D902">
        <v>3.41160870134234</v>
      </c>
      <c r="E902">
        <v>2.1491707552247901</v>
      </c>
      <c r="F902">
        <v>1.8433116337067099</v>
      </c>
      <c r="G902">
        <v>1.7292036224974601</v>
      </c>
      <c r="H902">
        <v>1.8682327480299401</v>
      </c>
      <c r="I902">
        <v>1.51414139093206</v>
      </c>
      <c r="J902">
        <v>0.601661851006564</v>
      </c>
      <c r="K902">
        <v>2.1740557879206501</v>
      </c>
      <c r="L902">
        <v>1.43062348209072</v>
      </c>
      <c r="M902">
        <v>1.86391945193165</v>
      </c>
      <c r="N902">
        <v>2.1167891892600501</v>
      </c>
      <c r="O902">
        <v>0.143348254573826</v>
      </c>
      <c r="P902">
        <v>0.64721791714251398</v>
      </c>
      <c r="Q902">
        <v>0.70316114859343304</v>
      </c>
      <c r="R902">
        <v>1.10186048562371</v>
      </c>
    </row>
    <row r="903" spans="1:18" x14ac:dyDescent="0.3">
      <c r="A903">
        <v>2.1174224718789598</v>
      </c>
      <c r="B903">
        <v>1.97514118029953</v>
      </c>
      <c r="C903">
        <v>1.2432005555005901</v>
      </c>
      <c r="D903">
        <v>3.41160870134234</v>
      </c>
      <c r="E903">
        <v>2.1491707552247901</v>
      </c>
      <c r="F903">
        <v>0.57105857127678294</v>
      </c>
      <c r="G903">
        <v>3.7141932305776102</v>
      </c>
      <c r="H903">
        <v>6.2439540979226202E-2</v>
      </c>
      <c r="I903">
        <v>1.36272725183885</v>
      </c>
      <c r="J903">
        <v>0.601661851006564</v>
      </c>
      <c r="K903">
        <v>2.1740557879206501</v>
      </c>
      <c r="L903">
        <v>0.50008808014526496</v>
      </c>
      <c r="M903">
        <v>0.109016655553446</v>
      </c>
      <c r="N903">
        <v>0.80076930627595899</v>
      </c>
      <c r="O903">
        <v>0.143348254573826</v>
      </c>
      <c r="P903">
        <v>0.64721791714251398</v>
      </c>
      <c r="Q903">
        <v>2.14798606387264</v>
      </c>
      <c r="R903">
        <v>3.3482987825299099E-2</v>
      </c>
    </row>
    <row r="904" spans="1:18" x14ac:dyDescent="0.3">
      <c r="A904">
        <v>0.14050530927909999</v>
      </c>
      <c r="B904">
        <v>1.97514118029953</v>
      </c>
      <c r="C904">
        <v>2.13444979371533E-2</v>
      </c>
      <c r="D904">
        <v>3.41160870134234</v>
      </c>
      <c r="E904">
        <v>2.1491707552247901</v>
      </c>
      <c r="F904">
        <v>2.1517671516882801</v>
      </c>
      <c r="G904">
        <v>3.7141932305776102</v>
      </c>
      <c r="H904">
        <v>1.4587912420353599</v>
      </c>
      <c r="I904">
        <v>1.36272725183885</v>
      </c>
      <c r="J904">
        <v>2.3700513604808999</v>
      </c>
      <c r="K904">
        <v>2.1740557879206501</v>
      </c>
      <c r="L904">
        <v>0.50008808014526496</v>
      </c>
      <c r="M904">
        <v>0.109016655553446</v>
      </c>
      <c r="N904">
        <v>0.80076930627595899</v>
      </c>
      <c r="O904">
        <v>1.3820808056731599</v>
      </c>
      <c r="P904">
        <v>2.4463229124742298</v>
      </c>
      <c r="Q904">
        <v>2.14798606387264</v>
      </c>
      <c r="R904">
        <v>3.3482987825299099E-2</v>
      </c>
    </row>
    <row r="905" spans="1:18" x14ac:dyDescent="0.3">
      <c r="A905">
        <v>2.0565226873764901</v>
      </c>
      <c r="B905">
        <v>4.64206521366732E-2</v>
      </c>
      <c r="C905">
        <v>1.3185368473975301</v>
      </c>
      <c r="D905">
        <v>3.41160870134234</v>
      </c>
      <c r="E905">
        <v>0.30231989383408298</v>
      </c>
      <c r="F905">
        <v>2.1517671516882801</v>
      </c>
      <c r="G905">
        <v>3.7141932305776102</v>
      </c>
      <c r="H905">
        <v>1.4587912420353599</v>
      </c>
      <c r="I905">
        <v>2.7719892846837699</v>
      </c>
      <c r="J905">
        <v>2.3700513604808999</v>
      </c>
      <c r="K905">
        <v>0.58553889337508103</v>
      </c>
      <c r="L905">
        <v>0.50008808014526496</v>
      </c>
      <c r="M905">
        <v>0.109016655553446</v>
      </c>
      <c r="N905">
        <v>0.72069237564836297</v>
      </c>
      <c r="O905">
        <v>1.3820808056731599</v>
      </c>
      <c r="P905">
        <v>2.4463229124742298</v>
      </c>
      <c r="Q905">
        <v>0.17169387743633899</v>
      </c>
      <c r="R905">
        <v>3.3482987825299099E-2</v>
      </c>
    </row>
    <row r="907" spans="1:18" x14ac:dyDescent="0.3">
      <c r="A907" t="s">
        <v>3</v>
      </c>
    </row>
    <row r="908" spans="1:18" x14ac:dyDescent="0.3">
      <c r="A908">
        <v>0.09</v>
      </c>
      <c r="B908">
        <v>0.09</v>
      </c>
      <c r="C908">
        <v>10</v>
      </c>
    </row>
    <row r="909" spans="1:18" x14ac:dyDescent="0.3">
      <c r="A909">
        <v>8.1000000000000003E-2</v>
      </c>
      <c r="B909">
        <v>8.1000000000000003E-2</v>
      </c>
      <c r="C909">
        <v>10.140086787568301</v>
      </c>
    </row>
    <row r="910" spans="1:18" x14ac:dyDescent="0.3">
      <c r="A910">
        <v>0.49497865197206498</v>
      </c>
      <c r="B910">
        <v>0.490491717622275</v>
      </c>
      <c r="C910">
        <v>9.1260781088114999</v>
      </c>
    </row>
    <row r="911" spans="1:18" x14ac:dyDescent="0.3">
      <c r="A911">
        <v>0.81784189154075104</v>
      </c>
      <c r="B911">
        <v>0.85007550263396503</v>
      </c>
      <c r="C911">
        <v>8.2134702979303498</v>
      </c>
    </row>
    <row r="912" spans="1:18" x14ac:dyDescent="0.3">
      <c r="A912">
        <v>1.1520228706592699</v>
      </c>
      <c r="B912">
        <v>1.0269810467361999</v>
      </c>
      <c r="C912">
        <v>7.3921232681373104</v>
      </c>
    </row>
    <row r="913" spans="1:4" x14ac:dyDescent="0.3">
      <c r="A913">
        <v>1.3724233068523199</v>
      </c>
      <c r="B913">
        <v>1.2152331838486199</v>
      </c>
      <c r="C913">
        <v>6.6529109413235803</v>
      </c>
    </row>
    <row r="914" spans="1:4" x14ac:dyDescent="0.3">
      <c r="A914">
        <v>1.54648665113433</v>
      </c>
      <c r="B914">
        <v>1.39692889640436</v>
      </c>
      <c r="C914">
        <v>5.9876198471912199</v>
      </c>
    </row>
    <row r="915" spans="1:4" x14ac:dyDescent="0.3">
      <c r="A915">
        <v>1.7877329129594499</v>
      </c>
      <c r="B915">
        <v>1.87010988338982</v>
      </c>
      <c r="C915">
        <v>5.3888578624720997</v>
      </c>
    </row>
    <row r="916" spans="1:4" x14ac:dyDescent="0.3">
      <c r="A916">
        <v>2.1705756024464198</v>
      </c>
      <c r="B916">
        <v>1.98561943091875</v>
      </c>
      <c r="C916">
        <v>4.8499720762248897</v>
      </c>
    </row>
    <row r="917" spans="1:4" x14ac:dyDescent="0.3">
      <c r="A917">
        <v>2.4373712012542001</v>
      </c>
      <c r="B917">
        <v>2.1625346929319398</v>
      </c>
      <c r="C917">
        <v>4.3649748686023999</v>
      </c>
    </row>
    <row r="918" spans="1:4" x14ac:dyDescent="0.3">
      <c r="A918">
        <v>0.84762938242993102</v>
      </c>
      <c r="B918">
        <v>0.84632738234689098</v>
      </c>
      <c r="C918">
        <v>0.98211934543554102</v>
      </c>
    </row>
    <row r="919" spans="1:4" x14ac:dyDescent="0.3">
      <c r="A919">
        <v>1.04261536833159</v>
      </c>
      <c r="B919">
        <v>1.2208366732160101</v>
      </c>
      <c r="C919">
        <v>0.88390741089198699</v>
      </c>
    </row>
    <row r="920" spans="1:4" x14ac:dyDescent="0.3">
      <c r="A920">
        <v>1.43853632789757</v>
      </c>
      <c r="B920">
        <v>1.63739027955355</v>
      </c>
      <c r="C920">
        <v>0.79551666980278801</v>
      </c>
    </row>
    <row r="921" spans="1:4" x14ac:dyDescent="0.3">
      <c r="A921">
        <v>1.8514531698182499</v>
      </c>
      <c r="B921">
        <v>1.4736512515981901</v>
      </c>
      <c r="C921">
        <v>1.2792051435626799</v>
      </c>
      <c r="D921">
        <v>10</v>
      </c>
    </row>
    <row r="922" spans="1:4" x14ac:dyDescent="0.3">
      <c r="A922">
        <v>2.19132820772557</v>
      </c>
      <c r="B922">
        <v>1.3262861264383701</v>
      </c>
      <c r="C922">
        <v>1.58562963574158</v>
      </c>
      <c r="D922">
        <v>10.369190828943299</v>
      </c>
    </row>
    <row r="923" spans="1:4" x14ac:dyDescent="0.3">
      <c r="A923">
        <v>2.3862341068069099</v>
      </c>
      <c r="B923">
        <v>1.19365751379453</v>
      </c>
      <c r="C923">
        <v>1.73468407959201</v>
      </c>
      <c r="D923">
        <v>9.3322717460489706</v>
      </c>
    </row>
    <row r="924" spans="1:4" x14ac:dyDescent="0.3">
      <c r="A924">
        <v>2.8050062249140901</v>
      </c>
      <c r="B924">
        <v>1.0742917624150801</v>
      </c>
      <c r="C924">
        <v>1.9909239707294599</v>
      </c>
      <c r="D924">
        <v>8.3990445714440707</v>
      </c>
    </row>
    <row r="925" spans="1:4" x14ac:dyDescent="0.3">
      <c r="A925">
        <v>3.23840556332526</v>
      </c>
      <c r="B925">
        <v>0.96686258617357601</v>
      </c>
      <c r="C925">
        <v>2.4733773873915199</v>
      </c>
      <c r="D925">
        <v>7.5591401142996704</v>
      </c>
    </row>
    <row r="926" spans="1:4" x14ac:dyDescent="0.3">
      <c r="A926">
        <v>3.4303173407717602</v>
      </c>
      <c r="B926">
        <v>0.87017632755621899</v>
      </c>
      <c r="C926">
        <v>2.87873180868197</v>
      </c>
      <c r="D926">
        <v>6.8032261028696999</v>
      </c>
    </row>
    <row r="927" spans="1:4" x14ac:dyDescent="0.3">
      <c r="A927">
        <v>3.6799275299017999</v>
      </c>
      <c r="B927">
        <v>0.78315869480059697</v>
      </c>
      <c r="C927">
        <v>2.9945720348598401</v>
      </c>
      <c r="D927">
        <v>6.1229034925827301</v>
      </c>
    </row>
    <row r="928" spans="1:4" x14ac:dyDescent="0.3">
      <c r="A928">
        <v>1.0988433144437799</v>
      </c>
      <c r="B928">
        <v>0.176210706330134</v>
      </c>
      <c r="C928">
        <v>1.0227577330358799</v>
      </c>
      <c r="D928">
        <v>1.3776532858311099</v>
      </c>
    </row>
    <row r="929" spans="1:5" x14ac:dyDescent="0.3">
      <c r="A929">
        <v>1.44155578026958</v>
      </c>
      <c r="B929">
        <v>0.15858963569712001</v>
      </c>
      <c r="C929">
        <v>1.1328799204736999</v>
      </c>
      <c r="D929">
        <v>1.2398879572479999</v>
      </c>
    </row>
    <row r="930" spans="1:5" x14ac:dyDescent="0.3">
      <c r="A930">
        <v>1.75432825253185</v>
      </c>
      <c r="B930">
        <v>0.142730672127408</v>
      </c>
      <c r="C930">
        <v>1.45510238350899</v>
      </c>
      <c r="D930">
        <v>1.1158991615231999</v>
      </c>
    </row>
    <row r="931" spans="1:5" x14ac:dyDescent="0.3">
      <c r="A931">
        <v>2.0925168590479202</v>
      </c>
      <c r="B931">
        <v>0.12845760491466701</v>
      </c>
      <c r="C931">
        <v>1.8621138681207601</v>
      </c>
      <c r="D931">
        <v>1.00430924537088</v>
      </c>
    </row>
    <row r="932" spans="1:5" x14ac:dyDescent="0.3">
      <c r="A932">
        <v>1.88326517314313</v>
      </c>
      <c r="B932">
        <v>0.36275268402173899</v>
      </c>
      <c r="C932">
        <v>2.0669522890845098</v>
      </c>
      <c r="D932">
        <v>0.90387832083379405</v>
      </c>
    </row>
    <row r="933" spans="1:5" x14ac:dyDescent="0.3">
      <c r="A933">
        <v>1.69493865582882</v>
      </c>
      <c r="B933">
        <v>0.70515480797402896</v>
      </c>
      <c r="C933">
        <v>2.1896973237999799</v>
      </c>
      <c r="D933">
        <v>0.81349048875041496</v>
      </c>
    </row>
    <row r="934" spans="1:5" x14ac:dyDescent="0.3">
      <c r="A934">
        <v>1.52544479024594</v>
      </c>
      <c r="B934">
        <v>0.83121488697968104</v>
      </c>
      <c r="C934">
        <v>1.97072759141999</v>
      </c>
      <c r="D934">
        <v>1.1196092036776999</v>
      </c>
    </row>
    <row r="935" spans="1:5" x14ac:dyDescent="0.3">
      <c r="A935">
        <v>1.37290031122134</v>
      </c>
      <c r="B935">
        <v>0.97692958024394005</v>
      </c>
      <c r="C935">
        <v>1.7736548322779899</v>
      </c>
      <c r="D935">
        <v>1.58814253831788</v>
      </c>
      <c r="E935">
        <v>10</v>
      </c>
    </row>
    <row r="936" spans="1:5" x14ac:dyDescent="0.3">
      <c r="A936">
        <v>1.2356102800992099</v>
      </c>
      <c r="B936">
        <v>1.39279425474319</v>
      </c>
      <c r="C936">
        <v>1.5962893490501899</v>
      </c>
      <c r="D936">
        <v>1.96083806942811</v>
      </c>
      <c r="E936">
        <v>10.277944895381401</v>
      </c>
    </row>
    <row r="937" spans="1:5" x14ac:dyDescent="0.3">
      <c r="A937">
        <v>1.11204925208929</v>
      </c>
      <c r="B937">
        <v>1.8502440903763999</v>
      </c>
      <c r="C937">
        <v>1.43666041414517</v>
      </c>
      <c r="D937">
        <v>2.2710012797845098</v>
      </c>
      <c r="E937">
        <v>9.2501504058433301</v>
      </c>
    </row>
    <row r="938" spans="1:5" x14ac:dyDescent="0.3">
      <c r="A938">
        <v>0.25021108172008999</v>
      </c>
      <c r="B938">
        <v>0.83089860664641502</v>
      </c>
      <c r="C938">
        <v>0.32324859318266402</v>
      </c>
      <c r="D938">
        <v>1.04741025005049</v>
      </c>
      <c r="E938">
        <v>2.0812838413147499</v>
      </c>
    </row>
    <row r="939" spans="1:5" x14ac:dyDescent="0.3">
      <c r="A939">
        <v>0.22518997354808101</v>
      </c>
      <c r="B939">
        <v>1.15079434940071</v>
      </c>
      <c r="C939">
        <v>0.29092373386439702</v>
      </c>
      <c r="D939">
        <v>1.15214332891891</v>
      </c>
      <c r="E939">
        <v>1.87315545718327</v>
      </c>
    </row>
    <row r="940" spans="1:5" x14ac:dyDescent="0.3">
      <c r="A940">
        <v>0.20267097619327301</v>
      </c>
      <c r="B940">
        <v>1.38998496773169</v>
      </c>
      <c r="C940">
        <v>0.26183136047795702</v>
      </c>
      <c r="D940">
        <v>1.38651366693336</v>
      </c>
      <c r="E940">
        <v>1.6858399114649401</v>
      </c>
    </row>
    <row r="941" spans="1:5" x14ac:dyDescent="0.3">
      <c r="A941">
        <v>0.18240387857394499</v>
      </c>
      <c r="B941">
        <v>1.84495064284057</v>
      </c>
      <c r="C941">
        <v>0.23564822443016201</v>
      </c>
      <c r="D941">
        <v>1.62554297274846</v>
      </c>
      <c r="E941">
        <v>1.5172559203184499</v>
      </c>
    </row>
    <row r="942" spans="1:5" x14ac:dyDescent="0.3">
      <c r="A942">
        <v>0.16416349071655101</v>
      </c>
      <c r="B942">
        <v>2.0588166973068498</v>
      </c>
      <c r="C942">
        <v>0.21208340198714501</v>
      </c>
      <c r="D942">
        <v>1.8746577024419899</v>
      </c>
      <c r="E942">
        <v>1.3655303282866</v>
      </c>
    </row>
    <row r="943" spans="1:5" x14ac:dyDescent="0.3">
      <c r="A943">
        <v>0.31599644923606102</v>
      </c>
      <c r="B943">
        <v>1.85293502757616</v>
      </c>
      <c r="C943">
        <v>0.190875061788431</v>
      </c>
      <c r="D943">
        <v>2.0729200637813001</v>
      </c>
      <c r="E943">
        <v>1.2289772954579401</v>
      </c>
    </row>
    <row r="944" spans="1:5" x14ac:dyDescent="0.3">
      <c r="A944">
        <v>0.61896417312049801</v>
      </c>
      <c r="B944">
        <v>1.6676415248185501</v>
      </c>
      <c r="C944">
        <v>0.171787555609588</v>
      </c>
      <c r="D944">
        <v>2.22582994052018</v>
      </c>
      <c r="E944">
        <v>1.1060795659121501</v>
      </c>
    </row>
    <row r="945" spans="1:5" x14ac:dyDescent="0.3">
      <c r="A945">
        <v>0.97052122963248</v>
      </c>
      <c r="B945">
        <v>1.5008773723366899</v>
      </c>
      <c r="C945">
        <v>0.36057205371902301</v>
      </c>
      <c r="D945">
        <v>2.0032469464681602</v>
      </c>
      <c r="E945">
        <v>0.99547160932093703</v>
      </c>
    </row>
    <row r="946" spans="1:5" x14ac:dyDescent="0.3">
      <c r="A946">
        <v>1.1899046086202001</v>
      </c>
      <c r="B946">
        <v>1.35078963510302</v>
      </c>
      <c r="C946">
        <v>0.47130023399812598</v>
      </c>
      <c r="D946">
        <v>1.8029222518213399</v>
      </c>
      <c r="E946">
        <v>0.895924448388843</v>
      </c>
    </row>
    <row r="947" spans="1:5" x14ac:dyDescent="0.3">
      <c r="A947">
        <v>1.6103972500433399</v>
      </c>
      <c r="B947">
        <v>1.2157106715927199</v>
      </c>
      <c r="C947">
        <v>0.68377894587477095</v>
      </c>
      <c r="D947">
        <v>1.62263002663921</v>
      </c>
      <c r="E947">
        <v>0.80633200354995904</v>
      </c>
    </row>
    <row r="948" spans="1:5" x14ac:dyDescent="0.3">
      <c r="A948">
        <v>0.82068704182626395</v>
      </c>
      <c r="B948">
        <v>0.27353490110836298</v>
      </c>
      <c r="C948">
        <v>0.50707097033587001</v>
      </c>
      <c r="D948">
        <v>0.36509175599382199</v>
      </c>
      <c r="E948">
        <v>0.55462133045106898</v>
      </c>
    </row>
    <row r="949" spans="1:5" x14ac:dyDescent="0.3">
      <c r="A949">
        <v>1.2915989358288</v>
      </c>
      <c r="B949">
        <v>0.246181410997526</v>
      </c>
      <c r="C949">
        <v>0.76962254448884804</v>
      </c>
      <c r="D949">
        <v>0.32858258039443999</v>
      </c>
      <c r="E949">
        <v>1.0171489074987801</v>
      </c>
    </row>
    <row r="950" spans="1:5" x14ac:dyDescent="0.3">
      <c r="A950">
        <v>1.1624390422459201</v>
      </c>
      <c r="B950">
        <v>0.221563269897774</v>
      </c>
      <c r="C950">
        <v>0.99761163456292701</v>
      </c>
      <c r="D950">
        <v>0.29572432235499602</v>
      </c>
      <c r="E950">
        <v>1.3587592139573199</v>
      </c>
    </row>
    <row r="951" spans="1:5" x14ac:dyDescent="0.3">
      <c r="A951">
        <v>1.0461951380213199</v>
      </c>
      <c r="B951">
        <v>0.19940694290799599</v>
      </c>
      <c r="C951">
        <v>1.27055992146486</v>
      </c>
      <c r="D951">
        <v>0.26615189011949603</v>
      </c>
      <c r="E951">
        <v>1.79505612920675</v>
      </c>
    </row>
    <row r="952" spans="1:5" x14ac:dyDescent="0.3">
      <c r="A952">
        <v>0.94157562421919605</v>
      </c>
      <c r="B952">
        <v>0.17946624861719601</v>
      </c>
      <c r="C952">
        <v>1.62653320204199</v>
      </c>
      <c r="D952">
        <v>0.23953670110754699</v>
      </c>
      <c r="E952">
        <v>1.6155505162860699</v>
      </c>
    </row>
    <row r="953" spans="1:5" x14ac:dyDescent="0.3">
      <c r="A953">
        <v>0.84741806179727597</v>
      </c>
      <c r="B953">
        <v>0.16151962375547699</v>
      </c>
      <c r="C953">
        <v>1.88093223552614</v>
      </c>
      <c r="D953">
        <v>0.21558303099679199</v>
      </c>
      <c r="E953">
        <v>1.45399546465746</v>
      </c>
    </row>
    <row r="954" spans="1:5" x14ac:dyDescent="0.3">
      <c r="A954">
        <v>0.76267625561754804</v>
      </c>
      <c r="B954">
        <v>0.28028990016538402</v>
      </c>
      <c r="C954">
        <v>1.6928390119735199</v>
      </c>
      <c r="D954">
        <v>0.194024727897113</v>
      </c>
      <c r="E954">
        <v>1.3085959181917199</v>
      </c>
    </row>
    <row r="955" spans="1:5" x14ac:dyDescent="0.3">
      <c r="A955">
        <v>0.686408630055794</v>
      </c>
      <c r="B955">
        <v>0.73405804055351698</v>
      </c>
      <c r="C955">
        <v>1.52355511077617</v>
      </c>
      <c r="D955">
        <v>0.17462225510740101</v>
      </c>
      <c r="E955">
        <v>1.17773632637254</v>
      </c>
    </row>
    <row r="956" spans="1:5" x14ac:dyDescent="0.3">
      <c r="A956">
        <v>0.61776776705021397</v>
      </c>
      <c r="B956">
        <v>0.956691500380207</v>
      </c>
      <c r="C956">
        <v>1.37119959969855</v>
      </c>
      <c r="D956">
        <v>0.56914797208925405</v>
      </c>
      <c r="E956">
        <v>1.05996269373529</v>
      </c>
    </row>
    <row r="957" spans="1:5" x14ac:dyDescent="0.3">
      <c r="A957">
        <v>0.55599099034519295</v>
      </c>
      <c r="B957">
        <v>1.3625233149752101</v>
      </c>
      <c r="C957">
        <v>1.2340796397286999</v>
      </c>
      <c r="D957">
        <v>0.67412805809830501</v>
      </c>
      <c r="E957">
        <v>0.95396642436176404</v>
      </c>
    </row>
    <row r="958" spans="1:5" x14ac:dyDescent="0.3">
      <c r="A958">
        <v>0.12509797282766799</v>
      </c>
      <c r="B958">
        <v>0.56016833749751305</v>
      </c>
      <c r="C958">
        <v>0.27766791893895798</v>
      </c>
      <c r="D958">
        <v>0.58865123992129198</v>
      </c>
      <c r="E958">
        <v>0.21464244548139699</v>
      </c>
    </row>
    <row r="959" spans="1:5" x14ac:dyDescent="0.3">
      <c r="A959">
        <v>0.112588175544901</v>
      </c>
      <c r="B959">
        <v>0.50415150374776196</v>
      </c>
      <c r="C959">
        <v>0.24990112704506201</v>
      </c>
      <c r="D959">
        <v>0.83129542658942401</v>
      </c>
      <c r="E959">
        <v>0.19317820093325699</v>
      </c>
    </row>
    <row r="960" spans="1:5" x14ac:dyDescent="0.3">
      <c r="A960">
        <v>0.101329357990411</v>
      </c>
      <c r="B960">
        <v>0.45373635337298601</v>
      </c>
      <c r="C960">
        <v>0.22491101434055599</v>
      </c>
      <c r="D960">
        <v>0.748165883930482</v>
      </c>
      <c r="E960">
        <v>0.17386038083993099</v>
      </c>
    </row>
    <row r="961" spans="1:5" x14ac:dyDescent="0.3">
      <c r="A961">
        <v>0.59336115858974903</v>
      </c>
      <c r="B961">
        <v>0.40836271803568702</v>
      </c>
      <c r="C961">
        <v>0.20241991290649999</v>
      </c>
      <c r="D961">
        <v>0.67334929553743395</v>
      </c>
      <c r="E961">
        <v>0.156474342755938</v>
      </c>
    </row>
    <row r="962" spans="1:5" x14ac:dyDescent="0.3">
      <c r="A962">
        <v>0.81425036965636</v>
      </c>
      <c r="B962">
        <v>0.367526446232118</v>
      </c>
      <c r="C962">
        <v>0.18217792161585</v>
      </c>
      <c r="D962">
        <v>0.60601436598368996</v>
      </c>
      <c r="E962">
        <v>0.14082690848034399</v>
      </c>
    </row>
    <row r="963" spans="1:5" x14ac:dyDescent="0.3">
      <c r="A963">
        <v>0.92039377059404404</v>
      </c>
      <c r="B963">
        <v>0.33077380160890602</v>
      </c>
      <c r="C963">
        <v>0.163960129454265</v>
      </c>
      <c r="D963">
        <v>0.54541292938532104</v>
      </c>
      <c r="E963">
        <v>0.631055115563673</v>
      </c>
    </row>
    <row r="964" spans="1:5" x14ac:dyDescent="0.3">
      <c r="A964">
        <v>1.05682688853121</v>
      </c>
      <c r="B964">
        <v>0.297696421448016</v>
      </c>
      <c r="C964">
        <v>0.14756411650883799</v>
      </c>
      <c r="D964">
        <v>0.49087163644678899</v>
      </c>
      <c r="E964">
        <v>0.82813880643535098</v>
      </c>
    </row>
    <row r="965" spans="1:5" x14ac:dyDescent="0.3">
      <c r="A965">
        <v>0.95114419967809005</v>
      </c>
      <c r="B965">
        <v>0.26792677930321401</v>
      </c>
      <c r="C965">
        <v>0.28535133784218503</v>
      </c>
      <c r="D965">
        <v>0.44178447280210997</v>
      </c>
      <c r="E965">
        <v>1.1121840855555301</v>
      </c>
    </row>
    <row r="966" spans="1:5" x14ac:dyDescent="0.3">
      <c r="A966">
        <v>0.85602977971028105</v>
      </c>
      <c r="B966">
        <v>0.24113410137289301</v>
      </c>
      <c r="C966">
        <v>0.60078692978270198</v>
      </c>
      <c r="D966">
        <v>0.397606025521899</v>
      </c>
      <c r="E966">
        <v>1.5461990124865601</v>
      </c>
    </row>
    <row r="967" spans="1:5" x14ac:dyDescent="0.3">
      <c r="A967">
        <v>0.77042680173925304</v>
      </c>
      <c r="B967">
        <v>0.217020691235603</v>
      </c>
      <c r="C967">
        <v>1.0930986311936199</v>
      </c>
      <c r="D967">
        <v>0.357845422969709</v>
      </c>
      <c r="E967">
        <v>1.3915791112379099</v>
      </c>
    </row>
    <row r="968" spans="1:5" x14ac:dyDescent="0.3">
      <c r="A968">
        <v>0.17334603039133201</v>
      </c>
      <c r="B968">
        <v>4.8829655528010801E-2</v>
      </c>
      <c r="C968">
        <v>0.55940604593083698</v>
      </c>
      <c r="D968">
        <v>8.0515220168184604E-2</v>
      </c>
      <c r="E968">
        <v>0.31310530002852899</v>
      </c>
    </row>
    <row r="969" spans="1:5" x14ac:dyDescent="0.3">
      <c r="A969">
        <v>0.156011427352198</v>
      </c>
      <c r="B969">
        <v>4.3946689975209702E-2</v>
      </c>
      <c r="C969">
        <v>0.87444067287462401</v>
      </c>
      <c r="D969">
        <v>7.2463698151366093E-2</v>
      </c>
      <c r="E969">
        <v>0.28179477002567599</v>
      </c>
    </row>
    <row r="970" spans="1:5" x14ac:dyDescent="0.3">
      <c r="A970">
        <v>0.14041028461697899</v>
      </c>
      <c r="B970">
        <v>0.34209344182426399</v>
      </c>
      <c r="C970">
        <v>0.786996605587162</v>
      </c>
      <c r="D970">
        <v>6.5217328336229494E-2</v>
      </c>
      <c r="E970">
        <v>0.25361529302310898</v>
      </c>
    </row>
    <row r="971" spans="1:5" x14ac:dyDescent="0.3">
      <c r="A971">
        <v>0.126369256155281</v>
      </c>
      <c r="B971">
        <v>0.68111727854735404</v>
      </c>
      <c r="C971">
        <v>0.70829694502844598</v>
      </c>
      <c r="D971">
        <v>0.47264006934722402</v>
      </c>
      <c r="E971">
        <v>0.228253763720798</v>
      </c>
    </row>
    <row r="972" spans="1:5" x14ac:dyDescent="0.3">
      <c r="A972">
        <v>0.113732330539753</v>
      </c>
      <c r="B972">
        <v>0.95056959840819899</v>
      </c>
      <c r="C972">
        <v>0.63746725052560105</v>
      </c>
      <c r="D972">
        <v>0.66283812380985796</v>
      </c>
      <c r="E972">
        <v>0.20542838734871799</v>
      </c>
    </row>
    <row r="973" spans="1:5" x14ac:dyDescent="0.3">
      <c r="A973">
        <v>0.102359097485777</v>
      </c>
      <c r="B973">
        <v>1.1060150694755899</v>
      </c>
      <c r="C973">
        <v>0.57372052547304098</v>
      </c>
      <c r="D973">
        <v>1.11451759021523</v>
      </c>
      <c r="E973">
        <v>0.18488554861384601</v>
      </c>
    </row>
    <row r="974" spans="1:5" x14ac:dyDescent="0.3">
      <c r="A974">
        <v>9.2123187737199894E-2</v>
      </c>
      <c r="B974">
        <v>0.99541356252803503</v>
      </c>
      <c r="C974">
        <v>0.51634847292573705</v>
      </c>
      <c r="D974">
        <v>1.2806742853825399</v>
      </c>
      <c r="E974">
        <v>0.166396993752461</v>
      </c>
    </row>
    <row r="975" spans="1:5" x14ac:dyDescent="0.3">
      <c r="A975">
        <v>8.2910868963479906E-2</v>
      </c>
      <c r="B975">
        <v>0.89587220627523201</v>
      </c>
      <c r="C975">
        <v>0.46471362563316299</v>
      </c>
      <c r="D975">
        <v>1.63849903945207</v>
      </c>
      <c r="E975">
        <v>0.14975729437721499</v>
      </c>
    </row>
    <row r="976" spans="1:5" x14ac:dyDescent="0.3">
      <c r="A976">
        <v>0.22834153217625799</v>
      </c>
      <c r="B976">
        <v>0.80628498564770801</v>
      </c>
      <c r="C976">
        <v>0.41824226306984702</v>
      </c>
      <c r="D976">
        <v>1.4746491355068601</v>
      </c>
      <c r="E976">
        <v>0.134781564939494</v>
      </c>
    </row>
    <row r="977" spans="1:5" x14ac:dyDescent="0.3">
      <c r="A977">
        <v>0.61325999752985605</v>
      </c>
      <c r="B977">
        <v>0.72565648708293795</v>
      </c>
      <c r="C977">
        <v>0.37641803676286201</v>
      </c>
      <c r="D977">
        <v>1.32718422195618</v>
      </c>
      <c r="E977">
        <v>0.12130340844554401</v>
      </c>
    </row>
    <row r="978" spans="1:5" x14ac:dyDescent="0.3">
      <c r="A978">
        <v>0.34245394643931798</v>
      </c>
      <c r="B978">
        <v>0.163272709593661</v>
      </c>
      <c r="C978">
        <v>8.4694058271644002E-2</v>
      </c>
      <c r="D978">
        <v>0.29861644994014103</v>
      </c>
      <c r="E978">
        <v>0.47272401383136398</v>
      </c>
    </row>
    <row r="979" spans="1:5" x14ac:dyDescent="0.3">
      <c r="A979">
        <v>0.76737205425232102</v>
      </c>
      <c r="B979">
        <v>0.14694543863429499</v>
      </c>
      <c r="C979">
        <v>7.6224652444479596E-2</v>
      </c>
      <c r="D979">
        <v>0.26875480494612602</v>
      </c>
      <c r="E979">
        <v>0.635614429223051</v>
      </c>
    </row>
    <row r="980" spans="1:5" x14ac:dyDescent="0.3">
      <c r="A980">
        <v>0.92075908829782604</v>
      </c>
      <c r="B980">
        <v>0.13225089477086499</v>
      </c>
      <c r="C980">
        <v>6.8602187200031695E-2</v>
      </c>
      <c r="D980">
        <v>0.241879324451514</v>
      </c>
      <c r="E980">
        <v>0.57205298630074597</v>
      </c>
    </row>
    <row r="981" spans="1:5" x14ac:dyDescent="0.3">
      <c r="A981">
        <v>0.82868317946804404</v>
      </c>
      <c r="B981">
        <v>0.119025805293778</v>
      </c>
      <c r="C981">
        <v>0.31734466727716398</v>
      </c>
      <c r="D981">
        <v>0.21769139200636201</v>
      </c>
      <c r="E981">
        <v>0.51484768767067102</v>
      </c>
    </row>
    <row r="982" spans="1:5" x14ac:dyDescent="0.3">
      <c r="A982">
        <v>0.74581486152123899</v>
      </c>
      <c r="B982">
        <v>0.107123224764401</v>
      </c>
      <c r="C982">
        <v>0.64855984576034498</v>
      </c>
      <c r="D982">
        <v>0.195922252805726</v>
      </c>
      <c r="E982">
        <v>0.46336291890360398</v>
      </c>
    </row>
    <row r="983" spans="1:5" x14ac:dyDescent="0.3">
      <c r="A983">
        <v>0.67123337536911498</v>
      </c>
      <c r="B983">
        <v>9.6410902287960898E-2</v>
      </c>
      <c r="C983">
        <v>0.84725630478281899</v>
      </c>
      <c r="D983">
        <v>0.176330027525153</v>
      </c>
      <c r="E983">
        <v>0.417026627013243</v>
      </c>
    </row>
    <row r="984" spans="1:5" x14ac:dyDescent="0.3">
      <c r="A984">
        <v>0.60411003783220396</v>
      </c>
      <c r="B984">
        <v>8.67698120591648E-2</v>
      </c>
      <c r="C984">
        <v>1.2895348751992199</v>
      </c>
      <c r="D984">
        <v>0.158697024772638</v>
      </c>
      <c r="E984">
        <v>0.375323964311919</v>
      </c>
    </row>
    <row r="985" spans="1:5" x14ac:dyDescent="0.3">
      <c r="A985">
        <v>0.54369903404898301</v>
      </c>
      <c r="B985">
        <v>0.221092844293511</v>
      </c>
      <c r="C985">
        <v>1.1605813876792901</v>
      </c>
      <c r="D985">
        <v>0.14282732229537401</v>
      </c>
      <c r="E985">
        <v>0.33779156788072701</v>
      </c>
    </row>
    <row r="986" spans="1:5" x14ac:dyDescent="0.3">
      <c r="A986">
        <v>0.48932913064408501</v>
      </c>
      <c r="B986">
        <v>0.54919561504177195</v>
      </c>
      <c r="C986">
        <v>1.0445232489113601</v>
      </c>
      <c r="D986">
        <v>0.12854459006583699</v>
      </c>
      <c r="E986">
        <v>0.30401241109265398</v>
      </c>
    </row>
    <row r="987" spans="1:5" x14ac:dyDescent="0.3">
      <c r="A987">
        <v>0.44039621757967601</v>
      </c>
      <c r="B987">
        <v>0.75556076802325001</v>
      </c>
      <c r="C987">
        <v>0.94007092402023096</v>
      </c>
      <c r="D987">
        <v>0.32477683368951998</v>
      </c>
      <c r="E987">
        <v>0.27361116998338902</v>
      </c>
    </row>
    <row r="988" spans="1:5" x14ac:dyDescent="0.3">
      <c r="A988">
        <v>9.9089148955427295E-2</v>
      </c>
      <c r="B988">
        <v>0.30968634578605297</v>
      </c>
      <c r="C988">
        <v>0.21151595790455199</v>
      </c>
      <c r="D988">
        <v>0.30221431844802599</v>
      </c>
      <c r="E988">
        <v>6.1562513246262503E-2</v>
      </c>
    </row>
    <row r="989" spans="1:5" x14ac:dyDescent="0.3">
      <c r="A989">
        <v>8.9180234059884497E-2</v>
      </c>
      <c r="B989">
        <v>0.57831623986769598</v>
      </c>
      <c r="C989">
        <v>0.19036436211409599</v>
      </c>
      <c r="D989">
        <v>0.40819021973367298</v>
      </c>
      <c r="E989">
        <v>5.54062619216363E-2</v>
      </c>
    </row>
    <row r="990" spans="1:5" x14ac:dyDescent="0.3">
      <c r="A990">
        <v>8.0262210653896104E-2</v>
      </c>
      <c r="B990">
        <v>0.52048461588092598</v>
      </c>
      <c r="C990">
        <v>0.171327925902687</v>
      </c>
      <c r="D990">
        <v>0.81487186430118996</v>
      </c>
      <c r="E990">
        <v>4.9865635729472599E-2</v>
      </c>
    </row>
    <row r="991" spans="1:5" x14ac:dyDescent="0.3">
      <c r="A991">
        <v>7.2235989588506494E-2</v>
      </c>
      <c r="B991">
        <v>0.46843615429283297</v>
      </c>
      <c r="C991">
        <v>0.15419513331241799</v>
      </c>
      <c r="D991">
        <v>1.19458496321594</v>
      </c>
      <c r="E991">
        <v>0.25903223359620398</v>
      </c>
    </row>
    <row r="992" spans="1:5" x14ac:dyDescent="0.3">
      <c r="A992">
        <v>0.33771128219865498</v>
      </c>
      <c r="B992">
        <v>0.42159253886355003</v>
      </c>
      <c r="C992">
        <v>0.13877561998117599</v>
      </c>
      <c r="D992">
        <v>1.0751264668943501</v>
      </c>
      <c r="E992">
        <v>0.61214359880688096</v>
      </c>
    </row>
    <row r="993" spans="1:7" x14ac:dyDescent="0.3">
      <c r="A993">
        <v>0.83653129800195303</v>
      </c>
      <c r="B993">
        <v>0.37943328497719497</v>
      </c>
      <c r="C993">
        <v>0.124898057983058</v>
      </c>
      <c r="D993">
        <v>0.96761382020491804</v>
      </c>
      <c r="E993">
        <v>0.99632646013139103</v>
      </c>
      <c r="F993">
        <v>10</v>
      </c>
    </row>
    <row r="994" spans="1:7" x14ac:dyDescent="0.3">
      <c r="A994">
        <v>1.0338573376978599</v>
      </c>
      <c r="B994">
        <v>0.341489956479475</v>
      </c>
      <c r="C994">
        <v>0.112408252184753</v>
      </c>
      <c r="D994">
        <v>0.87085243818442704</v>
      </c>
      <c r="E994">
        <v>1.47543271583888</v>
      </c>
      <c r="F994">
        <v>10.196370061169899</v>
      </c>
    </row>
    <row r="995" spans="1:7" x14ac:dyDescent="0.3">
      <c r="A995">
        <v>1.3058216150145801</v>
      </c>
      <c r="B995">
        <v>0.30734096083152801</v>
      </c>
      <c r="C995">
        <v>0.10116742696627699</v>
      </c>
      <c r="D995">
        <v>0.78376719436598397</v>
      </c>
      <c r="E995">
        <v>1.5783115014418101</v>
      </c>
      <c r="F995">
        <v>9.1767330550529298</v>
      </c>
    </row>
    <row r="996" spans="1:7" x14ac:dyDescent="0.3">
      <c r="A996">
        <v>1.4272768087757199</v>
      </c>
      <c r="B996">
        <v>0.27660686474837498</v>
      </c>
      <c r="C996">
        <v>0.58173450907560997</v>
      </c>
      <c r="D996">
        <v>0.705390474929385</v>
      </c>
      <c r="E996">
        <v>1.82683703008767</v>
      </c>
      <c r="F996">
        <v>8.2590597495476405</v>
      </c>
    </row>
    <row r="997" spans="1:7" x14ac:dyDescent="0.3">
      <c r="A997">
        <v>1.60958446460406</v>
      </c>
      <c r="B997">
        <v>0.24894617827353699</v>
      </c>
      <c r="C997">
        <v>0.52356105816804899</v>
      </c>
      <c r="D997">
        <v>0.63485142743644696</v>
      </c>
      <c r="E997">
        <v>2.2215040756606199</v>
      </c>
      <c r="F997">
        <v>7.4331537745928697</v>
      </c>
    </row>
    <row r="998" spans="1:7" x14ac:dyDescent="0.3">
      <c r="A998">
        <v>0.63236501462391104</v>
      </c>
      <c r="B998">
        <v>5.6012890111545997E-2</v>
      </c>
      <c r="C998">
        <v>0.316222741106578</v>
      </c>
      <c r="D998">
        <v>0.14284157117320001</v>
      </c>
      <c r="E998">
        <v>1.01154982382166</v>
      </c>
      <c r="F998">
        <v>1.6724595992833899</v>
      </c>
      <c r="G998">
        <v>10</v>
      </c>
    </row>
    <row r="999" spans="1:7" x14ac:dyDescent="0.3">
      <c r="A999">
        <v>1.1078435668275901</v>
      </c>
      <c r="B999">
        <v>5.0411601100391397E-2</v>
      </c>
      <c r="C999">
        <v>0.78355149454336803</v>
      </c>
      <c r="D999">
        <v>0.12855741405588</v>
      </c>
      <c r="E999">
        <v>1.2433328521231699</v>
      </c>
      <c r="F999">
        <v>1.5052136393550499</v>
      </c>
      <c r="G999">
        <v>10.409479441222601</v>
      </c>
    </row>
    <row r="1000" spans="1:7" x14ac:dyDescent="0.3">
      <c r="A1000">
        <v>1.28467613291675</v>
      </c>
      <c r="B1000">
        <v>4.5370440990352201E-2</v>
      </c>
      <c r="C1000">
        <v>1.10061479660331</v>
      </c>
      <c r="D1000">
        <v>0.11570167265029201</v>
      </c>
      <c r="E1000">
        <v>1.45029486615738</v>
      </c>
      <c r="F1000">
        <v>1.3546922754195501</v>
      </c>
      <c r="G1000">
        <v>9.3685314971003795</v>
      </c>
    </row>
    <row r="1001" spans="1:7" x14ac:dyDescent="0.3">
      <c r="A1001">
        <v>1.5564444761390299</v>
      </c>
      <c r="B1001">
        <v>0.366310116895047</v>
      </c>
      <c r="C1001">
        <v>1.2315309116155799</v>
      </c>
      <c r="D1001">
        <v>0.104131505385263</v>
      </c>
      <c r="E1001">
        <v>1.6294879270232701</v>
      </c>
      <c r="F1001">
        <v>1.2192230478775901</v>
      </c>
      <c r="G1001">
        <v>8.4316783473903403</v>
      </c>
    </row>
    <row r="1002" spans="1:7" x14ac:dyDescent="0.3">
      <c r="A1002">
        <v>1.85848780142544</v>
      </c>
      <c r="B1002">
        <v>0.47549672284137201</v>
      </c>
      <c r="C1002">
        <v>1.4422287619629901</v>
      </c>
      <c r="D1002">
        <v>9.3718354846736907E-2</v>
      </c>
      <c r="E1002">
        <v>2.1069268656353302</v>
      </c>
      <c r="F1002">
        <v>1.0973007430898301</v>
      </c>
      <c r="G1002">
        <v>7.5885105126513102</v>
      </c>
    </row>
    <row r="1003" spans="1:7" x14ac:dyDescent="0.3">
      <c r="A1003">
        <v>2.3300956109411102</v>
      </c>
      <c r="B1003">
        <v>0.60890582414527505</v>
      </c>
      <c r="C1003">
        <v>1.91328923519855</v>
      </c>
      <c r="D1003">
        <v>0.31372997466966801</v>
      </c>
      <c r="E1003">
        <v>2.2698092865607502</v>
      </c>
      <c r="F1003">
        <v>0.98757066878085298</v>
      </c>
      <c r="G1003">
        <v>6.8296594613861803</v>
      </c>
    </row>
    <row r="1004" spans="1:7" x14ac:dyDescent="0.3">
      <c r="A1004">
        <v>2.6678235768538299</v>
      </c>
      <c r="B1004">
        <v>0.757142679818405</v>
      </c>
      <c r="C1004">
        <v>2.12367658981263</v>
      </c>
      <c r="D1004">
        <v>0.464762468252711</v>
      </c>
      <c r="E1004">
        <v>2.72135844168705</v>
      </c>
      <c r="F1004">
        <v>0.88881360190276804</v>
      </c>
      <c r="G1004">
        <v>6.1466935152475601</v>
      </c>
    </row>
    <row r="1005" spans="1:7" x14ac:dyDescent="0.3">
      <c r="A1005">
        <v>2.9495079062460001</v>
      </c>
      <c r="B1005">
        <v>1.09634271498358</v>
      </c>
      <c r="C1005">
        <v>2.3624623417863799</v>
      </c>
      <c r="D1005">
        <v>0.66972591668348402</v>
      </c>
      <c r="E1005">
        <v>3.0501505801606799</v>
      </c>
      <c r="F1005">
        <v>0.799932241712491</v>
      </c>
      <c r="G1005">
        <v>5.5320241637227996</v>
      </c>
    </row>
    <row r="1006" spans="1:7" x14ac:dyDescent="0.3">
      <c r="A1006">
        <v>3.3588399470739598</v>
      </c>
      <c r="B1006">
        <v>1.57453983378652</v>
      </c>
      <c r="C1006">
        <v>2.77646762095371</v>
      </c>
      <c r="D1006">
        <v>1.0144776158478299</v>
      </c>
      <c r="E1006">
        <v>3.4482086189981098</v>
      </c>
      <c r="F1006">
        <v>0.950773945045427</v>
      </c>
      <c r="G1006">
        <v>4.9788217473505201</v>
      </c>
    </row>
    <row r="1007" spans="1:7" x14ac:dyDescent="0.3">
      <c r="A1007">
        <v>3.6832092260456299</v>
      </c>
      <c r="B1007">
        <v>1.75379984637132</v>
      </c>
      <c r="C1007">
        <v>3.0930933875431998</v>
      </c>
      <c r="D1007">
        <v>1.28801410296147</v>
      </c>
      <c r="E1007">
        <v>3.65393152487685</v>
      </c>
      <c r="F1007">
        <v>1.22186852433564</v>
      </c>
      <c r="G1007">
        <v>4.4809395726154699</v>
      </c>
    </row>
    <row r="1008" spans="1:7" x14ac:dyDescent="0.3">
      <c r="A1008">
        <v>1.19445568945057</v>
      </c>
      <c r="B1008">
        <v>0.69494760638056696</v>
      </c>
      <c r="C1008">
        <v>1.2178102985438299</v>
      </c>
      <c r="D1008">
        <v>0.459048685994146</v>
      </c>
      <c r="E1008">
        <v>1.40616183321794</v>
      </c>
      <c r="F1008">
        <v>0.27492041797551903</v>
      </c>
      <c r="G1008">
        <v>1.00821140383848</v>
      </c>
    </row>
    <row r="1009" spans="1:8" x14ac:dyDescent="0.3">
      <c r="A1009">
        <v>1.3076474830078999</v>
      </c>
      <c r="B1009">
        <v>1.09871185938867</v>
      </c>
      <c r="C1009">
        <v>1.38421116869229</v>
      </c>
      <c r="D1009">
        <v>0.65132238043921797</v>
      </c>
      <c r="E1009">
        <v>1.52325368342659</v>
      </c>
      <c r="F1009">
        <v>0.60436484210365604</v>
      </c>
      <c r="G1009">
        <v>0.90739026345463303</v>
      </c>
    </row>
    <row r="1010" spans="1:8" x14ac:dyDescent="0.3">
      <c r="A1010">
        <v>1.5452828790042299</v>
      </c>
      <c r="B1010">
        <v>1.3700613999064799</v>
      </c>
      <c r="C1010">
        <v>1.8433954014179099</v>
      </c>
      <c r="D1010">
        <v>0.88948140852220003</v>
      </c>
      <c r="E1010">
        <v>1.37092831508393</v>
      </c>
      <c r="F1010">
        <v>1.09164798383075</v>
      </c>
      <c r="G1010">
        <v>0.81665123710916998</v>
      </c>
      <c r="H1010">
        <v>10</v>
      </c>
    </row>
    <row r="1011" spans="1:8" x14ac:dyDescent="0.3">
      <c r="A1011">
        <v>1.7850431139895999</v>
      </c>
      <c r="B1011">
        <v>1.50291741661232</v>
      </c>
      <c r="C1011">
        <v>2.0913551624592199</v>
      </c>
      <c r="D1011">
        <v>1.34240564867363</v>
      </c>
      <c r="E1011">
        <v>1.2338354835755401</v>
      </c>
      <c r="F1011">
        <v>1.46834496622096</v>
      </c>
      <c r="G1011">
        <v>1.30977055381046</v>
      </c>
      <c r="H1011">
        <v>10.113491980666501</v>
      </c>
    </row>
    <row r="1012" spans="1:8" x14ac:dyDescent="0.3">
      <c r="A1012">
        <v>2.21215962031973</v>
      </c>
      <c r="B1012">
        <v>1.9453865435641899</v>
      </c>
      <c r="C1012">
        <v>2.4169091105838998</v>
      </c>
      <c r="D1012">
        <v>1.55387222292294</v>
      </c>
      <c r="E1012">
        <v>1.11045193521798</v>
      </c>
      <c r="F1012">
        <v>1.65605054314186</v>
      </c>
      <c r="G1012">
        <v>1.77310813861008</v>
      </c>
      <c r="H1012">
        <v>9.1021427825999304</v>
      </c>
    </row>
    <row r="1013" spans="1:8" x14ac:dyDescent="0.3">
      <c r="A1013">
        <v>2.5184408758618702</v>
      </c>
      <c r="B1013">
        <v>2.1616181901443801</v>
      </c>
      <c r="C1013">
        <v>2.5811749562864899</v>
      </c>
      <c r="D1013">
        <v>2.00147237626723</v>
      </c>
      <c r="E1013">
        <v>0.99940674169619004</v>
      </c>
      <c r="F1013">
        <v>1.84426162811605</v>
      </c>
      <c r="G1013">
        <v>2.2635058275318101</v>
      </c>
      <c r="H1013">
        <v>8.1919285043399395</v>
      </c>
    </row>
    <row r="1014" spans="1:8" x14ac:dyDescent="0.3">
      <c r="A1014">
        <v>2.7047339373586601</v>
      </c>
      <c r="B1014">
        <v>2.6071072452990598</v>
      </c>
      <c r="C1014">
        <v>2.8868064957921198</v>
      </c>
      <c r="D1014">
        <v>2.3516891155012498</v>
      </c>
      <c r="E1014">
        <v>0.89946606752657099</v>
      </c>
      <c r="F1014">
        <v>2.03403312236048</v>
      </c>
      <c r="G1014">
        <v>2.7359985299182701</v>
      </c>
      <c r="H1014">
        <v>7.3727356539059503</v>
      </c>
    </row>
    <row r="1015" spans="1:8" x14ac:dyDescent="0.3">
      <c r="A1015">
        <v>3.1405737396784699</v>
      </c>
      <c r="B1015">
        <v>3.0463139027509398</v>
      </c>
      <c r="C1015">
        <v>3.0412515286339898</v>
      </c>
      <c r="D1015">
        <v>2.5485733091856</v>
      </c>
      <c r="E1015">
        <v>0.80951946077391401</v>
      </c>
      <c r="F1015">
        <v>2.4284958828684702</v>
      </c>
      <c r="G1015">
        <v>3.1091125827349999</v>
      </c>
      <c r="H1015">
        <v>6.6354620885153501</v>
      </c>
    </row>
    <row r="1016" spans="1:8" x14ac:dyDescent="0.3">
      <c r="A1016">
        <v>3.3594189936530099</v>
      </c>
      <c r="B1016">
        <v>3.44354952194093</v>
      </c>
      <c r="C1016">
        <v>3.50649546810553</v>
      </c>
      <c r="D1016">
        <v>2.8336143585662898</v>
      </c>
      <c r="E1016">
        <v>0.72856751469652203</v>
      </c>
      <c r="F1016">
        <v>2.58227964628243</v>
      </c>
      <c r="G1016">
        <v>3.5884002730431299</v>
      </c>
      <c r="H1016">
        <v>5.9719158796638201</v>
      </c>
    </row>
    <row r="1017" spans="1:8" x14ac:dyDescent="0.3">
      <c r="A1017">
        <v>3.8203975354885298</v>
      </c>
      <c r="B1017">
        <v>3.5788571731827701</v>
      </c>
      <c r="C1017">
        <v>3.7359582773490598</v>
      </c>
      <c r="D1017">
        <v>2.95497920362271</v>
      </c>
      <c r="E1017">
        <v>0.65571076322687005</v>
      </c>
      <c r="F1017">
        <v>2.7179289209470099</v>
      </c>
      <c r="G1017">
        <v>3.8154694422282001</v>
      </c>
      <c r="H1017">
        <v>5.3747242916974303</v>
      </c>
    </row>
    <row r="1018" spans="1:8" x14ac:dyDescent="0.3">
      <c r="A1018">
        <v>1.1688676039317401</v>
      </c>
      <c r="B1018">
        <v>1.13555608806438</v>
      </c>
      <c r="C1018">
        <v>1.2120856296603699</v>
      </c>
      <c r="D1018">
        <v>0.92837490372938802</v>
      </c>
      <c r="E1018">
        <v>0.14753492172604499</v>
      </c>
      <c r="F1018">
        <v>0.87297210280644</v>
      </c>
      <c r="G1018">
        <v>1.3910690189605699</v>
      </c>
      <c r="H1018">
        <v>1.2093129656319199</v>
      </c>
    </row>
    <row r="1019" spans="1:8" x14ac:dyDescent="0.3">
      <c r="A1019">
        <v>1.5890418635461101</v>
      </c>
      <c r="B1019">
        <v>1.5230740066544399</v>
      </c>
      <c r="C1019">
        <v>1.45461922377914</v>
      </c>
      <c r="D1019">
        <v>1.1639929129717701</v>
      </c>
      <c r="E1019">
        <v>0.13278142955344099</v>
      </c>
      <c r="F1019">
        <v>1.32617224388064</v>
      </c>
      <c r="G1019">
        <v>1.2519621170645201</v>
      </c>
      <c r="H1019">
        <v>1.08838166906873</v>
      </c>
    </row>
    <row r="1020" spans="1:8" x14ac:dyDescent="0.3">
      <c r="A1020">
        <v>2.0235526962864698</v>
      </c>
      <c r="B1020">
        <v>1.6485698801212001</v>
      </c>
      <c r="C1020">
        <v>1.65979365303987</v>
      </c>
      <c r="D1020">
        <v>1.27949334103534</v>
      </c>
      <c r="E1020">
        <v>0.119503286598097</v>
      </c>
      <c r="F1020">
        <v>1.5696822418517</v>
      </c>
      <c r="G1020">
        <v>1.1267659053580601</v>
      </c>
      <c r="H1020">
        <v>0.97954350216185804</v>
      </c>
    </row>
    <row r="1021" spans="1:8" x14ac:dyDescent="0.3">
      <c r="A1021">
        <v>1.8211974266578299</v>
      </c>
      <c r="B1021">
        <v>2.1173573669210901</v>
      </c>
      <c r="C1021">
        <v>2.0703238674869402</v>
      </c>
      <c r="D1021">
        <v>1.5672817539999999</v>
      </c>
      <c r="E1021">
        <v>0.50426049792976202</v>
      </c>
      <c r="F1021">
        <v>1.6698833640444499</v>
      </c>
      <c r="G1021">
        <v>1.0140893148222601</v>
      </c>
      <c r="H1021">
        <v>0.881589151945672</v>
      </c>
    </row>
    <row r="1022" spans="1:8" x14ac:dyDescent="0.3">
      <c r="A1022">
        <v>1.63907768399204</v>
      </c>
      <c r="B1022">
        <v>2.4927359826856201</v>
      </c>
      <c r="C1022">
        <v>2.41243916394368</v>
      </c>
      <c r="D1022">
        <v>1.72959353550427</v>
      </c>
      <c r="E1022">
        <v>0.84631556655028095</v>
      </c>
      <c r="F1022">
        <v>2.1408381802573202</v>
      </c>
      <c r="G1022">
        <v>0.91268038334003498</v>
      </c>
      <c r="H1022">
        <v>0.79343023675110502</v>
      </c>
    </row>
    <row r="1023" spans="1:8" x14ac:dyDescent="0.3">
      <c r="A1023">
        <v>1.4751699155928399</v>
      </c>
      <c r="B1023">
        <v>2.24346238441706</v>
      </c>
      <c r="C1023">
        <v>2.8643956755772502</v>
      </c>
      <c r="D1023">
        <v>2.21042449376466</v>
      </c>
      <c r="E1023">
        <v>1.2369117070345601</v>
      </c>
      <c r="F1023">
        <v>2.6206127510050301</v>
      </c>
      <c r="G1023">
        <v>0.821412345006031</v>
      </c>
      <c r="H1023">
        <v>0.92197897685234198</v>
      </c>
    </row>
    <row r="1024" spans="1:8" x14ac:dyDescent="0.3">
      <c r="A1024">
        <v>1.32765292403355</v>
      </c>
      <c r="B1024">
        <v>2.0191161459753499</v>
      </c>
      <c r="C1024">
        <v>3.26886863373544</v>
      </c>
      <c r="D1024">
        <v>2.4106441509728098</v>
      </c>
      <c r="E1024">
        <v>1.4287048192456899</v>
      </c>
      <c r="F1024">
        <v>2.8321215021668702</v>
      </c>
      <c r="G1024">
        <v>0.73927111050542804</v>
      </c>
      <c r="H1024">
        <v>1.2131518438445701</v>
      </c>
    </row>
    <row r="1025" spans="1:9" x14ac:dyDescent="0.3">
      <c r="A1025">
        <v>1.1948876316302</v>
      </c>
      <c r="B1025">
        <v>1.81720453137782</v>
      </c>
      <c r="C1025">
        <v>2.94198177036189</v>
      </c>
      <c r="D1025">
        <v>2.5794545421867499</v>
      </c>
      <c r="E1025">
        <v>1.8276300800330201</v>
      </c>
      <c r="F1025">
        <v>3.1275586132578499</v>
      </c>
      <c r="G1025">
        <v>0.66534399945488498</v>
      </c>
      <c r="H1025">
        <v>1.6787096855549899</v>
      </c>
    </row>
    <row r="1026" spans="1:9" x14ac:dyDescent="0.3">
      <c r="A1026">
        <v>1.07539886846718</v>
      </c>
      <c r="B1026">
        <v>1.6354840782400399</v>
      </c>
      <c r="C1026">
        <v>2.6477835933257001</v>
      </c>
      <c r="D1026">
        <v>2.9374817451828399</v>
      </c>
      <c r="E1026">
        <v>1.9845022902149001</v>
      </c>
      <c r="F1026">
        <v>3.4965869733711199</v>
      </c>
      <c r="G1026">
        <v>0.59880959950939705</v>
      </c>
      <c r="H1026">
        <v>1.9084140057073</v>
      </c>
    </row>
    <row r="1027" spans="1:9" x14ac:dyDescent="0.3">
      <c r="A1027">
        <v>0.96785898162046402</v>
      </c>
      <c r="B1027">
        <v>1.47193567041603</v>
      </c>
      <c r="C1027">
        <v>2.38300523399313</v>
      </c>
      <c r="D1027">
        <v>3.1508731719984402</v>
      </c>
      <c r="E1027">
        <v>2.12509038195198</v>
      </c>
      <c r="F1027">
        <v>3.1469282760340098</v>
      </c>
      <c r="G1027">
        <v>0.53892863955845705</v>
      </c>
      <c r="H1027">
        <v>2.1755899374128602</v>
      </c>
      <c r="I1027">
        <v>10</v>
      </c>
    </row>
    <row r="1028" spans="1:9" x14ac:dyDescent="0.3">
      <c r="A1028">
        <v>0.21776827086460401</v>
      </c>
      <c r="B1028">
        <v>0.331185525843608</v>
      </c>
      <c r="C1028">
        <v>0.53617617764845504</v>
      </c>
      <c r="D1028">
        <v>1.1649975033290201</v>
      </c>
      <c r="E1028">
        <v>0.93188629577731996</v>
      </c>
      <c r="F1028">
        <v>0.70805886210765201</v>
      </c>
      <c r="G1028">
        <v>0.12125894390065201</v>
      </c>
      <c r="H1028">
        <v>0.86058275064631695</v>
      </c>
      <c r="I1028">
        <v>2.81020009274738</v>
      </c>
    </row>
    <row r="1029" spans="1:9" x14ac:dyDescent="0.3">
      <c r="A1029">
        <v>0.19599144377814301</v>
      </c>
      <c r="B1029">
        <v>0.29806697325924703</v>
      </c>
      <c r="C1029">
        <v>0.48255855988361002</v>
      </c>
      <c r="D1029">
        <v>1.5811112638423099</v>
      </c>
      <c r="E1029">
        <v>1.15089477404359</v>
      </c>
      <c r="F1029">
        <v>0.63725297589688701</v>
      </c>
      <c r="G1029">
        <v>0.109133049510587</v>
      </c>
      <c r="H1029">
        <v>1.1062136169250001</v>
      </c>
      <c r="I1029">
        <v>2.5291800834726401</v>
      </c>
    </row>
    <row r="1030" spans="1:9" x14ac:dyDescent="0.3">
      <c r="A1030">
        <v>0.17639229940032899</v>
      </c>
      <c r="B1030">
        <v>0.26826027593332202</v>
      </c>
      <c r="C1030">
        <v>0.434302703895249</v>
      </c>
      <c r="D1030">
        <v>1.9076401365415501</v>
      </c>
      <c r="E1030">
        <v>1.51531128572076</v>
      </c>
      <c r="F1030">
        <v>0.57352767830719797</v>
      </c>
      <c r="G1030">
        <v>9.8219744559528893E-2</v>
      </c>
      <c r="H1030">
        <v>1.54203501863314</v>
      </c>
      <c r="I1030">
        <v>2.2762620751253801</v>
      </c>
    </row>
    <row r="1031" spans="1:9" x14ac:dyDescent="0.3">
      <c r="A1031">
        <v>0.15875306946029599</v>
      </c>
      <c r="B1031">
        <v>0.24143424833999</v>
      </c>
      <c r="C1031">
        <v>0.39087243350572398</v>
      </c>
      <c r="D1031">
        <v>2.3269903892725399</v>
      </c>
      <c r="E1031">
        <v>1.77664928720436</v>
      </c>
      <c r="F1031">
        <v>0.51617491047647801</v>
      </c>
      <c r="G1031">
        <v>0.34178026518947802</v>
      </c>
      <c r="H1031">
        <v>1.9754517921219199</v>
      </c>
      <c r="I1031">
        <v>2.0486358676128398</v>
      </c>
    </row>
    <row r="1032" spans="1:9" x14ac:dyDescent="0.3">
      <c r="A1032">
        <v>0.38948229009417101</v>
      </c>
      <c r="B1032">
        <v>0.21729082350599099</v>
      </c>
      <c r="C1032">
        <v>0.35178519015515097</v>
      </c>
      <c r="D1032">
        <v>2.4670566660105901</v>
      </c>
      <c r="E1032">
        <v>2.1294762542230701</v>
      </c>
      <c r="F1032">
        <v>0.464557419428831</v>
      </c>
      <c r="G1032">
        <v>0.79569802127019096</v>
      </c>
      <c r="H1032">
        <v>2.1246635059668701</v>
      </c>
      <c r="I1032">
        <v>1.84377228085155</v>
      </c>
    </row>
    <row r="1033" spans="1:9" x14ac:dyDescent="0.3">
      <c r="A1033">
        <v>0.56146483945676595</v>
      </c>
      <c r="B1033">
        <v>0.19556174115539199</v>
      </c>
      <c r="C1033">
        <v>0.31660667113963598</v>
      </c>
      <c r="D1033">
        <v>2.2203509994095301</v>
      </c>
      <c r="E1033">
        <v>2.5753776527361798</v>
      </c>
      <c r="F1033">
        <v>0.41810167748594701</v>
      </c>
      <c r="G1033">
        <v>0.91652022307606196</v>
      </c>
      <c r="H1033">
        <v>2.3225834868315398</v>
      </c>
      <c r="I1033">
        <v>1.6593950527664001</v>
      </c>
    </row>
    <row r="1034" spans="1:9" x14ac:dyDescent="0.3">
      <c r="A1034">
        <v>1.0562451839742</v>
      </c>
      <c r="B1034">
        <v>0.58632765486631799</v>
      </c>
      <c r="C1034">
        <v>0.28494600402567299</v>
      </c>
      <c r="D1034">
        <v>1.9983158994685799</v>
      </c>
      <c r="E1034">
        <v>2.7210747241786502</v>
      </c>
      <c r="F1034">
        <v>0.37629150973735298</v>
      </c>
      <c r="G1034">
        <v>1.3995226734509201</v>
      </c>
      <c r="H1034">
        <v>2.6372090651450502</v>
      </c>
      <c r="I1034">
        <v>1.4934555474897599</v>
      </c>
    </row>
    <row r="1035" spans="1:9" x14ac:dyDescent="0.3">
      <c r="A1035">
        <v>1.2846928527791299</v>
      </c>
      <c r="B1035">
        <v>0.90310899793782295</v>
      </c>
      <c r="C1035">
        <v>0.25645140362310498</v>
      </c>
      <c r="D1035">
        <v>1.79848430952172</v>
      </c>
      <c r="E1035">
        <v>2.4489672517607799</v>
      </c>
      <c r="F1035">
        <v>0.338662358763617</v>
      </c>
      <c r="G1035">
        <v>1.8862672611320299</v>
      </c>
      <c r="H1035">
        <v>2.9015251860126701</v>
      </c>
      <c r="I1035">
        <v>1.34410999274078</v>
      </c>
    </row>
    <row r="1036" spans="1:9" x14ac:dyDescent="0.3">
      <c r="A1036">
        <v>1.5324132626001501</v>
      </c>
      <c r="B1036">
        <v>1.0830631232245</v>
      </c>
      <c r="C1036">
        <v>0.56474595679218897</v>
      </c>
      <c r="D1036">
        <v>1.61863587856955</v>
      </c>
      <c r="E1036">
        <v>2.2040705265847</v>
      </c>
      <c r="F1036">
        <v>0.30479612288725599</v>
      </c>
      <c r="G1036">
        <v>2.1965813215802799</v>
      </c>
      <c r="H1036">
        <v>3.2321469297680401</v>
      </c>
      <c r="I1036">
        <v>1.2096989934667</v>
      </c>
    </row>
    <row r="1037" spans="1:9" x14ac:dyDescent="0.3">
      <c r="A1037">
        <v>1.74544254077864</v>
      </c>
      <c r="B1037">
        <v>1.5220720539096699</v>
      </c>
      <c r="C1037">
        <v>0.81287411243049701</v>
      </c>
      <c r="D1037">
        <v>1.45677229071259</v>
      </c>
      <c r="E1037">
        <v>1.98366347392623</v>
      </c>
      <c r="F1037">
        <v>0.27431651059853002</v>
      </c>
      <c r="G1037">
        <v>2.30585016566131</v>
      </c>
      <c r="H1037">
        <v>2.90893223679124</v>
      </c>
      <c r="I1037">
        <v>1.08872909412003</v>
      </c>
    </row>
    <row r="1038" spans="1:9" x14ac:dyDescent="0.3">
      <c r="A1038">
        <v>0.88628581578436405</v>
      </c>
      <c r="B1038">
        <v>0.71786459638713096</v>
      </c>
      <c r="C1038">
        <v>0.369901612041867</v>
      </c>
      <c r="D1038">
        <v>0.32777376541033398</v>
      </c>
      <c r="E1038">
        <v>0.44632428163340299</v>
      </c>
      <c r="F1038">
        <v>0.41945347613255102</v>
      </c>
      <c r="G1038">
        <v>0.96245373429815695</v>
      </c>
      <c r="H1038">
        <v>0.65450975327802896</v>
      </c>
      <c r="I1038">
        <v>0.24496404617700801</v>
      </c>
    </row>
    <row r="1039" spans="1:9" x14ac:dyDescent="0.3">
      <c r="A1039">
        <v>1.1907981479904499</v>
      </c>
      <c r="B1039">
        <v>1.0813310950583099</v>
      </c>
      <c r="C1039">
        <v>0.804843693749829</v>
      </c>
      <c r="D1039">
        <v>0.29499638886930002</v>
      </c>
      <c r="E1039">
        <v>0.40169185347006298</v>
      </c>
      <c r="F1039">
        <v>0.72294569362684802</v>
      </c>
      <c r="G1039">
        <v>1.31934883509609</v>
      </c>
      <c r="H1039">
        <v>0.58905877795022599</v>
      </c>
      <c r="I1039">
        <v>0.22046764155930701</v>
      </c>
    </row>
    <row r="1040" spans="1:9" x14ac:dyDescent="0.3">
      <c r="A1040">
        <v>1.50541574280017</v>
      </c>
      <c r="B1040">
        <v>1.25753365626291</v>
      </c>
      <c r="C1040">
        <v>1.02052266255241</v>
      </c>
      <c r="D1040">
        <v>0.26549674998237</v>
      </c>
      <c r="E1040">
        <v>0.361522668123056</v>
      </c>
      <c r="F1040">
        <v>1.0989371361197899</v>
      </c>
      <c r="G1040">
        <v>1.1874139515864801</v>
      </c>
      <c r="H1040">
        <v>0.530152900155203</v>
      </c>
      <c r="I1040">
        <v>0.70553659169817895</v>
      </c>
    </row>
    <row r="1041" spans="1:10" x14ac:dyDescent="0.3">
      <c r="A1041">
        <v>1.7091563067179101</v>
      </c>
      <c r="B1041">
        <v>1.58483242486286</v>
      </c>
      <c r="C1041">
        <v>1.3377272915246301</v>
      </c>
      <c r="D1041">
        <v>0.23894707498413301</v>
      </c>
      <c r="E1041">
        <v>0.32537040131075101</v>
      </c>
      <c r="F1041">
        <v>1.5902822774976499</v>
      </c>
      <c r="G1041">
        <v>1.0686725564278301</v>
      </c>
      <c r="H1041">
        <v>0.47713761013968298</v>
      </c>
      <c r="I1041">
        <v>0.63498293252836102</v>
      </c>
    </row>
    <row r="1042" spans="1:10" x14ac:dyDescent="0.3">
      <c r="A1042">
        <v>1.53824067604612</v>
      </c>
      <c r="B1042">
        <v>2.0730903070199198</v>
      </c>
      <c r="C1042">
        <v>1.4444688453272501</v>
      </c>
      <c r="D1042">
        <v>0.21505236748571999</v>
      </c>
      <c r="E1042">
        <v>0.29283336117967601</v>
      </c>
      <c r="F1042">
        <v>1.9805229970563201</v>
      </c>
      <c r="G1042">
        <v>0.961805300785051</v>
      </c>
      <c r="H1042">
        <v>0.42942384912571502</v>
      </c>
      <c r="I1042">
        <v>1.1292152581077901</v>
      </c>
    </row>
    <row r="1043" spans="1:10" x14ac:dyDescent="0.3">
      <c r="A1043">
        <v>1.3844166084415099</v>
      </c>
      <c r="B1043">
        <v>2.5378901260958102</v>
      </c>
      <c r="C1043">
        <v>1.67246307011565</v>
      </c>
      <c r="D1043">
        <v>0.19354713073714799</v>
      </c>
      <c r="E1043">
        <v>0.26355002506170799</v>
      </c>
      <c r="F1043">
        <v>2.2377949683464702</v>
      </c>
      <c r="G1043">
        <v>0.86562477070654598</v>
      </c>
      <c r="H1043">
        <v>0.386481464213143</v>
      </c>
      <c r="I1043">
        <v>1.28418319874063</v>
      </c>
    </row>
    <row r="1044" spans="1:10" x14ac:dyDescent="0.3">
      <c r="A1044">
        <v>1.2459749475973501</v>
      </c>
      <c r="B1044">
        <v>2.2841011134862299</v>
      </c>
      <c r="C1044">
        <v>2.0591854307500599</v>
      </c>
      <c r="D1044">
        <v>0.61833128099671797</v>
      </c>
      <c r="E1044">
        <v>0.23719502255553701</v>
      </c>
      <c r="F1044">
        <v>2.5849621493442601</v>
      </c>
      <c r="G1044">
        <v>0.77906229363589097</v>
      </c>
      <c r="H1044">
        <v>0.34783331779182902</v>
      </c>
      <c r="I1044">
        <v>1.5751044740709499</v>
      </c>
    </row>
    <row r="1045" spans="1:10" x14ac:dyDescent="0.3">
      <c r="A1045">
        <v>1.1213774528376199</v>
      </c>
      <c r="B1045">
        <v>2.05569100213761</v>
      </c>
      <c r="C1045">
        <v>2.2685481407908399</v>
      </c>
      <c r="D1045">
        <v>0.81623899238085096</v>
      </c>
      <c r="E1045">
        <v>0.21347552029998301</v>
      </c>
      <c r="F1045">
        <v>2.8483798949924899</v>
      </c>
      <c r="G1045">
        <v>0.70115606427230204</v>
      </c>
      <c r="H1045">
        <v>0.313049986012646</v>
      </c>
      <c r="I1045">
        <v>2.05971604756704</v>
      </c>
    </row>
    <row r="1046" spans="1:10" x14ac:dyDescent="0.3">
      <c r="A1046">
        <v>1.0092397075538599</v>
      </c>
      <c r="B1046">
        <v>1.85012190192385</v>
      </c>
      <c r="C1046">
        <v>2.5723077767770701</v>
      </c>
      <c r="D1046">
        <v>1.06713854834197</v>
      </c>
      <c r="E1046">
        <v>0.49265262961446898</v>
      </c>
      <c r="F1046">
        <v>2.5635419054932398</v>
      </c>
      <c r="G1046">
        <v>0.63104045784507201</v>
      </c>
      <c r="H1046">
        <v>0.28174498741138099</v>
      </c>
      <c r="I1046">
        <v>2.3321835219401401</v>
      </c>
    </row>
    <row r="1047" spans="1:10" x14ac:dyDescent="0.3">
      <c r="A1047">
        <v>0.90831573679847499</v>
      </c>
      <c r="B1047">
        <v>1.6651097117314599</v>
      </c>
      <c r="C1047">
        <v>3.0576670757189102</v>
      </c>
      <c r="D1047">
        <v>1.33426765340356</v>
      </c>
      <c r="E1047">
        <v>0.78356281538355899</v>
      </c>
      <c r="F1047">
        <v>2.3071877149439199</v>
      </c>
      <c r="G1047">
        <v>0.567936412060565</v>
      </c>
      <c r="H1047">
        <v>0.25357048867024301</v>
      </c>
      <c r="I1047">
        <v>2.68627782063608</v>
      </c>
    </row>
    <row r="1048" spans="1:10" x14ac:dyDescent="0.3">
      <c r="A1048">
        <v>0.20437104077965601</v>
      </c>
      <c r="B1048">
        <v>0.37464968513958002</v>
      </c>
      <c r="C1048">
        <v>0.687975092036755</v>
      </c>
      <c r="D1048">
        <v>0.52183710406802197</v>
      </c>
      <c r="E1048">
        <v>0.57133463601995904</v>
      </c>
      <c r="F1048">
        <v>0.51911723586238201</v>
      </c>
      <c r="G1048">
        <v>0.127785692713627</v>
      </c>
      <c r="H1048">
        <v>0.306098782761831</v>
      </c>
      <c r="I1048">
        <v>1.1420092692792101</v>
      </c>
    </row>
    <row r="1049" spans="1:10" x14ac:dyDescent="0.3">
      <c r="A1049">
        <v>0.183933936701691</v>
      </c>
      <c r="B1049">
        <v>0.33718471662562199</v>
      </c>
      <c r="C1049">
        <v>0.619177582833079</v>
      </c>
      <c r="D1049">
        <v>0.74197662527124097</v>
      </c>
      <c r="E1049">
        <v>0.94865793050896197</v>
      </c>
      <c r="F1049">
        <v>0.46720551227614399</v>
      </c>
      <c r="G1049">
        <v>0.11500712344226401</v>
      </c>
      <c r="H1049">
        <v>0.40773797364591102</v>
      </c>
      <c r="I1049">
        <v>1.62767563937474</v>
      </c>
    </row>
    <row r="1050" spans="1:10" x14ac:dyDescent="0.3">
      <c r="A1050">
        <v>0.16554054303152199</v>
      </c>
      <c r="B1050">
        <v>0.30346624496305902</v>
      </c>
      <c r="C1050">
        <v>0.55725982454977097</v>
      </c>
      <c r="D1050">
        <v>1.2065975873194601</v>
      </c>
      <c r="E1050">
        <v>1.29630834314772</v>
      </c>
      <c r="F1050">
        <v>0.420484961048529</v>
      </c>
      <c r="G1050">
        <v>0.103506411098038</v>
      </c>
      <c r="H1050">
        <v>0.76310083153687003</v>
      </c>
      <c r="I1050">
        <v>1.4649080754372701</v>
      </c>
      <c r="J1050">
        <v>10</v>
      </c>
    </row>
    <row r="1051" spans="1:10" x14ac:dyDescent="0.3">
      <c r="A1051">
        <v>0.148986488728369</v>
      </c>
      <c r="B1051">
        <v>0.27311962046675298</v>
      </c>
      <c r="C1051">
        <v>0.50153384209479401</v>
      </c>
      <c r="D1051">
        <v>1.37422437199667</v>
      </c>
      <c r="E1051">
        <v>1.4993925301701101</v>
      </c>
      <c r="F1051">
        <v>0.378436464943676</v>
      </c>
      <c r="G1051">
        <v>0.56615029735580602</v>
      </c>
      <c r="H1051">
        <v>0.86427251458219001</v>
      </c>
      <c r="I1051">
        <v>1.31841726789354</v>
      </c>
      <c r="J1051">
        <v>10.424239397883101</v>
      </c>
    </row>
    <row r="1052" spans="1:10" x14ac:dyDescent="0.3">
      <c r="A1052">
        <v>0.13408783985553199</v>
      </c>
      <c r="B1052">
        <v>0.24580765842007801</v>
      </c>
      <c r="C1052">
        <v>0.451380457885315</v>
      </c>
      <c r="D1052">
        <v>1.84435660626427</v>
      </c>
      <c r="E1052">
        <v>1.62645259863331</v>
      </c>
      <c r="F1052">
        <v>0.340592818449309</v>
      </c>
      <c r="G1052">
        <v>0.87557691590235198</v>
      </c>
      <c r="H1052">
        <v>1.3310277017709</v>
      </c>
      <c r="I1052">
        <v>1.1865755411041901</v>
      </c>
      <c r="J1052">
        <v>10.534796972179</v>
      </c>
    </row>
    <row r="1053" spans="1:10" x14ac:dyDescent="0.3">
      <c r="A1053">
        <v>0.53648925793830304</v>
      </c>
      <c r="B1053">
        <v>0.22122689257806999</v>
      </c>
      <c r="C1053">
        <v>0.40624241209678302</v>
      </c>
      <c r="D1053">
        <v>2.06174959437775</v>
      </c>
      <c r="E1053">
        <v>1.90096202941696</v>
      </c>
      <c r="F1053">
        <v>0.30653353660437799</v>
      </c>
      <c r="G1053">
        <v>1.33402035028507</v>
      </c>
      <c r="H1053">
        <v>1.5112155286040601</v>
      </c>
      <c r="I1053">
        <v>1.0679179869937701</v>
      </c>
      <c r="J1053">
        <v>9.4813172749611496</v>
      </c>
    </row>
    <row r="1054" spans="1:10" x14ac:dyDescent="0.3">
      <c r="A1054">
        <v>0.89239032376872796</v>
      </c>
      <c r="B1054">
        <v>0.19910420332026299</v>
      </c>
      <c r="C1054">
        <v>0.36561817088710502</v>
      </c>
      <c r="D1054">
        <v>2.5080462080795298</v>
      </c>
      <c r="E1054">
        <v>2.1647795779814301</v>
      </c>
      <c r="F1054">
        <v>0.27588018294394001</v>
      </c>
      <c r="G1054">
        <v>1.7196952438850901</v>
      </c>
      <c r="H1054">
        <v>1.97260834226472</v>
      </c>
      <c r="I1054">
        <v>0.961126188294395</v>
      </c>
      <c r="J1054">
        <v>8.5331855474650293</v>
      </c>
    </row>
    <row r="1055" spans="1:10" x14ac:dyDescent="0.3">
      <c r="A1055">
        <v>1.3324460162812799</v>
      </c>
      <c r="B1055">
        <v>0.34835934010332198</v>
      </c>
      <c r="C1055">
        <v>0.32905635379839399</v>
      </c>
      <c r="D1055">
        <v>2.8949798334302401</v>
      </c>
      <c r="E1055">
        <v>2.4276194229278398</v>
      </c>
      <c r="F1055">
        <v>0.24829216464954601</v>
      </c>
      <c r="G1055">
        <v>2.2194966764560502</v>
      </c>
      <c r="H1055">
        <v>2.1245952576235001</v>
      </c>
      <c r="I1055">
        <v>0.865013569464955</v>
      </c>
      <c r="J1055">
        <v>7.6798669927185301</v>
      </c>
    </row>
    <row r="1056" spans="1:10" x14ac:dyDescent="0.3">
      <c r="A1056">
        <v>1.7896960353626701</v>
      </c>
      <c r="B1056">
        <v>0.67343018349539796</v>
      </c>
      <c r="C1056">
        <v>0.296150718418555</v>
      </c>
      <c r="D1056">
        <v>3.2944628051840099</v>
      </c>
      <c r="E1056">
        <v>2.6274817010995801</v>
      </c>
      <c r="F1056">
        <v>0.223462948184591</v>
      </c>
      <c r="G1056">
        <v>2.6350032702187902</v>
      </c>
      <c r="H1056">
        <v>2.5384639219078799</v>
      </c>
      <c r="I1056">
        <v>0.77851221251846003</v>
      </c>
      <c r="J1056">
        <v>6.9118802934466697</v>
      </c>
    </row>
    <row r="1057" spans="1:11" x14ac:dyDescent="0.3">
      <c r="A1057">
        <v>2.0453702099196698</v>
      </c>
      <c r="B1057">
        <v>0.92722154095012599</v>
      </c>
      <c r="C1057">
        <v>0.26653564657669898</v>
      </c>
      <c r="D1057">
        <v>3.6291010321706199</v>
      </c>
      <c r="E1057">
        <v>3.0054017066193301</v>
      </c>
      <c r="F1057">
        <v>0.50807203473416296</v>
      </c>
      <c r="G1057">
        <v>3.0057531935061399</v>
      </c>
      <c r="H1057">
        <v>2.81620852965212</v>
      </c>
      <c r="I1057">
        <v>0.70066099126661396</v>
      </c>
      <c r="J1057">
        <v>6.2206922641020101</v>
      </c>
    </row>
    <row r="1058" spans="1:11" x14ac:dyDescent="0.3">
      <c r="A1058">
        <v>0.683675016958746</v>
      </c>
      <c r="B1058">
        <v>0.62412961596900396</v>
      </c>
      <c r="C1058">
        <v>5.99705204797574E-2</v>
      </c>
      <c r="D1058">
        <v>1.06361674678994</v>
      </c>
      <c r="E1058">
        <v>1.0410407501235099</v>
      </c>
      <c r="F1058">
        <v>0.33826518580797799</v>
      </c>
      <c r="G1058">
        <v>1.0185668116989901</v>
      </c>
      <c r="H1058">
        <v>0.94318656120988797</v>
      </c>
      <c r="I1058">
        <v>0.157648723034988</v>
      </c>
      <c r="J1058">
        <v>1.39965575942295</v>
      </c>
    </row>
    <row r="1059" spans="1:11" x14ac:dyDescent="0.3">
      <c r="A1059">
        <v>0.84905471459424597</v>
      </c>
      <c r="B1059">
        <v>0.77560467105056197</v>
      </c>
      <c r="C1059">
        <v>0.44565430547974899</v>
      </c>
      <c r="D1059">
        <v>1.48438541105822</v>
      </c>
      <c r="E1059">
        <v>1.24160326010556</v>
      </c>
      <c r="F1059">
        <v>0.48056538010744099</v>
      </c>
      <c r="G1059">
        <v>1.14423625593459</v>
      </c>
      <c r="H1059">
        <v>1.08429251610794</v>
      </c>
      <c r="I1059">
        <v>0.14188385073148899</v>
      </c>
      <c r="J1059">
        <v>1.25969018348065</v>
      </c>
    </row>
    <row r="1060" spans="1:11" x14ac:dyDescent="0.3">
      <c r="A1060">
        <v>1.0854399708643301</v>
      </c>
      <c r="B1060">
        <v>1.0680553801838899</v>
      </c>
      <c r="C1060">
        <v>0.93990439654082003</v>
      </c>
      <c r="D1060">
        <v>1.5845421428630599</v>
      </c>
      <c r="E1060">
        <v>1.39098622583375</v>
      </c>
      <c r="F1060">
        <v>0.77795979297512796</v>
      </c>
      <c r="G1060">
        <v>1.5421920537665399</v>
      </c>
      <c r="H1060">
        <v>1.4819286633338999</v>
      </c>
      <c r="I1060">
        <v>0.12769546565834</v>
      </c>
      <c r="J1060">
        <v>1.13372116513259</v>
      </c>
    </row>
    <row r="1061" spans="1:11" x14ac:dyDescent="0.3">
      <c r="A1061">
        <v>1.1907309086636599</v>
      </c>
      <c r="B1061">
        <v>1.2642610700541499</v>
      </c>
      <c r="C1061">
        <v>1.1327367809318301</v>
      </c>
      <c r="D1061">
        <v>1.42608792857675</v>
      </c>
      <c r="E1061">
        <v>1.5593399827496</v>
      </c>
      <c r="F1061">
        <v>1.1489549496645499</v>
      </c>
      <c r="G1061">
        <v>1.8727527894482801</v>
      </c>
      <c r="H1061">
        <v>1.9476280880636101</v>
      </c>
      <c r="I1061">
        <v>0.57983769964856602</v>
      </c>
      <c r="J1061">
        <v>1.0203490486193301</v>
      </c>
    </row>
    <row r="1062" spans="1:11" x14ac:dyDescent="0.3">
      <c r="A1062">
        <v>1.6416223347657699</v>
      </c>
      <c r="B1062">
        <v>1.63429251025262</v>
      </c>
      <c r="C1062">
        <v>1.6242667852483601</v>
      </c>
      <c r="D1062">
        <v>1.28347913571908</v>
      </c>
      <c r="E1062">
        <v>1.9200185499753899</v>
      </c>
      <c r="F1062">
        <v>1.2563601057832701</v>
      </c>
      <c r="G1062">
        <v>2.2563766203743798</v>
      </c>
      <c r="H1062">
        <v>2.07610794956287</v>
      </c>
      <c r="I1062">
        <v>0.91731904800973096</v>
      </c>
      <c r="J1062">
        <v>0.91831414375739895</v>
      </c>
    </row>
    <row r="1063" spans="1:11" x14ac:dyDescent="0.3">
      <c r="A1063">
        <v>2.0702540950687101</v>
      </c>
      <c r="B1063">
        <v>1.77729739809743</v>
      </c>
      <c r="C1063">
        <v>1.8946810634798901</v>
      </c>
      <c r="D1063">
        <v>1.1551312221471699</v>
      </c>
      <c r="E1063">
        <v>2.1921751689405502</v>
      </c>
      <c r="F1063">
        <v>1.72761443494862</v>
      </c>
      <c r="G1063">
        <v>2.59609538725093</v>
      </c>
      <c r="H1063">
        <v>2.2302286739113102</v>
      </c>
      <c r="I1063">
        <v>1.16127255200228</v>
      </c>
      <c r="J1063">
        <v>0.82648272938165901</v>
      </c>
    </row>
    <row r="1064" spans="1:11" x14ac:dyDescent="0.3">
      <c r="A1064">
        <v>2.40428685873102</v>
      </c>
      <c r="B1064">
        <v>1.9185771711361099</v>
      </c>
      <c r="C1064">
        <v>2.1623408725120101</v>
      </c>
      <c r="D1064">
        <v>1.03961809993245</v>
      </c>
      <c r="E1064">
        <v>2.6495890827362998</v>
      </c>
      <c r="F1064">
        <v>2.0830556415642598</v>
      </c>
      <c r="G1064">
        <v>2.33648584852584</v>
      </c>
      <c r="H1064">
        <v>2.38768346026094</v>
      </c>
      <c r="I1064">
        <v>1.3263548197586399</v>
      </c>
      <c r="J1064">
        <v>1.2032885823952</v>
      </c>
    </row>
    <row r="1065" spans="1:11" x14ac:dyDescent="0.3">
      <c r="A1065">
        <v>2.72439403349656</v>
      </c>
      <c r="B1065">
        <v>2.4125948744704901</v>
      </c>
      <c r="C1065">
        <v>2.5985766666768901</v>
      </c>
      <c r="D1065">
        <v>0.93565628993921102</v>
      </c>
      <c r="E1065">
        <v>2.7910851937927901</v>
      </c>
      <c r="F1065">
        <v>2.4604182095050899</v>
      </c>
      <c r="G1065">
        <v>2.1028372636732602</v>
      </c>
      <c r="H1065">
        <v>2.6180905065404798</v>
      </c>
      <c r="I1065">
        <v>1.68478199664099</v>
      </c>
      <c r="J1065">
        <v>1.3125980158525301</v>
      </c>
    </row>
    <row r="1066" spans="1:11" x14ac:dyDescent="0.3">
      <c r="A1066">
        <v>2.8618607374565301</v>
      </c>
      <c r="B1066">
        <v>2.6395161096077699</v>
      </c>
      <c r="C1066">
        <v>3.0905279258719598</v>
      </c>
      <c r="D1066">
        <v>0.84209066094528995</v>
      </c>
      <c r="E1066">
        <v>2.5119766744135101</v>
      </c>
      <c r="F1066">
        <v>2.6945174310775202</v>
      </c>
      <c r="G1066">
        <v>1.8925535373059299</v>
      </c>
      <c r="H1066">
        <v>3.0869474119143199</v>
      </c>
      <c r="I1066">
        <v>2.1538757801298001</v>
      </c>
      <c r="J1066">
        <v>1.64550321746996</v>
      </c>
    </row>
    <row r="1067" spans="1:11" x14ac:dyDescent="0.3">
      <c r="A1067">
        <v>3.0727952615733098</v>
      </c>
      <c r="B1067">
        <v>2.9117195442372701</v>
      </c>
      <c r="C1067">
        <v>3.5157886102631899</v>
      </c>
      <c r="D1067">
        <v>0.75788159485076101</v>
      </c>
      <c r="E1067">
        <v>2.2607790069721601</v>
      </c>
      <c r="F1067">
        <v>3.0968518379635599</v>
      </c>
      <c r="G1067">
        <v>1.70329818357534</v>
      </c>
      <c r="H1067">
        <v>3.3391965934319998</v>
      </c>
      <c r="I1067">
        <v>2.3591279221569201</v>
      </c>
      <c r="J1067">
        <v>2.0426301932167399</v>
      </c>
    </row>
    <row r="1068" spans="1:11" x14ac:dyDescent="0.3">
      <c r="A1068">
        <v>1.23182864665764</v>
      </c>
      <c r="B1068">
        <v>1.06921409516226</v>
      </c>
      <c r="C1068">
        <v>0.79105243730921804</v>
      </c>
      <c r="D1068">
        <v>0.170523358841421</v>
      </c>
      <c r="E1068">
        <v>0.50867527656873601</v>
      </c>
      <c r="F1068">
        <v>0.93044468487592202</v>
      </c>
      <c r="G1068">
        <v>0.38324209130445103</v>
      </c>
      <c r="H1068">
        <v>1.2112899676367499</v>
      </c>
      <c r="I1068">
        <v>0.94258756687451895</v>
      </c>
      <c r="J1068">
        <v>0.757065236199296</v>
      </c>
    </row>
    <row r="1069" spans="1:11" x14ac:dyDescent="0.3">
      <c r="A1069">
        <v>1.4064011574701001</v>
      </c>
      <c r="B1069">
        <v>1.35707124454046</v>
      </c>
      <c r="C1069">
        <v>0.71194719357829594</v>
      </c>
      <c r="D1069">
        <v>0.15347102295727899</v>
      </c>
      <c r="E1069">
        <v>0.45780774891186299</v>
      </c>
      <c r="F1069">
        <v>1.10054090984982</v>
      </c>
      <c r="G1069">
        <v>0.34491788217400599</v>
      </c>
      <c r="H1069">
        <v>1.5258595185699999</v>
      </c>
      <c r="I1069">
        <v>1.0944177293253601</v>
      </c>
      <c r="J1069">
        <v>1.1998932264847699</v>
      </c>
    </row>
    <row r="1070" spans="1:11" x14ac:dyDescent="0.3">
      <c r="A1070">
        <v>1.26576104172309</v>
      </c>
      <c r="B1070">
        <v>1.61732915304504</v>
      </c>
      <c r="C1070">
        <v>0.640752474220466</v>
      </c>
      <c r="D1070">
        <v>0.13812392066155099</v>
      </c>
      <c r="E1070">
        <v>0.41202697402067601</v>
      </c>
      <c r="F1070">
        <v>1.3693199303900101</v>
      </c>
      <c r="G1070">
        <v>0.31042609395660498</v>
      </c>
      <c r="H1070">
        <v>1.8777576443280799</v>
      </c>
      <c r="I1070">
        <v>1.493003188591</v>
      </c>
      <c r="J1070">
        <v>1.41149325674083</v>
      </c>
      <c r="K1070">
        <v>10</v>
      </c>
    </row>
    <row r="1071" spans="1:11" x14ac:dyDescent="0.3">
      <c r="A1071">
        <v>1.1391849375507801</v>
      </c>
      <c r="B1071">
        <v>1.9563451736536801</v>
      </c>
      <c r="C1071">
        <v>0.57667722679842004</v>
      </c>
      <c r="D1071">
        <v>0.124311528595396</v>
      </c>
      <c r="E1071">
        <v>0.37082427661860901</v>
      </c>
      <c r="F1071">
        <v>1.7843072842969601</v>
      </c>
      <c r="G1071">
        <v>0.27938348456094497</v>
      </c>
      <c r="H1071">
        <v>1.6899818798952699</v>
      </c>
      <c r="I1071">
        <v>1.8185521396578599</v>
      </c>
      <c r="J1071">
        <v>1.6154707473270999</v>
      </c>
      <c r="K1071">
        <v>10.467543744517799</v>
      </c>
    </row>
    <row r="1072" spans="1:11" x14ac:dyDescent="0.3">
      <c r="A1072">
        <v>1.0252664437957</v>
      </c>
      <c r="B1072">
        <v>2.3662895096745999</v>
      </c>
      <c r="C1072">
        <v>0.51900950411857805</v>
      </c>
      <c r="D1072">
        <v>0.42573334857695999</v>
      </c>
      <c r="E1072">
        <v>0.33374184895674802</v>
      </c>
      <c r="F1072">
        <v>2.0099419302452</v>
      </c>
      <c r="G1072">
        <v>0.25144513610484998</v>
      </c>
      <c r="H1072">
        <v>1.52098369190575</v>
      </c>
      <c r="I1072">
        <v>2.1944065795518299</v>
      </c>
      <c r="J1072">
        <v>1.88038888562184</v>
      </c>
      <c r="K1072">
        <v>9.4207893700660907</v>
      </c>
    </row>
    <row r="1073" spans="1:14" x14ac:dyDescent="0.3">
      <c r="A1073">
        <v>0.92273979941613804</v>
      </c>
      <c r="B1073">
        <v>2.7253116839643701</v>
      </c>
      <c r="C1073">
        <v>0.46710855370672</v>
      </c>
      <c r="D1073">
        <v>0.62102280741240601</v>
      </c>
      <c r="E1073">
        <v>0.30036766406107301</v>
      </c>
      <c r="F1073">
        <v>2.1775418298024398</v>
      </c>
      <c r="G1073">
        <v>0.226300622494365</v>
      </c>
      <c r="H1073">
        <v>1.36888532271517</v>
      </c>
      <c r="I1073">
        <v>2.6202035947115601</v>
      </c>
      <c r="J1073">
        <v>2.1305952034766098</v>
      </c>
      <c r="K1073">
        <v>8.4787104330594794</v>
      </c>
    </row>
    <row r="1074" spans="1:14" x14ac:dyDescent="0.3">
      <c r="A1074">
        <v>0.83046581947452403</v>
      </c>
      <c r="B1074">
        <v>3.21131729219739</v>
      </c>
      <c r="C1074">
        <v>0.42039769833604801</v>
      </c>
      <c r="D1074">
        <v>1.0225171191243201</v>
      </c>
      <c r="E1074">
        <v>0.27033089765496598</v>
      </c>
      <c r="F1074">
        <v>2.49312213809658</v>
      </c>
      <c r="G1074">
        <v>0.20367056024492899</v>
      </c>
      <c r="H1074">
        <v>1.23199679044365</v>
      </c>
      <c r="I1074">
        <v>2.8110793438245798</v>
      </c>
      <c r="J1074">
        <v>2.2933578747021901</v>
      </c>
      <c r="K1074">
        <v>7.6308393897535298</v>
      </c>
    </row>
    <row r="1075" spans="1:14" x14ac:dyDescent="0.3">
      <c r="A1075">
        <v>0.74741923752707196</v>
      </c>
      <c r="B1075">
        <v>3.3388618789539501</v>
      </c>
      <c r="C1075">
        <v>0.37835792850244299</v>
      </c>
      <c r="D1075">
        <v>1.2475013672728701</v>
      </c>
      <c r="E1075">
        <v>0.243297807889469</v>
      </c>
      <c r="F1075">
        <v>2.93390886020756</v>
      </c>
      <c r="G1075">
        <v>0.385628214028089</v>
      </c>
      <c r="H1075">
        <v>1.10879711139929</v>
      </c>
      <c r="I1075">
        <v>2.9905267992854898</v>
      </c>
      <c r="J1075">
        <v>2.7686494485334698</v>
      </c>
      <c r="K1075">
        <v>6.8677554507781799</v>
      </c>
    </row>
    <row r="1076" spans="1:14" x14ac:dyDescent="0.3">
      <c r="A1076">
        <v>0.67267731377436502</v>
      </c>
      <c r="B1076">
        <v>3.5652611850170399</v>
      </c>
      <c r="C1076">
        <v>0.34052213565219902</v>
      </c>
      <c r="D1076">
        <v>1.6286790785112599</v>
      </c>
      <c r="E1076">
        <v>0.21896802710052199</v>
      </c>
      <c r="F1076">
        <v>3.1706558951580099</v>
      </c>
      <c r="G1076">
        <v>0.52836926500160497</v>
      </c>
      <c r="H1076">
        <v>0.99791740025936304</v>
      </c>
      <c r="I1076">
        <v>3.2877126420918299</v>
      </c>
      <c r="J1076">
        <v>3.2540730777565399</v>
      </c>
      <c r="K1076">
        <v>6.1809799057003598</v>
      </c>
    </row>
    <row r="1077" spans="1:14" x14ac:dyDescent="0.3">
      <c r="A1077">
        <v>0.60540958239692799</v>
      </c>
      <c r="B1077">
        <v>3.9859365098030102</v>
      </c>
      <c r="C1077">
        <v>0.30646992208697899</v>
      </c>
      <c r="D1077">
        <v>1.94355263658087</v>
      </c>
      <c r="E1077">
        <v>0.37714702708224801</v>
      </c>
      <c r="F1077">
        <v>3.5806500058981099</v>
      </c>
      <c r="G1077">
        <v>0.68608653711610501</v>
      </c>
      <c r="H1077">
        <v>0.89812566023342699</v>
      </c>
      <c r="I1077">
        <v>3.66226737494907</v>
      </c>
      <c r="J1077">
        <v>3.61964619785839</v>
      </c>
      <c r="K1077">
        <v>5.5628819151303199</v>
      </c>
    </row>
    <row r="1078" spans="1:14" x14ac:dyDescent="0.3">
      <c r="A1078">
        <v>0.13621715603930801</v>
      </c>
      <c r="B1078">
        <v>1.2824073903384401</v>
      </c>
      <c r="C1078">
        <v>6.8955732469570305E-2</v>
      </c>
      <c r="D1078">
        <v>0.94984539004343504</v>
      </c>
      <c r="E1078">
        <v>0.198701375061964</v>
      </c>
      <c r="F1078">
        <v>1.04241987221281</v>
      </c>
      <c r="G1078">
        <v>0.534274206238882</v>
      </c>
      <c r="H1078">
        <v>0.202078273552521</v>
      </c>
      <c r="I1078">
        <v>1.2349039379536899</v>
      </c>
      <c r="J1078">
        <v>1.2081989310615899</v>
      </c>
      <c r="K1078">
        <v>1.2516484309043201</v>
      </c>
      <c r="L1078">
        <v>10</v>
      </c>
    </row>
    <row r="1079" spans="1:14" x14ac:dyDescent="0.3">
      <c r="A1079">
        <v>0.122595440435378</v>
      </c>
      <c r="B1079">
        <v>1.6065528380988101</v>
      </c>
      <c r="C1079">
        <v>0.31260886768621199</v>
      </c>
      <c r="D1079">
        <v>1.26344128647216</v>
      </c>
      <c r="E1079">
        <v>0.499606786541054</v>
      </c>
      <c r="F1079">
        <v>1.24010844802863</v>
      </c>
      <c r="G1079">
        <v>0.90942009717258598</v>
      </c>
      <c r="H1079">
        <v>0.181870446197269</v>
      </c>
      <c r="I1079">
        <v>1.62489789185291</v>
      </c>
      <c r="J1079">
        <v>1.59949695081653</v>
      </c>
      <c r="K1079">
        <v>1.1264835878138899</v>
      </c>
      <c r="L1079">
        <v>10.220888859756201</v>
      </c>
    </row>
    <row r="1080" spans="1:14" x14ac:dyDescent="0.3">
      <c r="A1080">
        <v>0.11033589639183999</v>
      </c>
      <c r="B1080">
        <v>1.9264358664360099</v>
      </c>
      <c r="C1080">
        <v>0.66546818154363896</v>
      </c>
      <c r="D1080">
        <v>1.49761848995253</v>
      </c>
      <c r="E1080">
        <v>0.80451563789690295</v>
      </c>
      <c r="F1080">
        <v>1.7323384831033299</v>
      </c>
      <c r="G1080">
        <v>1.25357606003206</v>
      </c>
      <c r="H1080">
        <v>0.16368340157754199</v>
      </c>
      <c r="I1080">
        <v>1.87692591372197</v>
      </c>
      <c r="J1080">
        <v>1.84682620559946</v>
      </c>
      <c r="K1080">
        <v>1.0138352290324999</v>
      </c>
      <c r="L1080">
        <v>9.1987999737806607</v>
      </c>
    </row>
    <row r="1081" spans="1:14" x14ac:dyDescent="0.3">
      <c r="A1081">
        <v>0.49898524994423599</v>
      </c>
      <c r="B1081">
        <v>2.12191131557669</v>
      </c>
      <c r="C1081">
        <v>1.02186041835102</v>
      </c>
      <c r="D1081">
        <v>1.7054505110832801</v>
      </c>
      <c r="E1081">
        <v>0.92089389737168603</v>
      </c>
      <c r="F1081">
        <v>1.95066239642502</v>
      </c>
      <c r="G1081">
        <v>1.6277160447457799</v>
      </c>
      <c r="H1081">
        <v>0.14731506141978701</v>
      </c>
      <c r="I1081">
        <v>2.2407021828068499</v>
      </c>
      <c r="J1081">
        <v>2.3003896496723</v>
      </c>
      <c r="K1081">
        <v>0.91245170612925097</v>
      </c>
      <c r="L1081">
        <v>8.2789199764025891</v>
      </c>
    </row>
    <row r="1082" spans="1:14" x14ac:dyDescent="0.3">
      <c r="A1082">
        <v>0.87088399628039004</v>
      </c>
      <c r="B1082">
        <v>2.4008103717705298</v>
      </c>
      <c r="C1082">
        <v>1.3847680009891501</v>
      </c>
      <c r="D1082">
        <v>1.86707977502452</v>
      </c>
      <c r="E1082">
        <v>1.0783619773879101</v>
      </c>
      <c r="F1082">
        <v>2.2315256348325199</v>
      </c>
      <c r="G1082">
        <v>1.74843241739903</v>
      </c>
      <c r="H1082">
        <v>0.64588956416003096</v>
      </c>
      <c r="I1082">
        <v>2.44483270826239</v>
      </c>
      <c r="J1082">
        <v>2.4178541797666</v>
      </c>
      <c r="K1082">
        <v>0.82120653551632605</v>
      </c>
      <c r="L1082">
        <v>7.4510279787623297</v>
      </c>
    </row>
    <row r="1083" spans="1:14" x14ac:dyDescent="0.3">
      <c r="A1083">
        <v>1.2253326272471401</v>
      </c>
      <c r="B1083">
        <v>2.5053063812012799</v>
      </c>
      <c r="C1083">
        <v>1.7578918564424799</v>
      </c>
      <c r="D1083">
        <v>2.2100572294304501</v>
      </c>
      <c r="E1083">
        <v>1.51121078164089</v>
      </c>
      <c r="F1083">
        <v>2.4672861541148299</v>
      </c>
      <c r="G1083">
        <v>2.1346575163503001</v>
      </c>
      <c r="H1083">
        <v>0.81844560442443504</v>
      </c>
      <c r="I1083">
        <v>2.5983722711735</v>
      </c>
      <c r="J1083">
        <v>2.8413083857028898</v>
      </c>
      <c r="K1083">
        <v>1.0956057560689501</v>
      </c>
      <c r="L1083">
        <v>6.7059251808860996</v>
      </c>
    </row>
    <row r="1084" spans="1:14" x14ac:dyDescent="0.3">
      <c r="A1084">
        <v>1.4031594352276799</v>
      </c>
      <c r="B1084">
        <v>2.7430142224362601</v>
      </c>
      <c r="C1084">
        <v>2.1296162496680502</v>
      </c>
      <c r="D1084">
        <v>2.6219900491753299</v>
      </c>
      <c r="E1084">
        <v>1.6406648791599301</v>
      </c>
      <c r="F1084">
        <v>2.5695737877518501</v>
      </c>
      <c r="G1084">
        <v>2.62731379454137</v>
      </c>
      <c r="H1084">
        <v>0.96454001040576098</v>
      </c>
      <c r="I1084">
        <v>2.8285448359504302</v>
      </c>
      <c r="J1084">
        <v>3.25106717837417</v>
      </c>
      <c r="K1084">
        <v>1.2420004197282699</v>
      </c>
      <c r="L1084">
        <v>6.0353326627974901</v>
      </c>
      <c r="M1084">
        <v>10</v>
      </c>
    </row>
    <row r="1085" spans="1:14" x14ac:dyDescent="0.3">
      <c r="A1085">
        <v>1.69057331146148</v>
      </c>
      <c r="B1085">
        <v>3.2102815444293702</v>
      </c>
      <c r="C1085">
        <v>2.3743117381732</v>
      </c>
      <c r="D1085">
        <v>2.9845126678450802</v>
      </c>
      <c r="E1085">
        <v>1.82575946210389</v>
      </c>
      <c r="F1085">
        <v>2.93457234921692</v>
      </c>
      <c r="G1085">
        <v>2.89573723557027</v>
      </c>
      <c r="H1085">
        <v>1.18518370744496</v>
      </c>
      <c r="I1085">
        <v>3.20059639206251</v>
      </c>
      <c r="J1085">
        <v>3.3532940384528902</v>
      </c>
      <c r="K1085">
        <v>1.1178003777554499</v>
      </c>
      <c r="L1085">
        <v>5.4317993965177402</v>
      </c>
      <c r="M1085">
        <v>10.3952766590259</v>
      </c>
      <c r="N1085">
        <v>10</v>
      </c>
    </row>
    <row r="1086" spans="1:14" x14ac:dyDescent="0.3">
      <c r="A1086">
        <v>2.1490866879063502</v>
      </c>
      <c r="B1086">
        <v>3.5407505670997899</v>
      </c>
      <c r="C1086">
        <v>2.7694674471804501</v>
      </c>
      <c r="D1086">
        <v>3.4168953651908698</v>
      </c>
      <c r="E1086">
        <v>2.06587845805227</v>
      </c>
      <c r="F1086">
        <v>3.1629789092722</v>
      </c>
      <c r="G1086">
        <v>3.3547159817134702</v>
      </c>
      <c r="H1086">
        <v>1.62634269034584</v>
      </c>
      <c r="I1086">
        <v>3.4909257297382399</v>
      </c>
      <c r="J1086">
        <v>3.7248867221758899</v>
      </c>
      <c r="K1086">
        <v>1.2372112721768</v>
      </c>
      <c r="L1086">
        <v>4.8886194568659702</v>
      </c>
      <c r="M1086">
        <v>9.3557489931233206</v>
      </c>
      <c r="N1086">
        <v>10.1042571466474</v>
      </c>
    </row>
    <row r="1087" spans="1:14" x14ac:dyDescent="0.3">
      <c r="A1087">
        <v>2.5608436907747798</v>
      </c>
      <c r="B1087">
        <v>3.7148801425519502</v>
      </c>
      <c r="C1087">
        <v>3.1888004004153001</v>
      </c>
      <c r="D1087">
        <v>3.59180942989122</v>
      </c>
      <c r="E1087">
        <v>2.5559946885441001</v>
      </c>
      <c r="F1087">
        <v>3.6239947711846399</v>
      </c>
      <c r="G1087">
        <v>3.6751611575760599</v>
      </c>
      <c r="H1087">
        <v>1.82539855201636</v>
      </c>
      <c r="I1087">
        <v>3.9700099289890298</v>
      </c>
      <c r="J1087">
        <v>4.1480168655726901</v>
      </c>
      <c r="K1087">
        <v>1.6388434274525401</v>
      </c>
      <c r="L1087">
        <v>4.3997575111793701</v>
      </c>
      <c r="M1087">
        <v>8.4201740938109904</v>
      </c>
      <c r="N1087">
        <v>10.3336639953237</v>
      </c>
    </row>
    <row r="1088" spans="1:14" x14ac:dyDescent="0.3">
      <c r="A1088">
        <v>0.81961640561051896</v>
      </c>
      <c r="B1088">
        <v>1.1808314141649301</v>
      </c>
      <c r="C1088">
        <v>1.15722039779557</v>
      </c>
      <c r="D1088">
        <v>1.13110770737281</v>
      </c>
      <c r="E1088">
        <v>0.94573550518921701</v>
      </c>
      <c r="F1088">
        <v>1.3560735554693899</v>
      </c>
      <c r="G1088">
        <v>1.3674490058900099</v>
      </c>
      <c r="H1088">
        <v>0.79989127899034995</v>
      </c>
      <c r="I1088">
        <v>1.3045898404168199</v>
      </c>
      <c r="J1088">
        <v>1.3621759966528399</v>
      </c>
      <c r="K1088">
        <v>0.55065515294060696</v>
      </c>
      <c r="L1088">
        <v>0.989945440015359</v>
      </c>
      <c r="M1088">
        <v>1.8945391711074699</v>
      </c>
      <c r="N1088">
        <v>2.32507439894784</v>
      </c>
    </row>
    <row r="1089" spans="1:15" x14ac:dyDescent="0.3">
      <c r="A1089">
        <v>1.19325596345683</v>
      </c>
      <c r="B1089">
        <v>1.5652213704846401</v>
      </c>
      <c r="C1089">
        <v>1.3694254509677799</v>
      </c>
      <c r="D1089">
        <v>1.62940130922493</v>
      </c>
      <c r="E1089">
        <v>1.2543880334022499</v>
      </c>
      <c r="F1089">
        <v>1.6520982837242599</v>
      </c>
      <c r="G1089">
        <v>1.56589686125136</v>
      </c>
      <c r="H1089">
        <v>0.93798266355412097</v>
      </c>
      <c r="I1089">
        <v>1.7136739191568899</v>
      </c>
      <c r="J1089">
        <v>1.78132322960766</v>
      </c>
      <c r="K1089">
        <v>0.77950792868305296</v>
      </c>
      <c r="L1089">
        <v>0.89095089601382305</v>
      </c>
      <c r="M1089">
        <v>1.7050852539967201</v>
      </c>
      <c r="N1089">
        <v>2.09256695905305</v>
      </c>
      <c r="O1089">
        <v>10</v>
      </c>
    </row>
    <row r="1090" spans="1:15" x14ac:dyDescent="0.3">
      <c r="A1090">
        <v>1.6648047040454801</v>
      </c>
      <c r="B1090">
        <v>1.83195736190944</v>
      </c>
      <c r="C1090">
        <v>1.5722162192481299</v>
      </c>
      <c r="D1090">
        <v>1.86538726538713</v>
      </c>
      <c r="E1090">
        <v>1.36961102902795</v>
      </c>
      <c r="F1090">
        <v>2.0536202104863701</v>
      </c>
      <c r="G1090">
        <v>1.8607566492341601</v>
      </c>
      <c r="H1090">
        <v>1.1341963498274601</v>
      </c>
      <c r="I1090">
        <v>2.1795473470971598</v>
      </c>
      <c r="J1090">
        <v>2.0579801838079699</v>
      </c>
      <c r="K1090">
        <v>0.89728675060310803</v>
      </c>
      <c r="L1090">
        <v>0.80185580641244103</v>
      </c>
      <c r="M1090">
        <v>1.53457672859705</v>
      </c>
      <c r="N1090">
        <v>1.8833102631477501</v>
      </c>
      <c r="O1090">
        <v>10.360420959839701</v>
      </c>
    </row>
    <row r="1091" spans="1:15" x14ac:dyDescent="0.3">
      <c r="A1091">
        <v>2.0282488052580501</v>
      </c>
      <c r="B1091">
        <v>2.21727331487432</v>
      </c>
      <c r="C1091">
        <v>1.7687645734126101</v>
      </c>
      <c r="D1091">
        <v>2.2455617428568102</v>
      </c>
      <c r="E1091">
        <v>1.72978024716428</v>
      </c>
      <c r="F1091">
        <v>2.2794350729500401</v>
      </c>
      <c r="G1091">
        <v>2.10560229377674</v>
      </c>
      <c r="H1091">
        <v>1.6068364304109299</v>
      </c>
      <c r="I1091">
        <v>2.3700501946153301</v>
      </c>
      <c r="J1091">
        <v>2.4853499355448201</v>
      </c>
      <c r="K1091">
        <v>0.99730241539923803</v>
      </c>
      <c r="L1091">
        <v>1.2348974592875801</v>
      </c>
      <c r="M1091">
        <v>1.3811190557373401</v>
      </c>
      <c r="N1091">
        <v>1.6949792368329699</v>
      </c>
      <c r="O1091">
        <v>9.3243788638558094</v>
      </c>
    </row>
    <row r="1092" spans="1:15" x14ac:dyDescent="0.3">
      <c r="A1092">
        <v>2.1895770314612499</v>
      </c>
      <c r="B1092">
        <v>2.4719456817032102</v>
      </c>
      <c r="C1092">
        <v>2.0704753440167298</v>
      </c>
      <c r="D1092">
        <v>2.56675336617079</v>
      </c>
      <c r="E1092">
        <v>1.9365489702744001</v>
      </c>
      <c r="F1092">
        <v>2.6902314991401202</v>
      </c>
      <c r="G1092">
        <v>2.30422413550796</v>
      </c>
      <c r="H1092">
        <v>1.9653287595711499</v>
      </c>
      <c r="I1092">
        <v>2.6247166826246802</v>
      </c>
      <c r="J1092">
        <v>2.6180476223920701</v>
      </c>
      <c r="K1092">
        <v>1.09988993078949</v>
      </c>
      <c r="L1092">
        <v>1.57910894984467</v>
      </c>
      <c r="M1092">
        <v>1.24300715016361</v>
      </c>
      <c r="N1092">
        <v>1.5254813131496801</v>
      </c>
      <c r="O1092">
        <v>8.3919409774702292</v>
      </c>
    </row>
    <row r="1093" spans="1:15" x14ac:dyDescent="0.3">
      <c r="A1093">
        <v>2.4337799469939698</v>
      </c>
      <c r="B1093">
        <v>2.87962778314541</v>
      </c>
      <c r="C1093">
        <v>2.4502892191089098</v>
      </c>
      <c r="D1093">
        <v>2.9961643745067699</v>
      </c>
      <c r="E1093">
        <v>2.1871839123897998</v>
      </c>
      <c r="F1093">
        <v>2.8472264884341398</v>
      </c>
      <c r="G1093">
        <v>2.47697355764342</v>
      </c>
      <c r="H1093">
        <v>2.29444336238361</v>
      </c>
      <c r="I1093">
        <v>3.11322825428141</v>
      </c>
      <c r="J1093">
        <v>2.74478170106492</v>
      </c>
      <c r="K1093">
        <v>1.4747000225674201</v>
      </c>
      <c r="L1093">
        <v>1.9205206704306801</v>
      </c>
      <c r="M1093">
        <v>1.11870643514725</v>
      </c>
      <c r="N1093">
        <v>1.3729331818347099</v>
      </c>
      <c r="O1093">
        <v>7.5527468797232098</v>
      </c>
    </row>
    <row r="1094" spans="1:15" x14ac:dyDescent="0.3">
      <c r="A1094">
        <v>2.89812170144585</v>
      </c>
      <c r="B1094">
        <v>3.2115898158824998</v>
      </c>
      <c r="C1094">
        <v>2.6729266315808</v>
      </c>
      <c r="D1094">
        <v>3.4603648373874001</v>
      </c>
      <c r="E1094">
        <v>2.3007560991216001</v>
      </c>
      <c r="F1094">
        <v>3.1444498322557499</v>
      </c>
      <c r="G1094">
        <v>2.7850780949876599</v>
      </c>
      <c r="H1094">
        <v>2.74950480305746</v>
      </c>
      <c r="I1094">
        <v>3.4222065237786898</v>
      </c>
      <c r="J1094">
        <v>3.1970824739340999</v>
      </c>
      <c r="K1094">
        <v>1.6680470542872601</v>
      </c>
      <c r="L1094">
        <v>2.3924438982131901</v>
      </c>
      <c r="M1094">
        <v>1.0068357916325199</v>
      </c>
      <c r="N1094">
        <v>1.23563986365124</v>
      </c>
      <c r="O1094">
        <v>6.79747219175088</v>
      </c>
    </row>
    <row r="1095" spans="1:15" x14ac:dyDescent="0.3">
      <c r="A1095">
        <v>3.0105312329085101</v>
      </c>
      <c r="B1095">
        <v>3.5003995266267798</v>
      </c>
      <c r="C1095">
        <v>3.10399159291936</v>
      </c>
      <c r="D1095">
        <v>3.6559531290712801</v>
      </c>
      <c r="E1095">
        <v>2.5214281128959999</v>
      </c>
      <c r="F1095">
        <v>3.2679584596907199</v>
      </c>
      <c r="G1095">
        <v>3.2586021971026198</v>
      </c>
      <c r="H1095">
        <v>3.2224462175675699</v>
      </c>
      <c r="I1095">
        <v>3.59912453284814</v>
      </c>
      <c r="J1095">
        <v>3.51967757311875</v>
      </c>
      <c r="K1095">
        <v>2.131425613527</v>
      </c>
      <c r="L1095">
        <v>2.7416909114663599</v>
      </c>
      <c r="M1095">
        <v>0.90615221246927402</v>
      </c>
      <c r="N1095">
        <v>1.1120758772861099</v>
      </c>
      <c r="O1095">
        <v>6.1177249725758003</v>
      </c>
    </row>
    <row r="1096" spans="1:15" x14ac:dyDescent="0.3">
      <c r="A1096">
        <v>3.1359451747232301</v>
      </c>
      <c r="B1096">
        <v>3.8029955142448699</v>
      </c>
      <c r="C1096">
        <v>3.3209343045828201</v>
      </c>
      <c r="D1096">
        <v>3.9196044251975901</v>
      </c>
      <c r="E1096">
        <v>2.8356934352041101</v>
      </c>
      <c r="F1096">
        <v>3.64221213599218</v>
      </c>
      <c r="G1096">
        <v>3.6620844909305501</v>
      </c>
      <c r="H1096">
        <v>3.5595812647856899</v>
      </c>
      <c r="I1096">
        <v>3.98016291579669</v>
      </c>
      <c r="J1096">
        <v>3.71290422096141</v>
      </c>
      <c r="K1096">
        <v>2.3902019725258898</v>
      </c>
      <c r="L1096">
        <v>2.9277829058779301</v>
      </c>
      <c r="M1096">
        <v>0.81553699122234602</v>
      </c>
      <c r="N1096">
        <v>1.0008682895575001</v>
      </c>
      <c r="O1096">
        <v>5.5059524753182201</v>
      </c>
    </row>
    <row r="1097" spans="1:15" x14ac:dyDescent="0.3">
      <c r="A1097">
        <v>3.5954942866607702</v>
      </c>
      <c r="B1097">
        <v>4.04833479105279</v>
      </c>
      <c r="C1097">
        <v>3.7610646446001801</v>
      </c>
      <c r="D1097">
        <v>4.1089919117163403</v>
      </c>
      <c r="E1097">
        <v>3.012138799538</v>
      </c>
      <c r="F1097">
        <v>3.84260027613022</v>
      </c>
      <c r="G1097">
        <v>3.93296603971049</v>
      </c>
      <c r="H1097">
        <v>3.9851631370839198</v>
      </c>
      <c r="I1097">
        <v>4.1150183238431302</v>
      </c>
      <c r="J1097">
        <v>3.8317047500556498</v>
      </c>
      <c r="K1097">
        <v>2.6197941419627302</v>
      </c>
      <c r="L1097">
        <v>3.3105926697534098</v>
      </c>
      <c r="M1097">
        <v>1.0330647110129501</v>
      </c>
      <c r="N1097">
        <v>0.90078146060175401</v>
      </c>
      <c r="O1097">
        <v>4.95535722778639</v>
      </c>
    </row>
    <row r="1098" spans="1:15" x14ac:dyDescent="0.3">
      <c r="A1098">
        <v>1.09041457165111</v>
      </c>
      <c r="B1098">
        <v>1.3700627013896101</v>
      </c>
      <c r="C1098">
        <v>1.329731649465</v>
      </c>
      <c r="D1098">
        <v>1.2574845378950199</v>
      </c>
      <c r="E1098">
        <v>1.21848221462592</v>
      </c>
      <c r="F1098">
        <v>1.1988511268756099</v>
      </c>
      <c r="G1098">
        <v>1.3252598369761801</v>
      </c>
      <c r="H1098">
        <v>1.0999612932153</v>
      </c>
      <c r="I1098">
        <v>1.37649328366537</v>
      </c>
      <c r="J1098">
        <v>1.1692536145611701</v>
      </c>
      <c r="K1098">
        <v>1.0284526962592599</v>
      </c>
      <c r="L1098">
        <v>0.96099025365424595</v>
      </c>
      <c r="M1098">
        <v>0.56339025665360298</v>
      </c>
      <c r="N1098">
        <v>0.20267582863539399</v>
      </c>
      <c r="O1098">
        <v>1.11495537625193</v>
      </c>
    </row>
    <row r="1099" spans="1:15" x14ac:dyDescent="0.3">
      <c r="A1099">
        <v>1.2081213249157401</v>
      </c>
      <c r="B1099">
        <v>1.5282810515549301</v>
      </c>
      <c r="C1099">
        <v>1.6727670070766201</v>
      </c>
      <c r="D1099">
        <v>1.36251105970006</v>
      </c>
      <c r="E1099">
        <v>1.6592967208938301</v>
      </c>
      <c r="F1099">
        <v>1.4480958330656299</v>
      </c>
      <c r="G1099">
        <v>1.76241642911383</v>
      </c>
      <c r="H1099">
        <v>1.2993285084905499</v>
      </c>
      <c r="I1099">
        <v>1.7246216582168299</v>
      </c>
      <c r="J1099">
        <v>1.43161757200544</v>
      </c>
      <c r="K1099">
        <v>1.1878724139918899</v>
      </c>
      <c r="L1099">
        <v>1.40540836722796</v>
      </c>
      <c r="M1099">
        <v>0.83302489142575398</v>
      </c>
      <c r="N1099">
        <v>0.34536931353932399</v>
      </c>
      <c r="O1099">
        <v>1.0034598386267399</v>
      </c>
    </row>
    <row r="1100" spans="1:15" x14ac:dyDescent="0.3">
      <c r="A1100">
        <v>1.58981779731513</v>
      </c>
      <c r="B1100">
        <v>1.90771744773063</v>
      </c>
      <c r="C1100">
        <v>1.81657246575353</v>
      </c>
      <c r="D1100">
        <v>1.74166010162574</v>
      </c>
      <c r="E1100">
        <v>1.79275670630642</v>
      </c>
      <c r="F1100">
        <v>1.7586020046285999</v>
      </c>
      <c r="G1100">
        <v>1.92789920429424</v>
      </c>
      <c r="H1100">
        <v>1.6096396241036399</v>
      </c>
      <c r="I1100">
        <v>1.5521594923951501</v>
      </c>
      <c r="J1100">
        <v>1.56081268834491</v>
      </c>
      <c r="K1100">
        <v>1.64405752955942</v>
      </c>
      <c r="L1100">
        <v>1.7945329095318401</v>
      </c>
      <c r="M1100">
        <v>0.98158264856096999</v>
      </c>
      <c r="N1100">
        <v>0.62470624433394595</v>
      </c>
      <c r="O1100">
        <v>0.90311385476407102</v>
      </c>
    </row>
    <row r="1101" spans="1:15" x14ac:dyDescent="0.3">
      <c r="A1101">
        <v>1.7876625840892899</v>
      </c>
      <c r="B1101">
        <v>2.2997188246635298</v>
      </c>
      <c r="C1101">
        <v>2.2399797176953098</v>
      </c>
      <c r="D1101">
        <v>1.85067983833401</v>
      </c>
      <c r="E1101">
        <v>1.9856474756865301</v>
      </c>
      <c r="F1101">
        <v>2.1145227015880002</v>
      </c>
      <c r="G1101">
        <v>1.7351092838648099</v>
      </c>
      <c r="H1101">
        <v>1.9312545349000101</v>
      </c>
      <c r="I1101">
        <v>1.3969435431556301</v>
      </c>
      <c r="J1101">
        <v>1.8442024039648599</v>
      </c>
      <c r="K1101">
        <v>1.7772042782450601</v>
      </c>
      <c r="L1101">
        <v>2.17340125363694</v>
      </c>
      <c r="M1101">
        <v>1.1663829445018199</v>
      </c>
      <c r="N1101">
        <v>0.82467439571525503</v>
      </c>
      <c r="O1101">
        <v>0.81280246928766398</v>
      </c>
    </row>
    <row r="1102" spans="1:15" x14ac:dyDescent="0.3">
      <c r="A1102">
        <v>1.9662684288065899</v>
      </c>
      <c r="B1102">
        <v>2.7590346087657101</v>
      </c>
      <c r="C1102">
        <v>2.40010442423453</v>
      </c>
      <c r="D1102">
        <v>2.0247289433045799</v>
      </c>
      <c r="E1102">
        <v>2.3027595488866299</v>
      </c>
      <c r="F1102">
        <v>2.3946807259657699</v>
      </c>
      <c r="G1102">
        <v>1.5615983554783299</v>
      </c>
      <c r="H1102">
        <v>2.4203767350296901</v>
      </c>
      <c r="I1102">
        <v>1.2572491888400701</v>
      </c>
      <c r="J1102">
        <v>1.9749006936207101</v>
      </c>
      <c r="K1102">
        <v>2.0478797443200198</v>
      </c>
      <c r="L1102">
        <v>2.6276272789174899</v>
      </c>
      <c r="M1102">
        <v>1.53708973218517</v>
      </c>
      <c r="N1102">
        <v>1.3243428857286801</v>
      </c>
      <c r="O1102">
        <v>1.0647157334866699</v>
      </c>
    </row>
    <row r="1103" spans="1:15" x14ac:dyDescent="0.3">
      <c r="A1103">
        <v>2.4250183291043999</v>
      </c>
      <c r="B1103">
        <v>2.4831311478891398</v>
      </c>
      <c r="C1103">
        <v>2.5387668634194198</v>
      </c>
      <c r="D1103">
        <v>2.4825883476577402</v>
      </c>
      <c r="E1103">
        <v>2.5214245304058198</v>
      </c>
      <c r="F1103">
        <v>2.7550644291682</v>
      </c>
      <c r="G1103">
        <v>1.4054385199305</v>
      </c>
      <c r="H1103">
        <v>2.6182386805217401</v>
      </c>
      <c r="I1103">
        <v>1.1315242699560599</v>
      </c>
      <c r="J1103">
        <v>2.4636698086074</v>
      </c>
      <c r="K1103">
        <v>2.4233148927182002</v>
      </c>
      <c r="L1103">
        <v>2.8818041145405</v>
      </c>
      <c r="M1103">
        <v>1.9105032948220999</v>
      </c>
      <c r="N1103">
        <v>1.8240093572839899</v>
      </c>
      <c r="O1103">
        <v>1.3130619228629901</v>
      </c>
    </row>
    <row r="1104" spans="1:15" x14ac:dyDescent="0.3">
      <c r="A1104">
        <v>2.7973764062289099</v>
      </c>
      <c r="B1104">
        <v>2.2348180331002299</v>
      </c>
      <c r="C1104">
        <v>2.9523912545163502</v>
      </c>
      <c r="D1104">
        <v>2.6976597947968699</v>
      </c>
      <c r="E1104">
        <v>2.92110333829226</v>
      </c>
      <c r="F1104">
        <v>2.8572309705982999</v>
      </c>
      <c r="G1104">
        <v>1.26489466793745</v>
      </c>
      <c r="H1104">
        <v>2.9755504651028901</v>
      </c>
      <c r="I1104">
        <v>1.01837184296046</v>
      </c>
      <c r="J1104">
        <v>2.8149628097823598</v>
      </c>
      <c r="K1104">
        <v>2.5410915825209401</v>
      </c>
      <c r="L1104">
        <v>3.1906854218931899</v>
      </c>
      <c r="M1104">
        <v>2.3594893798437799</v>
      </c>
      <c r="N1104">
        <v>2.0650198709741399</v>
      </c>
      <c r="O1104">
        <v>1.7645761935037301</v>
      </c>
    </row>
    <row r="1105" spans="1:17" x14ac:dyDescent="0.3">
      <c r="A1105">
        <v>3.05060940030386</v>
      </c>
      <c r="B1105">
        <v>2.0113362297902002</v>
      </c>
      <c r="C1105">
        <v>3.29081113015065</v>
      </c>
      <c r="D1105">
        <v>2.9816431979518101</v>
      </c>
      <c r="E1105">
        <v>3.0281346057942198</v>
      </c>
      <c r="F1105">
        <v>3.1527860777070602</v>
      </c>
      <c r="G1105">
        <v>1.1384052011437</v>
      </c>
      <c r="H1105">
        <v>3.3432593037890501</v>
      </c>
      <c r="I1105">
        <v>0.91653465866441397</v>
      </c>
      <c r="J1105">
        <v>3.2920217688663</v>
      </c>
      <c r="K1105">
        <v>2.97480939776035</v>
      </c>
      <c r="L1105">
        <v>2.8716168797038701</v>
      </c>
      <c r="M1105">
        <v>2.6745722400157099</v>
      </c>
      <c r="N1105">
        <v>2.4016198278502801</v>
      </c>
      <c r="O1105">
        <v>1.94683820527906</v>
      </c>
    </row>
    <row r="1106" spans="1:17" x14ac:dyDescent="0.3">
      <c r="A1106">
        <v>3.5251286748276001</v>
      </c>
      <c r="B1106">
        <v>1.8102026068111801</v>
      </c>
      <c r="C1106">
        <v>3.6278344774534399</v>
      </c>
      <c r="D1106">
        <v>3.21998674843939</v>
      </c>
      <c r="E1106">
        <v>3.25846218738402</v>
      </c>
      <c r="F1106">
        <v>3.42019182347321</v>
      </c>
      <c r="G1106">
        <v>1.0245646810293301</v>
      </c>
      <c r="H1106">
        <v>3.64812037639477</v>
      </c>
      <c r="I1106">
        <v>0.82488119279797201</v>
      </c>
      <c r="J1106">
        <v>3.4290276479697099</v>
      </c>
      <c r="K1106">
        <v>3.2334521830412002</v>
      </c>
      <c r="L1106">
        <v>2.5844551917334799</v>
      </c>
      <c r="M1106">
        <v>2.8625067056654201</v>
      </c>
      <c r="N1106">
        <v>2.62706997709848</v>
      </c>
      <c r="O1106">
        <v>2.16370599872671</v>
      </c>
    </row>
    <row r="1107" spans="1:17" x14ac:dyDescent="0.3">
      <c r="A1107">
        <v>4.0010737193719601</v>
      </c>
      <c r="B1107">
        <v>1.6291823461300601</v>
      </c>
      <c r="C1107">
        <v>4.0992619999773501</v>
      </c>
      <c r="D1107">
        <v>3.5951563026516999</v>
      </c>
      <c r="E1107">
        <v>3.3637174825941298</v>
      </c>
      <c r="F1107">
        <v>3.7525643984656099</v>
      </c>
      <c r="G1107">
        <v>0.92210821292640099</v>
      </c>
      <c r="H1107">
        <v>3.96550045394592</v>
      </c>
      <c r="I1107">
        <v>0.74239307351817496</v>
      </c>
      <c r="J1107">
        <v>3.59333992089958</v>
      </c>
      <c r="K1107">
        <v>3.48178664497186</v>
      </c>
      <c r="L1107">
        <v>2.3260096725601298</v>
      </c>
      <c r="M1107">
        <v>3.3553405874115301</v>
      </c>
      <c r="N1107">
        <v>3.0385841996063299</v>
      </c>
      <c r="O1107">
        <v>1.9473353988540301</v>
      </c>
    </row>
    <row r="1108" spans="1:17" x14ac:dyDescent="0.3">
      <c r="A1108">
        <v>1.1909675901652901</v>
      </c>
      <c r="B1108">
        <v>0.36656602787926501</v>
      </c>
      <c r="C1108">
        <v>1.2950330136027599</v>
      </c>
      <c r="D1108">
        <v>1.16157978100072</v>
      </c>
      <c r="E1108">
        <v>1.31120987530926</v>
      </c>
      <c r="F1108">
        <v>1.2310808934408199</v>
      </c>
      <c r="G1108">
        <v>0.20747434790843999</v>
      </c>
      <c r="H1108">
        <v>0.89223760213783299</v>
      </c>
      <c r="I1108">
        <v>0.16703844154158901</v>
      </c>
      <c r="J1108">
        <v>1.0706783929685899</v>
      </c>
      <c r="K1108">
        <v>1.1983423943812199</v>
      </c>
      <c r="L1108">
        <v>0.52335217632603004</v>
      </c>
      <c r="M1108">
        <v>1.0301814185149001</v>
      </c>
      <c r="N1108">
        <v>0.99473803853216003</v>
      </c>
      <c r="O1108">
        <v>0.85434807864588103</v>
      </c>
    </row>
    <row r="1109" spans="1:17" x14ac:dyDescent="0.3">
      <c r="A1109">
        <v>1.4907472399330099</v>
      </c>
      <c r="B1109">
        <v>0.32990942509133803</v>
      </c>
      <c r="C1109">
        <v>1.1655297122424799</v>
      </c>
      <c r="D1109">
        <v>1.4797504645625801</v>
      </c>
      <c r="E1109">
        <v>1.4724661897032501</v>
      </c>
      <c r="F1109">
        <v>1.43176246240642</v>
      </c>
      <c r="G1109">
        <v>0.18672691311759601</v>
      </c>
      <c r="H1109">
        <v>0.80301384192404901</v>
      </c>
      <c r="I1109">
        <v>0.15033459738742999</v>
      </c>
      <c r="J1109">
        <v>1.5223427743532401</v>
      </c>
      <c r="K1109">
        <v>1.4172306801721699</v>
      </c>
      <c r="L1109">
        <v>0.47101695869342702</v>
      </c>
      <c r="M1109">
        <v>1.34344384011389</v>
      </c>
      <c r="N1109">
        <v>1.3799306544868499</v>
      </c>
      <c r="O1109">
        <v>1.21806216995197</v>
      </c>
      <c r="P1109">
        <v>10</v>
      </c>
    </row>
    <row r="1110" spans="1:17" x14ac:dyDescent="0.3">
      <c r="A1110">
        <v>1.66101798908122</v>
      </c>
      <c r="B1110">
        <v>0.29691848258220499</v>
      </c>
      <c r="C1110">
        <v>1.04897674101824</v>
      </c>
      <c r="D1110">
        <v>1.67172964548679</v>
      </c>
      <c r="E1110">
        <v>1.32521957073293</v>
      </c>
      <c r="F1110">
        <v>1.6669890138549099</v>
      </c>
      <c r="G1110">
        <v>0.16805422180583601</v>
      </c>
      <c r="H1110">
        <v>0.72271245773164405</v>
      </c>
      <c r="I1110">
        <v>0.13530113764868701</v>
      </c>
      <c r="J1110">
        <v>1.9781450274511401</v>
      </c>
      <c r="K1110">
        <v>1.74164576648307</v>
      </c>
      <c r="L1110">
        <v>0.42391526282408398</v>
      </c>
      <c r="M1110">
        <v>1.5490668228275</v>
      </c>
      <c r="N1110">
        <v>1.8337777007279299</v>
      </c>
      <c r="O1110">
        <v>1.6091282331274299</v>
      </c>
      <c r="P1110">
        <v>10.1386389656132</v>
      </c>
    </row>
    <row r="1111" spans="1:17" x14ac:dyDescent="0.3">
      <c r="A1111">
        <v>1.85342912508847</v>
      </c>
      <c r="B1111">
        <v>0.26722663432398402</v>
      </c>
      <c r="C1111">
        <v>0.94407906691641597</v>
      </c>
      <c r="D1111">
        <v>1.8654263144432901</v>
      </c>
      <c r="E1111">
        <v>1.1926976136596299</v>
      </c>
      <c r="F1111">
        <v>1.97088689307094</v>
      </c>
      <c r="G1111">
        <v>0.15124879962525301</v>
      </c>
      <c r="H1111">
        <v>0.65044121195848004</v>
      </c>
      <c r="I1111">
        <v>0.54014075771788905</v>
      </c>
      <c r="J1111">
        <v>2.3673934188240802</v>
      </c>
      <c r="K1111">
        <v>1.92681355531571</v>
      </c>
      <c r="L1111">
        <v>0.38152373654167598</v>
      </c>
      <c r="M1111">
        <v>1.9684789829020799</v>
      </c>
      <c r="N1111">
        <v>2.00062449963978</v>
      </c>
      <c r="O1111">
        <v>1.88388723990572</v>
      </c>
      <c r="P1111">
        <v>9.1247750690519194</v>
      </c>
    </row>
    <row r="1112" spans="1:17" x14ac:dyDescent="0.3">
      <c r="A1112">
        <v>2.31894932668011</v>
      </c>
      <c r="B1112">
        <v>0.24050397089158601</v>
      </c>
      <c r="C1112">
        <v>0.84967116022477396</v>
      </c>
      <c r="D1112">
        <v>2.2717698523901499</v>
      </c>
      <c r="E1112">
        <v>1.07342785229367</v>
      </c>
      <c r="F1112">
        <v>2.1739758909425499</v>
      </c>
      <c r="G1112">
        <v>0.42289363566881899</v>
      </c>
      <c r="H1112">
        <v>0.58539709076263202</v>
      </c>
      <c r="I1112">
        <v>0.89363868030126403</v>
      </c>
      <c r="J1112">
        <v>2.8605473376830499</v>
      </c>
      <c r="K1112">
        <v>2.29660826398589</v>
      </c>
      <c r="L1112">
        <v>0.34337136288750802</v>
      </c>
      <c r="M1112">
        <v>2.3855178774466501</v>
      </c>
      <c r="N1112">
        <v>2.2573229823720502</v>
      </c>
      <c r="O1112">
        <v>2.3465364121067198</v>
      </c>
      <c r="P1112">
        <v>8.2122975621467305</v>
      </c>
    </row>
    <row r="1113" spans="1:17" x14ac:dyDescent="0.3">
      <c r="A1113">
        <v>2.7860773089326498</v>
      </c>
      <c r="B1113">
        <v>0.216453573802427</v>
      </c>
      <c r="C1113">
        <v>0.76470404420229698</v>
      </c>
      <c r="D1113">
        <v>2.44097604795946</v>
      </c>
      <c r="E1113">
        <v>0.96608506706430797</v>
      </c>
      <c r="F1113">
        <v>2.5425088171970298</v>
      </c>
      <c r="G1113">
        <v>0.84767766840131298</v>
      </c>
      <c r="H1113">
        <v>0.52685738168636898</v>
      </c>
      <c r="I1113">
        <v>1.1502522979658001</v>
      </c>
      <c r="J1113">
        <v>3.06520686805827</v>
      </c>
      <c r="K1113">
        <v>2.4737260762147399</v>
      </c>
      <c r="L1113">
        <v>0.30903422659875701</v>
      </c>
      <c r="M1113">
        <v>2.6200913206871101</v>
      </c>
      <c r="N1113">
        <v>2.3914366937997098</v>
      </c>
      <c r="O1113">
        <v>2.8350970987967301</v>
      </c>
      <c r="P1113">
        <v>7.3910678059320496</v>
      </c>
    </row>
    <row r="1114" spans="1:17" x14ac:dyDescent="0.3">
      <c r="A1114">
        <v>2.9185892578539501</v>
      </c>
      <c r="B1114">
        <v>0.70972573372201198</v>
      </c>
      <c r="C1114">
        <v>0.68823363978206697</v>
      </c>
      <c r="D1114">
        <v>2.6361812039103101</v>
      </c>
      <c r="E1114">
        <v>0.86947656035787702</v>
      </c>
      <c r="F1114">
        <v>2.9961271541235899</v>
      </c>
      <c r="G1114">
        <v>1.24498125882974</v>
      </c>
      <c r="H1114">
        <v>0.474171643517732</v>
      </c>
      <c r="I1114">
        <v>1.3625300003099099</v>
      </c>
      <c r="J1114">
        <v>3.3584739082193402</v>
      </c>
      <c r="K1114">
        <v>2.6953028249650002</v>
      </c>
      <c r="L1114">
        <v>0.27813080393888201</v>
      </c>
      <c r="M1114">
        <v>2.7269353879051299</v>
      </c>
      <c r="N1114">
        <v>2.5187572812818502</v>
      </c>
      <c r="O1114">
        <v>3.2683434969262102</v>
      </c>
      <c r="P1114">
        <v>6.6519610253388501</v>
      </c>
    </row>
    <row r="1115" spans="1:17" x14ac:dyDescent="0.3">
      <c r="A1115">
        <v>3.3426239457456601</v>
      </c>
      <c r="B1115">
        <v>1.05496348284012</v>
      </c>
      <c r="C1115">
        <v>0.61941027580385999</v>
      </c>
      <c r="D1115">
        <v>3.0517057243866499</v>
      </c>
      <c r="E1115">
        <v>0.78252890432208899</v>
      </c>
      <c r="F1115">
        <v>3.1959139937912799</v>
      </c>
      <c r="G1115">
        <v>1.52808266879476</v>
      </c>
      <c r="H1115">
        <v>0.42675447916595899</v>
      </c>
      <c r="I1115">
        <v>1.4716011096773001</v>
      </c>
      <c r="J1115">
        <v>3.6922563380847899</v>
      </c>
      <c r="K1115">
        <v>3.0868196193408002</v>
      </c>
      <c r="L1115">
        <v>0.25031772354499299</v>
      </c>
      <c r="M1115">
        <v>2.9163605728169699</v>
      </c>
      <c r="N1115">
        <v>2.86218106565777</v>
      </c>
      <c r="O1115">
        <v>3.5759621052916701</v>
      </c>
      <c r="P1115">
        <v>5.9867649228049604</v>
      </c>
    </row>
    <row r="1116" spans="1:17" x14ac:dyDescent="0.3">
      <c r="A1116">
        <v>3.6951572418563399</v>
      </c>
      <c r="B1116">
        <v>1.2819739953392399</v>
      </c>
      <c r="C1116">
        <v>0.55746924822347399</v>
      </c>
      <c r="D1116">
        <v>3.18163805315768</v>
      </c>
      <c r="E1116">
        <v>0.70427601388988004</v>
      </c>
      <c r="F1116">
        <v>3.5987206570336499</v>
      </c>
      <c r="G1116">
        <v>1.81427919332803</v>
      </c>
      <c r="H1116">
        <v>0.38407903124936299</v>
      </c>
      <c r="I1116">
        <v>1.7757195391116101</v>
      </c>
      <c r="J1116">
        <v>3.8949716886591101</v>
      </c>
      <c r="K1116">
        <v>3.3197547452615401</v>
      </c>
      <c r="L1116">
        <v>0.58333673553481902</v>
      </c>
      <c r="M1116">
        <v>3.1081731680562101</v>
      </c>
      <c r="N1116">
        <v>3.15075816659937</v>
      </c>
      <c r="O1116">
        <v>4.0030531066090598</v>
      </c>
      <c r="P1116">
        <v>5.3880884305244701</v>
      </c>
    </row>
    <row r="1117" spans="1:17" x14ac:dyDescent="0.3">
      <c r="A1117">
        <v>3.8731952543212702</v>
      </c>
      <c r="B1117">
        <v>1.5295273973852901</v>
      </c>
      <c r="C1117">
        <v>0.50172232340112699</v>
      </c>
      <c r="D1117">
        <v>3.4042581521323001</v>
      </c>
      <c r="E1117">
        <v>0.63384841250089197</v>
      </c>
      <c r="F1117">
        <v>3.7485990662943598</v>
      </c>
      <c r="G1117">
        <v>2.2248338027083898</v>
      </c>
      <c r="H1117">
        <v>0.34567112812442602</v>
      </c>
      <c r="I1117">
        <v>2.00229729756352</v>
      </c>
      <c r="J1117">
        <v>4.3767488411050497</v>
      </c>
      <c r="K1117">
        <v>3.7595517062467798</v>
      </c>
      <c r="L1117">
        <v>1.01449222994515</v>
      </c>
      <c r="M1117">
        <v>3.5850375609607701</v>
      </c>
      <c r="N1117">
        <v>3.5472229172379199</v>
      </c>
      <c r="O1117">
        <v>4.1658180431457099</v>
      </c>
      <c r="P1117">
        <v>4.8492795874720196</v>
      </c>
    </row>
    <row r="1118" spans="1:17" x14ac:dyDescent="0.3">
      <c r="A1118">
        <v>1.4418459195040301</v>
      </c>
      <c r="B1118">
        <v>0.67748458167901204</v>
      </c>
      <c r="C1118">
        <v>0.112887522765253</v>
      </c>
      <c r="D1118">
        <v>1.3338768175661799</v>
      </c>
      <c r="E1118">
        <v>0.14261589281270001</v>
      </c>
      <c r="F1118">
        <v>1.4238451876784799</v>
      </c>
      <c r="G1118">
        <v>1.0368720540606</v>
      </c>
      <c r="H1118">
        <v>7.7776003827996001E-2</v>
      </c>
      <c r="I1118">
        <v>0.77668349288253302</v>
      </c>
      <c r="J1118">
        <v>1.43089026737261</v>
      </c>
      <c r="K1118">
        <v>1.26844852575885</v>
      </c>
      <c r="L1118">
        <v>0.51840446020381303</v>
      </c>
      <c r="M1118">
        <v>1.25193932593331</v>
      </c>
      <c r="N1118">
        <v>1.30913706436609</v>
      </c>
      <c r="O1118">
        <v>1.5199388019114</v>
      </c>
      <c r="P1118">
        <v>1.0910879071812001</v>
      </c>
      <c r="Q1118">
        <v>10</v>
      </c>
    </row>
    <row r="1119" spans="1:17" x14ac:dyDescent="0.3">
      <c r="A1119">
        <v>1.73774826829872</v>
      </c>
      <c r="B1119">
        <v>0.98410774593956396</v>
      </c>
      <c r="C1119">
        <v>0.10159877048872799</v>
      </c>
      <c r="D1119">
        <v>1.71788934828129</v>
      </c>
      <c r="E1119">
        <v>0.12835430353142999</v>
      </c>
      <c r="F1119">
        <v>1.5337110591476899</v>
      </c>
      <c r="G1119">
        <v>1.43886753988603</v>
      </c>
      <c r="H1119">
        <v>0.223919151267679</v>
      </c>
      <c r="I1119">
        <v>0.97709580142716601</v>
      </c>
      <c r="J1119">
        <v>1.78150166103591</v>
      </c>
      <c r="K1119">
        <v>1.3974940676583101</v>
      </c>
      <c r="L1119">
        <v>0.66233149501939503</v>
      </c>
      <c r="M1119">
        <v>1.5540359209118599</v>
      </c>
      <c r="N1119">
        <v>1.4197259325859499</v>
      </c>
      <c r="O1119">
        <v>1.67141075029049</v>
      </c>
      <c r="P1119">
        <v>0.981979116463084</v>
      </c>
      <c r="Q1119">
        <v>10.4716983866823</v>
      </c>
    </row>
    <row r="1120" spans="1:17" x14ac:dyDescent="0.3">
      <c r="A1120">
        <v>2.14342057103035</v>
      </c>
      <c r="B1120">
        <v>1.3025145363086701</v>
      </c>
      <c r="C1120">
        <v>0.38228600443754301</v>
      </c>
      <c r="D1120">
        <v>2.1555488368443498</v>
      </c>
      <c r="E1120">
        <v>0.115518873178287</v>
      </c>
      <c r="F1120">
        <v>1.7357564363998601</v>
      </c>
      <c r="G1120">
        <v>1.6104259078915799</v>
      </c>
      <c r="H1120">
        <v>0.491856248960232</v>
      </c>
      <c r="I1120">
        <v>1.24196027684609</v>
      </c>
      <c r="J1120">
        <v>2.1778347923455401</v>
      </c>
      <c r="K1120">
        <v>1.8137455330897201</v>
      </c>
      <c r="L1120">
        <v>1.0364557390586999</v>
      </c>
      <c r="M1120">
        <v>1.9793181318894999</v>
      </c>
      <c r="N1120">
        <v>1.9033326146182199</v>
      </c>
      <c r="O1120">
        <v>2.0749973294880202</v>
      </c>
      <c r="P1120">
        <v>0.88378120481677602</v>
      </c>
      <c r="Q1120">
        <v>9.4245285480141199</v>
      </c>
    </row>
    <row r="1121" spans="1:17" x14ac:dyDescent="0.3">
      <c r="A1121">
        <v>2.4944535848468199</v>
      </c>
      <c r="B1121">
        <v>1.4800573840900799</v>
      </c>
      <c r="C1121">
        <v>0.52553118429933998</v>
      </c>
      <c r="D1121">
        <v>2.6276880213965899</v>
      </c>
      <c r="E1121">
        <v>0.40440395254132999</v>
      </c>
      <c r="F1121">
        <v>2.0647441715381301</v>
      </c>
      <c r="G1121">
        <v>2.0063373096134298</v>
      </c>
      <c r="H1121">
        <v>0.88551253205276004</v>
      </c>
      <c r="I1121">
        <v>1.69641364895077</v>
      </c>
      <c r="J1121">
        <v>2.6479175946943898</v>
      </c>
      <c r="K1121">
        <v>2.2673141264599801</v>
      </c>
      <c r="L1121">
        <v>1.46298378967886</v>
      </c>
      <c r="M1121">
        <v>2.16399670637368</v>
      </c>
      <c r="N1121">
        <v>2.2379236585271598</v>
      </c>
      <c r="O1121">
        <v>2.4702387430753401</v>
      </c>
      <c r="P1121">
        <v>0.79540308433509799</v>
      </c>
      <c r="Q1121">
        <v>8.4820756932127104</v>
      </c>
    </row>
    <row r="1122" spans="1:17" x14ac:dyDescent="0.3">
      <c r="A1122">
        <v>2.6336981379581501</v>
      </c>
      <c r="B1122">
        <v>1.6006399286911099</v>
      </c>
      <c r="C1122">
        <v>0.82236957337830996</v>
      </c>
      <c r="D1122">
        <v>3.0017606750532302</v>
      </c>
      <c r="E1122">
        <v>0.73667886493579005</v>
      </c>
      <c r="F1122">
        <v>2.31534531687308</v>
      </c>
      <c r="G1122">
        <v>2.3014019828019001</v>
      </c>
      <c r="H1122">
        <v>1.27282111478434</v>
      </c>
      <c r="I1122">
        <v>1.9435478180255401</v>
      </c>
      <c r="J1122">
        <v>3.0195884486370299</v>
      </c>
      <c r="K1122">
        <v>2.6321853262505699</v>
      </c>
      <c r="L1122">
        <v>1.70776822286356</v>
      </c>
      <c r="M1122">
        <v>2.3545189659889498</v>
      </c>
      <c r="N1122">
        <v>2.7031134394018999</v>
      </c>
      <c r="O1122">
        <v>2.6252571333091401</v>
      </c>
      <c r="P1122">
        <v>1.26253863699199</v>
      </c>
      <c r="Q1122">
        <v>7.6338681238914399</v>
      </c>
    </row>
    <row r="1123" spans="1:17" x14ac:dyDescent="0.3">
      <c r="A1123">
        <v>2.73997083118824</v>
      </c>
      <c r="B1123">
        <v>2.0916659518389502</v>
      </c>
      <c r="C1123">
        <v>1.0009371515971499</v>
      </c>
      <c r="D1123">
        <v>3.42726732359993</v>
      </c>
      <c r="E1123">
        <v>1.1750793022078601</v>
      </c>
      <c r="F1123">
        <v>2.4197554986199901</v>
      </c>
      <c r="G1123">
        <v>2.6915314611608299</v>
      </c>
      <c r="H1123">
        <v>1.66794350655292</v>
      </c>
      <c r="I1123">
        <v>2.2869404494937999</v>
      </c>
      <c r="J1123">
        <v>3.4157865955687798</v>
      </c>
      <c r="K1123">
        <v>2.7534806378848899</v>
      </c>
      <c r="L1123">
        <v>1.8990939734905099</v>
      </c>
      <c r="M1123">
        <v>2.4572102947279602</v>
      </c>
      <c r="N1123">
        <v>3.0021428489909798</v>
      </c>
      <c r="O1123">
        <v>2.86933952059757</v>
      </c>
      <c r="P1123">
        <v>1.4059872717374</v>
      </c>
      <c r="Q1123">
        <v>6.8704813115022896</v>
      </c>
    </row>
    <row r="1124" spans="1:17" x14ac:dyDescent="0.3">
      <c r="A1124">
        <v>3.1881621456849301</v>
      </c>
      <c r="B1124">
        <v>2.4218662526202399</v>
      </c>
      <c r="C1124">
        <v>1.17213564637567</v>
      </c>
      <c r="D1124">
        <v>3.7940493417215002</v>
      </c>
      <c r="E1124">
        <v>1.6252516560153101</v>
      </c>
      <c r="F1124">
        <v>2.7469883774143802</v>
      </c>
      <c r="G1124">
        <v>2.8477708799933499</v>
      </c>
      <c r="H1124">
        <v>2.0379183335245901</v>
      </c>
      <c r="I1124">
        <v>2.5864078494365099</v>
      </c>
      <c r="J1124">
        <v>3.6762080523108498</v>
      </c>
      <c r="K1124">
        <v>2.96067591479465</v>
      </c>
      <c r="L1124">
        <v>2.04063591809778</v>
      </c>
      <c r="M1124">
        <v>2.8489306663464302</v>
      </c>
      <c r="N1124">
        <v>3.1808555726801102</v>
      </c>
      <c r="O1124">
        <v>3.10181731969816</v>
      </c>
      <c r="P1124">
        <v>1.76998086498972</v>
      </c>
      <c r="Q1124">
        <v>6.1834331803520604</v>
      </c>
    </row>
    <row r="1125" spans="1:17" x14ac:dyDescent="0.3">
      <c r="A1125">
        <v>3.3671235739809799</v>
      </c>
      <c r="B1125">
        <v>2.7453261286547499</v>
      </c>
      <c r="C1125">
        <v>1.4549884803388</v>
      </c>
      <c r="D1125">
        <v>4.2183215295941601</v>
      </c>
      <c r="E1125">
        <v>1.7755679679879099</v>
      </c>
      <c r="F1125">
        <v>3.0563490880984299</v>
      </c>
      <c r="G1125">
        <v>3.3000600937587299</v>
      </c>
      <c r="H1125">
        <v>2.2585288385045201</v>
      </c>
      <c r="I1125">
        <v>2.75738827068131</v>
      </c>
      <c r="J1125">
        <v>4.1024869966753696</v>
      </c>
      <c r="K1125">
        <v>3.1094113490537501</v>
      </c>
      <c r="L1125">
        <v>2.3518031148494098</v>
      </c>
      <c r="M1125">
        <v>2.95242143418265</v>
      </c>
      <c r="N1125">
        <v>3.54579535515896</v>
      </c>
      <c r="O1125">
        <v>3.4485222504446398</v>
      </c>
      <c r="P1125">
        <v>1.8780715977278299</v>
      </c>
      <c r="Q1125">
        <v>5.5650898623168601</v>
      </c>
    </row>
    <row r="1126" spans="1:17" x14ac:dyDescent="0.3">
      <c r="A1126">
        <v>3.77428734640741</v>
      </c>
      <c r="B1126">
        <v>3.0857411015944498</v>
      </c>
      <c r="C1126">
        <v>1.70947782900182</v>
      </c>
      <c r="D1126">
        <v>4.4934476398674503</v>
      </c>
      <c r="E1126">
        <v>1.97880003002853</v>
      </c>
      <c r="F1126">
        <v>3.1934649998974698</v>
      </c>
      <c r="G1126">
        <v>3.6627374446139198</v>
      </c>
      <c r="H1126">
        <v>2.55385227030578</v>
      </c>
      <c r="I1126">
        <v>3.1077587489102898</v>
      </c>
      <c r="J1126">
        <v>4.5666677845604999</v>
      </c>
      <c r="K1126">
        <v>3.4679102491029301</v>
      </c>
      <c r="L1126">
        <v>2.4541086215038699</v>
      </c>
      <c r="M1126">
        <v>3.2551603960272502</v>
      </c>
      <c r="N1126">
        <v>3.7621538586953802</v>
      </c>
      <c r="O1126">
        <v>3.9232761984233702</v>
      </c>
      <c r="P1126">
        <v>2.1112915566388701</v>
      </c>
      <c r="Q1126">
        <v>5.00858087608517</v>
      </c>
    </row>
    <row r="1127" spans="1:17" x14ac:dyDescent="0.3">
      <c r="A1127">
        <v>4.13446136926812</v>
      </c>
      <c r="B1127">
        <v>3.3959573838388102</v>
      </c>
      <c r="C1127">
        <v>1.89159957348879</v>
      </c>
      <c r="D1127">
        <v>4.7267142412635303</v>
      </c>
      <c r="E1127">
        <v>2.37404245158059</v>
      </c>
      <c r="F1127">
        <v>3.32091658821617</v>
      </c>
      <c r="G1127">
        <v>4.0859505716541298</v>
      </c>
      <c r="H1127">
        <v>2.9841176724037601</v>
      </c>
      <c r="I1127">
        <v>3.5191119469156602</v>
      </c>
      <c r="J1127">
        <v>4.8046961497562197</v>
      </c>
      <c r="K1127">
        <v>3.7483548532549902</v>
      </c>
      <c r="L1127">
        <v>2.8685672233573301</v>
      </c>
      <c r="M1127">
        <v>3.6462796571345599</v>
      </c>
      <c r="N1127">
        <v>4.0599617638158003</v>
      </c>
      <c r="O1127">
        <v>4.04287403362604</v>
      </c>
      <c r="P1127">
        <v>2.3082718271970601</v>
      </c>
      <c r="Q1127">
        <v>4.5077227884766504</v>
      </c>
    </row>
    <row r="1128" spans="1:17" x14ac:dyDescent="0.3">
      <c r="A1128">
        <v>1.46579424881638</v>
      </c>
      <c r="B1128">
        <v>1.1421363810865299</v>
      </c>
      <c r="C1128">
        <v>0.63411658032899398</v>
      </c>
      <c r="D1128">
        <v>1.60140634956436</v>
      </c>
      <c r="E1128">
        <v>0.70138254646078702</v>
      </c>
      <c r="F1128">
        <v>1.1898457759494001</v>
      </c>
      <c r="G1128">
        <v>1.3730126282635999</v>
      </c>
      <c r="H1128">
        <v>1.1612906290112699</v>
      </c>
      <c r="I1128">
        <v>1.2493611430229801</v>
      </c>
      <c r="J1128">
        <v>1.5292255676939599</v>
      </c>
      <c r="K1128">
        <v>1.1201390112857299</v>
      </c>
      <c r="L1128">
        <v>0.85314395966083401</v>
      </c>
      <c r="M1128">
        <v>1.2498848942310199</v>
      </c>
      <c r="N1128">
        <v>1.4066249339965999</v>
      </c>
      <c r="O1128">
        <v>1.37010905734435</v>
      </c>
      <c r="P1128">
        <v>0.94857463382522</v>
      </c>
      <c r="Q1128">
        <v>1.01423762740724</v>
      </c>
    </row>
    <row r="1129" spans="1:17" x14ac:dyDescent="0.3">
      <c r="A1129">
        <v>1.7904264937045899</v>
      </c>
      <c r="B1129">
        <v>1.2539556152426401</v>
      </c>
      <c r="C1129">
        <v>1.04326473176817</v>
      </c>
      <c r="D1129">
        <v>2.0991239881245098</v>
      </c>
      <c r="E1129">
        <v>1.1435028259575799</v>
      </c>
      <c r="F1129">
        <v>1.3584564216849</v>
      </c>
      <c r="G1129">
        <v>1.63062775653704</v>
      </c>
      <c r="H1129">
        <v>1.43323873136763</v>
      </c>
      <c r="I1129">
        <v>1.6297398625670401</v>
      </c>
      <c r="J1129">
        <v>1.91890725442479</v>
      </c>
      <c r="K1129">
        <v>1.40406473598222</v>
      </c>
      <c r="L1129">
        <v>1.1387880964703301</v>
      </c>
      <c r="M1129">
        <v>1.68950415140885</v>
      </c>
      <c r="N1129">
        <v>1.68712139851225</v>
      </c>
      <c r="O1129">
        <v>1.7423670591156299</v>
      </c>
      <c r="P1129">
        <v>0.85371717044269801</v>
      </c>
      <c r="Q1129">
        <v>0.91281386466652303</v>
      </c>
    </row>
    <row r="1130" spans="1:17" x14ac:dyDescent="0.3">
      <c r="A1130">
        <v>1.9835279277481199</v>
      </c>
      <c r="B1130">
        <v>1.5270325176759001</v>
      </c>
      <c r="C1130">
        <v>1.27629570482538</v>
      </c>
      <c r="D1130">
        <v>1.88921158931206</v>
      </c>
      <c r="E1130">
        <v>1.31285186041937</v>
      </c>
      <c r="F1130">
        <v>1.7793626481245099</v>
      </c>
      <c r="G1130">
        <v>2.0305367650225499</v>
      </c>
      <c r="H1130">
        <v>1.62859045644808</v>
      </c>
      <c r="I1130">
        <v>2.0567159798260199</v>
      </c>
      <c r="J1130">
        <v>2.0515375821189901</v>
      </c>
      <c r="K1130">
        <v>1.8602851765987101</v>
      </c>
      <c r="L1130">
        <v>1.4309746626562201</v>
      </c>
      <c r="M1130">
        <v>1.85778299333179</v>
      </c>
      <c r="N1130">
        <v>2.1462941562048501</v>
      </c>
      <c r="O1130">
        <v>2.1893502660643498</v>
      </c>
      <c r="P1130">
        <v>1.3162419618968999</v>
      </c>
      <c r="Q1130">
        <v>0.82153247819987096</v>
      </c>
    </row>
    <row r="1131" spans="1:17" x14ac:dyDescent="0.3">
      <c r="A1131">
        <v>2.15981775909367</v>
      </c>
      <c r="B1131">
        <v>1.65943557766253</v>
      </c>
      <c r="C1131">
        <v>1.59788761372579</v>
      </c>
      <c r="D1131">
        <v>1.7002904303808499</v>
      </c>
      <c r="E1131">
        <v>1.4794137025545799</v>
      </c>
      <c r="F1131">
        <v>2.0906363617063199</v>
      </c>
      <c r="G1131">
        <v>2.45479177814597</v>
      </c>
      <c r="H1131">
        <v>2.01713174925953</v>
      </c>
      <c r="I1131">
        <v>2.4779839366374601</v>
      </c>
      <c r="J1131">
        <v>2.45870807622051</v>
      </c>
      <c r="K1131">
        <v>2.1277618299526702</v>
      </c>
      <c r="L1131">
        <v>1.7597006468035099</v>
      </c>
      <c r="M1131">
        <v>2.2843107755866101</v>
      </c>
      <c r="N1131">
        <v>2.3812573832069601</v>
      </c>
      <c r="O1131">
        <v>2.5651323729397602</v>
      </c>
      <c r="P1131">
        <v>1.69545394466627</v>
      </c>
      <c r="Q1131">
        <v>1.11096464689013</v>
      </c>
    </row>
    <row r="1132" spans="1:17" x14ac:dyDescent="0.3">
      <c r="A1132">
        <v>2.5317286152574399</v>
      </c>
      <c r="B1132">
        <v>2.0034107880869301</v>
      </c>
      <c r="C1132">
        <v>1.71105064020979</v>
      </c>
      <c r="D1132">
        <v>1.53026138734277</v>
      </c>
      <c r="E1132">
        <v>1.9320626901958999</v>
      </c>
      <c r="F1132">
        <v>2.32422921373198</v>
      </c>
      <c r="G1132">
        <v>2.6112873272467798</v>
      </c>
      <c r="H1132">
        <v>2.4502208200556201</v>
      </c>
      <c r="I1132">
        <v>2.9226012959892298</v>
      </c>
      <c r="J1132">
        <v>2.8304222834066</v>
      </c>
      <c r="K1132">
        <v>2.5710731397103999</v>
      </c>
      <c r="L1132">
        <v>2.0347435403917</v>
      </c>
      <c r="M1132">
        <v>2.7728909125466998</v>
      </c>
      <c r="N1132">
        <v>2.5981575787903401</v>
      </c>
      <c r="O1132">
        <v>2.3086191356457801</v>
      </c>
      <c r="P1132">
        <v>1.9030396228537501</v>
      </c>
      <c r="Q1132">
        <v>1.38058719792326</v>
      </c>
    </row>
    <row r="1133" spans="1:17" x14ac:dyDescent="0.3">
      <c r="A1133">
        <v>2.89431097087397</v>
      </c>
      <c r="B1133">
        <v>2.3289067838997699</v>
      </c>
      <c r="C1133">
        <v>2.0380336236980101</v>
      </c>
      <c r="D1133">
        <v>1.37723524860849</v>
      </c>
      <c r="E1133">
        <v>2.2631725611662898</v>
      </c>
      <c r="F1133">
        <v>2.6965203658594699</v>
      </c>
      <c r="G1133">
        <v>3.0539205611128599</v>
      </c>
      <c r="H1133">
        <v>2.7071092980055398</v>
      </c>
      <c r="I1133">
        <v>3.0945536289681699</v>
      </c>
      <c r="J1133">
        <v>3.1169558123979302</v>
      </c>
      <c r="K1133">
        <v>3.0311820235645701</v>
      </c>
      <c r="L1133">
        <v>2.1921869991621601</v>
      </c>
      <c r="M1133">
        <v>2.9402365807192798</v>
      </c>
      <c r="N1133">
        <v>2.8470972056236801</v>
      </c>
      <c r="O1133">
        <v>2.0777572220812099</v>
      </c>
      <c r="P1133">
        <v>2.3914604739796199</v>
      </c>
      <c r="Q1133">
        <v>1.6752756703573799</v>
      </c>
    </row>
    <row r="1134" spans="1:17" x14ac:dyDescent="0.3">
      <c r="A1134">
        <v>3.28513317444874</v>
      </c>
      <c r="B1134">
        <v>2.7158288167337599</v>
      </c>
      <c r="C1134">
        <v>2.2011480346302599</v>
      </c>
      <c r="D1134">
        <v>1.2395117237476401</v>
      </c>
      <c r="E1134">
        <v>2.7400958786883498</v>
      </c>
      <c r="F1134">
        <v>2.9557485629018401</v>
      </c>
      <c r="G1134">
        <v>3.4662318413231898</v>
      </c>
      <c r="H1134">
        <v>2.8593169318129998</v>
      </c>
      <c r="I1134">
        <v>2.7850982660713499</v>
      </c>
      <c r="J1134">
        <v>3.36318851131379</v>
      </c>
      <c r="K1134">
        <v>3.3446023569411798</v>
      </c>
      <c r="L1134">
        <v>2.6115104341888</v>
      </c>
      <c r="M1134">
        <v>3.3864975736211602</v>
      </c>
      <c r="N1134">
        <v>2.97278359347946</v>
      </c>
      <c r="O1134">
        <v>1.8699814998730799</v>
      </c>
      <c r="P1134">
        <v>2.7486268737020598</v>
      </c>
      <c r="Q1134">
        <v>1.9268251647474499</v>
      </c>
    </row>
    <row r="1135" spans="1:17" x14ac:dyDescent="0.3">
      <c r="A1135">
        <v>3.6958707195446601</v>
      </c>
      <c r="B1135">
        <v>3.0824615595187601</v>
      </c>
      <c r="C1135">
        <v>2.6703992274943702</v>
      </c>
      <c r="D1135">
        <v>1.1155605513728699</v>
      </c>
      <c r="E1135">
        <v>2.9505188392015098</v>
      </c>
      <c r="F1135">
        <v>3.3549632356093699</v>
      </c>
      <c r="G1135">
        <v>3.6245494179945599</v>
      </c>
      <c r="H1135">
        <v>3.1021011372890501</v>
      </c>
      <c r="I1135">
        <v>2.5065884394642199</v>
      </c>
      <c r="J1135">
        <v>3.0268696601824101</v>
      </c>
      <c r="K1135">
        <v>3.7284919814303201</v>
      </c>
      <c r="L1135">
        <v>2.7537976429583599</v>
      </c>
      <c r="M1135">
        <v>3.6930296032848702</v>
      </c>
      <c r="N1135">
        <v>3.1057542614444902</v>
      </c>
      <c r="O1135">
        <v>1.68298334988578</v>
      </c>
      <c r="P1135">
        <v>3.11061904179049</v>
      </c>
      <c r="Q1135">
        <v>2.2343928156228201</v>
      </c>
    </row>
    <row r="1136" spans="1:17" x14ac:dyDescent="0.3">
      <c r="A1136">
        <v>3.9236887172367498</v>
      </c>
      <c r="B1136">
        <v>3.3263035302096502</v>
      </c>
      <c r="C1136">
        <v>3.1224913121300601</v>
      </c>
      <c r="D1136">
        <v>1.0040044962355901</v>
      </c>
      <c r="E1136">
        <v>3.2453935094875099</v>
      </c>
      <c r="F1136">
        <v>3.59821125662884</v>
      </c>
      <c r="G1136">
        <v>3.2620944761951001</v>
      </c>
      <c r="H1136">
        <v>3.5583135891762301</v>
      </c>
      <c r="I1136">
        <v>2.2559295955178</v>
      </c>
      <c r="J1136">
        <v>2.72418269416417</v>
      </c>
      <c r="K1136">
        <v>3.8727536533490601</v>
      </c>
      <c r="L1136">
        <v>3.01917655233391</v>
      </c>
      <c r="M1136">
        <v>4.0256424996400897</v>
      </c>
      <c r="N1136">
        <v>3.5067991730384098</v>
      </c>
      <c r="O1136">
        <v>1.5146850148972</v>
      </c>
      <c r="P1136">
        <v>3.3728393429673802</v>
      </c>
      <c r="Q1136">
        <v>2.3446712505661198</v>
      </c>
    </row>
    <row r="1137" spans="1:17" x14ac:dyDescent="0.3">
      <c r="A1137">
        <v>4.2215238828942603</v>
      </c>
      <c r="B1137">
        <v>3.7348997646704101</v>
      </c>
      <c r="C1137">
        <v>3.4172694517635702</v>
      </c>
      <c r="D1137">
        <v>0.90360404661203197</v>
      </c>
      <c r="E1137">
        <v>3.3880208576476498</v>
      </c>
      <c r="F1137">
        <v>3.8007819537507501</v>
      </c>
      <c r="G1137">
        <v>2.9358850285755902</v>
      </c>
      <c r="H1137">
        <v>3.8952549967866399</v>
      </c>
      <c r="I1137">
        <v>2.03033663596602</v>
      </c>
      <c r="J1137">
        <v>2.4517644247477501</v>
      </c>
      <c r="K1137">
        <v>3.4854782880141602</v>
      </c>
      <c r="L1137">
        <v>3.1469399784819201</v>
      </c>
      <c r="M1137">
        <v>4.2899274552954596</v>
      </c>
      <c r="N1137">
        <v>3.89120298344882</v>
      </c>
      <c r="O1137">
        <v>1.3632165134074801</v>
      </c>
      <c r="P1137">
        <v>3.6691634302348302</v>
      </c>
      <c r="Q1137">
        <v>2.7930314642237701</v>
      </c>
    </row>
    <row r="1138" spans="1:17" x14ac:dyDescent="0.3">
      <c r="A1138">
        <v>1.4016185346994099</v>
      </c>
      <c r="B1138">
        <v>1.41798230675658</v>
      </c>
      <c r="C1138">
        <v>1.0504306332362201</v>
      </c>
      <c r="D1138">
        <v>0.203310910487707</v>
      </c>
      <c r="E1138">
        <v>1.2823603741471401</v>
      </c>
      <c r="F1138">
        <v>1.0538353476275599</v>
      </c>
      <c r="G1138">
        <v>0.66057413142950905</v>
      </c>
      <c r="H1138">
        <v>1.2443315040449701</v>
      </c>
      <c r="I1138">
        <v>0.45682574309235402</v>
      </c>
      <c r="J1138">
        <v>0.55164699556824404</v>
      </c>
      <c r="K1138">
        <v>0.78423261480318596</v>
      </c>
      <c r="L1138">
        <v>1.2517362791684199</v>
      </c>
      <c r="M1138">
        <v>0.96523367744148003</v>
      </c>
      <c r="N1138">
        <v>1.4297156356806799</v>
      </c>
      <c r="O1138">
        <v>0.30672371551668298</v>
      </c>
      <c r="P1138">
        <v>1.20037722322346</v>
      </c>
      <c r="Q1138">
        <v>0.97442662023035997</v>
      </c>
    </row>
    <row r="1139" spans="1:17" x14ac:dyDescent="0.3">
      <c r="A1139">
        <v>1.56489238385912</v>
      </c>
      <c r="B1139">
        <v>1.77869551258938</v>
      </c>
      <c r="C1139">
        <v>1.19397591666156</v>
      </c>
      <c r="D1139">
        <v>0.18297981943893599</v>
      </c>
      <c r="E1139">
        <v>1.6676704984050701</v>
      </c>
      <c r="F1139">
        <v>1.22135269666821</v>
      </c>
      <c r="G1139">
        <v>0.59451671828655805</v>
      </c>
      <c r="H1139">
        <v>1.38100936756771</v>
      </c>
      <c r="I1139">
        <v>0.41114316878311902</v>
      </c>
      <c r="J1139">
        <v>0.49648229601142002</v>
      </c>
      <c r="K1139">
        <v>0.70580935332286698</v>
      </c>
      <c r="L1139">
        <v>1.4713510993268</v>
      </c>
      <c r="M1139">
        <v>0.86871030969733198</v>
      </c>
      <c r="N1139">
        <v>1.91941322419023</v>
      </c>
      <c r="O1139">
        <v>0.27605134396501502</v>
      </c>
      <c r="P1139">
        <v>1.67822579738263</v>
      </c>
      <c r="Q1139">
        <v>1.1484033370072</v>
      </c>
    </row>
    <row r="1140" spans="1:17" x14ac:dyDescent="0.3">
      <c r="A1140">
        <v>1.7730782293577001</v>
      </c>
      <c r="B1140">
        <v>2.2456758256304599</v>
      </c>
      <c r="C1140">
        <v>1.6342241378389999</v>
      </c>
      <c r="D1140">
        <v>0.164681837495042</v>
      </c>
      <c r="E1140">
        <v>2.1552567346971001</v>
      </c>
      <c r="F1140">
        <v>1.69449292405136</v>
      </c>
      <c r="G1140">
        <v>0.53506504645790198</v>
      </c>
      <c r="H1140">
        <v>1.6946874334386499</v>
      </c>
      <c r="I1140">
        <v>0.370028851904807</v>
      </c>
      <c r="J1140">
        <v>0.44683406641027801</v>
      </c>
      <c r="K1140">
        <v>0.63522841799058105</v>
      </c>
      <c r="L1140">
        <v>1.62462185553202</v>
      </c>
      <c r="M1140">
        <v>0.78183927872759895</v>
      </c>
      <c r="N1140">
        <v>2.3208124165870698</v>
      </c>
      <c r="O1140">
        <v>0.24844620956851299</v>
      </c>
      <c r="P1140">
        <v>2.1541062343125899</v>
      </c>
      <c r="Q1140">
        <v>1.47478697364871</v>
      </c>
    </row>
    <row r="1141" spans="1:17" x14ac:dyDescent="0.3">
      <c r="A1141">
        <v>2.1560502441586999</v>
      </c>
      <c r="B1141">
        <v>2.6247253404979101</v>
      </c>
      <c r="C1141">
        <v>1.83819465160085</v>
      </c>
      <c r="D1141">
        <v>0.59632583705267705</v>
      </c>
      <c r="E1141">
        <v>2.2871359221276899</v>
      </c>
      <c r="F1141">
        <v>1.99966170299382</v>
      </c>
      <c r="G1141">
        <v>0.481558541812112</v>
      </c>
      <c r="H1141">
        <v>1.9296006714998499</v>
      </c>
      <c r="I1141">
        <v>0.33302596671432599</v>
      </c>
      <c r="J1141">
        <v>0.40215065976925002</v>
      </c>
      <c r="K1141">
        <v>0.57170557619152296</v>
      </c>
      <c r="L1141">
        <v>1.78735932869279</v>
      </c>
      <c r="M1141">
        <v>0.70365535085483899</v>
      </c>
      <c r="N1141">
        <v>2.0887311749283599</v>
      </c>
      <c r="O1141">
        <v>0.22360158861166199</v>
      </c>
      <c r="P1141">
        <v>2.4504094252884401</v>
      </c>
      <c r="Q1141">
        <v>1.6700036212002101</v>
      </c>
    </row>
    <row r="1142" spans="1:17" x14ac:dyDescent="0.3">
      <c r="A1142">
        <v>2.3893794651926501</v>
      </c>
      <c r="B1142">
        <v>2.8171553377506902</v>
      </c>
      <c r="C1142">
        <v>2.31824701493756</v>
      </c>
      <c r="D1142">
        <v>0.75788525001988705</v>
      </c>
      <c r="E1142">
        <v>2.58360895473204</v>
      </c>
      <c r="F1142">
        <v>2.1425346972363402</v>
      </c>
      <c r="G1142">
        <v>0.43340268763090101</v>
      </c>
      <c r="H1142">
        <v>2.3445014884938198</v>
      </c>
      <c r="I1142">
        <v>0.29972337004289401</v>
      </c>
      <c r="J1142">
        <v>0.36193559379232498</v>
      </c>
      <c r="K1142">
        <v>0.51453501857237005</v>
      </c>
      <c r="L1142">
        <v>2.1212829478533601</v>
      </c>
      <c r="M1142">
        <v>0.63328981576935495</v>
      </c>
      <c r="N1142">
        <v>1.8798580574355199</v>
      </c>
      <c r="O1142">
        <v>0.201241429750496</v>
      </c>
      <c r="P1142">
        <v>2.8140604811910701</v>
      </c>
      <c r="Q1142">
        <v>1.7792380238781</v>
      </c>
    </row>
    <row r="1143" spans="1:17" x14ac:dyDescent="0.3">
      <c r="A1143">
        <v>2.7122241555083799</v>
      </c>
      <c r="B1143">
        <v>2.5354398039756201</v>
      </c>
      <c r="C1143">
        <v>2.53009925815604</v>
      </c>
      <c r="D1143">
        <v>1.0864343741156299</v>
      </c>
      <c r="E1143">
        <v>3.0144650419853898</v>
      </c>
      <c r="F1143">
        <v>2.4115438246196099</v>
      </c>
      <c r="G1143">
        <v>0.39006241886781101</v>
      </c>
      <c r="H1143">
        <v>2.6851031923122402</v>
      </c>
      <c r="I1143">
        <v>0.26975103303860398</v>
      </c>
      <c r="J1143">
        <v>0.32574203441309202</v>
      </c>
      <c r="K1143">
        <v>0.46308151671513298</v>
      </c>
      <c r="L1143">
        <v>2.61212594619681</v>
      </c>
      <c r="M1143">
        <v>0.56996083419241905</v>
      </c>
      <c r="N1143">
        <v>1.69187225169197</v>
      </c>
      <c r="O1143">
        <v>0.49067330509266699</v>
      </c>
      <c r="P1143">
        <v>2.9385161809849198</v>
      </c>
      <c r="Q1143">
        <v>1.8820773390899399</v>
      </c>
    </row>
    <row r="1144" spans="1:17" x14ac:dyDescent="0.3">
      <c r="A1144">
        <v>2.8592986390652402</v>
      </c>
      <c r="B1144">
        <v>2.2818958235780502</v>
      </c>
      <c r="C1144">
        <v>2.7026578726510602</v>
      </c>
      <c r="D1144">
        <v>1.53719632568181</v>
      </c>
      <c r="E1144">
        <v>3.23464161317004</v>
      </c>
      <c r="F1144">
        <v>2.7606210423885602</v>
      </c>
      <c r="G1144">
        <v>0.35105617698102998</v>
      </c>
      <c r="H1144">
        <v>2.9078793443284598</v>
      </c>
      <c r="I1144">
        <v>0.24277592973474399</v>
      </c>
      <c r="J1144">
        <v>0.29316783097178301</v>
      </c>
      <c r="K1144">
        <v>0.41677336504362</v>
      </c>
      <c r="L1144">
        <v>3.1030860359790902</v>
      </c>
      <c r="M1144">
        <v>0.51296475077317705</v>
      </c>
      <c r="N1144">
        <v>1.52268502652277</v>
      </c>
      <c r="O1144">
        <v>0.74081226090081198</v>
      </c>
      <c r="P1144">
        <v>3.23975974571947</v>
      </c>
      <c r="Q1144">
        <v>1.98659761486918</v>
      </c>
    </row>
    <row r="1145" spans="1:17" x14ac:dyDescent="0.3">
      <c r="A1145">
        <v>3.3080968322056901</v>
      </c>
      <c r="B1145">
        <v>2.05370624122025</v>
      </c>
      <c r="C1145">
        <v>2.98513759977088</v>
      </c>
      <c r="D1145">
        <v>1.8465537718057601</v>
      </c>
      <c r="E1145">
        <v>2.91117745185303</v>
      </c>
      <c r="F1145">
        <v>3.2032826887646402</v>
      </c>
      <c r="G1145">
        <v>0.31595055928292698</v>
      </c>
      <c r="H1145">
        <v>3.2202475331504399</v>
      </c>
      <c r="I1145">
        <v>0.71738486940885005</v>
      </c>
      <c r="J1145">
        <v>0.263851047874605</v>
      </c>
      <c r="K1145">
        <v>0.375096028539258</v>
      </c>
      <c r="L1145">
        <v>3.3367378105644199</v>
      </c>
      <c r="M1145">
        <v>0.46166827569586</v>
      </c>
      <c r="N1145">
        <v>1.3704165238704999</v>
      </c>
      <c r="O1145">
        <v>1.2265763538571699</v>
      </c>
      <c r="P1145">
        <v>3.6448515550156002</v>
      </c>
      <c r="Q1145">
        <v>2.2457815412845998</v>
      </c>
    </row>
    <row r="1146" spans="1:17" x14ac:dyDescent="0.3">
      <c r="A1146">
        <v>3.5553845114593301</v>
      </c>
      <c r="B1146">
        <v>1.8483356170982199</v>
      </c>
      <c r="C1146">
        <v>3.4309987201175298</v>
      </c>
      <c r="D1146">
        <v>2.2555098314090198</v>
      </c>
      <c r="E1146">
        <v>2.62005970666773</v>
      </c>
      <c r="F1146">
        <v>3.5463408105292902</v>
      </c>
      <c r="G1146">
        <v>0.284355503354634</v>
      </c>
      <c r="H1146">
        <v>3.51804157308369</v>
      </c>
      <c r="I1146">
        <v>1.01249515653776</v>
      </c>
      <c r="J1146">
        <v>0.53049045749184098</v>
      </c>
      <c r="K1146">
        <v>0.33758642568533198</v>
      </c>
      <c r="L1146">
        <v>3.5251695133440899</v>
      </c>
      <c r="M1146">
        <v>0.41550144812627399</v>
      </c>
      <c r="N1146">
        <v>1.23337487148345</v>
      </c>
      <c r="O1146">
        <v>1.5215933491688201</v>
      </c>
      <c r="P1146">
        <v>3.28036639951404</v>
      </c>
      <c r="Q1146">
        <v>2.6153593483677899</v>
      </c>
    </row>
    <row r="1147" spans="1:17" x14ac:dyDescent="0.3">
      <c r="A1147">
        <v>3.6842570855193602</v>
      </c>
      <c r="B1147">
        <v>1.6635020553883999</v>
      </c>
      <c r="C1147">
        <v>3.7078329700060899</v>
      </c>
      <c r="D1147">
        <v>2.5737435865090301</v>
      </c>
      <c r="E1147">
        <v>2.3580537360009601</v>
      </c>
      <c r="F1147">
        <v>3.7397994319919698</v>
      </c>
      <c r="G1147">
        <v>0.51169799280182904</v>
      </c>
      <c r="H1147">
        <v>3.9997376873565802</v>
      </c>
      <c r="I1147">
        <v>1.4133152570807299</v>
      </c>
      <c r="J1147">
        <v>0.75941776246491099</v>
      </c>
      <c r="K1147">
        <v>0.30382778311679898</v>
      </c>
      <c r="L1147">
        <v>3.62839329734049</v>
      </c>
      <c r="M1147">
        <v>0.37395130331364601</v>
      </c>
      <c r="N1147">
        <v>1.1100373843350999</v>
      </c>
      <c r="O1147">
        <v>1.93384057819629</v>
      </c>
      <c r="P1147">
        <v>2.9523297595626401</v>
      </c>
      <c r="Q1147">
        <v>3.0512980365243298</v>
      </c>
    </row>
    <row r="1148" spans="1:17" x14ac:dyDescent="0.3">
      <c r="A1148">
        <v>0.82895784424185703</v>
      </c>
      <c r="B1148">
        <v>0.37428796246239099</v>
      </c>
      <c r="C1148">
        <v>1.0770535368690399</v>
      </c>
      <c r="D1148">
        <v>1.0363753534348501</v>
      </c>
      <c r="E1148">
        <v>0.53056209060021597</v>
      </c>
      <c r="F1148">
        <v>1.0730176726993499</v>
      </c>
      <c r="G1148">
        <v>0.273287136141108</v>
      </c>
      <c r="H1148">
        <v>1.4506021519058001</v>
      </c>
      <c r="I1148">
        <v>0.76582500982212198</v>
      </c>
      <c r="J1148">
        <v>0.323734636152545</v>
      </c>
      <c r="K1148">
        <v>0.401786879336064</v>
      </c>
      <c r="L1148">
        <v>1.11533357902762</v>
      </c>
      <c r="M1148">
        <v>8.4139043245570394E-2</v>
      </c>
      <c r="N1148">
        <v>0.24975841147539801</v>
      </c>
      <c r="O1148">
        <v>0.626342605555129</v>
      </c>
      <c r="P1148">
        <v>0.66427419590159398</v>
      </c>
      <c r="Q1148">
        <v>1.0997802213741801</v>
      </c>
    </row>
    <row r="1149" spans="1:17" x14ac:dyDescent="0.3">
      <c r="A1149">
        <v>0.74606205981767104</v>
      </c>
      <c r="B1149">
        <v>0.33685916621615197</v>
      </c>
      <c r="C1149">
        <v>1.4929773284400201</v>
      </c>
      <c r="D1149">
        <v>1.5152030310739399</v>
      </c>
      <c r="E1149">
        <v>0.47750588154019402</v>
      </c>
      <c r="F1149">
        <v>1.5644685225933599</v>
      </c>
      <c r="G1149">
        <v>0.54291646496496504</v>
      </c>
      <c r="H1149">
        <v>1.3055419367152199</v>
      </c>
      <c r="I1149">
        <v>1.0647964665553999</v>
      </c>
      <c r="J1149">
        <v>0.43951311347392502</v>
      </c>
      <c r="K1149">
        <v>0.85839756608369</v>
      </c>
      <c r="L1149">
        <v>1.6127116268220201</v>
      </c>
      <c r="M1149">
        <v>0.20674431887641601</v>
      </c>
      <c r="N1149">
        <v>0.22478257032785801</v>
      </c>
      <c r="O1149">
        <v>0.91935893308194305</v>
      </c>
      <c r="P1149">
        <v>0.59784677631143501</v>
      </c>
      <c r="Q1149">
        <v>1.3909345604496299</v>
      </c>
    </row>
    <row r="1150" spans="1:17" x14ac:dyDescent="0.3">
      <c r="A1150">
        <v>0.671455853835904</v>
      </c>
      <c r="B1150">
        <v>0.30317324959453601</v>
      </c>
      <c r="C1150">
        <v>1.8422915416293</v>
      </c>
      <c r="D1150">
        <v>1.9233359607559499</v>
      </c>
      <c r="E1150">
        <v>0.42975529338617502</v>
      </c>
      <c r="F1150">
        <v>1.9046775283266499</v>
      </c>
      <c r="G1150">
        <v>0.93860127956462003</v>
      </c>
      <c r="H1150">
        <v>1.1749877430436999</v>
      </c>
      <c r="I1150">
        <v>1.34347877146707</v>
      </c>
      <c r="J1150">
        <v>0.644217014624759</v>
      </c>
      <c r="K1150">
        <v>1.0964652284520899</v>
      </c>
      <c r="L1150">
        <v>2.01017519079068</v>
      </c>
      <c r="M1150">
        <v>0.41183251347538102</v>
      </c>
      <c r="N1150">
        <v>0.20230431329507301</v>
      </c>
      <c r="O1150">
        <v>1.05303177704603</v>
      </c>
      <c r="P1150">
        <v>0.53806209868029098</v>
      </c>
      <c r="Q1150">
        <v>1.7903434458739</v>
      </c>
    </row>
    <row r="1151" spans="1:17" x14ac:dyDescent="0.3">
      <c r="A1151">
        <v>0.60431026845231295</v>
      </c>
      <c r="B1151">
        <v>0.27285592463508301</v>
      </c>
      <c r="C1151">
        <v>2.2588298071111699</v>
      </c>
      <c r="D1151">
        <v>2.2375458526221599</v>
      </c>
      <c r="E1151">
        <v>0.38677976404755698</v>
      </c>
      <c r="F1151">
        <v>2.1126062342081702</v>
      </c>
      <c r="G1151">
        <v>1.2640249268133801</v>
      </c>
      <c r="H1151">
        <v>1.0574889687393301</v>
      </c>
      <c r="I1151">
        <v>1.5521503836959401</v>
      </c>
      <c r="J1151">
        <v>1.1221865120605199</v>
      </c>
      <c r="K1151">
        <v>1.5066594245014899</v>
      </c>
      <c r="L1151">
        <v>2.1154775628683602</v>
      </c>
      <c r="M1151">
        <v>0.82397677973240002</v>
      </c>
      <c r="N1151">
        <v>0.18207388196556501</v>
      </c>
      <c r="O1151">
        <v>1.3410278703005201</v>
      </c>
      <c r="P1151">
        <v>0.484255888812262</v>
      </c>
      <c r="Q1151">
        <v>1.96824997073983</v>
      </c>
    </row>
    <row r="1152" spans="1:17" x14ac:dyDescent="0.3">
      <c r="A1152">
        <v>0.54387924160708201</v>
      </c>
      <c r="B1152">
        <v>0.24557033217157401</v>
      </c>
      <c r="C1152">
        <v>2.55279381512306</v>
      </c>
      <c r="D1152">
        <v>2.7373787639184299</v>
      </c>
      <c r="E1152">
        <v>0.34810178764280197</v>
      </c>
      <c r="F1152">
        <v>2.4328242303448002</v>
      </c>
      <c r="G1152">
        <v>1.37980660094734</v>
      </c>
      <c r="H1152">
        <v>0.951740071865399</v>
      </c>
      <c r="I1152">
        <v>1.7703525803870199</v>
      </c>
      <c r="J1152">
        <v>1.46732188726418</v>
      </c>
      <c r="K1152">
        <v>1.95038796122074</v>
      </c>
      <c r="L1152">
        <v>1.90392980658152</v>
      </c>
      <c r="M1152">
        <v>1.2175512819600001</v>
      </c>
      <c r="N1152">
        <v>0.615631018977012</v>
      </c>
      <c r="O1152">
        <v>1.6028689197333299</v>
      </c>
      <c r="P1152">
        <v>0.435830299931036</v>
      </c>
      <c r="Q1152">
        <v>2.4588327531225498</v>
      </c>
    </row>
    <row r="1153" spans="1:17" x14ac:dyDescent="0.3">
      <c r="A1153">
        <v>0.48949131744637397</v>
      </c>
      <c r="B1153">
        <v>0.22101329895441699</v>
      </c>
      <c r="C1153">
        <v>2.29751443361075</v>
      </c>
      <c r="D1153">
        <v>3.0700119726667698</v>
      </c>
      <c r="E1153">
        <v>0.31329160887852098</v>
      </c>
      <c r="F1153">
        <v>2.5866915671844102</v>
      </c>
      <c r="G1153">
        <v>1.8731436404156401</v>
      </c>
      <c r="H1153">
        <v>0.85656606467885898</v>
      </c>
      <c r="I1153">
        <v>2.0988777680917701</v>
      </c>
      <c r="J1153">
        <v>1.9425448101487699</v>
      </c>
      <c r="K1153">
        <v>2.4307895995450099</v>
      </c>
      <c r="L1153">
        <v>1.7135368259233701</v>
      </c>
      <c r="M1153">
        <v>1.52157356706967</v>
      </c>
      <c r="N1153">
        <v>1.074028092581</v>
      </c>
      <c r="O1153">
        <v>1.8906052204571799</v>
      </c>
      <c r="P1153">
        <v>0.39224726993793202</v>
      </c>
      <c r="Q1153">
        <v>2.72397177501621</v>
      </c>
    </row>
    <row r="1154" spans="1:17" x14ac:dyDescent="0.3">
      <c r="A1154">
        <v>0.44054218570173598</v>
      </c>
      <c r="B1154">
        <v>0.57537207392868095</v>
      </c>
      <c r="C1154">
        <v>2.0677629902496699</v>
      </c>
      <c r="D1154">
        <v>2.7630107754000899</v>
      </c>
      <c r="E1154">
        <v>0.281962447990669</v>
      </c>
      <c r="F1154">
        <v>2.7686641458563299</v>
      </c>
      <c r="G1154">
        <v>2.29138207239308</v>
      </c>
      <c r="H1154">
        <v>0.77090945821097301</v>
      </c>
      <c r="I1154">
        <v>2.23106354904768</v>
      </c>
      <c r="J1154">
        <v>2.3250315424165899</v>
      </c>
      <c r="K1154">
        <v>2.7239571261696902</v>
      </c>
      <c r="L1154">
        <v>1.54218314333103</v>
      </c>
      <c r="M1154">
        <v>1.99861104595415</v>
      </c>
      <c r="N1154">
        <v>1.49948323490526</v>
      </c>
      <c r="O1154">
        <v>2.1747737737400699</v>
      </c>
      <c r="P1154">
        <v>0.35302254294413898</v>
      </c>
      <c r="Q1154">
        <v>3.17387049725003</v>
      </c>
    </row>
    <row r="1155" spans="1:17" x14ac:dyDescent="0.3">
      <c r="A1155">
        <v>0.39648796713156298</v>
      </c>
      <c r="B1155">
        <v>0.82408326455273995</v>
      </c>
      <c r="C1155">
        <v>1.8609866912247099</v>
      </c>
      <c r="D1155">
        <v>2.4867096978600798</v>
      </c>
      <c r="E1155">
        <v>0.25376620319160198</v>
      </c>
      <c r="F1155">
        <v>2.9771496213430599</v>
      </c>
      <c r="G1155">
        <v>2.4050427539504899</v>
      </c>
      <c r="H1155">
        <v>0.69381851238987602</v>
      </c>
      <c r="I1155">
        <v>2.4627574345733501</v>
      </c>
      <c r="J1155">
        <v>2.61732983478786</v>
      </c>
      <c r="K1155">
        <v>2.9513962771736302</v>
      </c>
      <c r="L1155">
        <v>1.3879648289979301</v>
      </c>
      <c r="M1155">
        <v>2.1767369131083201</v>
      </c>
      <c r="N1155">
        <v>1.69600064849735</v>
      </c>
      <c r="O1155">
        <v>2.3896422868258198</v>
      </c>
      <c r="P1155">
        <v>0.31772028864972501</v>
      </c>
      <c r="Q1155">
        <v>3.58676044274767</v>
      </c>
    </row>
    <row r="1156" spans="1:17" x14ac:dyDescent="0.3">
      <c r="A1156">
        <v>0.35683917041840602</v>
      </c>
      <c r="B1156">
        <v>1.2495100350064401</v>
      </c>
      <c r="C1156">
        <v>1.67488802210224</v>
      </c>
      <c r="D1156">
        <v>2.2380387280740699</v>
      </c>
      <c r="E1156">
        <v>0.47918875200885303</v>
      </c>
      <c r="F1156">
        <v>3.1246414263567699</v>
      </c>
      <c r="G1156">
        <v>2.5468178312654701</v>
      </c>
      <c r="H1156">
        <v>0.62443666115088803</v>
      </c>
      <c r="I1156">
        <v>2.6884609546983702</v>
      </c>
      <c r="J1156">
        <v>3.0280145470666402</v>
      </c>
      <c r="K1156">
        <v>3.26371185000328</v>
      </c>
      <c r="L1156">
        <v>1.24916834609814</v>
      </c>
      <c r="M1156">
        <v>2.5002274963389399</v>
      </c>
      <c r="N1156">
        <v>1.8234578597236999</v>
      </c>
      <c r="O1156">
        <v>2.7822583324835999</v>
      </c>
      <c r="P1156">
        <v>0.28594825978475202</v>
      </c>
      <c r="Q1156">
        <v>3.2280843984729</v>
      </c>
    </row>
    <row r="1157" spans="1:17" x14ac:dyDescent="0.3">
      <c r="A1157">
        <v>0.32115525337656597</v>
      </c>
      <c r="B1157">
        <v>1.3736632408795499</v>
      </c>
      <c r="C1157">
        <v>1.5073992198920101</v>
      </c>
      <c r="D1157">
        <v>2.0142348552666598</v>
      </c>
      <c r="E1157">
        <v>0.82069832909002205</v>
      </c>
      <c r="F1157">
        <v>3.53823541446065</v>
      </c>
      <c r="G1157">
        <v>2.6765321966471398</v>
      </c>
      <c r="H1157">
        <v>0.56199299503579903</v>
      </c>
      <c r="I1157">
        <v>3.1335600817407698</v>
      </c>
      <c r="J1157">
        <v>3.3574149674355098</v>
      </c>
      <c r="K1157">
        <v>3.4893881284783999</v>
      </c>
      <c r="L1157">
        <v>1.12425151148832</v>
      </c>
      <c r="M1157">
        <v>2.6266439330509499</v>
      </c>
      <c r="N1157">
        <v>2.1720405870946702</v>
      </c>
      <c r="O1157">
        <v>2.96494523523014</v>
      </c>
      <c r="P1157">
        <v>0.49925928293815203</v>
      </c>
      <c r="Q1157">
        <v>2.9052759586256101</v>
      </c>
    </row>
    <row r="1158" spans="1:17" x14ac:dyDescent="0.3">
      <c r="A1158">
        <v>7.2259932009727398E-2</v>
      </c>
      <c r="B1158">
        <v>0.52643188342802305</v>
      </c>
      <c r="C1158">
        <v>0.33916482447570301</v>
      </c>
      <c r="D1158">
        <v>0.45320284243499998</v>
      </c>
      <c r="E1158">
        <v>0.32710970473454398</v>
      </c>
      <c r="F1158">
        <v>1.10859871000621</v>
      </c>
      <c r="G1158">
        <v>1.1396464062801499</v>
      </c>
      <c r="H1158">
        <v>0.12644842388305499</v>
      </c>
      <c r="I1158">
        <v>1.1977196176704801</v>
      </c>
      <c r="J1158">
        <v>1.10533651601384</v>
      </c>
      <c r="K1158">
        <v>0.78511232890764104</v>
      </c>
      <c r="L1158">
        <v>0.25295659008487298</v>
      </c>
      <c r="M1158">
        <v>0.79372651164386099</v>
      </c>
      <c r="N1158">
        <v>1.02919805058278</v>
      </c>
      <c r="O1158">
        <v>1.2150934044919499</v>
      </c>
      <c r="P1158">
        <v>0.366948505751923</v>
      </c>
      <c r="Q1158">
        <v>0.65368709069076403</v>
      </c>
    </row>
    <row r="1159" spans="1:17" x14ac:dyDescent="0.3">
      <c r="A1159">
        <v>0.39533848765021801</v>
      </c>
      <c r="B1159">
        <v>0.82399412341934997</v>
      </c>
      <c r="C1159">
        <v>0.305248342028133</v>
      </c>
      <c r="D1159">
        <v>0.40788255819149999</v>
      </c>
      <c r="E1159">
        <v>0.80078151441516598</v>
      </c>
      <c r="F1159">
        <v>0.99773883900558902</v>
      </c>
      <c r="G1159">
        <v>1.49428519241786</v>
      </c>
      <c r="H1159">
        <v>0.11380358149474901</v>
      </c>
      <c r="I1159">
        <v>1.55643106439984</v>
      </c>
      <c r="J1159">
        <v>1.2513301636924601</v>
      </c>
      <c r="K1159">
        <v>0.70660109601687704</v>
      </c>
      <c r="L1159">
        <v>0.22766093107638599</v>
      </c>
      <c r="M1159">
        <v>1.05237029164239</v>
      </c>
      <c r="N1159">
        <v>1.1739102852094201</v>
      </c>
      <c r="O1159">
        <v>1.35814978631557</v>
      </c>
      <c r="P1159">
        <v>0.69504058748318298</v>
      </c>
      <c r="Q1159">
        <v>0.58831838162168704</v>
      </c>
    </row>
    <row r="1160" spans="1:17" x14ac:dyDescent="0.3">
      <c r="A1160">
        <v>0.88886164945318102</v>
      </c>
      <c r="B1160">
        <v>1.15156261175665</v>
      </c>
      <c r="C1160">
        <v>0.27472350782531901</v>
      </c>
      <c r="D1160">
        <v>0.36709430237235002</v>
      </c>
      <c r="E1160">
        <v>1.2935039336583101</v>
      </c>
      <c r="F1160">
        <v>0.89796495510503005</v>
      </c>
      <c r="G1160">
        <v>1.7553353600650401</v>
      </c>
      <c r="H1160">
        <v>0.54390586607094404</v>
      </c>
      <c r="I1160">
        <v>1.7375191131082699</v>
      </c>
      <c r="J1160">
        <v>1.57107716426261</v>
      </c>
      <c r="K1160">
        <v>0.63594098641518904</v>
      </c>
      <c r="L1160">
        <v>0.204894837968747</v>
      </c>
      <c r="M1160">
        <v>1.2091186008057</v>
      </c>
      <c r="N1160">
        <v>1.65119737474795</v>
      </c>
      <c r="O1160">
        <v>1.2223348076840099</v>
      </c>
      <c r="P1160">
        <v>0.89893468830318002</v>
      </c>
      <c r="Q1160">
        <v>0.52948654345951895</v>
      </c>
    </row>
    <row r="1161" spans="1:17" x14ac:dyDescent="0.3">
      <c r="A1161">
        <v>1.1127361395764499</v>
      </c>
      <c r="B1161">
        <v>1.60958468413734</v>
      </c>
      <c r="C1161">
        <v>0.247251157042787</v>
      </c>
      <c r="D1161">
        <v>0.33038487213511503</v>
      </c>
      <c r="E1161">
        <v>1.5690660525689899</v>
      </c>
      <c r="F1161">
        <v>0.80816845959452699</v>
      </c>
      <c r="G1161">
        <v>2.16211568924335</v>
      </c>
      <c r="H1161">
        <v>0.74713959879691705</v>
      </c>
      <c r="I1161">
        <v>1.56376720179745</v>
      </c>
      <c r="J1161">
        <v>2.0638734415014999</v>
      </c>
      <c r="K1161">
        <v>0.57234688777367004</v>
      </c>
      <c r="L1161">
        <v>0.18440535417187201</v>
      </c>
      <c r="M1161">
        <v>1.3608674628841699</v>
      </c>
      <c r="N1161">
        <v>1.94736404870456</v>
      </c>
      <c r="O1161">
        <v>1.1001013269156099</v>
      </c>
      <c r="P1161">
        <v>1.16887069975507</v>
      </c>
      <c r="Q1161">
        <v>0.47653788911356698</v>
      </c>
    </row>
    <row r="1162" spans="1:17" x14ac:dyDescent="0.3">
      <c r="A1162">
        <v>1.4588875718290399</v>
      </c>
      <c r="B1162">
        <v>1.9382574540789601</v>
      </c>
      <c r="C1162">
        <v>0.22252604133850901</v>
      </c>
      <c r="D1162">
        <v>0.29734638492160298</v>
      </c>
      <c r="E1162">
        <v>1.86022087971934</v>
      </c>
      <c r="F1162">
        <v>0.72735161363507495</v>
      </c>
      <c r="G1162">
        <v>2.3471565865655601</v>
      </c>
      <c r="H1162">
        <v>1.16263664196919</v>
      </c>
      <c r="I1162">
        <v>1.4073904816177001</v>
      </c>
      <c r="J1162">
        <v>2.48459209680244</v>
      </c>
      <c r="K1162">
        <v>0.51511219899630301</v>
      </c>
      <c r="L1162">
        <v>0.165964818754685</v>
      </c>
      <c r="M1162">
        <v>1.7880607817076499</v>
      </c>
      <c r="N1162">
        <v>2.2561108035016799</v>
      </c>
      <c r="O1162">
        <v>0.99009119422405401</v>
      </c>
      <c r="P1162">
        <v>1.42523373475772</v>
      </c>
      <c r="Q1162">
        <v>0.42888410020221002</v>
      </c>
    </row>
    <row r="1163" spans="1:17" x14ac:dyDescent="0.3">
      <c r="A1163">
        <v>1.5589443353535699</v>
      </c>
      <c r="B1163">
        <v>2.20641662010825</v>
      </c>
      <c r="C1163">
        <v>0.20027343720465801</v>
      </c>
      <c r="D1163">
        <v>0.26761174642944302</v>
      </c>
      <c r="E1163">
        <v>2.3515239828280001</v>
      </c>
      <c r="F1163">
        <v>0.65461645227156695</v>
      </c>
      <c r="G1163">
        <v>2.1124409279090002</v>
      </c>
      <c r="H1163">
        <v>1.5025687788178901</v>
      </c>
      <c r="I1163">
        <v>1.26665143345593</v>
      </c>
      <c r="J1163">
        <v>2.81834626134401</v>
      </c>
      <c r="K1163">
        <v>0.46360097909667303</v>
      </c>
      <c r="L1163">
        <v>0.3964947382133</v>
      </c>
      <c r="M1163">
        <v>2.2224950240401098</v>
      </c>
      <c r="N1163">
        <v>2.5165045916893898</v>
      </c>
      <c r="O1163">
        <v>0.89108207480164803</v>
      </c>
      <c r="P1163">
        <v>1.7058329292738099</v>
      </c>
      <c r="Q1163">
        <v>0.38599569018198898</v>
      </c>
    </row>
    <row r="1164" spans="1:17" x14ac:dyDescent="0.3">
      <c r="A1164">
        <v>1.9371217090781501</v>
      </c>
      <c r="B1164">
        <v>2.5749804121720699</v>
      </c>
      <c r="C1164">
        <v>0.36698403991262801</v>
      </c>
      <c r="D1164">
        <v>0.24085057178649899</v>
      </c>
      <c r="E1164">
        <v>2.5202609654727999</v>
      </c>
      <c r="F1164">
        <v>0.58915480704441003</v>
      </c>
      <c r="G1164">
        <v>1.9011968351180999</v>
      </c>
      <c r="H1164">
        <v>1.82747291359649</v>
      </c>
      <c r="I1164">
        <v>1.1399862901103399</v>
      </c>
      <c r="J1164">
        <v>2.5365116352096102</v>
      </c>
      <c r="K1164">
        <v>0.41724088118700497</v>
      </c>
      <c r="L1164">
        <v>0.71132279368059603</v>
      </c>
      <c r="M1164">
        <v>2.5419665529759801</v>
      </c>
      <c r="N1164">
        <v>2.6689538292588599</v>
      </c>
      <c r="O1164">
        <v>0.80197386732148301</v>
      </c>
      <c r="P1164">
        <v>1.9576826827582201</v>
      </c>
      <c r="Q1164">
        <v>0.34739612116378998</v>
      </c>
    </row>
    <row r="1165" spans="1:17" x14ac:dyDescent="0.3">
      <c r="A1165">
        <v>2.0676558834803598</v>
      </c>
      <c r="B1165">
        <v>3.04316876249431</v>
      </c>
      <c r="C1165">
        <v>0.47773747107973502</v>
      </c>
      <c r="D1165">
        <v>0.388444629484898</v>
      </c>
      <c r="E1165">
        <v>2.9716958229703399</v>
      </c>
      <c r="F1165">
        <v>0.53023932633996895</v>
      </c>
      <c r="G1165">
        <v>1.7110771516062899</v>
      </c>
      <c r="H1165">
        <v>2.2090119682356701</v>
      </c>
      <c r="I1165">
        <v>1.0259876610993</v>
      </c>
      <c r="J1165">
        <v>2.2828604716886498</v>
      </c>
      <c r="K1165">
        <v>0.37551679306830499</v>
      </c>
      <c r="L1165">
        <v>0.95158844210387405</v>
      </c>
      <c r="M1165">
        <v>2.9778832867848499</v>
      </c>
      <c r="N1165">
        <v>3.0532864845941701</v>
      </c>
      <c r="O1165">
        <v>0.72177648058933497</v>
      </c>
      <c r="P1165">
        <v>2.1674218606007698</v>
      </c>
      <c r="Q1165">
        <v>0.31265650904741099</v>
      </c>
    </row>
    <row r="1166" spans="1:17" x14ac:dyDescent="0.3">
      <c r="A1166">
        <v>2.4273933604815698</v>
      </c>
      <c r="B1166">
        <v>3.18759780275807</v>
      </c>
      <c r="C1166">
        <v>0.78181401417585195</v>
      </c>
      <c r="D1166">
        <v>0.80859250006070904</v>
      </c>
      <c r="E1166">
        <v>3.15947022949682</v>
      </c>
      <c r="F1166">
        <v>0.47721539370597199</v>
      </c>
      <c r="G1166">
        <v>1.53996943644566</v>
      </c>
      <c r="H1166">
        <v>2.4113305887624801</v>
      </c>
      <c r="I1166">
        <v>0.92338889498937704</v>
      </c>
      <c r="J1166">
        <v>2.0545744245197901</v>
      </c>
      <c r="K1166">
        <v>0.33796511376147398</v>
      </c>
      <c r="L1166">
        <v>1.0673507801820601</v>
      </c>
      <c r="M1166">
        <v>3.3639269266265699</v>
      </c>
      <c r="N1166">
        <v>2.7479578361347499</v>
      </c>
      <c r="O1166">
        <v>0.64959883253040096</v>
      </c>
      <c r="P1166">
        <v>2.4961645556032002</v>
      </c>
      <c r="Q1166">
        <v>0.28139085814267001</v>
      </c>
    </row>
    <row r="1167" spans="1:17" x14ac:dyDescent="0.3">
      <c r="A1167">
        <v>2.6430249371959502</v>
      </c>
      <c r="B1167">
        <v>3.3582775712001598</v>
      </c>
      <c r="C1167">
        <v>0.89006730204894902</v>
      </c>
      <c r="D1167">
        <v>1.09703244606113</v>
      </c>
      <c r="E1167">
        <v>3.5415183256529099</v>
      </c>
      <c r="F1167">
        <v>0.42949385433537501</v>
      </c>
      <c r="G1167">
        <v>1.3859724928010999</v>
      </c>
      <c r="H1167">
        <v>2.7566755268711902</v>
      </c>
      <c r="I1167">
        <v>0.83105000549043895</v>
      </c>
      <c r="J1167">
        <v>1.8491169820678099</v>
      </c>
      <c r="K1167">
        <v>0.304168602385327</v>
      </c>
      <c r="L1167">
        <v>1.4039650313697201</v>
      </c>
      <c r="M1167">
        <v>3.5223764794485901</v>
      </c>
      <c r="N1167">
        <v>2.4731620525212801</v>
      </c>
      <c r="O1167">
        <v>0.58463894927736104</v>
      </c>
      <c r="P1167">
        <v>2.68171602230644</v>
      </c>
      <c r="Q1167">
        <v>0.40435201314677699</v>
      </c>
    </row>
    <row r="1168" spans="1:17" x14ac:dyDescent="0.3">
      <c r="A1168">
        <v>1.15394884386425</v>
      </c>
      <c r="B1168">
        <v>1.2693179727544901</v>
      </c>
      <c r="C1168">
        <v>0.54995677070452198</v>
      </c>
      <c r="D1168">
        <v>0.65186468796894403</v>
      </c>
      <c r="E1168">
        <v>1.26673517683181</v>
      </c>
      <c r="F1168">
        <v>9.6636117225459395E-2</v>
      </c>
      <c r="G1168">
        <v>0.31184381088024699</v>
      </c>
      <c r="H1168">
        <v>0.92563448067021303</v>
      </c>
      <c r="I1168">
        <v>0.18698625123534801</v>
      </c>
      <c r="J1168">
        <v>0.41605132096525699</v>
      </c>
      <c r="K1168">
        <v>6.8437935536698594E-2</v>
      </c>
      <c r="L1168">
        <v>0.584539392660965</v>
      </c>
      <c r="M1168">
        <v>0.79253470787593305</v>
      </c>
      <c r="N1168">
        <v>0.55646146181728795</v>
      </c>
      <c r="O1168">
        <v>0.13154376358740599</v>
      </c>
      <c r="P1168">
        <v>1.0626754815941699</v>
      </c>
      <c r="Q1168">
        <v>0.47804680029278002</v>
      </c>
    </row>
    <row r="1169" spans="1:18" x14ac:dyDescent="0.3">
      <c r="A1169">
        <v>1.4692364277318499</v>
      </c>
      <c r="B1169">
        <v>1.50685355073257</v>
      </c>
      <c r="C1169">
        <v>0.88185222308032396</v>
      </c>
      <c r="D1169">
        <v>0.93247631877654202</v>
      </c>
      <c r="E1169">
        <v>1.1400616591486299</v>
      </c>
      <c r="F1169">
        <v>8.6972505502913494E-2</v>
      </c>
      <c r="G1169">
        <v>0.28065942979222203</v>
      </c>
      <c r="H1169">
        <v>1.2393570021940801</v>
      </c>
      <c r="I1169">
        <v>0.168287626111814</v>
      </c>
      <c r="J1169">
        <v>0.37444618886873099</v>
      </c>
      <c r="K1169">
        <v>0.27948768677046898</v>
      </c>
      <c r="L1169">
        <v>0.76324134095932905</v>
      </c>
      <c r="M1169">
        <v>0.71328123708834001</v>
      </c>
      <c r="N1169">
        <v>0.50081531563555903</v>
      </c>
      <c r="O1169">
        <v>0.118389387228665</v>
      </c>
      <c r="P1169">
        <v>1.54548928464762</v>
      </c>
      <c r="Q1169">
        <v>0.92952048208070204</v>
      </c>
    </row>
    <row r="1170" spans="1:18" x14ac:dyDescent="0.3">
      <c r="A1170">
        <v>1.94040457701564</v>
      </c>
      <c r="B1170">
        <v>1.3561681956593099</v>
      </c>
      <c r="C1170">
        <v>1.2519633358647799</v>
      </c>
      <c r="D1170">
        <v>1.17586131468315</v>
      </c>
      <c r="E1170">
        <v>1.02605549323377</v>
      </c>
      <c r="F1170">
        <v>0.38354345525029998</v>
      </c>
      <c r="G1170">
        <v>0.25259348681299998</v>
      </c>
      <c r="H1170">
        <v>1.3449280556340399</v>
      </c>
      <c r="I1170">
        <v>0.15145886350063201</v>
      </c>
      <c r="J1170">
        <v>0.33700156998185798</v>
      </c>
      <c r="K1170">
        <v>0.43485432629637799</v>
      </c>
      <c r="L1170">
        <v>0.90436696000186301</v>
      </c>
      <c r="M1170">
        <v>0.641953113379506</v>
      </c>
      <c r="N1170">
        <v>0.45073378407200299</v>
      </c>
      <c r="O1170">
        <v>0.10655044850579901</v>
      </c>
      <c r="P1170">
        <v>1.9866575326887601</v>
      </c>
      <c r="Q1170">
        <v>1.3320786662264701</v>
      </c>
    </row>
    <row r="1171" spans="1:18" x14ac:dyDescent="0.3">
      <c r="A1171">
        <v>2.25241344958232</v>
      </c>
      <c r="B1171">
        <v>1.2205513760933799</v>
      </c>
      <c r="C1171">
        <v>1.73730134317684</v>
      </c>
      <c r="D1171">
        <v>1.6263855552262201</v>
      </c>
      <c r="E1171">
        <v>0.92344994391039503</v>
      </c>
      <c r="F1171">
        <v>0.62946811311705597</v>
      </c>
      <c r="G1171">
        <v>0.2273341381317</v>
      </c>
      <c r="H1171">
        <v>1.45904893769804</v>
      </c>
      <c r="I1171">
        <v>0.136312977150569</v>
      </c>
      <c r="J1171">
        <v>0.30330141298367203</v>
      </c>
      <c r="K1171">
        <v>0.72832707208992498</v>
      </c>
      <c r="L1171">
        <v>1.0075024710323901</v>
      </c>
      <c r="M1171">
        <v>0.57775780204155502</v>
      </c>
      <c r="N1171">
        <v>0.40566040566480299</v>
      </c>
      <c r="O1171">
        <v>0.26054870458457902</v>
      </c>
      <c r="P1171">
        <v>1.7879917794198801</v>
      </c>
      <c r="Q1171">
        <v>1.59118263909379</v>
      </c>
    </row>
    <row r="1172" spans="1:18" x14ac:dyDescent="0.3">
      <c r="A1172">
        <v>2.6017459621474401</v>
      </c>
      <c r="B1172">
        <v>1.09849623848404</v>
      </c>
      <c r="C1172">
        <v>2.0297485372477699</v>
      </c>
      <c r="D1172">
        <v>2.0302980377198501</v>
      </c>
      <c r="E1172">
        <v>0.83110494951935499</v>
      </c>
      <c r="F1172">
        <v>1.00751046698211</v>
      </c>
      <c r="G1172">
        <v>0.20460072431852999</v>
      </c>
      <c r="H1172">
        <v>1.6973555375365601</v>
      </c>
      <c r="I1172">
        <v>0.39066248570636503</v>
      </c>
      <c r="J1172">
        <v>0.27297127168530499</v>
      </c>
      <c r="K1172">
        <v>1.14832110820053</v>
      </c>
      <c r="L1172">
        <v>1.4965438930869099</v>
      </c>
      <c r="M1172">
        <v>0.51998202183739906</v>
      </c>
      <c r="N1172">
        <v>0.36509436509832199</v>
      </c>
      <c r="O1172">
        <v>0.53955565598159305</v>
      </c>
      <c r="P1172">
        <v>1.6091926014778899</v>
      </c>
      <c r="Q1172">
        <v>1.70692446685008</v>
      </c>
    </row>
    <row r="1173" spans="1:18" x14ac:dyDescent="0.3">
      <c r="A1173">
        <v>2.9683301786460898</v>
      </c>
      <c r="B1173">
        <v>0.98864661463563996</v>
      </c>
      <c r="C1173">
        <v>2.42895794742895</v>
      </c>
      <c r="D1173">
        <v>2.4230392291868901</v>
      </c>
      <c r="E1173">
        <v>0.74799445456741998</v>
      </c>
      <c r="F1173">
        <v>1.1772987178607299</v>
      </c>
      <c r="G1173">
        <v>0.184140651886677</v>
      </c>
      <c r="H1173">
        <v>2.1523063125886801</v>
      </c>
      <c r="I1173">
        <v>0.68378471842168298</v>
      </c>
      <c r="J1173">
        <v>0.245674144516774</v>
      </c>
      <c r="K1173">
        <v>1.3321979803898401</v>
      </c>
      <c r="L1173">
        <v>1.8720602337219401</v>
      </c>
      <c r="M1173">
        <v>0.46798381965365998</v>
      </c>
      <c r="N1173">
        <v>0.32858492858848998</v>
      </c>
      <c r="O1173">
        <v>0.96738260665515197</v>
      </c>
      <c r="P1173">
        <v>1.4482733413301001</v>
      </c>
      <c r="Q1173">
        <v>1.89613980648328</v>
      </c>
    </row>
    <row r="1174" spans="1:18" x14ac:dyDescent="0.3">
      <c r="A1174">
        <v>2.6714971607814801</v>
      </c>
      <c r="B1174">
        <v>0.88978195317207598</v>
      </c>
      <c r="C1174">
        <v>2.5721638262320998</v>
      </c>
      <c r="D1174">
        <v>2.7953393673240199</v>
      </c>
      <c r="E1174">
        <v>0.67319500911067798</v>
      </c>
      <c r="F1174">
        <v>1.30126079108058</v>
      </c>
      <c r="G1174">
        <v>0.35425296275467399</v>
      </c>
      <c r="H1174">
        <v>2.3169976676428399</v>
      </c>
      <c r="I1174">
        <v>1.03153194536721</v>
      </c>
      <c r="J1174">
        <v>0.22110673006509701</v>
      </c>
      <c r="K1174">
        <v>1.55070532200699</v>
      </c>
      <c r="L1174">
        <v>2.3256418366111902</v>
      </c>
      <c r="M1174">
        <v>0.42118543768829397</v>
      </c>
      <c r="N1174">
        <v>0.29572643572964102</v>
      </c>
      <c r="O1174">
        <v>1.09277583924751</v>
      </c>
      <c r="P1174">
        <v>1.3034460071970899</v>
      </c>
      <c r="Q1174">
        <v>2.1101317091326801</v>
      </c>
    </row>
    <row r="1175" spans="1:18" x14ac:dyDescent="0.3">
      <c r="A1175">
        <v>2.4043474447033302</v>
      </c>
      <c r="B1175">
        <v>0.80080375785486801</v>
      </c>
      <c r="C1175">
        <v>2.7689398020833602</v>
      </c>
      <c r="D1175">
        <v>3.0618530245516302</v>
      </c>
      <c r="E1175">
        <v>0.60587550819961</v>
      </c>
      <c r="F1175">
        <v>1.41875599244353</v>
      </c>
      <c r="G1175">
        <v>0.78697438786253404</v>
      </c>
      <c r="H1175">
        <v>2.47985228888541</v>
      </c>
      <c r="I1175">
        <v>1.4586628082589601</v>
      </c>
      <c r="J1175">
        <v>0.37150379706106701</v>
      </c>
      <c r="K1175">
        <v>1.84717355986542</v>
      </c>
      <c r="L1175">
        <v>2.6429802218443501</v>
      </c>
      <c r="M1175">
        <v>0.37906689391946402</v>
      </c>
      <c r="N1175">
        <v>0.266153792156677</v>
      </c>
      <c r="O1175">
        <v>1.40357931025283</v>
      </c>
      <c r="P1175">
        <v>1.1731014064773799</v>
      </c>
      <c r="Q1175">
        <v>2.2380415618157401</v>
      </c>
    </row>
    <row r="1176" spans="1:18" x14ac:dyDescent="0.3">
      <c r="A1176">
        <v>2.1639127002329999</v>
      </c>
      <c r="B1176">
        <v>0.72072338206938102</v>
      </c>
      <c r="C1176">
        <v>3.2357597983777202</v>
      </c>
      <c r="D1176">
        <v>2.75566772209647</v>
      </c>
      <c r="E1176">
        <v>0.54528795737964897</v>
      </c>
      <c r="F1176">
        <v>1.85675018091914</v>
      </c>
      <c r="G1176">
        <v>0.95606106254981804</v>
      </c>
      <c r="H1176">
        <v>2.8057073237794499</v>
      </c>
      <c r="I1176">
        <v>1.62090067976817</v>
      </c>
      <c r="J1176">
        <v>0.524699400441068</v>
      </c>
      <c r="K1176">
        <v>2.0769379726870398</v>
      </c>
      <c r="L1176">
        <v>2.8727605981873499</v>
      </c>
      <c r="M1176">
        <v>0.341160204527518</v>
      </c>
      <c r="N1176">
        <v>0.239538412941009</v>
      </c>
      <c r="O1176">
        <v>1.7795239817506701</v>
      </c>
      <c r="P1176">
        <v>1.05579126582964</v>
      </c>
      <c r="Q1176">
        <v>2.5078955145496802</v>
      </c>
    </row>
    <row r="1177" spans="1:18" x14ac:dyDescent="0.3">
      <c r="A1177">
        <v>1.9475214302096999</v>
      </c>
      <c r="B1177">
        <v>0.64865104386244299</v>
      </c>
      <c r="C1177">
        <v>3.5720834490474802</v>
      </c>
      <c r="D1177">
        <v>2.4801009498868201</v>
      </c>
      <c r="E1177">
        <v>0.49075916164168398</v>
      </c>
      <c r="F1177">
        <v>1.9772324404780799</v>
      </c>
      <c r="G1177">
        <v>1.24976646429355</v>
      </c>
      <c r="H1177">
        <v>2.9903615128631502</v>
      </c>
      <c r="I1177">
        <v>1.7984250936729</v>
      </c>
      <c r="J1177">
        <v>0.77504957803565799</v>
      </c>
      <c r="K1177">
        <v>2.5259069006436801</v>
      </c>
      <c r="L1177">
        <v>3.0577431643627899</v>
      </c>
      <c r="M1177">
        <v>0.30704418407476602</v>
      </c>
      <c r="N1177">
        <v>0.50790765531266302</v>
      </c>
      <c r="O1177">
        <v>2.0844361236814302</v>
      </c>
      <c r="P1177">
        <v>0.95021213924668302</v>
      </c>
      <c r="Q1177">
        <v>2.6333382781308998</v>
      </c>
      <c r="R1177">
        <v>10</v>
      </c>
    </row>
    <row r="1178" spans="1:18" x14ac:dyDescent="0.3">
      <c r="A1178">
        <v>0.43819232179718198</v>
      </c>
      <c r="B1178">
        <v>0.14594648486904899</v>
      </c>
      <c r="C1178">
        <v>0.80371877603568398</v>
      </c>
      <c r="D1178">
        <v>0.55802271372453505</v>
      </c>
      <c r="E1178">
        <v>0.11042081136937899</v>
      </c>
      <c r="F1178">
        <v>0.80143026112098603</v>
      </c>
      <c r="G1178">
        <v>0.51413386101301395</v>
      </c>
      <c r="H1178">
        <v>1.0791555807762201</v>
      </c>
      <c r="I1178">
        <v>0.89960069147849997</v>
      </c>
      <c r="J1178">
        <v>0.31972162710796398</v>
      </c>
      <c r="K1178">
        <v>1.12728903814925</v>
      </c>
      <c r="L1178">
        <v>1.0192964380438101</v>
      </c>
      <c r="M1178">
        <v>6.9084941416822407E-2</v>
      </c>
      <c r="N1178">
        <v>0.49686433279031</v>
      </c>
      <c r="O1178">
        <v>0.75332022717245295</v>
      </c>
      <c r="P1178">
        <v>0.213797731330503</v>
      </c>
      <c r="Q1178">
        <v>1.00806848060107</v>
      </c>
      <c r="R1178">
        <v>2.8618579344141999</v>
      </c>
    </row>
    <row r="1179" spans="1:18" x14ac:dyDescent="0.3">
      <c r="A1179">
        <v>0.39437308961746398</v>
      </c>
      <c r="B1179">
        <v>0.13135183638214401</v>
      </c>
      <c r="C1179">
        <v>0.72334689843211597</v>
      </c>
      <c r="D1179">
        <v>0.50222044235208196</v>
      </c>
      <c r="E1179">
        <v>9.9378730232441106E-2</v>
      </c>
      <c r="F1179">
        <v>1.23812019497557</v>
      </c>
      <c r="G1179">
        <v>0.92974079982707303</v>
      </c>
      <c r="H1179">
        <v>1.3627650346500899</v>
      </c>
      <c r="I1179">
        <v>1.1906928509888599</v>
      </c>
      <c r="J1179">
        <v>0.59972480328185895</v>
      </c>
      <c r="K1179">
        <v>1.5757441701805699</v>
      </c>
      <c r="L1179">
        <v>1.4640789957260001</v>
      </c>
      <c r="M1179">
        <v>0.208624333636277</v>
      </c>
      <c r="N1179">
        <v>0.99456580151048601</v>
      </c>
      <c r="O1179">
        <v>1.06350840109392</v>
      </c>
      <c r="P1179">
        <v>0.192417958197453</v>
      </c>
      <c r="Q1179">
        <v>1.49306185716173</v>
      </c>
      <c r="R1179">
        <v>2.5756721409727801</v>
      </c>
    </row>
    <row r="1180" spans="1:18" x14ac:dyDescent="0.3">
      <c r="A1180">
        <v>0.35493578065571701</v>
      </c>
      <c r="B1180">
        <v>0.11821665274393001</v>
      </c>
      <c r="C1180">
        <v>0.65101220858890396</v>
      </c>
      <c r="D1180">
        <v>0.45199839811687398</v>
      </c>
      <c r="E1180">
        <v>0.23743910393972401</v>
      </c>
      <c r="F1180">
        <v>1.7038940399229301</v>
      </c>
      <c r="G1180">
        <v>1.26881210977638</v>
      </c>
      <c r="H1180">
        <v>1.52446754216754</v>
      </c>
      <c r="I1180">
        <v>1.5454691083832299</v>
      </c>
      <c r="J1180">
        <v>0.98691784915196301</v>
      </c>
      <c r="K1180">
        <v>1.7606903322868399</v>
      </c>
      <c r="L1180">
        <v>1.91508377065744</v>
      </c>
      <c r="M1180">
        <v>0.48097991222953301</v>
      </c>
      <c r="N1180">
        <v>1.48424302690278</v>
      </c>
      <c r="O1180">
        <v>1.36786936041228</v>
      </c>
      <c r="P1180">
        <v>0.173176162377708</v>
      </c>
      <c r="Q1180">
        <v>1.6003991025966</v>
      </c>
      <c r="R1180">
        <v>2.3181049268754998</v>
      </c>
    </row>
    <row r="1181" spans="1:18" x14ac:dyDescent="0.3">
      <c r="A1181">
        <v>0.319442202590146</v>
      </c>
      <c r="B1181">
        <v>0.25654294872773198</v>
      </c>
      <c r="C1181">
        <v>0.58591098773001404</v>
      </c>
      <c r="D1181">
        <v>0.40679855830518602</v>
      </c>
      <c r="E1181">
        <v>0.44793574192757502</v>
      </c>
      <c r="F1181">
        <v>2.1667427900951899</v>
      </c>
      <c r="G1181">
        <v>1.4201868135568001</v>
      </c>
      <c r="H1181">
        <v>2.00973603726435</v>
      </c>
      <c r="I1181">
        <v>1.6807565673687499</v>
      </c>
      <c r="J1181">
        <v>1.46385847656336</v>
      </c>
      <c r="K1181">
        <v>1.97892495962787</v>
      </c>
      <c r="L1181">
        <v>2.3327768847543799</v>
      </c>
      <c r="M1181">
        <v>0.71757943460274498</v>
      </c>
      <c r="N1181">
        <v>1.5842612430518901</v>
      </c>
      <c r="O1181">
        <v>1.6099563696105099</v>
      </c>
      <c r="P1181">
        <v>0.15585854613993699</v>
      </c>
      <c r="Q1181">
        <v>1.74770567180938</v>
      </c>
      <c r="R1181">
        <v>2.0862944341879501</v>
      </c>
    </row>
    <row r="1182" spans="1:18" x14ac:dyDescent="0.3">
      <c r="A1182">
        <v>0.287497982331131</v>
      </c>
      <c r="B1182">
        <v>0.56632604705184197</v>
      </c>
      <c r="C1182">
        <v>0.52731988895701198</v>
      </c>
      <c r="D1182">
        <v>0.36611870247466799</v>
      </c>
      <c r="E1182">
        <v>0.82259025326578605</v>
      </c>
      <c r="F1182">
        <v>2.5132086383790502</v>
      </c>
      <c r="G1182">
        <v>1.91253801631901</v>
      </c>
      <c r="H1182">
        <v>2.15239627656443</v>
      </c>
      <c r="I1182">
        <v>2.1189022121187802</v>
      </c>
      <c r="J1182">
        <v>1.6132211146964099</v>
      </c>
      <c r="K1182">
        <v>2.3987168004827399</v>
      </c>
      <c r="L1182">
        <v>2.7294206319051302</v>
      </c>
      <c r="M1182">
        <v>1.0384444619769999</v>
      </c>
      <c r="N1182">
        <v>1.8235645385907899</v>
      </c>
      <c r="O1182">
        <v>2.0265385523981498</v>
      </c>
      <c r="P1182">
        <v>0.31413498919944699</v>
      </c>
      <c r="Q1182">
        <v>2.1532653922637701</v>
      </c>
      <c r="R1182">
        <v>1.87766499076916</v>
      </c>
    </row>
    <row r="1183" spans="1:18" x14ac:dyDescent="0.3">
      <c r="A1183">
        <v>0.25874818409801797</v>
      </c>
      <c r="B1183">
        <v>0.68903470896060304</v>
      </c>
      <c r="C1183">
        <v>0.47458790006131102</v>
      </c>
      <c r="D1183">
        <v>0.32950683222720101</v>
      </c>
      <c r="E1183">
        <v>1.20395389666451</v>
      </c>
      <c r="F1183">
        <v>2.88517046246763</v>
      </c>
      <c r="G1183">
        <v>2.3271316914894098</v>
      </c>
      <c r="H1183">
        <v>2.6213683662219398</v>
      </c>
      <c r="I1183">
        <v>2.4848690391464601</v>
      </c>
      <c r="J1183">
        <v>1.98848017990121</v>
      </c>
      <c r="K1183">
        <v>2.5119802973710201</v>
      </c>
      <c r="L1183">
        <v>2.45647856871462</v>
      </c>
      <c r="M1183">
        <v>1.33128100614806</v>
      </c>
      <c r="N1183">
        <v>2.1711005626532902</v>
      </c>
      <c r="O1183">
        <v>2.5002421968394901</v>
      </c>
      <c r="P1183">
        <v>0.48342796831781598</v>
      </c>
      <c r="Q1183">
        <v>2.3502489791252401</v>
      </c>
      <c r="R1183">
        <v>1.6898984916922399</v>
      </c>
    </row>
    <row r="1184" spans="1:18" x14ac:dyDescent="0.3">
      <c r="A1184">
        <v>0.23287336568821601</v>
      </c>
      <c r="B1184">
        <v>1.1889490912624601</v>
      </c>
      <c r="C1184">
        <v>0.42712911005518001</v>
      </c>
      <c r="D1184">
        <v>0.29655614900448102</v>
      </c>
      <c r="E1184">
        <v>1.6100162050675</v>
      </c>
      <c r="F1184">
        <v>3.3696122426630999</v>
      </c>
      <c r="G1184">
        <v>2.5630995598047499</v>
      </c>
      <c r="H1184">
        <v>3.0549738796160599</v>
      </c>
      <c r="I1184">
        <v>2.7967971491693899</v>
      </c>
      <c r="J1184">
        <v>2.1017822534450001</v>
      </c>
      <c r="K1184">
        <v>2.9250504660363199</v>
      </c>
      <c r="L1184">
        <v>2.2108307118431498</v>
      </c>
      <c r="M1184">
        <v>1.4520219357097199</v>
      </c>
      <c r="N1184">
        <v>2.5638891494878902</v>
      </c>
      <c r="O1184">
        <v>2.6913346307372001</v>
      </c>
      <c r="P1184">
        <v>0.64361520839897102</v>
      </c>
      <c r="Q1184">
        <v>2.7991859904799199</v>
      </c>
      <c r="R1184">
        <v>1.52090864252302</v>
      </c>
    </row>
    <row r="1185" spans="1:18" x14ac:dyDescent="0.3">
      <c r="A1185">
        <v>0.33339131851632597</v>
      </c>
      <c r="B1185">
        <v>1.35608845263353</v>
      </c>
      <c r="C1185">
        <v>0.38441619904966201</v>
      </c>
      <c r="D1185">
        <v>0.26690053410403303</v>
      </c>
      <c r="E1185">
        <v>2.0705617865735801</v>
      </c>
      <c r="F1185">
        <v>3.0326510183967899</v>
      </c>
      <c r="G1185">
        <v>3.0602401129004302</v>
      </c>
      <c r="H1185">
        <v>3.2540888204887501</v>
      </c>
      <c r="I1185">
        <v>2.94961152493233</v>
      </c>
      <c r="J1185">
        <v>2.31930755220047</v>
      </c>
      <c r="K1185">
        <v>3.0289298016874802</v>
      </c>
      <c r="L1185">
        <v>1.9897476406588399</v>
      </c>
      <c r="M1185">
        <v>1.5556338927087601</v>
      </c>
      <c r="N1185">
        <v>3.0084468892630301</v>
      </c>
      <c r="O1185">
        <v>2.8447789115519999</v>
      </c>
      <c r="P1185">
        <v>1.0211331213069199</v>
      </c>
      <c r="Q1185">
        <v>3.2288479401411898</v>
      </c>
      <c r="R1185">
        <v>1.3688177782707101</v>
      </c>
    </row>
    <row r="1186" spans="1:18" x14ac:dyDescent="0.3">
      <c r="A1186">
        <v>0.73876903265613902</v>
      </c>
      <c r="B1186">
        <v>1.4999080884651801</v>
      </c>
      <c r="C1186">
        <v>0.34597457914469598</v>
      </c>
      <c r="D1186">
        <v>0.24021048069362899</v>
      </c>
      <c r="E1186">
        <v>2.3822823026533899</v>
      </c>
      <c r="F1186">
        <v>2.7293859165571099</v>
      </c>
      <c r="G1186">
        <v>3.1650081086372102</v>
      </c>
      <c r="H1186">
        <v>3.5131346970410902</v>
      </c>
      <c r="I1186">
        <v>3.25384683625767</v>
      </c>
      <c r="J1186">
        <v>2.5038094468463798</v>
      </c>
      <c r="K1186">
        <v>3.2701316223187802</v>
      </c>
      <c r="L1186">
        <v>1.79077287659295</v>
      </c>
      <c r="M1186">
        <v>1.9635964279848901</v>
      </c>
      <c r="N1186">
        <v>3.3802897922023099</v>
      </c>
      <c r="O1186">
        <v>3.0302695671332001</v>
      </c>
      <c r="P1186">
        <v>1.45561243124143</v>
      </c>
      <c r="Q1186">
        <v>3.4702827117975898</v>
      </c>
      <c r="R1186">
        <v>1.2319360004436399</v>
      </c>
    </row>
    <row r="1187" spans="1:18" x14ac:dyDescent="0.3">
      <c r="A1187">
        <v>0.95914086033715495</v>
      </c>
      <c r="B1187">
        <v>1.8185191805790899</v>
      </c>
      <c r="C1187">
        <v>0.31137712123022598</v>
      </c>
      <c r="D1187">
        <v>0.371737649722226</v>
      </c>
      <c r="E1187">
        <v>2.5190581628736202</v>
      </c>
      <c r="F1187">
        <v>2.4564473249013998</v>
      </c>
      <c r="G1187">
        <v>3.2921019606891502</v>
      </c>
      <c r="H1187">
        <v>3.1618212273369801</v>
      </c>
      <c r="I1187">
        <v>3.5481385035033002</v>
      </c>
      <c r="J1187">
        <v>2.6274561734707298</v>
      </c>
      <c r="K1187">
        <v>3.53461617111124</v>
      </c>
      <c r="L1187">
        <v>1.6116955889336599</v>
      </c>
      <c r="M1187">
        <v>2.3015776177518901</v>
      </c>
      <c r="N1187">
        <v>3.4892783493297901</v>
      </c>
      <c r="O1187">
        <v>3.3893425502991801</v>
      </c>
      <c r="P1187">
        <v>1.7772471228995099</v>
      </c>
      <c r="Q1187">
        <v>3.8474012281340499</v>
      </c>
      <c r="R1187">
        <v>1.1087424003992801</v>
      </c>
    </row>
    <row r="1188" spans="1:18" x14ac:dyDescent="0.3">
      <c r="A1188">
        <v>0.46946421839438601</v>
      </c>
      <c r="B1188">
        <v>0.87510327417017097</v>
      </c>
      <c r="C1188">
        <v>7.0059852276800894E-2</v>
      </c>
      <c r="D1188">
        <v>0.44001689998932098</v>
      </c>
      <c r="E1188">
        <v>0.96561263639964101</v>
      </c>
      <c r="F1188">
        <v>0.55270064810281605</v>
      </c>
      <c r="G1188">
        <v>1.16781911220187</v>
      </c>
      <c r="H1188">
        <v>0.71140977615082102</v>
      </c>
      <c r="I1188">
        <v>1.170063939926</v>
      </c>
      <c r="J1188">
        <v>0.94086814960263998</v>
      </c>
      <c r="K1188">
        <v>1.2489127199515599</v>
      </c>
      <c r="L1188">
        <v>0.362631507510074</v>
      </c>
      <c r="M1188">
        <v>0.97432074550681003</v>
      </c>
      <c r="N1188">
        <v>1.11854178365779</v>
      </c>
      <c r="O1188">
        <v>1.0623552867073001</v>
      </c>
      <c r="P1188">
        <v>0.79464192860930205</v>
      </c>
      <c r="Q1188">
        <v>1.42772701757704</v>
      </c>
      <c r="R1188">
        <v>0.249467040089838</v>
      </c>
    </row>
    <row r="1189" spans="1:18" x14ac:dyDescent="0.3">
      <c r="A1189">
        <v>0.87572140454287695</v>
      </c>
      <c r="B1189">
        <v>1.24910393059091</v>
      </c>
      <c r="C1189">
        <v>0.56122252680172302</v>
      </c>
      <c r="D1189">
        <v>0.80541956802217796</v>
      </c>
      <c r="E1189">
        <v>1.1728269424198401</v>
      </c>
      <c r="F1189">
        <v>0.49743058329253498</v>
      </c>
      <c r="G1189">
        <v>1.3391298307626101</v>
      </c>
      <c r="H1189">
        <v>0.64026879853573904</v>
      </c>
      <c r="I1189">
        <v>1.4782679318132399</v>
      </c>
      <c r="J1189">
        <v>1.29521234583228</v>
      </c>
      <c r="K1189">
        <v>1.4767717788813599</v>
      </c>
      <c r="L1189">
        <v>0.326368356759066</v>
      </c>
      <c r="M1189">
        <v>1.3794848869348399</v>
      </c>
      <c r="N1189">
        <v>1.43984808861258</v>
      </c>
      <c r="O1189">
        <v>1.2713628762628499</v>
      </c>
      <c r="P1189">
        <v>1.28228606235452</v>
      </c>
      <c r="Q1189">
        <v>1.2849543158193399</v>
      </c>
      <c r="R1189">
        <v>0.224520336080854</v>
      </c>
    </row>
    <row r="1190" spans="1:18" x14ac:dyDescent="0.3">
      <c r="A1190">
        <v>1.2486134738971</v>
      </c>
      <c r="B1190">
        <v>1.53248509240556</v>
      </c>
      <c r="C1190">
        <v>0.66838902237601605</v>
      </c>
      <c r="D1190">
        <v>1.0555916756649699</v>
      </c>
      <c r="E1190">
        <v>1.51358627828395</v>
      </c>
      <c r="F1190">
        <v>0.44768752496328101</v>
      </c>
      <c r="G1190">
        <v>1.44547146588204</v>
      </c>
      <c r="H1190">
        <v>0.57624191868216501</v>
      </c>
      <c r="I1190">
        <v>1.94536644617412</v>
      </c>
      <c r="J1190">
        <v>1.4133404215847101</v>
      </c>
      <c r="K1190">
        <v>1.9075724019701501</v>
      </c>
      <c r="L1190">
        <v>0.29373152108315997</v>
      </c>
      <c r="M1190">
        <v>1.48316409279253</v>
      </c>
      <c r="N1190">
        <v>1.81370942567544</v>
      </c>
      <c r="O1190">
        <v>1.6104309523162299</v>
      </c>
      <c r="P1190">
        <v>1.55249228292868</v>
      </c>
      <c r="Q1190">
        <v>1.1564588842374</v>
      </c>
      <c r="R1190">
        <v>0.40695136525078601</v>
      </c>
    </row>
    <row r="1191" spans="1:18" x14ac:dyDescent="0.3">
      <c r="A1191">
        <v>1.49082484642802</v>
      </c>
      <c r="B1191">
        <v>1.91449732763761</v>
      </c>
      <c r="C1191">
        <v>0.91652950639650599</v>
      </c>
      <c r="D1191">
        <v>1.16084645989123</v>
      </c>
      <c r="E1191">
        <v>1.9873035534832799</v>
      </c>
      <c r="F1191">
        <v>0.40291877246695301</v>
      </c>
      <c r="G1191">
        <v>1.7743043538905601</v>
      </c>
      <c r="H1191">
        <v>0.51861772681394802</v>
      </c>
      <c r="I1191">
        <v>1.7508298015567001</v>
      </c>
      <c r="J1191">
        <v>1.6345433297149801</v>
      </c>
      <c r="K1191">
        <v>2.1654801599715001</v>
      </c>
      <c r="L1191">
        <v>0.26435836897484399</v>
      </c>
      <c r="M1191">
        <v>1.9536552715006901</v>
      </c>
      <c r="N1191">
        <v>2.02319554916502</v>
      </c>
      <c r="O1191">
        <v>1.8443952766168901</v>
      </c>
      <c r="P1191">
        <v>1.8517213093454901</v>
      </c>
      <c r="Q1191">
        <v>1.04081299581366</v>
      </c>
      <c r="R1191">
        <v>0.69879067858201005</v>
      </c>
    </row>
    <row r="1192" spans="1:18" x14ac:dyDescent="0.3">
      <c r="A1192">
        <v>1.5982990745002199</v>
      </c>
      <c r="B1192">
        <v>2.26931334772756</v>
      </c>
      <c r="C1192">
        <v>1.27564631393596</v>
      </c>
      <c r="D1192">
        <v>1.35903777267473</v>
      </c>
      <c r="E1192">
        <v>2.1639125549871898</v>
      </c>
      <c r="F1192">
        <v>0.36262689522025798</v>
      </c>
      <c r="G1192">
        <v>2.1432965773071899</v>
      </c>
      <c r="H1192">
        <v>0.466755954132553</v>
      </c>
      <c r="I1192">
        <v>1.57574682140103</v>
      </c>
      <c r="J1192">
        <v>2.1234432458007499</v>
      </c>
      <c r="K1192">
        <v>2.3904073453416599</v>
      </c>
      <c r="L1192">
        <v>0.237922532077359</v>
      </c>
      <c r="M1192">
        <v>2.25368514940405</v>
      </c>
      <c r="N1192">
        <v>2.4897511388266298</v>
      </c>
      <c r="O1192">
        <v>2.33056562598733</v>
      </c>
      <c r="P1192">
        <v>2.1589670442046098</v>
      </c>
      <c r="Q1192">
        <v>0.93673169623230101</v>
      </c>
      <c r="R1192">
        <v>0.98472180429652201</v>
      </c>
    </row>
    <row r="1193" spans="1:18" x14ac:dyDescent="0.3">
      <c r="A1193">
        <v>1.94190770272334</v>
      </c>
      <c r="B1193">
        <v>2.5176198393023999</v>
      </c>
      <c r="C1193">
        <v>1.7092397290935599</v>
      </c>
      <c r="D1193">
        <v>1.51576941413422</v>
      </c>
      <c r="E1193">
        <v>2.3254189527488398</v>
      </c>
      <c r="F1193">
        <v>0.32636420569823199</v>
      </c>
      <c r="G1193">
        <v>2.3020490211770102</v>
      </c>
      <c r="H1193">
        <v>0.420080358719298</v>
      </c>
      <c r="I1193">
        <v>1.4181721392609301</v>
      </c>
      <c r="J1193">
        <v>2.2859781452794601</v>
      </c>
      <c r="K1193">
        <v>2.1513666108074898</v>
      </c>
      <c r="L1193">
        <v>0.21413027886962299</v>
      </c>
      <c r="M1193">
        <v>2.7459257940524302</v>
      </c>
      <c r="N1193">
        <v>2.6995311107704301</v>
      </c>
      <c r="O1193">
        <v>2.6131258166441702</v>
      </c>
      <c r="P1193">
        <v>2.4552545119355802</v>
      </c>
      <c r="Q1193">
        <v>0.84305852660906999</v>
      </c>
      <c r="R1193">
        <v>1.1611963962218199</v>
      </c>
    </row>
    <row r="1194" spans="1:18" x14ac:dyDescent="0.3">
      <c r="A1194">
        <v>2.3114335545874001</v>
      </c>
      <c r="B1194">
        <v>2.8287256009141202</v>
      </c>
      <c r="C1194">
        <v>1.95609482307606</v>
      </c>
      <c r="D1194">
        <v>1.6255898548088501</v>
      </c>
      <c r="E1194">
        <v>2.4957544773354599</v>
      </c>
      <c r="F1194">
        <v>0.29372778512840902</v>
      </c>
      <c r="G1194">
        <v>2.6406713228470902</v>
      </c>
      <c r="H1194">
        <v>0.37807232284736803</v>
      </c>
      <c r="I1194">
        <v>1.2763549253348401</v>
      </c>
      <c r="J1194">
        <v>2.5984128472166401</v>
      </c>
      <c r="K1194">
        <v>1.9362299497267399</v>
      </c>
      <c r="L1194">
        <v>0.457894770626595</v>
      </c>
      <c r="M1194">
        <v>2.9806736519827099</v>
      </c>
      <c r="N1194">
        <v>2.4295779996933802</v>
      </c>
      <c r="O1194">
        <v>3.0811541009185901</v>
      </c>
      <c r="P1194">
        <v>2.8567797109842799</v>
      </c>
      <c r="Q1194">
        <v>0.75875267394816304</v>
      </c>
      <c r="R1194">
        <v>1.46441798992003</v>
      </c>
    </row>
    <row r="1195" spans="1:18" x14ac:dyDescent="0.3">
      <c r="A1195">
        <v>2.68305444652681</v>
      </c>
      <c r="B1195">
        <v>3.3253983148471402</v>
      </c>
      <c r="C1195">
        <v>2.09820870145992</v>
      </c>
      <c r="D1195">
        <v>1.74730626674647</v>
      </c>
      <c r="E1195">
        <v>2.9696477476803498</v>
      </c>
      <c r="F1195">
        <v>0.26435500661556799</v>
      </c>
      <c r="G1195">
        <v>2.97171770080632</v>
      </c>
      <c r="H1195">
        <v>0.34026509056263099</v>
      </c>
      <c r="I1195">
        <v>1.1487194328013499</v>
      </c>
      <c r="J1195">
        <v>2.9613676158236601</v>
      </c>
      <c r="K1195">
        <v>1.7426069547540699</v>
      </c>
      <c r="L1195">
        <v>0.83918862327440102</v>
      </c>
      <c r="M1195">
        <v>3.39460956339382</v>
      </c>
      <c r="N1195">
        <v>2.18662019972404</v>
      </c>
      <c r="O1195">
        <v>3.3310869159736902</v>
      </c>
      <c r="P1195">
        <v>3.1990776757592299</v>
      </c>
      <c r="Q1195">
        <v>0.68287740655334705</v>
      </c>
      <c r="R1195">
        <v>1.7230788159769901</v>
      </c>
    </row>
    <row r="1196" spans="1:18" x14ac:dyDescent="0.3">
      <c r="A1196">
        <v>2.88941146295402</v>
      </c>
      <c r="B1196">
        <v>3.8182736146988101</v>
      </c>
      <c r="C1196">
        <v>2.26511046982526</v>
      </c>
      <c r="D1196">
        <v>2.03687191872601</v>
      </c>
      <c r="E1196">
        <v>3.3582301383650499</v>
      </c>
      <c r="F1196">
        <v>0.60044885654380897</v>
      </c>
      <c r="G1196">
        <v>3.1161258606292099</v>
      </c>
      <c r="H1196">
        <v>0.30623858150636801</v>
      </c>
      <c r="I1196">
        <v>1.03384748952122</v>
      </c>
      <c r="J1196">
        <v>3.3437131823045498</v>
      </c>
      <c r="K1196">
        <v>1.5683462592786599</v>
      </c>
      <c r="L1196">
        <v>1.3117377067761999</v>
      </c>
      <c r="M1196">
        <v>3.50684855170846</v>
      </c>
      <c r="N1196">
        <v>1.9679581797516399</v>
      </c>
      <c r="O1196">
        <v>2.99797822437632</v>
      </c>
      <c r="P1196">
        <v>3.5465096539355399</v>
      </c>
      <c r="Q1196">
        <v>0.61458966589801201</v>
      </c>
      <c r="R1196">
        <v>1.8900600583765399</v>
      </c>
    </row>
    <row r="1197" spans="1:18" x14ac:dyDescent="0.3">
      <c r="A1197">
        <v>3.15909569200715</v>
      </c>
      <c r="B1197">
        <v>4.14189761631728</v>
      </c>
      <c r="C1197">
        <v>2.63570856290427</v>
      </c>
      <c r="D1197">
        <v>2.3131926100760398</v>
      </c>
      <c r="E1197">
        <v>3.84295259193334</v>
      </c>
      <c r="F1197">
        <v>0.93785407955684297</v>
      </c>
      <c r="G1197">
        <v>3.5073199059150002</v>
      </c>
      <c r="H1197">
        <v>0.27561472335573101</v>
      </c>
      <c r="I1197">
        <v>0.93046274056909795</v>
      </c>
      <c r="J1197">
        <v>3.6966911626633601</v>
      </c>
      <c r="K1197">
        <v>1.4115116333508</v>
      </c>
      <c r="L1197">
        <v>1.75008837445141</v>
      </c>
      <c r="M1197">
        <v>3.1561636965376101</v>
      </c>
      <c r="N1197">
        <v>1.77116236177647</v>
      </c>
      <c r="O1197">
        <v>2.6981804019386901</v>
      </c>
      <c r="P1197">
        <v>3.8503375230465098</v>
      </c>
      <c r="Q1197">
        <v>0.55313069930821102</v>
      </c>
      <c r="R1197">
        <v>2.2354378420202101</v>
      </c>
    </row>
    <row r="1198" spans="1:18" x14ac:dyDescent="0.3">
      <c r="A1198">
        <v>1.0915735458717799</v>
      </c>
      <c r="B1198">
        <v>0.93192696367138805</v>
      </c>
      <c r="C1198">
        <v>0.97358149873739497</v>
      </c>
      <c r="D1198">
        <v>0.72054248455478898</v>
      </c>
      <c r="E1198">
        <v>1.2814940315193399</v>
      </c>
      <c r="F1198">
        <v>0.50944226568177098</v>
      </c>
      <c r="G1198">
        <v>1.3139775880653899</v>
      </c>
      <c r="H1198">
        <v>0.22507371773399401</v>
      </c>
      <c r="I1198">
        <v>0.20935411662804701</v>
      </c>
      <c r="J1198">
        <v>1.28004690252398</v>
      </c>
      <c r="K1198">
        <v>0.31759011750393001</v>
      </c>
      <c r="L1198">
        <v>0.84857898340264803</v>
      </c>
      <c r="M1198">
        <v>0.71013683172096398</v>
      </c>
      <c r="N1198">
        <v>0.39851153139970702</v>
      </c>
      <c r="O1198">
        <v>0.60709059043620595</v>
      </c>
      <c r="P1198">
        <v>1.15387430910599</v>
      </c>
      <c r="Q1198">
        <v>0.124454407344347</v>
      </c>
      <c r="R1198">
        <v>0.75106103512020495</v>
      </c>
    </row>
    <row r="1199" spans="1:18" x14ac:dyDescent="0.3">
      <c r="A1199">
        <v>1.19359694351329</v>
      </c>
      <c r="B1199">
        <v>0.83873426730424905</v>
      </c>
      <c r="C1199">
        <v>1.17699014740077</v>
      </c>
      <c r="D1199">
        <v>1.1345044434768501</v>
      </c>
      <c r="E1199">
        <v>1.6902905389031699</v>
      </c>
      <c r="F1199">
        <v>0.77408736084462204</v>
      </c>
      <c r="G1199">
        <v>1.51510056063402</v>
      </c>
      <c r="H1199">
        <v>0.58824010767352197</v>
      </c>
      <c r="I1199">
        <v>0.18841870496524199</v>
      </c>
      <c r="J1199">
        <v>1.61893498387667</v>
      </c>
      <c r="K1199">
        <v>0.28583110575353698</v>
      </c>
      <c r="L1199">
        <v>1.3377108594927201</v>
      </c>
      <c r="M1199">
        <v>0.63912314854886698</v>
      </c>
      <c r="N1199">
        <v>0.35866037825973701</v>
      </c>
      <c r="O1199">
        <v>0.54638153139258505</v>
      </c>
      <c r="P1199">
        <v>1.2956038012059199</v>
      </c>
      <c r="Q1199">
        <v>0.112008966609912</v>
      </c>
      <c r="R1199">
        <v>0.95312508239468596</v>
      </c>
    </row>
    <row r="1200" spans="1:18" x14ac:dyDescent="0.3">
      <c r="A1200">
        <v>1.4100520511171699</v>
      </c>
      <c r="B1200">
        <v>0.75486084057382397</v>
      </c>
      <c r="C1200">
        <v>1.4693549896388001</v>
      </c>
      <c r="D1200">
        <v>1.3630945032744399</v>
      </c>
      <c r="E1200">
        <v>2.1181031052449901</v>
      </c>
      <c r="F1200">
        <v>0.94988007594646096</v>
      </c>
      <c r="G1200">
        <v>1.36359050457062</v>
      </c>
      <c r="H1200">
        <v>0.84007182667328095</v>
      </c>
      <c r="I1200">
        <v>0.16957683446871799</v>
      </c>
      <c r="J1200">
        <v>2.1116555286313901</v>
      </c>
      <c r="K1200">
        <v>0.25724799517818298</v>
      </c>
      <c r="L1200">
        <v>1.80252435409726</v>
      </c>
      <c r="M1200">
        <v>0.57521083369397996</v>
      </c>
      <c r="N1200">
        <v>0.32279434043376298</v>
      </c>
      <c r="O1200">
        <v>0.49174337825332598</v>
      </c>
      <c r="P1200">
        <v>1.43610682231723</v>
      </c>
      <c r="Q1200">
        <v>0.59154597413377896</v>
      </c>
      <c r="R1200">
        <v>1.3051748804989201</v>
      </c>
    </row>
    <row r="1201" spans="1:18" x14ac:dyDescent="0.3">
      <c r="A1201">
        <v>1.6270595830925201</v>
      </c>
      <c r="B1201">
        <v>0.67937475651644197</v>
      </c>
      <c r="C1201">
        <v>1.75622693359031</v>
      </c>
      <c r="D1201">
        <v>1.8000486968578</v>
      </c>
      <c r="E1201">
        <v>1.90629279472049</v>
      </c>
      <c r="F1201">
        <v>1.4297918431361401</v>
      </c>
      <c r="G1201">
        <v>1.2272314541135501</v>
      </c>
      <c r="H1201">
        <v>1.32192459939684</v>
      </c>
      <c r="I1201">
        <v>0.15261915102184601</v>
      </c>
      <c r="J1201">
        <v>2.45350744066628</v>
      </c>
      <c r="K1201">
        <v>0.231523195660365</v>
      </c>
      <c r="L1201">
        <v>2.02807549327621</v>
      </c>
      <c r="M1201">
        <v>0.51768975032458198</v>
      </c>
      <c r="N1201">
        <v>0.29051490639038702</v>
      </c>
      <c r="O1201">
        <v>0.442569040427994</v>
      </c>
      <c r="P1201">
        <v>1.8634725355280899</v>
      </c>
      <c r="Q1201">
        <v>0.69868753004875295</v>
      </c>
      <c r="R1201">
        <v>1.57198508433836</v>
      </c>
    </row>
    <row r="1202" spans="1:18" x14ac:dyDescent="0.3">
      <c r="A1202">
        <v>1.8693919179751</v>
      </c>
      <c r="B1202">
        <v>0.61143728086479798</v>
      </c>
      <c r="C1202">
        <v>1.8908074990555099</v>
      </c>
      <c r="D1202">
        <v>1.9579981990969599</v>
      </c>
      <c r="E1202">
        <v>1.7156635152484401</v>
      </c>
      <c r="F1202">
        <v>1.8971993371740601</v>
      </c>
      <c r="G1202">
        <v>1.1045083087022001</v>
      </c>
      <c r="H1202">
        <v>1.51190760454551</v>
      </c>
      <c r="I1202">
        <v>0.50156356798132795</v>
      </c>
      <c r="J1202">
        <v>2.75024243155113</v>
      </c>
      <c r="K1202">
        <v>0.208370876094328</v>
      </c>
      <c r="L1202">
        <v>2.4140844904499201</v>
      </c>
      <c r="M1202">
        <v>0.465920775292124</v>
      </c>
      <c r="N1202">
        <v>0.26146341575134802</v>
      </c>
      <c r="O1202">
        <v>0.39831213638519403</v>
      </c>
      <c r="P1202">
        <v>2.0971464250371699</v>
      </c>
      <c r="Q1202">
        <v>1.18466165081538</v>
      </c>
      <c r="R1202">
        <v>1.7943833703343901</v>
      </c>
    </row>
    <row r="1203" spans="1:18" x14ac:dyDescent="0.3">
      <c r="A1203">
        <v>2.0938173836201401</v>
      </c>
      <c r="B1203">
        <v>0.55029355277831804</v>
      </c>
      <c r="C1203">
        <v>2.3287758286456199</v>
      </c>
      <c r="D1203">
        <v>2.2800756131598998</v>
      </c>
      <c r="E1203">
        <v>1.5440971637236001</v>
      </c>
      <c r="F1203">
        <v>2.24232966754529</v>
      </c>
      <c r="G1203">
        <v>0.99405747783198195</v>
      </c>
      <c r="H1203">
        <v>1.7344491644641999</v>
      </c>
      <c r="I1203">
        <v>0.84290935168806103</v>
      </c>
      <c r="J1203">
        <v>2.47521818839602</v>
      </c>
      <c r="K1203">
        <v>0.18753378848489499</v>
      </c>
      <c r="L1203">
        <v>2.8877490960574699</v>
      </c>
      <c r="M1203">
        <v>0.41932869776291198</v>
      </c>
      <c r="N1203">
        <v>0.235317074176213</v>
      </c>
      <c r="O1203">
        <v>0.35848092274667498</v>
      </c>
      <c r="P1203">
        <v>2.2744681721367201</v>
      </c>
      <c r="Q1203">
        <v>1.5059761645179399</v>
      </c>
      <c r="R1203">
        <v>2.2199883874197899</v>
      </c>
    </row>
    <row r="1204" spans="1:18" x14ac:dyDescent="0.3">
      <c r="A1204">
        <v>2.3652232304441898</v>
      </c>
      <c r="B1204">
        <v>0.495264197500486</v>
      </c>
      <c r="C1204">
        <v>2.5740613349978001</v>
      </c>
      <c r="D1204">
        <v>2.5646219038545999</v>
      </c>
      <c r="E1204">
        <v>1.3896874473512399</v>
      </c>
      <c r="F1204">
        <v>2.6712398578669299</v>
      </c>
      <c r="G1204">
        <v>0.89465173004878396</v>
      </c>
      <c r="H1204">
        <v>1.97994009810514</v>
      </c>
      <c r="I1204">
        <v>1.1018518296967601</v>
      </c>
      <c r="J1204">
        <v>2.22769636955642</v>
      </c>
      <c r="K1204">
        <v>0.46803891748260401</v>
      </c>
      <c r="L1204">
        <v>3.3748245665705401</v>
      </c>
      <c r="M1204">
        <v>0.37739582798662002</v>
      </c>
      <c r="N1204">
        <v>0.211785366758592</v>
      </c>
      <c r="O1204">
        <v>0.32263283047200703</v>
      </c>
      <c r="P1204">
        <v>2.6373563560886302</v>
      </c>
      <c r="Q1204">
        <v>1.8552858878045799</v>
      </c>
      <c r="R1204">
        <v>2.5161434739063</v>
      </c>
    </row>
    <row r="1205" spans="1:18" x14ac:dyDescent="0.3">
      <c r="A1205">
        <v>2.48061783821856</v>
      </c>
      <c r="B1205">
        <v>0.44573777775043699</v>
      </c>
      <c r="C1205">
        <v>2.9931301453286401</v>
      </c>
      <c r="D1205">
        <v>2.8073659009190699</v>
      </c>
      <c r="E1205">
        <v>1.25071870261611</v>
      </c>
      <c r="F1205">
        <v>3.1695486032761999</v>
      </c>
      <c r="G1205">
        <v>0.80518655704390596</v>
      </c>
      <c r="H1205">
        <v>2.1943873309095898</v>
      </c>
      <c r="I1205">
        <v>1.5470963486673901</v>
      </c>
      <c r="J1205">
        <v>2.0049267326007798</v>
      </c>
      <c r="K1205">
        <v>0.65486803415804795</v>
      </c>
      <c r="L1205">
        <v>3.0373421099134901</v>
      </c>
      <c r="M1205">
        <v>0.33965624518795801</v>
      </c>
      <c r="N1205">
        <v>0.55388592696384797</v>
      </c>
      <c r="O1205">
        <v>0.29036954742480697</v>
      </c>
      <c r="P1205">
        <v>2.7839959366997702</v>
      </c>
      <c r="Q1205">
        <v>2.2396280217603199</v>
      </c>
      <c r="R1205">
        <v>2.9322014222604</v>
      </c>
    </row>
    <row r="1206" spans="1:18" x14ac:dyDescent="0.3">
      <c r="A1206">
        <v>2.8867665883954201</v>
      </c>
      <c r="B1206">
        <v>0.40116399997539298</v>
      </c>
      <c r="C1206">
        <v>3.2793247625045501</v>
      </c>
      <c r="D1206">
        <v>3.04174450407861</v>
      </c>
      <c r="E1206">
        <v>1.1256468323544999</v>
      </c>
      <c r="F1206">
        <v>3.53730147030035</v>
      </c>
      <c r="G1206">
        <v>0.72466790133951497</v>
      </c>
      <c r="H1206">
        <v>2.40474508234642</v>
      </c>
      <c r="I1206">
        <v>1.6864128143575901</v>
      </c>
      <c r="J1206">
        <v>1.8044340593407</v>
      </c>
      <c r="K1206">
        <v>1.0036174703266401</v>
      </c>
      <c r="L1206">
        <v>2.73360789892214</v>
      </c>
      <c r="M1206">
        <v>0.30569062066916203</v>
      </c>
      <c r="N1206">
        <v>1.0468082751793799</v>
      </c>
      <c r="O1206">
        <v>0.261332592682326</v>
      </c>
      <c r="P1206">
        <v>3.1840724172470498</v>
      </c>
      <c r="Q1206">
        <v>2.56835111934824</v>
      </c>
      <c r="R1206">
        <v>3.3953312474409101</v>
      </c>
    </row>
    <row r="1207" spans="1:18" x14ac:dyDescent="0.3">
      <c r="A1207">
        <v>3.3108817926556502</v>
      </c>
      <c r="B1207">
        <v>0.36104759997785402</v>
      </c>
      <c r="C1207">
        <v>3.7356932604148199</v>
      </c>
      <c r="D1207">
        <v>3.2466717158942102</v>
      </c>
      <c r="E1207">
        <v>1.01308214911905</v>
      </c>
      <c r="F1207">
        <v>3.1835713232703098</v>
      </c>
      <c r="G1207">
        <v>0.65220111120556401</v>
      </c>
      <c r="H1207">
        <v>2.5221453098179101</v>
      </c>
      <c r="I1207">
        <v>1.8541725176625601</v>
      </c>
      <c r="J1207">
        <v>1.62399065340663</v>
      </c>
      <c r="K1207">
        <v>1.17220851793076</v>
      </c>
      <c r="L1207">
        <v>2.4602471090299201</v>
      </c>
      <c r="M1207">
        <v>0.27512155860224602</v>
      </c>
      <c r="N1207">
        <v>1.4873764807958001</v>
      </c>
      <c r="O1207">
        <v>0.600734407196169</v>
      </c>
      <c r="P1207">
        <v>3.3077551028758299</v>
      </c>
      <c r="Q1207">
        <v>3.0135000198036601</v>
      </c>
      <c r="R1207">
        <v>3.6283767772209399</v>
      </c>
    </row>
    <row r="1209" spans="1:18" x14ac:dyDescent="0.3">
      <c r="A1209" t="s">
        <v>4</v>
      </c>
    </row>
    <row r="1210" spans="1:18" x14ac:dyDescent="0.3">
      <c r="A1210">
        <v>459.19999999998998</v>
      </c>
      <c r="B1210">
        <v>470.59999999999297</v>
      </c>
      <c r="C1210">
        <v>500</v>
      </c>
    </row>
    <row r="1211" spans="1:18" x14ac:dyDescent="0.3">
      <c r="A1211">
        <v>379.68000000000097</v>
      </c>
      <c r="B1211">
        <v>428.15999999999798</v>
      </c>
      <c r="C1211">
        <v>417.599999999999</v>
      </c>
    </row>
    <row r="1212" spans="1:18" x14ac:dyDescent="0.3">
      <c r="A1212">
        <v>395.77599999999399</v>
      </c>
      <c r="B1212">
        <v>443.93199999999501</v>
      </c>
      <c r="C1212">
        <v>-22.163471502733501</v>
      </c>
    </row>
    <row r="1213" spans="1:18" x14ac:dyDescent="0.3">
      <c r="A1213">
        <v>322.38385607427102</v>
      </c>
      <c r="B1213">
        <v>425.14529205092202</v>
      </c>
      <c r="C1213">
        <v>-1128.95284456011</v>
      </c>
    </row>
    <row r="1214" spans="1:18" x14ac:dyDescent="0.3">
      <c r="A1214">
        <v>166.13171564890399</v>
      </c>
      <c r="B1214">
        <v>579.31623173484797</v>
      </c>
      <c r="C1214">
        <v>-2951.63795367993</v>
      </c>
    </row>
    <row r="1215" spans="1:18" x14ac:dyDescent="0.3">
      <c r="A1215">
        <v>-61.247054066238299</v>
      </c>
      <c r="B1215">
        <v>815.302278687338</v>
      </c>
      <c r="C1215">
        <v>-4934.7294549035396</v>
      </c>
    </row>
    <row r="1216" spans="1:18" x14ac:dyDescent="0.3">
      <c r="A1216">
        <v>-300.58742062043399</v>
      </c>
      <c r="B1216">
        <v>1000.17989303786</v>
      </c>
      <c r="C1216">
        <v>-7076.7141062492901</v>
      </c>
    </row>
    <row r="1217" spans="1:4" x14ac:dyDescent="0.3">
      <c r="A1217">
        <v>-378.21244179418301</v>
      </c>
      <c r="B1217">
        <v>1367.89199987035</v>
      </c>
      <c r="C1217">
        <v>-9797.69605033681</v>
      </c>
    </row>
    <row r="1218" spans="1:4" x14ac:dyDescent="0.3">
      <c r="A1218">
        <v>-429.73222397565002</v>
      </c>
      <c r="B1218">
        <v>1809.69494422808</v>
      </c>
      <c r="C1218">
        <v>-12621.300679001</v>
      </c>
    </row>
    <row r="1219" spans="1:4" x14ac:dyDescent="0.3">
      <c r="A1219">
        <v>-438.31920755760598</v>
      </c>
      <c r="B1219">
        <v>2296.6067615756801</v>
      </c>
      <c r="C1219">
        <v>-15406.1055310555</v>
      </c>
    </row>
    <row r="1220" spans="1:4" x14ac:dyDescent="0.3">
      <c r="A1220">
        <v>-268.69075391980903</v>
      </c>
      <c r="B1220">
        <v>2862.0326541279001</v>
      </c>
      <c r="C1220">
        <v>-15930.9854373485</v>
      </c>
    </row>
    <row r="1221" spans="1:4" x14ac:dyDescent="0.3">
      <c r="A1221">
        <v>-247.55463466683599</v>
      </c>
      <c r="B1221">
        <v>3493.07766724668</v>
      </c>
      <c r="C1221">
        <v>-16288.2348391989</v>
      </c>
    </row>
    <row r="1222" spans="1:4" x14ac:dyDescent="0.3">
      <c r="A1222">
        <v>-33.788551690491097</v>
      </c>
      <c r="B1222">
        <v>4103.6913299718899</v>
      </c>
      <c r="C1222">
        <v>-16568.678504147101</v>
      </c>
    </row>
    <row r="1223" spans="1:4" x14ac:dyDescent="0.3">
      <c r="A1223">
        <v>179.97753128585401</v>
      </c>
      <c r="B1223">
        <v>4481.1005022693098</v>
      </c>
      <c r="C1223">
        <v>-16772.7845927831</v>
      </c>
      <c r="D1223">
        <v>500</v>
      </c>
    </row>
    <row r="1224" spans="1:4" x14ac:dyDescent="0.3">
      <c r="A1224">
        <v>367.36700596456501</v>
      </c>
      <c r="B1224">
        <v>5040.3258843030599</v>
      </c>
      <c r="C1224">
        <v>-17358.117532358901</v>
      </c>
      <c r="D1224">
        <v>549</v>
      </c>
    </row>
    <row r="1225" spans="1:4" x14ac:dyDescent="0.3">
      <c r="A1225">
        <v>419.79726305742901</v>
      </c>
      <c r="B1225">
        <v>5608.3931738463998</v>
      </c>
      <c r="C1225">
        <v>-17848.611424637402</v>
      </c>
      <c r="D1225">
        <v>-482.34937284164999</v>
      </c>
    </row>
    <row r="1226" spans="1:4" x14ac:dyDescent="0.3">
      <c r="A1226">
        <v>620.22996209164398</v>
      </c>
      <c r="B1226">
        <v>6121.0606733274399</v>
      </c>
      <c r="C1226">
        <v>-18306.019139322401</v>
      </c>
      <c r="D1226">
        <v>-1884.1710261778701</v>
      </c>
    </row>
    <row r="1227" spans="1:4" x14ac:dyDescent="0.3">
      <c r="A1227">
        <v>823.14219279946201</v>
      </c>
      <c r="B1227">
        <v>6460.50890952808</v>
      </c>
      <c r="C1227">
        <v>-18735.6372474825</v>
      </c>
      <c r="D1227">
        <v>-3594.7493667528702</v>
      </c>
    </row>
    <row r="1228" spans="1:4" x14ac:dyDescent="0.3">
      <c r="A1228">
        <v>1028.53395518088</v>
      </c>
      <c r="B1228">
        <v>6957.5663156284199</v>
      </c>
      <c r="C1228">
        <v>-19043.025002884999</v>
      </c>
      <c r="D1228">
        <v>-6009.9860497294003</v>
      </c>
    </row>
    <row r="1229" spans="1:4" x14ac:dyDescent="0.3">
      <c r="A1229">
        <v>1233.92571756231</v>
      </c>
      <c r="B1229">
        <v>7466.3569478464897</v>
      </c>
      <c r="C1229">
        <v>-19392.753479956202</v>
      </c>
      <c r="D1229">
        <v>-8586.2571526377997</v>
      </c>
    </row>
    <row r="1230" spans="1:4" x14ac:dyDescent="0.3">
      <c r="A1230">
        <v>1413.7783037055999</v>
      </c>
      <c r="B1230">
        <v>8009.6787286952003</v>
      </c>
      <c r="C1230">
        <v>-19114.701571086702</v>
      </c>
      <c r="D1230">
        <v>-8861.9887996887392</v>
      </c>
    </row>
    <row r="1231" spans="1:4" x14ac:dyDescent="0.3">
      <c r="A1231">
        <v>1392.0924650382599</v>
      </c>
      <c r="B1231">
        <v>8410.7338871126904</v>
      </c>
      <c r="C1231">
        <v>-18749.206262187301</v>
      </c>
      <c r="D1231">
        <v>-9046.5843693788502</v>
      </c>
    </row>
    <row r="1232" spans="1:4" x14ac:dyDescent="0.3">
      <c r="A1232">
        <v>1550.5742287947601</v>
      </c>
      <c r="B1232">
        <v>8986.6332219689903</v>
      </c>
      <c r="C1232">
        <v>-18382.276219917901</v>
      </c>
      <c r="D1232">
        <v>-9323.3988849465604</v>
      </c>
    </row>
    <row r="1233" spans="1:5" x14ac:dyDescent="0.3">
      <c r="A1233">
        <v>1709.05599255127</v>
      </c>
      <c r="B1233">
        <v>9563.4840946394997</v>
      </c>
      <c r="C1233">
        <v>-18116.1156938153</v>
      </c>
      <c r="D1233">
        <v>-9544.5569767088109</v>
      </c>
    </row>
    <row r="1234" spans="1:5" x14ac:dyDescent="0.3">
      <c r="A1234">
        <v>1679.28823120829</v>
      </c>
      <c r="B1234">
        <v>10094.2256490736</v>
      </c>
      <c r="C1234">
        <v>-17784.673639704601</v>
      </c>
      <c r="D1234">
        <v>-9593.2068257630799</v>
      </c>
    </row>
    <row r="1235" spans="1:5" x14ac:dyDescent="0.3">
      <c r="A1235">
        <v>1460.6335181270199</v>
      </c>
      <c r="B1235">
        <v>10433.9123920852</v>
      </c>
      <c r="C1235">
        <v>-17399.828004842198</v>
      </c>
      <c r="D1235">
        <v>-9573.5636461326394</v>
      </c>
    </row>
    <row r="1236" spans="1:5" x14ac:dyDescent="0.3">
      <c r="A1236">
        <v>1461.7636054525501</v>
      </c>
      <c r="B1236">
        <v>10898.60499364</v>
      </c>
      <c r="C1236">
        <v>-17355.380931793501</v>
      </c>
      <c r="D1236">
        <v>-9489.3247193760108</v>
      </c>
    </row>
    <row r="1237" spans="1:5" x14ac:dyDescent="0.3">
      <c r="A1237">
        <v>1483.23295664802</v>
      </c>
      <c r="B1237">
        <v>11395.465882791899</v>
      </c>
      <c r="C1237">
        <v>-17431.957137399801</v>
      </c>
      <c r="D1237">
        <v>-9630.6890043292296</v>
      </c>
      <c r="E1237">
        <v>500</v>
      </c>
    </row>
    <row r="1238" spans="1:5" x14ac:dyDescent="0.3">
      <c r="A1238">
        <v>1497.5553727239501</v>
      </c>
      <c r="B1238">
        <v>11892.326771943801</v>
      </c>
      <c r="C1238">
        <v>-17446.585941887799</v>
      </c>
      <c r="D1238">
        <v>-9807.0513122185694</v>
      </c>
      <c r="E1238">
        <v>626</v>
      </c>
    </row>
    <row r="1239" spans="1:5" x14ac:dyDescent="0.3">
      <c r="A1239">
        <v>1379.8195671358001</v>
      </c>
      <c r="B1239">
        <v>12334.501572180499</v>
      </c>
      <c r="C1239">
        <v>-17396.8932494113</v>
      </c>
      <c r="D1239">
        <v>-9838.2683894743004</v>
      </c>
      <c r="E1239">
        <v>-274.01804870119997</v>
      </c>
    </row>
    <row r="1240" spans="1:5" x14ac:dyDescent="0.3">
      <c r="A1240">
        <v>1576.1878235940101</v>
      </c>
      <c r="B1240">
        <v>12580.145633771001</v>
      </c>
      <c r="C1240">
        <v>-17136.395370420501</v>
      </c>
      <c r="D1240">
        <v>-9370.8146187183702</v>
      </c>
      <c r="E1240">
        <v>-630.026471428425</v>
      </c>
    </row>
    <row r="1241" spans="1:5" x14ac:dyDescent="0.3">
      <c r="A1241">
        <v>1773.17640514807</v>
      </c>
      <c r="B1241">
        <v>13001.219683240801</v>
      </c>
      <c r="C1241">
        <v>-17026.3711673627</v>
      </c>
      <c r="D1241">
        <v>-8971.9844626852791</v>
      </c>
      <c r="E1241">
        <v>-1006.40538901169</v>
      </c>
    </row>
    <row r="1242" spans="1:5" x14ac:dyDescent="0.3">
      <c r="A1242">
        <v>1806.50891785465</v>
      </c>
      <c r="B1242">
        <v>13417.720198249601</v>
      </c>
      <c r="C1242">
        <v>-16728.863825230201</v>
      </c>
      <c r="D1242">
        <v>-8572.5433088786504</v>
      </c>
      <c r="E1242">
        <v>-1437.0234764162001</v>
      </c>
    </row>
    <row r="1243" spans="1:5" x14ac:dyDescent="0.3">
      <c r="A1243">
        <v>2019.5935942196299</v>
      </c>
      <c r="B1243">
        <v>13686.302599885999</v>
      </c>
      <c r="C1243">
        <v>-16416.481247779899</v>
      </c>
      <c r="D1243">
        <v>-8069.0464123161701</v>
      </c>
      <c r="E1243">
        <v>-1991.1314550530301</v>
      </c>
    </row>
    <row r="1244" spans="1:5" x14ac:dyDescent="0.3">
      <c r="A1244">
        <v>2235.11032229893</v>
      </c>
      <c r="B1244">
        <v>14141.2121482435</v>
      </c>
      <c r="C1244">
        <v>-16115.037380362801</v>
      </c>
      <c r="D1244">
        <v>-7615.8674154411501</v>
      </c>
      <c r="E1244">
        <v>-2525.2150338095798</v>
      </c>
    </row>
    <row r="1245" spans="1:5" x14ac:dyDescent="0.3">
      <c r="A1245">
        <v>2437.20845682763</v>
      </c>
      <c r="B1245">
        <v>14493.572646774501</v>
      </c>
      <c r="C1245">
        <v>-15948.1374482097</v>
      </c>
      <c r="D1245">
        <v>-7263.2897736964096</v>
      </c>
      <c r="E1245">
        <v>-2999.30046241844</v>
      </c>
    </row>
    <row r="1246" spans="1:5" x14ac:dyDescent="0.3">
      <c r="A1246">
        <v>2542.3857800034798</v>
      </c>
      <c r="B1246">
        <v>14704.275897892099</v>
      </c>
      <c r="C1246">
        <v>-15701.4991281331</v>
      </c>
      <c r="D1246">
        <v>-6949.9855964626104</v>
      </c>
      <c r="E1246">
        <v>-3395.29354686229</v>
      </c>
    </row>
    <row r="1247" spans="1:5" x14ac:dyDescent="0.3">
      <c r="A1247">
        <v>2751.1235886125</v>
      </c>
      <c r="B1247">
        <v>15057.014393867201</v>
      </c>
      <c r="C1247">
        <v>-15620.1214833298</v>
      </c>
      <c r="D1247">
        <v>-6944.3607100258296</v>
      </c>
      <c r="E1247">
        <v>-3767.9749776989202</v>
      </c>
    </row>
    <row r="1248" spans="1:5" x14ac:dyDescent="0.3">
      <c r="A1248">
        <v>2965.0361533937098</v>
      </c>
      <c r="B1248">
        <v>15382.316410137601</v>
      </c>
      <c r="C1248">
        <v>-15586.0693281036</v>
      </c>
      <c r="D1248">
        <v>-7040.9322722224397</v>
      </c>
      <c r="E1248">
        <v>-4099.13333783079</v>
      </c>
    </row>
    <row r="1249" spans="1:5" x14ac:dyDescent="0.3">
      <c r="A1249">
        <v>3178.94871817491</v>
      </c>
      <c r="B1249">
        <v>15636.522203431699</v>
      </c>
      <c r="C1249">
        <v>-15432.6913446286</v>
      </c>
      <c r="D1249">
        <v>-7271.1263449220896</v>
      </c>
      <c r="E1249">
        <v>-4423.69317968839</v>
      </c>
    </row>
    <row r="1250" spans="1:5" x14ac:dyDescent="0.3">
      <c r="A1250">
        <v>3361.81274592302</v>
      </c>
      <c r="B1250">
        <v>15705.0066602101</v>
      </c>
      <c r="C1250">
        <v>-15408.859867782399</v>
      </c>
      <c r="D1250">
        <v>-7268.5159966256297</v>
      </c>
      <c r="E1250">
        <v>-4432.4679540057105</v>
      </c>
    </row>
    <row r="1251" spans="1:5" x14ac:dyDescent="0.3">
      <c r="A1251">
        <v>3376.4859451023499</v>
      </c>
      <c r="B1251">
        <v>15915.266337040701</v>
      </c>
      <c r="C1251">
        <v>-15396.6337138217</v>
      </c>
      <c r="D1251">
        <v>-7334.8690535874903</v>
      </c>
      <c r="E1251">
        <v>-4537.8823464514498</v>
      </c>
    </row>
    <row r="1252" spans="1:5" x14ac:dyDescent="0.3">
      <c r="A1252">
        <v>3481.1732220203098</v>
      </c>
      <c r="B1252">
        <v>16045.793173014201</v>
      </c>
      <c r="C1252">
        <v>-15318.0355470464</v>
      </c>
      <c r="D1252">
        <v>-7372.19662748258</v>
      </c>
      <c r="E1252">
        <v>-4646.8044022437898</v>
      </c>
    </row>
    <row r="1253" spans="1:5" x14ac:dyDescent="0.3">
      <c r="A1253">
        <v>3470.3673037020999</v>
      </c>
      <c r="B1253">
        <v>16209.0197069511</v>
      </c>
      <c r="C1253">
        <v>-15252.3940642199</v>
      </c>
      <c r="D1253">
        <v>-7414.8540960572</v>
      </c>
      <c r="E1253">
        <v>-4709.5403159310899</v>
      </c>
    </row>
    <row r="1254" spans="1:5" x14ac:dyDescent="0.3">
      <c r="A1254">
        <v>3377.4503716640502</v>
      </c>
      <c r="B1254">
        <v>16378.4999755102</v>
      </c>
      <c r="C1254">
        <v>-15173.6996302179</v>
      </c>
      <c r="D1254">
        <v>-7448.8727849559</v>
      </c>
      <c r="E1254">
        <v>-4782.9358782180097</v>
      </c>
    </row>
    <row r="1255" spans="1:5" x14ac:dyDescent="0.3">
      <c r="A1255">
        <v>3399.4740720647401</v>
      </c>
      <c r="B1255">
        <v>16524.554910712599</v>
      </c>
      <c r="C1255">
        <v>-15153.488116975701</v>
      </c>
      <c r="D1255">
        <v>-7498.1551819940396</v>
      </c>
      <c r="E1255">
        <v>-4889.3260237332697</v>
      </c>
    </row>
    <row r="1256" spans="1:5" x14ac:dyDescent="0.3">
      <c r="A1256">
        <v>3452.8516549074702</v>
      </c>
      <c r="B1256">
        <v>16660.143200846</v>
      </c>
      <c r="C1256">
        <v>-15242.670007712801</v>
      </c>
      <c r="D1256">
        <v>-7579.9669462513002</v>
      </c>
      <c r="E1256">
        <v>-4994.3994035234</v>
      </c>
    </row>
    <row r="1257" spans="1:5" x14ac:dyDescent="0.3">
      <c r="A1257">
        <v>3509.5344611134701</v>
      </c>
      <c r="B1257">
        <v>16834.224201977398</v>
      </c>
      <c r="C1257">
        <v>-15389.752838879</v>
      </c>
      <c r="D1257">
        <v>-7670.3858643283802</v>
      </c>
      <c r="E1257">
        <v>-5094.7496421264304</v>
      </c>
    </row>
    <row r="1258" spans="1:5" x14ac:dyDescent="0.3">
      <c r="A1258">
        <v>3468.4592361636801</v>
      </c>
      <c r="B1258">
        <v>17057.0184642243</v>
      </c>
      <c r="C1258">
        <v>-15612.653288185</v>
      </c>
      <c r="D1258">
        <v>-7740.1792490435801</v>
      </c>
      <c r="E1258">
        <v>-5193.9341804425603</v>
      </c>
    </row>
    <row r="1259" spans="1:5" x14ac:dyDescent="0.3">
      <c r="A1259">
        <v>3538.4330319907899</v>
      </c>
      <c r="B1259">
        <v>17367.496596479101</v>
      </c>
      <c r="C1259">
        <v>-15924.268508560501</v>
      </c>
      <c r="D1259">
        <v>-7925.9844647945802</v>
      </c>
      <c r="E1259">
        <v>-5252.3822957944003</v>
      </c>
    </row>
    <row r="1260" spans="1:5" x14ac:dyDescent="0.3">
      <c r="A1260">
        <v>3636.8424174435099</v>
      </c>
      <c r="B1260">
        <v>17375.952509817798</v>
      </c>
      <c r="C1260">
        <v>-16058.836672917299</v>
      </c>
      <c r="D1260">
        <v>-7990.6172778500904</v>
      </c>
      <c r="E1260">
        <v>-5303.4971771882001</v>
      </c>
    </row>
    <row r="1261" spans="1:5" x14ac:dyDescent="0.3">
      <c r="A1261">
        <v>3656.9317313761699</v>
      </c>
      <c r="B1261">
        <v>17441.798646133298</v>
      </c>
      <c r="C1261">
        <v>-16205.7208585144</v>
      </c>
      <c r="D1261">
        <v>-8078.9604348901503</v>
      </c>
      <c r="E1261">
        <v>-5358.1284502306999</v>
      </c>
    </row>
    <row r="1262" spans="1:5" x14ac:dyDescent="0.3">
      <c r="A1262">
        <v>3787.31562419598</v>
      </c>
      <c r="B1262">
        <v>17425.620587772399</v>
      </c>
      <c r="C1262">
        <v>-16353.3967865211</v>
      </c>
      <c r="D1262">
        <v>-8188.3946123382702</v>
      </c>
      <c r="E1262">
        <v>-5418.9966867548201</v>
      </c>
    </row>
    <row r="1263" spans="1:5" x14ac:dyDescent="0.3">
      <c r="A1263">
        <v>3920.2001920081898</v>
      </c>
      <c r="B1263">
        <v>17428.714560149299</v>
      </c>
      <c r="C1263">
        <v>-16504.4883737112</v>
      </c>
      <c r="D1263">
        <v>-8340.1451725527095</v>
      </c>
      <c r="E1263">
        <v>-5477.0076773192404</v>
      </c>
    </row>
    <row r="1264" spans="1:5" x14ac:dyDescent="0.3">
      <c r="A1264">
        <v>4011.7135452031798</v>
      </c>
      <c r="B1264">
        <v>17484.727691534499</v>
      </c>
      <c r="C1264">
        <v>-16626.935610750599</v>
      </c>
      <c r="D1264">
        <v>-8540.9754147530493</v>
      </c>
      <c r="E1264">
        <v>-5533.62778483696</v>
      </c>
    </row>
    <row r="1265" spans="1:5" x14ac:dyDescent="0.3">
      <c r="A1265">
        <v>4171.8575885725504</v>
      </c>
      <c r="B1265">
        <v>17457.918044669801</v>
      </c>
      <c r="C1265">
        <v>-16717.206298089099</v>
      </c>
      <c r="D1265">
        <v>-8775.2037820119895</v>
      </c>
      <c r="E1265">
        <v>-5578.3197289244699</v>
      </c>
    </row>
    <row r="1266" spans="1:5" x14ac:dyDescent="0.3">
      <c r="A1266">
        <v>4306.0579228839697</v>
      </c>
      <c r="B1266">
        <v>17469.403798321</v>
      </c>
      <c r="C1266">
        <v>-16845.211068418499</v>
      </c>
      <c r="D1266">
        <v>-8991.0093125449803</v>
      </c>
      <c r="E1266">
        <v>-5624.6764151377802</v>
      </c>
    </row>
    <row r="1267" spans="1:5" x14ac:dyDescent="0.3">
      <c r="A1267">
        <v>4255.1868327472102</v>
      </c>
      <c r="B1267">
        <v>17582.220825489399</v>
      </c>
      <c r="C1267">
        <v>-16925.909144852802</v>
      </c>
      <c r="D1267">
        <v>-9190.2342900246203</v>
      </c>
      <c r="E1267">
        <v>-5642.0982855804696</v>
      </c>
    </row>
    <row r="1268" spans="1:5" x14ac:dyDescent="0.3">
      <c r="A1268">
        <v>4329.33527939549</v>
      </c>
      <c r="B1268">
        <v>17591.4074473572</v>
      </c>
      <c r="C1268">
        <v>-17055.165115109401</v>
      </c>
      <c r="D1268">
        <v>-9374.5367697562397</v>
      </c>
      <c r="E1268">
        <v>-5687.4442670722801</v>
      </c>
    </row>
    <row r="1269" spans="1:5" x14ac:dyDescent="0.3">
      <c r="A1269">
        <v>4402.4867402623404</v>
      </c>
      <c r="B1269">
        <v>17677.807803887899</v>
      </c>
      <c r="C1269">
        <v>-17086.219581049299</v>
      </c>
      <c r="D1269">
        <v>-9523.3442728055197</v>
      </c>
      <c r="E1269">
        <v>-5852.7043678610598</v>
      </c>
    </row>
    <row r="1270" spans="1:5" x14ac:dyDescent="0.3">
      <c r="A1270">
        <v>4408.12186228475</v>
      </c>
      <c r="B1270">
        <v>17661.177070677</v>
      </c>
      <c r="C1270">
        <v>-17150.291635237401</v>
      </c>
      <c r="D1270">
        <v>-9600.5405249513806</v>
      </c>
      <c r="E1270">
        <v>-5955.0544601530701</v>
      </c>
    </row>
    <row r="1271" spans="1:5" x14ac:dyDescent="0.3">
      <c r="A1271">
        <v>4483.8281108691099</v>
      </c>
      <c r="B1271">
        <v>17621.243386600599</v>
      </c>
      <c r="C1271">
        <v>-17224.528797066701</v>
      </c>
      <c r="D1271">
        <v>-9675.0171518825391</v>
      </c>
      <c r="E1271">
        <v>-6077.6948897597604</v>
      </c>
    </row>
    <row r="1272" spans="1:5" x14ac:dyDescent="0.3">
      <c r="A1272">
        <v>4550.9594011104</v>
      </c>
      <c r="B1272">
        <v>17655.510241089502</v>
      </c>
      <c r="C1272">
        <v>-17418.8919909264</v>
      </c>
      <c r="D1272">
        <v>-9747.0461161208095</v>
      </c>
      <c r="E1272">
        <v>-6193.0712764057798</v>
      </c>
    </row>
    <row r="1273" spans="1:5" x14ac:dyDescent="0.3">
      <c r="A1273">
        <v>4633.9025230654497</v>
      </c>
      <c r="B1273">
        <v>17734.128071625299</v>
      </c>
      <c r="C1273">
        <v>-17656.234881505501</v>
      </c>
      <c r="D1273">
        <v>-9811.6547976680995</v>
      </c>
      <c r="E1273">
        <v>-6290.1169862809302</v>
      </c>
    </row>
    <row r="1274" spans="1:5" x14ac:dyDescent="0.3">
      <c r="A1274">
        <v>4736.6373367568203</v>
      </c>
      <c r="B1274">
        <v>17834.921390184401</v>
      </c>
      <c r="C1274">
        <v>-17899.027403439901</v>
      </c>
      <c r="D1274">
        <v>-9941.05832931841</v>
      </c>
      <c r="E1274">
        <v>-6381.2788213579497</v>
      </c>
    </row>
    <row r="1275" spans="1:5" x14ac:dyDescent="0.3">
      <c r="A1275">
        <v>4837.5964418272897</v>
      </c>
      <c r="B1275">
        <v>17957.890196766999</v>
      </c>
      <c r="C1275">
        <v>-18141.594927038401</v>
      </c>
      <c r="D1275">
        <v>-10044.085379223099</v>
      </c>
      <c r="E1275">
        <v>-6449.75043790979</v>
      </c>
    </row>
    <row r="1276" spans="1:5" x14ac:dyDescent="0.3">
      <c r="A1276">
        <v>4984.4352681443397</v>
      </c>
      <c r="B1276">
        <v>17890.260179616002</v>
      </c>
      <c r="C1276">
        <v>-18425.611477899001</v>
      </c>
      <c r="D1276">
        <v>-10094.085379223099</v>
      </c>
      <c r="E1276">
        <v>-6494.8820808578603</v>
      </c>
    </row>
    <row r="1277" spans="1:5" x14ac:dyDescent="0.3">
      <c r="A1277">
        <v>5132.5024036311597</v>
      </c>
      <c r="B1277">
        <v>17857.221309254299</v>
      </c>
      <c r="C1277">
        <v>-18690.768684712199</v>
      </c>
      <c r="D1277">
        <v>-10107.422351262599</v>
      </c>
      <c r="E1277">
        <v>-6538.3778126519801</v>
      </c>
    </row>
    <row r="1278" spans="1:5" x14ac:dyDescent="0.3">
      <c r="A1278">
        <v>5304.5074720863004</v>
      </c>
      <c r="B1278">
        <v>17824.824230075701</v>
      </c>
      <c r="C1278">
        <v>-18897.139604754098</v>
      </c>
      <c r="D1278">
        <v>-10257.9497511184</v>
      </c>
      <c r="E1278">
        <v>-6623.1215049474904</v>
      </c>
    </row>
    <row r="1279" spans="1:5" x14ac:dyDescent="0.3">
      <c r="A1279">
        <v>5458.6222455857396</v>
      </c>
      <c r="B1279">
        <v>17837.650123176401</v>
      </c>
      <c r="C1279">
        <v>-19071.8563159283</v>
      </c>
      <c r="D1279">
        <v>-10364.8470353047</v>
      </c>
      <c r="E1279">
        <v>-6704.3908280134901</v>
      </c>
    </row>
    <row r="1280" spans="1:5" x14ac:dyDescent="0.3">
      <c r="A1280">
        <v>5508.8816307460802</v>
      </c>
      <c r="B1280">
        <v>17798.5035187869</v>
      </c>
      <c r="C1280">
        <v>-19179.547816540002</v>
      </c>
      <c r="D1280">
        <v>-10439.749237832501</v>
      </c>
      <c r="E1280">
        <v>-6758.02993026689</v>
      </c>
    </row>
    <row r="1281" spans="1:6" x14ac:dyDescent="0.3">
      <c r="A1281">
        <v>5566.56475408402</v>
      </c>
      <c r="B1281">
        <v>17757.051286494599</v>
      </c>
      <c r="C1281">
        <v>-19284.419589595898</v>
      </c>
      <c r="D1281">
        <v>-10567.268936747399</v>
      </c>
      <c r="E1281">
        <v>-6820.3416484384297</v>
      </c>
    </row>
    <row r="1282" spans="1:6" x14ac:dyDescent="0.3">
      <c r="A1282">
        <v>5577.6822024650101</v>
      </c>
      <c r="B1282">
        <v>17737.362291568501</v>
      </c>
      <c r="C1282">
        <v>-19386.174621307098</v>
      </c>
      <c r="D1282">
        <v>-10588.021667556201</v>
      </c>
      <c r="E1282">
        <v>-6911.0209719087097</v>
      </c>
    </row>
    <row r="1283" spans="1:6" x14ac:dyDescent="0.3">
      <c r="A1283">
        <v>5511.4050518363101</v>
      </c>
      <c r="B1283">
        <v>17772.544312325899</v>
      </c>
      <c r="C1283">
        <v>-19465.902337330899</v>
      </c>
      <c r="D1283">
        <v>-10643.953839855099</v>
      </c>
      <c r="E1283">
        <v>-6997.6323630319803</v>
      </c>
    </row>
    <row r="1284" spans="1:6" x14ac:dyDescent="0.3">
      <c r="A1284">
        <v>5433.14352763435</v>
      </c>
      <c r="B1284">
        <v>17817.302542317299</v>
      </c>
      <c r="C1284">
        <v>-19580.504801944098</v>
      </c>
      <c r="D1284">
        <v>-10700.887721826601</v>
      </c>
      <c r="E1284">
        <v>-7080.5826150428702</v>
      </c>
    </row>
    <row r="1285" spans="1:6" x14ac:dyDescent="0.3">
      <c r="A1285">
        <v>5331.6788744073201</v>
      </c>
      <c r="B1285">
        <v>17940.945991205099</v>
      </c>
      <c r="C1285">
        <v>-19668.856304727102</v>
      </c>
      <c r="D1285">
        <v>-10763.2943297658</v>
      </c>
      <c r="E1285">
        <v>-7160.2378418527196</v>
      </c>
    </row>
    <row r="1286" spans="1:6" x14ac:dyDescent="0.3">
      <c r="A1286">
        <v>5167.0555957400402</v>
      </c>
      <c r="B1286">
        <v>18046.9235216823</v>
      </c>
      <c r="C1286">
        <v>-19737.076948087099</v>
      </c>
      <c r="D1286">
        <v>-10864.077377693</v>
      </c>
      <c r="E1286">
        <v>-7236.9275459815499</v>
      </c>
    </row>
    <row r="1287" spans="1:6" x14ac:dyDescent="0.3">
      <c r="A1287">
        <v>5080.1560819894503</v>
      </c>
      <c r="B1287">
        <v>18062.120527034502</v>
      </c>
      <c r="C1287">
        <v>-19905.214604618399</v>
      </c>
      <c r="D1287">
        <v>-10846.6111046799</v>
      </c>
      <c r="E1287">
        <v>-7240.7830451513501</v>
      </c>
    </row>
    <row r="1288" spans="1:6" x14ac:dyDescent="0.3">
      <c r="A1288">
        <v>4997.4615556701801</v>
      </c>
      <c r="B1288">
        <v>18122.1711397537</v>
      </c>
      <c r="C1288">
        <v>-20031.888960775901</v>
      </c>
      <c r="D1288">
        <v>-10856.7252142136</v>
      </c>
      <c r="E1288">
        <v>-7307.2042807145399</v>
      </c>
    </row>
    <row r="1289" spans="1:6" x14ac:dyDescent="0.3">
      <c r="A1289">
        <v>4902.6314524715599</v>
      </c>
      <c r="B1289">
        <v>18243.957462047001</v>
      </c>
      <c r="C1289">
        <v>-20214.28067702</v>
      </c>
      <c r="D1289">
        <v>-10904.549176705799</v>
      </c>
      <c r="E1289">
        <v>-7333.9872344246996</v>
      </c>
    </row>
    <row r="1290" spans="1:6" x14ac:dyDescent="0.3">
      <c r="A1290">
        <v>4825.7378008744899</v>
      </c>
      <c r="B1290">
        <v>18244.956526477901</v>
      </c>
      <c r="C1290">
        <v>-20335.6436687842</v>
      </c>
      <c r="D1290">
        <v>-10919.050993976</v>
      </c>
      <c r="E1290">
        <v>-7349.8984526038003</v>
      </c>
    </row>
    <row r="1291" spans="1:6" x14ac:dyDescent="0.3">
      <c r="A1291">
        <v>4820.6829825034301</v>
      </c>
      <c r="B1291">
        <v>18210.984606737002</v>
      </c>
      <c r="C1291">
        <v>-20474.4488936132</v>
      </c>
      <c r="D1291">
        <v>-10964.9155059184</v>
      </c>
      <c r="E1291">
        <v>-7403.8384534515399</v>
      </c>
    </row>
    <row r="1292" spans="1:6" x14ac:dyDescent="0.3">
      <c r="A1292">
        <v>4837.9311004990404</v>
      </c>
      <c r="B1292">
        <v>18160.5852122869</v>
      </c>
      <c r="C1292">
        <v>-20599.6515747347</v>
      </c>
      <c r="D1292">
        <v>-11014.9155059184</v>
      </c>
      <c r="E1292">
        <v>-7423.7180913033499</v>
      </c>
    </row>
    <row r="1293" spans="1:6" x14ac:dyDescent="0.3">
      <c r="A1293">
        <v>4816.0600154599597</v>
      </c>
      <c r="B1293">
        <v>18088.380969771799</v>
      </c>
      <c r="C1293">
        <v>-20718.914887757699</v>
      </c>
      <c r="D1293">
        <v>-11046.321808437</v>
      </c>
      <c r="E1293">
        <v>-7429.15966980331</v>
      </c>
    </row>
    <row r="1294" spans="1:6" x14ac:dyDescent="0.3">
      <c r="A1294">
        <v>4825.8805058920798</v>
      </c>
      <c r="B1294">
        <v>18095.274669316499</v>
      </c>
      <c r="C1294">
        <v>-20779.549134078701</v>
      </c>
      <c r="D1294">
        <v>-11238.902022127701</v>
      </c>
      <c r="E1294">
        <v>-7440.5423711699405</v>
      </c>
    </row>
    <row r="1295" spans="1:6" x14ac:dyDescent="0.3">
      <c r="A1295">
        <v>4868.8889647142196</v>
      </c>
      <c r="B1295">
        <v>18143.6152897881</v>
      </c>
      <c r="C1295">
        <v>-20875.897811417301</v>
      </c>
      <c r="D1295">
        <v>-11467.7513591072</v>
      </c>
      <c r="E1295">
        <v>-7490.5423711699405</v>
      </c>
      <c r="F1295">
        <v>500</v>
      </c>
    </row>
    <row r="1296" spans="1:6" x14ac:dyDescent="0.3">
      <c r="A1296">
        <v>4914.5499492578701</v>
      </c>
      <c r="B1296">
        <v>18221.530878293601</v>
      </c>
      <c r="C1296">
        <v>-20990.228702961002</v>
      </c>
      <c r="D1296">
        <v>-11691.0663169869</v>
      </c>
      <c r="E1296">
        <v>-7505.3875081097704</v>
      </c>
      <c r="F1296">
        <v>450</v>
      </c>
    </row>
    <row r="1297" spans="1:8" x14ac:dyDescent="0.3">
      <c r="A1297">
        <v>5030.37108111209</v>
      </c>
      <c r="B1297">
        <v>18290.1321753087</v>
      </c>
      <c r="C1297">
        <v>-21034.778930250199</v>
      </c>
      <c r="D1297">
        <v>-11922.9260080735</v>
      </c>
      <c r="E1297">
        <v>-7521.8677549593704</v>
      </c>
      <c r="F1297">
        <v>-434.28056538295402</v>
      </c>
    </row>
    <row r="1298" spans="1:8" x14ac:dyDescent="0.3">
      <c r="A1298">
        <v>5083.6567020613202</v>
      </c>
      <c r="B1298">
        <v>18378.323162027398</v>
      </c>
      <c r="C1298">
        <v>-21046.0755463514</v>
      </c>
      <c r="D1298">
        <v>-12121.162403046599</v>
      </c>
      <c r="E1298">
        <v>-7479.6105952523903</v>
      </c>
      <c r="F1298">
        <v>-1906.27171863184</v>
      </c>
    </row>
    <row r="1299" spans="1:8" x14ac:dyDescent="0.3">
      <c r="A1299">
        <v>5304.2483986964498</v>
      </c>
      <c r="B1299">
        <v>18452.695050074301</v>
      </c>
      <c r="C1299">
        <v>-21198.812049210901</v>
      </c>
      <c r="D1299">
        <v>-12300.690517461901</v>
      </c>
      <c r="E1299">
        <v>-7406.6010489764203</v>
      </c>
      <c r="F1299">
        <v>-3224.0937565558602</v>
      </c>
    </row>
    <row r="1300" spans="1:8" x14ac:dyDescent="0.3">
      <c r="A1300">
        <v>5358.0800962424801</v>
      </c>
      <c r="B1300">
        <v>18554.909563637</v>
      </c>
      <c r="C1300">
        <v>-21191.182275688901</v>
      </c>
      <c r="D1300">
        <v>-12315.207147933401</v>
      </c>
      <c r="E1300">
        <v>-7409.4473895706296</v>
      </c>
      <c r="F1300">
        <v>-3627.2192905806201</v>
      </c>
      <c r="G1300">
        <v>500</v>
      </c>
    </row>
    <row r="1301" spans="1:8" x14ac:dyDescent="0.3">
      <c r="A1301">
        <v>5456.2502030614396</v>
      </c>
      <c r="B1301">
        <v>18680.431129737201</v>
      </c>
      <c r="C1301">
        <v>-21174.522626640501</v>
      </c>
      <c r="D1301">
        <v>-12316.9545090951</v>
      </c>
      <c r="E1301">
        <v>-7430.8400041721097</v>
      </c>
      <c r="F1301">
        <v>-4015.8093327398801</v>
      </c>
      <c r="G1301">
        <v>489</v>
      </c>
    </row>
    <row r="1302" spans="1:8" x14ac:dyDescent="0.3">
      <c r="A1302">
        <v>5519.9149425389996</v>
      </c>
      <c r="B1302">
        <v>18865.916219680399</v>
      </c>
      <c r="C1302">
        <v>-21066.208725062399</v>
      </c>
      <c r="D1302">
        <v>-12298.0516876291</v>
      </c>
      <c r="E1302">
        <v>-7408.2180206576204</v>
      </c>
      <c r="F1302">
        <v>-4284.6933772226703</v>
      </c>
      <c r="G1302">
        <v>-642.86169741693504</v>
      </c>
    </row>
    <row r="1303" spans="1:8" x14ac:dyDescent="0.3">
      <c r="A1303">
        <v>5652.7842429352104</v>
      </c>
      <c r="B1303">
        <v>19085.081238155999</v>
      </c>
      <c r="C1303">
        <v>-20978.2416337715</v>
      </c>
      <c r="D1303">
        <v>-12253.903454343499</v>
      </c>
      <c r="E1303">
        <v>-7373.2348484598197</v>
      </c>
      <c r="F1303">
        <v>-4488.7655205268402</v>
      </c>
      <c r="G1303">
        <v>-2164.7749889297902</v>
      </c>
    </row>
    <row r="1304" spans="1:8" x14ac:dyDescent="0.3">
      <c r="A1304">
        <v>5810.4493806732698</v>
      </c>
      <c r="B1304">
        <v>19333.218470667402</v>
      </c>
      <c r="C1304">
        <v>-20917.610307167499</v>
      </c>
      <c r="D1304">
        <v>-12216.5059454046</v>
      </c>
      <c r="E1304">
        <v>-7341.34197343285</v>
      </c>
      <c r="F1304">
        <v>-4596.5911973252496</v>
      </c>
      <c r="G1304">
        <v>-4041.9243655243899</v>
      </c>
    </row>
    <row r="1305" spans="1:8" x14ac:dyDescent="0.3">
      <c r="A1305">
        <v>6020.80567276279</v>
      </c>
      <c r="B1305">
        <v>19659.330056297302</v>
      </c>
      <c r="C1305">
        <v>-20730.3653739318</v>
      </c>
      <c r="D1305">
        <v>-12074.976140770999</v>
      </c>
      <c r="E1305">
        <v>-7365.33610382813</v>
      </c>
      <c r="F1305">
        <v>-4547.6866762757199</v>
      </c>
      <c r="G1305">
        <v>-6768.2043182814396</v>
      </c>
    </row>
    <row r="1306" spans="1:8" x14ac:dyDescent="0.3">
      <c r="A1306">
        <v>6283.8531192037599</v>
      </c>
      <c r="B1306">
        <v>20031.308908467399</v>
      </c>
      <c r="C1306">
        <v>-20502.515931829101</v>
      </c>
      <c r="D1306">
        <v>-11909.5432761467</v>
      </c>
      <c r="E1306">
        <v>-7270.2370617985398</v>
      </c>
      <c r="F1306">
        <v>-4395.6407326078997</v>
      </c>
      <c r="G1306">
        <v>-9725.5290326733393</v>
      </c>
    </row>
    <row r="1307" spans="1:8" x14ac:dyDescent="0.3">
      <c r="A1307">
        <v>6546.9005656447198</v>
      </c>
      <c r="B1307">
        <v>20421.6346672535</v>
      </c>
      <c r="C1307">
        <v>-20242.1828826327</v>
      </c>
      <c r="D1307">
        <v>-11707.390704732201</v>
      </c>
      <c r="E1307">
        <v>-7171.4646262998303</v>
      </c>
      <c r="F1307">
        <v>-4207.9988375576004</v>
      </c>
      <c r="G1307">
        <v>-12709.636112480001</v>
      </c>
    </row>
    <row r="1308" spans="1:8" x14ac:dyDescent="0.3">
      <c r="A1308">
        <v>6787.0118625444402</v>
      </c>
      <c r="B1308">
        <v>20770.679886153499</v>
      </c>
      <c r="C1308">
        <v>-19972.489139795802</v>
      </c>
      <c r="D1308">
        <v>-11518.0053521235</v>
      </c>
      <c r="E1308">
        <v>-7078.2022810047902</v>
      </c>
      <c r="F1308">
        <v>-3931.5189896234301</v>
      </c>
      <c r="G1308">
        <v>-15850.8506107142</v>
      </c>
    </row>
    <row r="1309" spans="1:8" x14ac:dyDescent="0.3">
      <c r="A1309">
        <v>6868.6797557376003</v>
      </c>
      <c r="B1309">
        <v>21056.4101066283</v>
      </c>
      <c r="C1309">
        <v>-19695.979821556801</v>
      </c>
      <c r="D1309">
        <v>-11406.109839701299</v>
      </c>
      <c r="E1309">
        <v>-7127.479823525</v>
      </c>
      <c r="F1309">
        <v>-3625.0910010395201</v>
      </c>
      <c r="G1309">
        <v>-19034.4493989127</v>
      </c>
    </row>
    <row r="1310" spans="1:8" x14ac:dyDescent="0.3">
      <c r="A1310">
        <v>7128.62626678173</v>
      </c>
      <c r="B1310">
        <v>21405.804043181401</v>
      </c>
      <c r="C1310">
        <v>-19576.204166373998</v>
      </c>
      <c r="D1310">
        <v>-11198.868964425799</v>
      </c>
      <c r="E1310">
        <v>-7021.9016455729798</v>
      </c>
      <c r="F1310">
        <v>-3154.7024473317201</v>
      </c>
      <c r="G1310">
        <v>-19594.2091262578</v>
      </c>
    </row>
    <row r="1311" spans="1:8" x14ac:dyDescent="0.3">
      <c r="A1311">
        <v>7388.5727778258597</v>
      </c>
      <c r="B1311">
        <v>21803.317731126299</v>
      </c>
      <c r="C1311">
        <v>-19316.112180671</v>
      </c>
      <c r="D1311">
        <v>-11008.3320420902</v>
      </c>
      <c r="E1311">
        <v>-6925.5840734514404</v>
      </c>
      <c r="F1311">
        <v>-2703.21822336791</v>
      </c>
      <c r="G1311">
        <v>-20197.1497931745</v>
      </c>
    </row>
    <row r="1312" spans="1:8" x14ac:dyDescent="0.3">
      <c r="A1312">
        <v>7620.2329082504402</v>
      </c>
      <c r="B1312">
        <v>22215.267344488901</v>
      </c>
      <c r="C1312">
        <v>-19054.816519197098</v>
      </c>
      <c r="D1312">
        <v>-10916.2238752987</v>
      </c>
      <c r="E1312">
        <v>-7009.7535703551002</v>
      </c>
      <c r="F1312">
        <v>-2336.17397640729</v>
      </c>
      <c r="G1312">
        <v>-20646.687053641999</v>
      </c>
      <c r="H1312">
        <v>500</v>
      </c>
    </row>
    <row r="1313" spans="1:8" x14ac:dyDescent="0.3">
      <c r="A1313">
        <v>7645.8210138505801</v>
      </c>
      <c r="B1313">
        <v>22641.652883268998</v>
      </c>
      <c r="C1313">
        <v>-18834.363102610201</v>
      </c>
      <c r="D1313">
        <v>-10731.6590514605</v>
      </c>
      <c r="E1313">
        <v>-7129.4663809322201</v>
      </c>
      <c r="F1313">
        <v>-1882.33521711254</v>
      </c>
      <c r="G1313">
        <v>-20962.168564599498</v>
      </c>
      <c r="H1313">
        <v>639</v>
      </c>
    </row>
    <row r="1314" spans="1:8" x14ac:dyDescent="0.3">
      <c r="A1314">
        <v>7873.7770654036603</v>
      </c>
      <c r="B1314">
        <v>23063.226446909899</v>
      </c>
      <c r="C1314">
        <v>-18667.238330000298</v>
      </c>
      <c r="D1314">
        <v>-10563.6128771884</v>
      </c>
      <c r="E1314">
        <v>-7240.8056468114</v>
      </c>
      <c r="F1314">
        <v>-1436.2478233454001</v>
      </c>
      <c r="G1314">
        <v>-21655.8817257847</v>
      </c>
      <c r="H1314">
        <v>654.41111227066699</v>
      </c>
    </row>
    <row r="1315" spans="1:8" x14ac:dyDescent="0.3">
      <c r="A1315">
        <v>8101.7331169567497</v>
      </c>
      <c r="B1315">
        <v>23313.707913648399</v>
      </c>
      <c r="C1315">
        <v>-18372.0556476565</v>
      </c>
      <c r="D1315">
        <v>-10475.672262977299</v>
      </c>
      <c r="E1315">
        <v>-7429.5372013968399</v>
      </c>
      <c r="F1315">
        <v>-1081.91709041647</v>
      </c>
      <c r="G1315">
        <v>-22415.378235734501</v>
      </c>
      <c r="H1315">
        <v>-135.313879902324</v>
      </c>
    </row>
    <row r="1316" spans="1:8" x14ac:dyDescent="0.3">
      <c r="A1316">
        <v>8296.9884565624307</v>
      </c>
      <c r="B1316">
        <v>23748.1816069345</v>
      </c>
      <c r="C1316">
        <v>-18087.3869698446</v>
      </c>
      <c r="D1316">
        <v>-10214.609326976301</v>
      </c>
      <c r="E1316">
        <v>-7477.9841175559404</v>
      </c>
      <c r="F1316">
        <v>-709.82042472625699</v>
      </c>
      <c r="G1316">
        <v>-23122.9735254179</v>
      </c>
      <c r="H1316">
        <v>-2032.98300504807</v>
      </c>
    </row>
    <row r="1317" spans="1:8" x14ac:dyDescent="0.3">
      <c r="A1317">
        <v>8345.6070669802102</v>
      </c>
      <c r="B1317">
        <v>24177.858530980098</v>
      </c>
      <c r="C1317">
        <v>-17939.0770079586</v>
      </c>
      <c r="D1317">
        <v>-9953.5463909752798</v>
      </c>
      <c r="E1317">
        <v>-7515.9378953813302</v>
      </c>
      <c r="F1317">
        <v>-69.116789960447406</v>
      </c>
      <c r="G1317">
        <v>-23870.616904416602</v>
      </c>
      <c r="H1317">
        <v>-4232.2040699917598</v>
      </c>
    </row>
    <row r="1318" spans="1:8" x14ac:dyDescent="0.3">
      <c r="A1318">
        <v>8503.3053644373504</v>
      </c>
      <c r="B1318">
        <v>24452.4712066354</v>
      </c>
      <c r="C1318">
        <v>-17640.0029031987</v>
      </c>
      <c r="D1318">
        <v>-9717.4368553347504</v>
      </c>
      <c r="E1318">
        <v>-7681.0883383075698</v>
      </c>
      <c r="F1318">
        <v>579.26132963609302</v>
      </c>
      <c r="G1318">
        <v>-24412.262621400099</v>
      </c>
      <c r="H1318">
        <v>-6495.38890539773</v>
      </c>
    </row>
    <row r="1319" spans="1:8" x14ac:dyDescent="0.3">
      <c r="A1319">
        <v>8658.92667891991</v>
      </c>
      <c r="B1319">
        <v>24882.561749351</v>
      </c>
      <c r="C1319">
        <v>-17342.771809402901</v>
      </c>
      <c r="D1319">
        <v>-9661.4358774047105</v>
      </c>
      <c r="E1319">
        <v>-7714.8968310253204</v>
      </c>
      <c r="F1319">
        <v>1235.31393406336</v>
      </c>
      <c r="G1319">
        <v>-24756.9924615524</v>
      </c>
      <c r="H1319">
        <v>-8928.6838546736999</v>
      </c>
    </row>
    <row r="1320" spans="1:8" x14ac:dyDescent="0.3">
      <c r="A1320">
        <v>8667.4855005474492</v>
      </c>
      <c r="B1320">
        <v>25284.411671906899</v>
      </c>
      <c r="C1320">
        <v>-17043.7392063722</v>
      </c>
      <c r="D1320">
        <v>-9503.7143263919406</v>
      </c>
      <c r="E1320">
        <v>-7660.20778062715</v>
      </c>
      <c r="F1320">
        <v>1783.9237508604001</v>
      </c>
      <c r="G1320">
        <v>-24661.8964652049</v>
      </c>
      <c r="H1320">
        <v>-9255.8947040942894</v>
      </c>
    </row>
    <row r="1321" spans="1:8" x14ac:dyDescent="0.3">
      <c r="A1321">
        <v>8833.6322447311995</v>
      </c>
      <c r="B1321">
        <v>25513.1053873811</v>
      </c>
      <c r="C1321">
        <v>-16897.0833035715</v>
      </c>
      <c r="D1321">
        <v>-9345.9927753791599</v>
      </c>
      <c r="E1321">
        <v>-7603.0270293288104</v>
      </c>
      <c r="F1321">
        <v>2176.71245752199</v>
      </c>
      <c r="G1321">
        <v>-24733.5462703136</v>
      </c>
      <c r="H1321">
        <v>-9477.5786959777706</v>
      </c>
    </row>
    <row r="1322" spans="1:8" x14ac:dyDescent="0.3">
      <c r="A1322">
        <v>8990.8657211135705</v>
      </c>
      <c r="B1322">
        <v>25882.2578066268</v>
      </c>
      <c r="C1322">
        <v>-16696.434021497898</v>
      </c>
      <c r="D1322">
        <v>-9228.9316130753396</v>
      </c>
      <c r="E1322">
        <v>-7581.8174925692902</v>
      </c>
      <c r="F1322">
        <v>2604.3933169890802</v>
      </c>
      <c r="G1322">
        <v>-24737.508766122901</v>
      </c>
      <c r="H1322">
        <v>-9770.1086081585199</v>
      </c>
    </row>
    <row r="1323" spans="1:8" x14ac:dyDescent="0.3">
      <c r="A1323">
        <v>8886.6903695964593</v>
      </c>
      <c r="B1323">
        <v>26273.470879517001</v>
      </c>
      <c r="C1323">
        <v>-16456.319953958598</v>
      </c>
      <c r="D1323">
        <v>-9217.1165442453294</v>
      </c>
      <c r="E1323">
        <v>-7641.34789725683</v>
      </c>
      <c r="F1323">
        <v>3008.96058648197</v>
      </c>
      <c r="G1323">
        <v>-24726.814470597299</v>
      </c>
      <c r="H1323">
        <v>-10054.4971884595</v>
      </c>
    </row>
    <row r="1324" spans="1:8" x14ac:dyDescent="0.3">
      <c r="A1324">
        <v>8742.3369037751709</v>
      </c>
      <c r="B1324">
        <v>26664.6839524073</v>
      </c>
      <c r="C1324">
        <v>-16317.21816239</v>
      </c>
      <c r="D1324">
        <v>-9131.4805181577904</v>
      </c>
      <c r="E1324">
        <v>-7573.3919525402798</v>
      </c>
      <c r="F1324">
        <v>3266.6488366603098</v>
      </c>
      <c r="G1324">
        <v>-24739.593708618901</v>
      </c>
      <c r="H1324">
        <v>-10177.359107513799</v>
      </c>
    </row>
    <row r="1325" spans="1:8" x14ac:dyDescent="0.3">
      <c r="A1325">
        <v>8625.6656388389893</v>
      </c>
      <c r="B1325">
        <v>26945.9500281494</v>
      </c>
      <c r="C1325">
        <v>-16239.5685983726</v>
      </c>
      <c r="D1325">
        <v>-9072.1619299678296</v>
      </c>
      <c r="E1325">
        <v>-7521.4300342259703</v>
      </c>
      <c r="F1325">
        <v>3528.0025110976799</v>
      </c>
      <c r="G1325">
        <v>-24796.096948631199</v>
      </c>
      <c r="H1325">
        <v>-10344.775903235401</v>
      </c>
    </row>
    <row r="1326" spans="1:8" x14ac:dyDescent="0.3">
      <c r="A1326">
        <v>8515.6615003966108</v>
      </c>
      <c r="B1326">
        <v>27048.595829386799</v>
      </c>
      <c r="C1326">
        <v>-16088.1118546299</v>
      </c>
      <c r="D1326">
        <v>-9050.3876388013996</v>
      </c>
      <c r="E1326">
        <v>-7543.7302524421702</v>
      </c>
      <c r="F1326">
        <v>3736.1982411189001</v>
      </c>
      <c r="G1326">
        <v>-24791.577452935198</v>
      </c>
      <c r="H1326">
        <v>-10644.535996759199</v>
      </c>
    </row>
    <row r="1327" spans="1:8" x14ac:dyDescent="0.3">
      <c r="A1327">
        <v>8289.0504598380303</v>
      </c>
      <c r="B1327">
        <v>27353.2470982425</v>
      </c>
      <c r="C1327">
        <v>-16340.471586395701</v>
      </c>
      <c r="D1327">
        <v>-8940.4053393062095</v>
      </c>
      <c r="E1327">
        <v>-7478.7398685166399</v>
      </c>
      <c r="F1327">
        <v>3934.8717988428898</v>
      </c>
      <c r="G1327">
        <v>-24780.486658479302</v>
      </c>
      <c r="H1327">
        <v>-10865.0622427833</v>
      </c>
    </row>
    <row r="1328" spans="1:8" x14ac:dyDescent="0.3">
      <c r="A1328">
        <v>8279.0843494602195</v>
      </c>
      <c r="B1328">
        <v>27632.326074856199</v>
      </c>
      <c r="C1328">
        <v>-16795.477021168401</v>
      </c>
      <c r="D1328">
        <v>-8837.7785478337992</v>
      </c>
      <c r="E1328">
        <v>-7419.8823050671299</v>
      </c>
      <c r="F1328">
        <v>4192.9798828688799</v>
      </c>
      <c r="G1328">
        <v>-24768.127041084801</v>
      </c>
      <c r="H1328">
        <v>-11103.2566617639</v>
      </c>
    </row>
    <row r="1329" spans="1:9" x14ac:dyDescent="0.3">
      <c r="A1329">
        <v>8287.28053108321</v>
      </c>
      <c r="B1329">
        <v>27818.721606742602</v>
      </c>
      <c r="C1329">
        <v>-17268.762896157201</v>
      </c>
      <c r="D1329">
        <v>-8807.9923099122498</v>
      </c>
      <c r="E1329">
        <v>-7451.7513007170201</v>
      </c>
      <c r="F1329">
        <v>4368.00156615168</v>
      </c>
      <c r="G1329">
        <v>-24817.6605440975</v>
      </c>
      <c r="H1329">
        <v>-11153.504070467599</v>
      </c>
      <c r="I1329">
        <v>500</v>
      </c>
    </row>
    <row r="1330" spans="1:9" x14ac:dyDescent="0.3">
      <c r="A1330">
        <v>8378.2662618611594</v>
      </c>
      <c r="B1330">
        <v>28019.252369903999</v>
      </c>
      <c r="C1330">
        <v>-17340.871202059701</v>
      </c>
      <c r="D1330">
        <v>-8784.2937668814393</v>
      </c>
      <c r="E1330">
        <v>-7460.9177066555203</v>
      </c>
      <c r="F1330">
        <v>4294.8901240269597</v>
      </c>
      <c r="G1330">
        <v>-24852.4921207181</v>
      </c>
      <c r="H1330">
        <v>-11169.0889692619</v>
      </c>
      <c r="I1330">
        <v>483</v>
      </c>
    </row>
    <row r="1331" spans="1:9" x14ac:dyDescent="0.3">
      <c r="A1331">
        <v>8373.3195441397602</v>
      </c>
      <c r="B1331">
        <v>28183.379265971202</v>
      </c>
      <c r="C1331">
        <v>-17446.776402780801</v>
      </c>
      <c r="D1331">
        <v>-8805.9384829958508</v>
      </c>
      <c r="E1331">
        <v>-7477.9367268366104</v>
      </c>
      <c r="F1331">
        <v>4251.2511063185102</v>
      </c>
      <c r="G1331">
        <v>-24895.4635919742</v>
      </c>
      <c r="H1331">
        <v>-11117.6960155463</v>
      </c>
      <c r="I1331">
        <v>259.18399258020901</v>
      </c>
    </row>
    <row r="1332" spans="1:9" x14ac:dyDescent="0.3">
      <c r="A1332">
        <v>8433.1004567088294</v>
      </c>
      <c r="B1332">
        <v>28221.059684208201</v>
      </c>
      <c r="C1332">
        <v>-17527.495202556602</v>
      </c>
      <c r="D1332">
        <v>-8778.6522336179405</v>
      </c>
      <c r="E1332">
        <v>-7500.9159712468399</v>
      </c>
      <c r="F1332">
        <v>4200.7047480504998</v>
      </c>
      <c r="G1332">
        <v>-24929.414316038099</v>
      </c>
      <c r="H1332">
        <v>-11086.581652573799</v>
      </c>
      <c r="I1332">
        <v>45.8495859023975</v>
      </c>
    </row>
    <row r="1333" spans="1:9" x14ac:dyDescent="0.3">
      <c r="A1333">
        <v>8508.2275440861704</v>
      </c>
      <c r="B1333">
        <v>28270.827934375298</v>
      </c>
      <c r="C1333">
        <v>-17614.497903022399</v>
      </c>
      <c r="D1333">
        <v>-8717.5532501371908</v>
      </c>
      <c r="E1333">
        <v>-7499.1617330872796</v>
      </c>
      <c r="F1333">
        <v>4187.9135053243699</v>
      </c>
      <c r="G1333">
        <v>-24914.204000519701</v>
      </c>
      <c r="H1333">
        <v>-11103.648603256201</v>
      </c>
      <c r="I1333">
        <v>-322.616475308134</v>
      </c>
    </row>
    <row r="1334" spans="1:9" x14ac:dyDescent="0.3">
      <c r="A1334">
        <v>8587.0857293944191</v>
      </c>
      <c r="B1334">
        <v>28325.943290286101</v>
      </c>
      <c r="C1334">
        <v>-17679.827612721601</v>
      </c>
      <c r="D1334">
        <v>-8678.9960893916705</v>
      </c>
      <c r="E1334">
        <v>-7493.2671558749598</v>
      </c>
      <c r="F1334">
        <v>4148.1467250040596</v>
      </c>
      <c r="G1334">
        <v>-24921.165192277502</v>
      </c>
      <c r="H1334">
        <v>-11133.607500320901</v>
      </c>
      <c r="I1334">
        <v>-736.60777802117002</v>
      </c>
    </row>
    <row r="1335" spans="1:9" x14ac:dyDescent="0.3">
      <c r="A1335">
        <v>8598.1836360555208</v>
      </c>
      <c r="B1335">
        <v>28423.620236653202</v>
      </c>
      <c r="C1335">
        <v>-17662.4451676885</v>
      </c>
      <c r="D1335">
        <v>-8963.1886245525093</v>
      </c>
      <c r="E1335">
        <v>-7458.3902052932799</v>
      </c>
      <c r="F1335">
        <v>4220.5599466166204</v>
      </c>
      <c r="G1335">
        <v>-24932.7229874812</v>
      </c>
      <c r="H1335">
        <v>-11159.3984176629</v>
      </c>
      <c r="I1335">
        <v>-1095.48982149536</v>
      </c>
    </row>
    <row r="1336" spans="1:9" x14ac:dyDescent="0.3">
      <c r="A1336">
        <v>8744.1405735009703</v>
      </c>
      <c r="B1336">
        <v>28546.764377152798</v>
      </c>
      <c r="C1336">
        <v>-17712.500684927101</v>
      </c>
      <c r="D1336">
        <v>-9272.6358109400098</v>
      </c>
      <c r="E1336">
        <v>-7413.1624070796897</v>
      </c>
      <c r="F1336">
        <v>4217.7992318213001</v>
      </c>
      <c r="G1336">
        <v>-24939.865117305199</v>
      </c>
      <c r="H1336">
        <v>-11201.328723443599</v>
      </c>
      <c r="I1336">
        <v>-1473.6268062551601</v>
      </c>
    </row>
    <row r="1337" spans="1:9" x14ac:dyDescent="0.3">
      <c r="A1337">
        <v>8906.9540216944097</v>
      </c>
      <c r="B1337">
        <v>28702.329301984399</v>
      </c>
      <c r="C1337">
        <v>-17664.144233850398</v>
      </c>
      <c r="D1337">
        <v>-9498.8691037557292</v>
      </c>
      <c r="E1337">
        <v>-7554.5044083718403</v>
      </c>
      <c r="F1337">
        <v>4177.1217741741802</v>
      </c>
      <c r="G1337">
        <v>-24949.2629245069</v>
      </c>
      <c r="H1337">
        <v>-11251.328723443599</v>
      </c>
      <c r="I1337">
        <v>-1817.8356733348901</v>
      </c>
    </row>
    <row r="1338" spans="1:9" x14ac:dyDescent="0.3">
      <c r="A1338">
        <v>9069.7674698878509</v>
      </c>
      <c r="B1338">
        <v>28921.432476309299</v>
      </c>
      <c r="C1338">
        <v>-17506.983241560101</v>
      </c>
      <c r="D1338">
        <v>-9706.0292147598702</v>
      </c>
      <c r="E1338">
        <v>-8104.6876966106702</v>
      </c>
      <c r="F1338">
        <v>4239.3413923969401</v>
      </c>
      <c r="G1338">
        <v>-24925.475975505899</v>
      </c>
      <c r="H1338">
        <v>-11301.328723443599</v>
      </c>
      <c r="I1338">
        <v>-2078.38852044643</v>
      </c>
    </row>
    <row r="1339" spans="1:9" x14ac:dyDescent="0.3">
      <c r="A1339">
        <v>9215.0922881801907</v>
      </c>
      <c r="B1339">
        <v>29174.173547424802</v>
      </c>
      <c r="C1339">
        <v>-17295.7169371417</v>
      </c>
      <c r="D1339">
        <v>-9933.3509306036703</v>
      </c>
      <c r="E1339">
        <v>-8539.0541342456199</v>
      </c>
      <c r="F1339">
        <v>4354.1375998109697</v>
      </c>
      <c r="G1339">
        <v>-24916.880457181502</v>
      </c>
      <c r="H1339">
        <v>-11530.4393281625</v>
      </c>
      <c r="I1339">
        <v>-2356.8815918851501</v>
      </c>
    </row>
    <row r="1340" spans="1:9" x14ac:dyDescent="0.3">
      <c r="A1340">
        <v>9170.5850596378496</v>
      </c>
      <c r="B1340">
        <v>29355.9012808712</v>
      </c>
      <c r="C1340">
        <v>-17342.685943766701</v>
      </c>
      <c r="D1340">
        <v>-9961.5877712038</v>
      </c>
      <c r="E1340">
        <v>-8670.6974707913196</v>
      </c>
      <c r="F1340">
        <v>4304.0651179809001</v>
      </c>
      <c r="G1340">
        <v>-24966.880457181502</v>
      </c>
      <c r="H1340">
        <v>-11679.3430242136</v>
      </c>
      <c r="I1340">
        <v>-2461.3180465912001</v>
      </c>
    </row>
    <row r="1341" spans="1:9" x14ac:dyDescent="0.3">
      <c r="A1341">
        <v>9254.7854551283199</v>
      </c>
      <c r="B1341">
        <v>29355.7018380109</v>
      </c>
      <c r="C1341">
        <v>-17297.1249450703</v>
      </c>
      <c r="D1341">
        <v>-10011.782358741501</v>
      </c>
      <c r="E1341">
        <v>-8785.5236483197605</v>
      </c>
      <c r="F1341">
        <v>4254.0651179809001</v>
      </c>
      <c r="G1341">
        <v>-25016.880457181502</v>
      </c>
      <c r="H1341">
        <v>-11875.9532089478</v>
      </c>
      <c r="I1341">
        <v>-2560.3108558265699</v>
      </c>
    </row>
    <row r="1342" spans="1:9" x14ac:dyDescent="0.3">
      <c r="A1342">
        <v>9338.9858506187993</v>
      </c>
      <c r="B1342">
        <v>29421.6849098319</v>
      </c>
      <c r="C1342">
        <v>-17305.3047875919</v>
      </c>
      <c r="D1342">
        <v>-10085.0266789162</v>
      </c>
      <c r="E1342">
        <v>-8873.6551110559903</v>
      </c>
      <c r="F1342">
        <v>4204.0651179809001</v>
      </c>
      <c r="G1342">
        <v>-25149.077491781201</v>
      </c>
      <c r="H1342">
        <v>-12057.9023752087</v>
      </c>
      <c r="I1342">
        <v>-2634.7051378709798</v>
      </c>
    </row>
    <row r="1343" spans="1:9" x14ac:dyDescent="0.3">
      <c r="A1343">
        <v>9409.7662065603108</v>
      </c>
      <c r="B1343">
        <v>29473.1700976752</v>
      </c>
      <c r="C1343">
        <v>-17329.301208513702</v>
      </c>
      <c r="D1343">
        <v>-10071.583741177499</v>
      </c>
      <c r="E1343">
        <v>-8948.1323315815898</v>
      </c>
      <c r="F1343">
        <v>4154.0651179809001</v>
      </c>
      <c r="G1343">
        <v>-25291.8467153169</v>
      </c>
      <c r="H1343">
        <v>-12226.656624843499</v>
      </c>
      <c r="I1343">
        <v>-2769.3695288747499</v>
      </c>
    </row>
    <row r="1344" spans="1:9" x14ac:dyDescent="0.3">
      <c r="A1344">
        <v>9243.9607098710694</v>
      </c>
      <c r="B1344">
        <v>29539.773263570201</v>
      </c>
      <c r="C1344">
        <v>-17234.559224435401</v>
      </c>
      <c r="D1344">
        <v>-10068.583408623401</v>
      </c>
      <c r="E1344">
        <v>-9030.2300282055603</v>
      </c>
      <c r="F1344">
        <v>4117.4700356233097</v>
      </c>
      <c r="G1344">
        <v>-25399.132824337899</v>
      </c>
      <c r="H1344">
        <v>-12383.5354495149</v>
      </c>
      <c r="I1344">
        <v>-2844.7688461758698</v>
      </c>
    </row>
    <row r="1345" spans="1:10" x14ac:dyDescent="0.3">
      <c r="A1345">
        <v>9196.9904974063993</v>
      </c>
      <c r="B1345">
        <v>29611.040556101099</v>
      </c>
      <c r="C1345">
        <v>-17270.012541179101</v>
      </c>
      <c r="D1345">
        <v>-10109.983127016199</v>
      </c>
      <c r="E1345">
        <v>-9132.9623794670697</v>
      </c>
      <c r="F1345">
        <v>4067.4700356233102</v>
      </c>
      <c r="G1345">
        <v>-25517.614939752599</v>
      </c>
      <c r="H1345">
        <v>-12529.726391718999</v>
      </c>
      <c r="I1345">
        <v>-2894.7688461758698</v>
      </c>
    </row>
    <row r="1346" spans="1:10" x14ac:dyDescent="0.3">
      <c r="A1346">
        <v>9166.6751473939694</v>
      </c>
      <c r="B1346">
        <v>29600.819647836001</v>
      </c>
      <c r="C1346">
        <v>-17241.555575154602</v>
      </c>
      <c r="D1346">
        <v>-10096.1544942236</v>
      </c>
      <c r="E1346">
        <v>-9178.2293488757205</v>
      </c>
      <c r="F1346">
        <v>4017.4700356233102</v>
      </c>
      <c r="G1346">
        <v>-25622.511904146999</v>
      </c>
      <c r="H1346">
        <v>-12666.298239702701</v>
      </c>
      <c r="I1346">
        <v>-2944.7688461758698</v>
      </c>
    </row>
    <row r="1347" spans="1:10" x14ac:dyDescent="0.3">
      <c r="A1347">
        <v>9013.4887038871802</v>
      </c>
      <c r="B1347">
        <v>29573.5049795499</v>
      </c>
      <c r="C1347">
        <v>-17233.74684453</v>
      </c>
      <c r="D1347">
        <v>-10036.4162306622</v>
      </c>
      <c r="E1347">
        <v>-9205.7987986236803</v>
      </c>
      <c r="F1347">
        <v>3967.4700356233102</v>
      </c>
      <c r="G1347">
        <v>-25693.0826556024</v>
      </c>
      <c r="H1347">
        <v>-12794.212902888101</v>
      </c>
      <c r="I1347">
        <v>-2986.0679079392798</v>
      </c>
    </row>
    <row r="1348" spans="1:10" x14ac:dyDescent="0.3">
      <c r="A1348">
        <v>9000.5276047234802</v>
      </c>
      <c r="B1348">
        <v>29579.369140524701</v>
      </c>
      <c r="C1348">
        <v>-17236.4072733762</v>
      </c>
      <c r="D1348">
        <v>-10027.5874708149</v>
      </c>
      <c r="E1348">
        <v>-9268.2157548379801</v>
      </c>
      <c r="F1348">
        <v>3772.7895895225602</v>
      </c>
      <c r="G1348">
        <v>-25783.517303730699</v>
      </c>
      <c r="H1348">
        <v>-12882.2545123331</v>
      </c>
      <c r="I1348">
        <v>-3033.16759519375</v>
      </c>
    </row>
    <row r="1349" spans="1:10" x14ac:dyDescent="0.3">
      <c r="A1349">
        <v>9001.0230349938101</v>
      </c>
      <c r="B1349">
        <v>29658.470625547001</v>
      </c>
      <c r="C1349">
        <v>-17172.808064707599</v>
      </c>
      <c r="D1349">
        <v>-9998.9750193601703</v>
      </c>
      <c r="E1349">
        <v>-9251.6373771613198</v>
      </c>
      <c r="F1349">
        <v>3311.8244415109398</v>
      </c>
      <c r="G1349">
        <v>-25860.159393288501</v>
      </c>
      <c r="H1349">
        <v>-12995.365389513099</v>
      </c>
      <c r="I1349">
        <v>-3015.02380677671</v>
      </c>
    </row>
    <row r="1350" spans="1:10" x14ac:dyDescent="0.3">
      <c r="A1350">
        <v>9045.2293476312498</v>
      </c>
      <c r="B1350">
        <v>29643.465221137802</v>
      </c>
      <c r="C1350">
        <v>-17253.7789046371</v>
      </c>
      <c r="D1350">
        <v>-10021.951989172599</v>
      </c>
      <c r="E1350">
        <v>-9301.6373771613198</v>
      </c>
      <c r="F1350">
        <v>3141.8506803338901</v>
      </c>
      <c r="G1350">
        <v>-25921.518121529702</v>
      </c>
      <c r="H1350">
        <v>-13054.493927105201</v>
      </c>
      <c r="I1350">
        <v>-3026.4089933403902</v>
      </c>
    </row>
    <row r="1351" spans="1:10" x14ac:dyDescent="0.3">
      <c r="A1351">
        <v>8979.6286357003701</v>
      </c>
      <c r="B1351">
        <v>29719.580614318402</v>
      </c>
      <c r="C1351">
        <v>-17322.9746590289</v>
      </c>
      <c r="D1351">
        <v>-10037.7455917473</v>
      </c>
      <c r="E1351">
        <v>-9321.7822379593399</v>
      </c>
      <c r="F1351">
        <v>2983.8742952745401</v>
      </c>
      <c r="G1351">
        <v>-25981.740976946901</v>
      </c>
      <c r="H1351">
        <v>-13131.430619988199</v>
      </c>
      <c r="I1351">
        <v>-3076.4089933403902</v>
      </c>
    </row>
    <row r="1352" spans="1:10" x14ac:dyDescent="0.3">
      <c r="A1352">
        <v>9051.6339062475909</v>
      </c>
      <c r="B1352">
        <v>29741.5390769513</v>
      </c>
      <c r="C1352">
        <v>-17407.719796504301</v>
      </c>
      <c r="D1352">
        <v>-10057.448496884999</v>
      </c>
      <c r="E1352">
        <v>-9357.1593126359203</v>
      </c>
      <c r="F1352">
        <v>2870.2093635957999</v>
      </c>
      <c r="G1352">
        <v>-26026.633162500599</v>
      </c>
      <c r="H1352">
        <v>-13181.430619988199</v>
      </c>
      <c r="I1352">
        <v>-3259.1518305013201</v>
      </c>
      <c r="J1352">
        <v>500</v>
      </c>
    </row>
    <row r="1353" spans="1:10" x14ac:dyDescent="0.3">
      <c r="A1353">
        <v>9097.3475689458701</v>
      </c>
      <c r="B1353">
        <v>29780.183387581601</v>
      </c>
      <c r="C1353">
        <v>-17489.495388693998</v>
      </c>
      <c r="D1353">
        <v>-9995.5452128683792</v>
      </c>
      <c r="E1353">
        <v>-9402.8589690264307</v>
      </c>
      <c r="F1353">
        <v>2735.79520214082</v>
      </c>
      <c r="G1353">
        <v>-26026.003494901001</v>
      </c>
      <c r="H1353">
        <v>-13231.430619988199</v>
      </c>
      <c r="I1353">
        <v>-3548.5792659267099</v>
      </c>
      <c r="J1353">
        <v>450</v>
      </c>
    </row>
    <row r="1354" spans="1:10" x14ac:dyDescent="0.3">
      <c r="A1354">
        <v>9053.0265296589296</v>
      </c>
      <c r="B1354">
        <v>29821.3768146697</v>
      </c>
      <c r="C1354">
        <v>-17495.504253991199</v>
      </c>
      <c r="D1354">
        <v>-9963.4828045894901</v>
      </c>
      <c r="E1354">
        <v>-9406.1776004606509</v>
      </c>
      <c r="F1354">
        <v>2611.1962506745299</v>
      </c>
      <c r="G1354">
        <v>-26073.802205005399</v>
      </c>
      <c r="H1354">
        <v>-13279.9310239896</v>
      </c>
      <c r="I1354">
        <v>-3820.0733669328101</v>
      </c>
      <c r="J1354">
        <v>400</v>
      </c>
    </row>
    <row r="1355" spans="1:10" x14ac:dyDescent="0.3">
      <c r="A1355">
        <v>9137.5287321819906</v>
      </c>
      <c r="B1355">
        <v>29896.2517022518</v>
      </c>
      <c r="C1355">
        <v>-17537.879992535502</v>
      </c>
      <c r="D1355">
        <v>-9970.9210720547308</v>
      </c>
      <c r="E1355">
        <v>-9406.1618484258906</v>
      </c>
      <c r="F1355">
        <v>2527.3954436150002</v>
      </c>
      <c r="G1355">
        <v>-26093.166280663601</v>
      </c>
      <c r="H1355">
        <v>-13313.4354680045</v>
      </c>
      <c r="I1355">
        <v>-4051.2856935362202</v>
      </c>
      <c r="J1355">
        <v>-441.75375777432401</v>
      </c>
    </row>
    <row r="1356" spans="1:10" x14ac:dyDescent="0.3">
      <c r="A1356">
        <v>9219.4475326107695</v>
      </c>
      <c r="B1356">
        <v>29994.591775765799</v>
      </c>
      <c r="C1356">
        <v>-17584.463962734801</v>
      </c>
      <c r="D1356">
        <v>-9986.3465228084096</v>
      </c>
      <c r="E1356">
        <v>-9370.5793393886306</v>
      </c>
      <c r="F1356">
        <v>2471.2581333891399</v>
      </c>
      <c r="G1356">
        <v>-26101.390020197599</v>
      </c>
      <c r="H1356">
        <v>-13339.4419320263</v>
      </c>
      <c r="I1356">
        <v>-4268.79082767816</v>
      </c>
      <c r="J1356">
        <v>-1550.1318307696599</v>
      </c>
    </row>
    <row r="1357" spans="1:10" x14ac:dyDescent="0.3">
      <c r="A1357">
        <v>9187.9948897739396</v>
      </c>
      <c r="B1357">
        <v>30165.861115047301</v>
      </c>
      <c r="C1357">
        <v>-17556.834025882999</v>
      </c>
      <c r="D1357">
        <v>-9980.47115663369</v>
      </c>
      <c r="E1357">
        <v>-9332.77390803872</v>
      </c>
      <c r="F1357">
        <v>2479.1183861125401</v>
      </c>
      <c r="G1357">
        <v>-26070.622583296499</v>
      </c>
      <c r="H1357">
        <v>-13311.462940097201</v>
      </c>
      <c r="I1357">
        <v>-4425.3093666184004</v>
      </c>
      <c r="J1357">
        <v>-3421.0708777815598</v>
      </c>
    </row>
    <row r="1358" spans="1:10" x14ac:dyDescent="0.3">
      <c r="A1358">
        <v>9266.7412957485994</v>
      </c>
      <c r="B1358">
        <v>30372.665934263699</v>
      </c>
      <c r="C1358">
        <v>-17553.306324512101</v>
      </c>
      <c r="D1358">
        <v>-9965.4998006165697</v>
      </c>
      <c r="E1358">
        <v>-9340.5383840982595</v>
      </c>
      <c r="F1358">
        <v>2517.4119460931302</v>
      </c>
      <c r="G1358">
        <v>-26020.359558177901</v>
      </c>
      <c r="H1358">
        <v>-13307.4774841463</v>
      </c>
      <c r="I1358">
        <v>-4550.8865769471004</v>
      </c>
      <c r="J1358">
        <v>-5484.4225716844603</v>
      </c>
    </row>
    <row r="1359" spans="1:10" x14ac:dyDescent="0.3">
      <c r="A1359">
        <v>9345.4877017232502</v>
      </c>
      <c r="B1359">
        <v>30613.711396042301</v>
      </c>
      <c r="C1359">
        <v>-17556.171636270901</v>
      </c>
      <c r="D1359">
        <v>-9960.2741480020104</v>
      </c>
      <c r="E1359">
        <v>-9261.3601203594408</v>
      </c>
      <c r="F1359">
        <v>2608.0982777182198</v>
      </c>
      <c r="G1359">
        <v>-25947.815860810799</v>
      </c>
      <c r="H1359">
        <v>-13214.1216689311</v>
      </c>
      <c r="I1359">
        <v>-4645.0236637108801</v>
      </c>
      <c r="J1359">
        <v>-7729.2644349775601</v>
      </c>
    </row>
    <row r="1360" spans="1:10" x14ac:dyDescent="0.3">
      <c r="A1360">
        <v>9394.4849381618897</v>
      </c>
      <c r="B1360">
        <v>30833.356456219601</v>
      </c>
      <c r="C1360">
        <v>-17427.843395058</v>
      </c>
      <c r="D1360">
        <v>-9891.1366728453704</v>
      </c>
      <c r="E1360">
        <v>-9173.5699723713806</v>
      </c>
      <c r="F1360">
        <v>2735.07910712386</v>
      </c>
      <c r="G1360">
        <v>-25869.7019953815</v>
      </c>
      <c r="H1360">
        <v>-13120.7658537158</v>
      </c>
      <c r="I1360">
        <v>-4633.5714865052596</v>
      </c>
      <c r="J1360">
        <v>-8312.4902757263699</v>
      </c>
    </row>
    <row r="1361" spans="1:11" x14ac:dyDescent="0.3">
      <c r="A1361">
        <v>9367.7401437171593</v>
      </c>
      <c r="B1361">
        <v>30957.2656318099</v>
      </c>
      <c r="C1361">
        <v>-17245.817487416702</v>
      </c>
      <c r="D1361">
        <v>-9763.4069967920095</v>
      </c>
      <c r="E1361">
        <v>-9019.7553784723605</v>
      </c>
      <c r="F1361">
        <v>2866.1757697715002</v>
      </c>
      <c r="G1361">
        <v>-25788.803045921199</v>
      </c>
      <c r="H1361">
        <v>-13062.2715662916</v>
      </c>
      <c r="I1361">
        <v>-4636.0844287342097</v>
      </c>
      <c r="J1361">
        <v>-8990.0869931544494</v>
      </c>
    </row>
    <row r="1362" spans="1:11" x14ac:dyDescent="0.3">
      <c r="A1362">
        <v>9478.50050554876</v>
      </c>
      <c r="B1362">
        <v>31201.535114220002</v>
      </c>
      <c r="C1362">
        <v>-17047.0257722366</v>
      </c>
      <c r="D1362">
        <v>-9707.9410351779406</v>
      </c>
      <c r="E1362">
        <v>-8960.6715113151404</v>
      </c>
      <c r="F1362">
        <v>2956.1140999992299</v>
      </c>
      <c r="G1362">
        <v>-25730.184768709401</v>
      </c>
      <c r="H1362">
        <v>-13045.369432449999</v>
      </c>
      <c r="I1362">
        <v>-4628.8250413681299</v>
      </c>
      <c r="J1362">
        <v>-9603.6388689792802</v>
      </c>
    </row>
    <row r="1363" spans="1:11" x14ac:dyDescent="0.3">
      <c r="A1363">
        <v>9610.8262817724008</v>
      </c>
      <c r="B1363">
        <v>31486.266650461599</v>
      </c>
      <c r="C1363">
        <v>-16815.232375657299</v>
      </c>
      <c r="D1363">
        <v>-9843.4382325215902</v>
      </c>
      <c r="E1363">
        <v>-8964.5177052715608</v>
      </c>
      <c r="F1363">
        <v>2991.3224607709199</v>
      </c>
      <c r="G1363">
        <v>-25710.781918418299</v>
      </c>
      <c r="H1363">
        <v>-12992.9943062604</v>
      </c>
      <c r="I1363">
        <v>-4656.4045340899002</v>
      </c>
      <c r="J1363">
        <v>-10177.4478658033</v>
      </c>
    </row>
    <row r="1364" spans="1:11" x14ac:dyDescent="0.3">
      <c r="A1364">
        <v>9762.7569801706304</v>
      </c>
      <c r="B1364">
        <v>31807.781872004402</v>
      </c>
      <c r="C1364">
        <v>-16708.111997696898</v>
      </c>
      <c r="D1364">
        <v>-9919.7355693469308</v>
      </c>
      <c r="E1364">
        <v>-8929.7120316600995</v>
      </c>
      <c r="F1364">
        <v>3053.7428747787199</v>
      </c>
      <c r="G1364">
        <v>-25661.275359781601</v>
      </c>
      <c r="H1364">
        <v>-12944.031684277101</v>
      </c>
      <c r="I1364">
        <v>-4640.4133370258096</v>
      </c>
      <c r="J1364">
        <v>-10719.498778679001</v>
      </c>
    </row>
    <row r="1365" spans="1:11" x14ac:dyDescent="0.3">
      <c r="A1365">
        <v>9914.6876785688601</v>
      </c>
      <c r="B1365">
        <v>32129.297093547299</v>
      </c>
      <c r="C1365">
        <v>-16586.026794831101</v>
      </c>
      <c r="D1365">
        <v>-10074.3645825768</v>
      </c>
      <c r="E1365">
        <v>-8926.7084856529309</v>
      </c>
      <c r="F1365">
        <v>3067.9831113546102</v>
      </c>
      <c r="G1365">
        <v>-25654.888309887399</v>
      </c>
      <c r="H1365">
        <v>-12938.596824938</v>
      </c>
      <c r="I1365">
        <v>-4654.8796155297696</v>
      </c>
      <c r="J1365">
        <v>-11245.565143116801</v>
      </c>
    </row>
    <row r="1366" spans="1:11" x14ac:dyDescent="0.3">
      <c r="A1366">
        <v>10046.4253071272</v>
      </c>
      <c r="B1366">
        <v>32413.6607929358</v>
      </c>
      <c r="C1366">
        <v>-16525.200363682499</v>
      </c>
      <c r="D1366">
        <v>-10265.060886518901</v>
      </c>
      <c r="E1366">
        <v>-8919.4148759101008</v>
      </c>
      <c r="F1366">
        <v>3062.2377130688201</v>
      </c>
      <c r="G1366">
        <v>-25870.277678005401</v>
      </c>
      <c r="H1366">
        <v>-12939.109500931199</v>
      </c>
      <c r="I1366">
        <v>-4667.2689913190097</v>
      </c>
      <c r="J1366">
        <v>-11677.1713991093</v>
      </c>
    </row>
    <row r="1367" spans="1:11" x14ac:dyDescent="0.3">
      <c r="A1367">
        <v>10072.612574509099</v>
      </c>
      <c r="B1367">
        <v>32542.686234033601</v>
      </c>
      <c r="C1367">
        <v>-16210.382543937199</v>
      </c>
      <c r="D1367">
        <v>-10314.7225070151</v>
      </c>
      <c r="E1367">
        <v>-8893.7873110495693</v>
      </c>
      <c r="F1367">
        <v>3085.8998178929101</v>
      </c>
      <c r="G1367">
        <v>-26153.5241196801</v>
      </c>
      <c r="H1367">
        <v>-12965.1943371363</v>
      </c>
      <c r="I1367">
        <v>-4696.3742000908096</v>
      </c>
      <c r="J1367">
        <v>-12247.5550001788</v>
      </c>
    </row>
    <row r="1368" spans="1:11" x14ac:dyDescent="0.3">
      <c r="A1368">
        <v>10204.1013678822</v>
      </c>
      <c r="B1368">
        <v>32780.138306152803</v>
      </c>
      <c r="C1368">
        <v>-15904.2765637054</v>
      </c>
      <c r="D1368">
        <v>-10349.078965905101</v>
      </c>
      <c r="E1368">
        <v>-9230.4157496708794</v>
      </c>
      <c r="F1368">
        <v>3152.2084044572698</v>
      </c>
      <c r="G1368">
        <v>-26369.918258109101</v>
      </c>
      <c r="H1368">
        <v>-12944.0044881296</v>
      </c>
      <c r="I1368">
        <v>-4694.0997046225702</v>
      </c>
      <c r="J1368">
        <v>-12740.5655038482</v>
      </c>
    </row>
    <row r="1369" spans="1:11" x14ac:dyDescent="0.3">
      <c r="A1369">
        <v>10335.590161255401</v>
      </c>
      <c r="B1369">
        <v>33017.5903782717</v>
      </c>
      <c r="C1369">
        <v>-15702.3841721554</v>
      </c>
      <c r="D1369">
        <v>-10444.0030786439</v>
      </c>
      <c r="E1369">
        <v>-9555.2953298101802</v>
      </c>
      <c r="F1369">
        <v>3261.1634727618998</v>
      </c>
      <c r="G1369">
        <v>-26511.174026864101</v>
      </c>
      <c r="H1369">
        <v>-12880.628061933699</v>
      </c>
      <c r="I1369">
        <v>-4697.63348642858</v>
      </c>
      <c r="J1369">
        <v>-13303.4539168377</v>
      </c>
    </row>
    <row r="1370" spans="1:11" x14ac:dyDescent="0.3">
      <c r="A1370">
        <v>10448.9300752913</v>
      </c>
      <c r="B1370">
        <v>33126.9956182651</v>
      </c>
      <c r="C1370">
        <v>-15705.1360000691</v>
      </c>
      <c r="D1370">
        <v>-10474.2678097199</v>
      </c>
      <c r="E1370">
        <v>-9679.4985928109909</v>
      </c>
      <c r="F1370">
        <v>3249.93300161668</v>
      </c>
      <c r="G1370">
        <v>-26584.548348754801</v>
      </c>
      <c r="H1370">
        <v>-12904.261451190499</v>
      </c>
      <c r="I1370">
        <v>-4726.5949169529104</v>
      </c>
      <c r="J1370">
        <v>-13429.111259597301</v>
      </c>
    </row>
    <row r="1371" spans="1:11" x14ac:dyDescent="0.3">
      <c r="A1371">
        <v>10442.6857073747</v>
      </c>
      <c r="B1371">
        <v>33205.951688851797</v>
      </c>
      <c r="C1371">
        <v>-15728.6561029202</v>
      </c>
      <c r="D1371">
        <v>-10472.4116742852</v>
      </c>
      <c r="E1371">
        <v>-9763.1264152169897</v>
      </c>
      <c r="F1371">
        <v>3221.5656283499802</v>
      </c>
      <c r="G1371">
        <v>-26663.243757669501</v>
      </c>
      <c r="H1371">
        <v>-12942.8100725761</v>
      </c>
      <c r="I1371">
        <v>-4749.8956779830896</v>
      </c>
      <c r="J1371">
        <v>-13514.745360954899</v>
      </c>
    </row>
    <row r="1372" spans="1:11" x14ac:dyDescent="0.3">
      <c r="A1372">
        <v>10436.390132104199</v>
      </c>
      <c r="B1372">
        <v>33314.438248041901</v>
      </c>
      <c r="C1372">
        <v>-15847.4833326716</v>
      </c>
      <c r="D1372">
        <v>-10435.9770259262</v>
      </c>
      <c r="E1372">
        <v>-9861.4157873306303</v>
      </c>
      <c r="F1372">
        <v>3208.0089266762702</v>
      </c>
      <c r="G1372">
        <v>-26724.295126038902</v>
      </c>
      <c r="H1372">
        <v>-12980.9311769291</v>
      </c>
      <c r="I1372">
        <v>-4783.8761346012097</v>
      </c>
      <c r="J1372">
        <v>-13595.5829254247</v>
      </c>
      <c r="K1372">
        <v>500</v>
      </c>
    </row>
    <row r="1373" spans="1:11" x14ac:dyDescent="0.3">
      <c r="A1373">
        <v>10441.3457660935</v>
      </c>
      <c r="B1373">
        <v>33400.283870204803</v>
      </c>
      <c r="C1373">
        <v>-15997.146755985101</v>
      </c>
      <c r="D1373">
        <v>-10443.314886644601</v>
      </c>
      <c r="E1373">
        <v>-9940.3904608242101</v>
      </c>
      <c r="F1373">
        <v>3191.1391978819802</v>
      </c>
      <c r="G1373">
        <v>-26792.239762546498</v>
      </c>
      <c r="H1373">
        <v>-13112.3278137174</v>
      </c>
      <c r="I1373">
        <v>-4809.5615647034301</v>
      </c>
      <c r="J1373">
        <v>-13626.763263020301</v>
      </c>
      <c r="K1373">
        <v>454</v>
      </c>
    </row>
    <row r="1374" spans="1:11" x14ac:dyDescent="0.3">
      <c r="A1374">
        <v>10460.137630703201</v>
      </c>
      <c r="B1374">
        <v>33452.257596525502</v>
      </c>
      <c r="C1374">
        <v>-16075.219134589301</v>
      </c>
      <c r="D1374">
        <v>-10424.4276246678</v>
      </c>
      <c r="E1374">
        <v>-9972.1972230120991</v>
      </c>
      <c r="F1374">
        <v>3177.7928004579799</v>
      </c>
      <c r="G1374">
        <v>-26848.6810248445</v>
      </c>
      <c r="H1374">
        <v>-13231.2291917563</v>
      </c>
      <c r="I1374">
        <v>-4831.3566636220103</v>
      </c>
      <c r="J1374">
        <v>-13610.576255927601</v>
      </c>
      <c r="K1374">
        <v>-469.14384951757199</v>
      </c>
    </row>
    <row r="1375" spans="1:11" x14ac:dyDescent="0.3">
      <c r="A1375">
        <v>10505.6173330125</v>
      </c>
      <c r="B1375">
        <v>33555.436102429601</v>
      </c>
      <c r="C1375">
        <v>-16125.4824552225</v>
      </c>
      <c r="D1375">
        <v>-10354.8201726804</v>
      </c>
      <c r="E1375">
        <v>-10032.270587188799</v>
      </c>
      <c r="F1375">
        <v>3166.3755400116702</v>
      </c>
      <c r="G1375">
        <v>-26873.507331397999</v>
      </c>
      <c r="H1375">
        <v>-13324.828143738399</v>
      </c>
      <c r="I1375">
        <v>-4855.0969281324196</v>
      </c>
      <c r="J1375">
        <v>-13540.236243031801</v>
      </c>
      <c r="K1375">
        <v>-2021.8364636886799</v>
      </c>
    </row>
    <row r="1376" spans="1:11" x14ac:dyDescent="0.3">
      <c r="A1376">
        <v>10559.299166872201</v>
      </c>
      <c r="B1376">
        <v>33631.583107291801</v>
      </c>
      <c r="C1376">
        <v>-16178.2908413244</v>
      </c>
      <c r="D1376">
        <v>-10328.7063395975</v>
      </c>
      <c r="E1376">
        <v>-10130.9888671588</v>
      </c>
      <c r="F1376">
        <v>3208.9741149405099</v>
      </c>
      <c r="G1376">
        <v>-26922.401052167399</v>
      </c>
      <c r="H1376">
        <v>-13409.9095870459</v>
      </c>
      <c r="I1376">
        <v>-4855.02993547611</v>
      </c>
      <c r="J1376">
        <v>-13469.896230136001</v>
      </c>
      <c r="K1376">
        <v>-3416.2598164426599</v>
      </c>
    </row>
    <row r="1377" spans="1:15" x14ac:dyDescent="0.3">
      <c r="A1377">
        <v>10602.6128173459</v>
      </c>
      <c r="B1377">
        <v>33697.8354986255</v>
      </c>
      <c r="C1377">
        <v>-16256.2437693559</v>
      </c>
      <c r="D1377">
        <v>-10300.299845133701</v>
      </c>
      <c r="E1377">
        <v>-10161.774597475</v>
      </c>
      <c r="F1377">
        <v>3228.4230461371499</v>
      </c>
      <c r="G1377">
        <v>-26893.760406590602</v>
      </c>
      <c r="H1377">
        <v>-13471.882708205099</v>
      </c>
      <c r="I1377">
        <v>-4831.1215177453596</v>
      </c>
      <c r="J1377">
        <v>-13362.8525133069</v>
      </c>
      <c r="K1377">
        <v>-5250.7079851014896</v>
      </c>
    </row>
    <row r="1378" spans="1:15" x14ac:dyDescent="0.3">
      <c r="A1378">
        <v>10494.320373889899</v>
      </c>
      <c r="B1378">
        <v>33914.501372252897</v>
      </c>
      <c r="C1378">
        <v>-16242.5896003297</v>
      </c>
      <c r="D1378">
        <v>-10259.961927599301</v>
      </c>
      <c r="E1378">
        <v>-10189.311365920301</v>
      </c>
      <c r="F1378">
        <v>3290.2103020181598</v>
      </c>
      <c r="G1378">
        <v>-26842.974959896601</v>
      </c>
      <c r="H1378">
        <v>-13518.0474756025</v>
      </c>
      <c r="I1378">
        <v>-4795.2923874773996</v>
      </c>
      <c r="J1378">
        <v>-13234.1475941566</v>
      </c>
      <c r="K1378">
        <v>-7152.6215549257004</v>
      </c>
    </row>
    <row r="1379" spans="1:15" x14ac:dyDescent="0.3">
      <c r="A1379">
        <v>10580.218841117599</v>
      </c>
      <c r="B1379">
        <v>34074.2385762294</v>
      </c>
      <c r="C1379">
        <v>-16222.9068484728</v>
      </c>
      <c r="D1379">
        <v>-10221.328499075</v>
      </c>
      <c r="E1379">
        <v>-10228.451373561</v>
      </c>
      <c r="F1379">
        <v>3398.02760443842</v>
      </c>
      <c r="G1379">
        <v>-26755.794768563101</v>
      </c>
      <c r="H1379">
        <v>-13534.8391326644</v>
      </c>
      <c r="I1379">
        <v>-4728.4694046126797</v>
      </c>
      <c r="J1379">
        <v>-13029.628466881901</v>
      </c>
      <c r="K1379">
        <v>-9498.6135172059203</v>
      </c>
    </row>
    <row r="1380" spans="1:15" x14ac:dyDescent="0.3">
      <c r="A1380">
        <v>10657.108038305099</v>
      </c>
      <c r="B1380">
        <v>34117.563694550903</v>
      </c>
      <c r="C1380">
        <v>-16140.4045591046</v>
      </c>
      <c r="D1380">
        <v>-10078.2302985603</v>
      </c>
      <c r="E1380">
        <v>-10170.6149331954</v>
      </c>
      <c r="F1380">
        <v>3509.1327673257601</v>
      </c>
      <c r="G1380">
        <v>-26668.614577229499</v>
      </c>
      <c r="H1380">
        <v>-13504.7575058609</v>
      </c>
      <c r="I1380">
        <v>-4661.6464217479497</v>
      </c>
      <c r="J1380">
        <v>-12825.109339607199</v>
      </c>
      <c r="K1380">
        <v>-10006.382055530899</v>
      </c>
      <c r="L1380">
        <v>500</v>
      </c>
    </row>
    <row r="1381" spans="1:15" x14ac:dyDescent="0.3">
      <c r="A1381">
        <v>10635.452283083499</v>
      </c>
      <c r="B1381">
        <v>34214.252541040703</v>
      </c>
      <c r="C1381">
        <v>-16045.887144508901</v>
      </c>
      <c r="D1381">
        <v>-9907.0450870616696</v>
      </c>
      <c r="E1381">
        <v>-10104.9358426214</v>
      </c>
      <c r="F1381">
        <v>3580.7836046080402</v>
      </c>
      <c r="G1381">
        <v>-26625.388039037502</v>
      </c>
      <c r="H1381">
        <v>-13496.582349644699</v>
      </c>
      <c r="I1381">
        <v>-4632.2544762500902</v>
      </c>
      <c r="J1381">
        <v>-12714.2749123719</v>
      </c>
      <c r="K1381">
        <v>-10590.5992396007</v>
      </c>
      <c r="L1381">
        <v>543</v>
      </c>
    </row>
    <row r="1382" spans="1:15" x14ac:dyDescent="0.3">
      <c r="A1382">
        <v>10737.615247797699</v>
      </c>
      <c r="B1382">
        <v>34343.998028993003</v>
      </c>
      <c r="C1382">
        <v>-15901.133567135401</v>
      </c>
      <c r="D1382">
        <v>-9700.7511118330403</v>
      </c>
      <c r="E1382">
        <v>-10031.4141018391</v>
      </c>
      <c r="F1382">
        <v>3620.8657395779401</v>
      </c>
      <c r="G1382">
        <v>-26631.725965837901</v>
      </c>
      <c r="H1382">
        <v>-13526.452348532801</v>
      </c>
      <c r="I1382">
        <v>-4655.3764612687301</v>
      </c>
      <c r="J1382">
        <v>-12601.7992127301</v>
      </c>
      <c r="K1382">
        <v>-11019.0912595967</v>
      </c>
      <c r="L1382">
        <v>-846.80799580490702</v>
      </c>
    </row>
    <row r="1383" spans="1:15" x14ac:dyDescent="0.3">
      <c r="A1383">
        <v>10849.585847746899</v>
      </c>
      <c r="B1383">
        <v>34490.271837676599</v>
      </c>
      <c r="C1383">
        <v>-15731.115298468299</v>
      </c>
      <c r="D1383">
        <v>-9540.0985294533402</v>
      </c>
      <c r="E1383">
        <v>-9908.8757972542408</v>
      </c>
      <c r="F1383">
        <v>3778.0251711871101</v>
      </c>
      <c r="G1383">
        <v>-26559.446529534001</v>
      </c>
      <c r="H1383">
        <v>-13482.4546500087</v>
      </c>
      <c r="I1383">
        <v>-4564.527382663</v>
      </c>
      <c r="J1383">
        <v>-12457.534789245299</v>
      </c>
      <c r="K1383">
        <v>-11353.724525253299</v>
      </c>
      <c r="L1383">
        <v>-2798.3391899317899</v>
      </c>
    </row>
    <row r="1384" spans="1:15" x14ac:dyDescent="0.3">
      <c r="A1384">
        <v>10955.879127697801</v>
      </c>
      <c r="B1384">
        <v>34651.007926999897</v>
      </c>
      <c r="C1384">
        <v>-15545.270295025301</v>
      </c>
      <c r="D1384">
        <v>-9475.7251535284595</v>
      </c>
      <c r="E1384">
        <v>-9837.3147190239797</v>
      </c>
      <c r="F1384">
        <v>3935.1846027962802</v>
      </c>
      <c r="G1384">
        <v>-26489.1716741532</v>
      </c>
      <c r="H1384">
        <v>-13432.673106209701</v>
      </c>
      <c r="I1384">
        <v>-4480.8401216134998</v>
      </c>
      <c r="J1384">
        <v>-12320.334526614501</v>
      </c>
      <c r="K1384">
        <v>-11644.4587609439</v>
      </c>
      <c r="L1384">
        <v>-5004.4367833245296</v>
      </c>
    </row>
    <row r="1385" spans="1:15" x14ac:dyDescent="0.3">
      <c r="A1385">
        <v>10913.3577563824</v>
      </c>
      <c r="B1385">
        <v>34809.677976231898</v>
      </c>
      <c r="C1385">
        <v>-15356.2281202783</v>
      </c>
      <c r="D1385">
        <v>-9241.9261069593394</v>
      </c>
      <c r="E1385">
        <v>-9843.7298597625395</v>
      </c>
      <c r="F1385">
        <v>4065.08621445685</v>
      </c>
      <c r="G1385">
        <v>-26494.085777490502</v>
      </c>
      <c r="H1385">
        <v>-13481.229327778399</v>
      </c>
      <c r="I1385">
        <v>-4466.0841123603104</v>
      </c>
      <c r="J1385">
        <v>-12086.546754348001</v>
      </c>
      <c r="K1385">
        <v>-11868.1510699747</v>
      </c>
      <c r="L1385">
        <v>-7631.4150795089099</v>
      </c>
    </row>
    <row r="1386" spans="1:15" x14ac:dyDescent="0.3">
      <c r="A1386">
        <v>11007.7864369339</v>
      </c>
      <c r="B1386">
        <v>34840.848401798197</v>
      </c>
      <c r="C1386">
        <v>-15288.654110723999</v>
      </c>
      <c r="D1386">
        <v>-8986.2963645002892</v>
      </c>
      <c r="E1386">
        <v>-9698.3254993116807</v>
      </c>
      <c r="F1386">
        <v>4141.7239788992802</v>
      </c>
      <c r="G1386">
        <v>-26412.125624493601</v>
      </c>
      <c r="H1386">
        <v>-13461.1061932783</v>
      </c>
      <c r="I1386">
        <v>-4400.6631672318599</v>
      </c>
      <c r="J1386">
        <v>-11852.758982081499</v>
      </c>
      <c r="K1386">
        <v>-12041.2203569471</v>
      </c>
      <c r="L1386">
        <v>-10520.669560545801</v>
      </c>
      <c r="M1386">
        <v>500</v>
      </c>
    </row>
    <row r="1387" spans="1:15" x14ac:dyDescent="0.3">
      <c r="A1387">
        <v>11102.215117485301</v>
      </c>
      <c r="B1387">
        <v>35039.366765265899</v>
      </c>
      <c r="C1387">
        <v>-15115.0601084357</v>
      </c>
      <c r="D1387">
        <v>-8730.6666220412408</v>
      </c>
      <c r="E1387">
        <v>-9631.8723956086396</v>
      </c>
      <c r="F1387">
        <v>4308.6030110336496</v>
      </c>
      <c r="G1387">
        <v>-26327.8090401931</v>
      </c>
      <c r="H1387">
        <v>-13432.0582962055</v>
      </c>
      <c r="I1387">
        <v>-4335.2422221034103</v>
      </c>
      <c r="J1387">
        <v>-11642.530949399399</v>
      </c>
      <c r="K1387">
        <v>-12265.8205655277</v>
      </c>
      <c r="L1387">
        <v>-13125.998593479</v>
      </c>
      <c r="M1387">
        <v>550</v>
      </c>
      <c r="N1387">
        <v>500</v>
      </c>
    </row>
    <row r="1388" spans="1:15" x14ac:dyDescent="0.3">
      <c r="A1388">
        <v>11182.2009299816</v>
      </c>
      <c r="B1388">
        <v>35237.885128733702</v>
      </c>
      <c r="C1388">
        <v>-14940.9106112222</v>
      </c>
      <c r="D1388">
        <v>-8505.5998538282201</v>
      </c>
      <c r="E1388">
        <v>-9631.2182882441393</v>
      </c>
      <c r="F1388">
        <v>4514.91459446518</v>
      </c>
      <c r="G1388">
        <v>-26222.284574161</v>
      </c>
      <c r="H1388">
        <v>-13396.635568723699</v>
      </c>
      <c r="I1388">
        <v>-4262.47630773947</v>
      </c>
      <c r="J1388">
        <v>-11492.8067054808</v>
      </c>
      <c r="K1388">
        <v>-12331.545103075299</v>
      </c>
      <c r="L1388">
        <v>-15359.644234683799</v>
      </c>
      <c r="M1388">
        <v>204.18893363896299</v>
      </c>
      <c r="N1388">
        <v>576</v>
      </c>
    </row>
    <row r="1389" spans="1:15" x14ac:dyDescent="0.3">
      <c r="A1389">
        <v>11172.6970112935</v>
      </c>
      <c r="B1389">
        <v>35411.551655854702</v>
      </c>
      <c r="C1389">
        <v>-14786.2340964248</v>
      </c>
      <c r="D1389">
        <v>-8397.0905322851995</v>
      </c>
      <c r="E1389">
        <v>-9496.1912812227492</v>
      </c>
      <c r="F1389">
        <v>4752.7722189344504</v>
      </c>
      <c r="G1389">
        <v>-26102.621520307799</v>
      </c>
      <c r="H1389">
        <v>-13326.7887570327</v>
      </c>
      <c r="I1389">
        <v>-4180.2668615013899</v>
      </c>
      <c r="J1389">
        <v>-11209.001320488</v>
      </c>
      <c r="K1389">
        <v>-12356.6283984938</v>
      </c>
      <c r="L1389">
        <v>-17330.729840737298</v>
      </c>
      <c r="M1389">
        <v>-838.50094553583699</v>
      </c>
      <c r="N1389">
        <v>697</v>
      </c>
    </row>
    <row r="1390" spans="1:15" x14ac:dyDescent="0.3">
      <c r="A1390">
        <v>11358.085383178</v>
      </c>
      <c r="B1390">
        <v>35476.100358685799</v>
      </c>
      <c r="C1390">
        <v>-14750.154910875901</v>
      </c>
      <c r="D1390">
        <v>-8175.8426001251901</v>
      </c>
      <c r="E1390">
        <v>-9387.3297095377093</v>
      </c>
      <c r="F1390">
        <v>5034.0056498305803</v>
      </c>
      <c r="G1390">
        <v>-25952.324859508899</v>
      </c>
      <c r="H1390">
        <v>-13269.6916061599</v>
      </c>
      <c r="I1390">
        <v>-4071.6155260156902</v>
      </c>
      <c r="J1390">
        <v>-10925.1959354952</v>
      </c>
      <c r="K1390">
        <v>-12143.843981590901</v>
      </c>
      <c r="L1390">
        <v>-17600.643686930202</v>
      </c>
      <c r="M1390">
        <v>-985.10616835016197</v>
      </c>
      <c r="N1390">
        <v>528.65740813093498</v>
      </c>
    </row>
    <row r="1391" spans="1:15" x14ac:dyDescent="0.3">
      <c r="A1391">
        <v>11545.804333001901</v>
      </c>
      <c r="B1391">
        <v>35712.613779273102</v>
      </c>
      <c r="C1391">
        <v>-14575.1984519215</v>
      </c>
      <c r="D1391">
        <v>-7931.9906736184303</v>
      </c>
      <c r="E1391">
        <v>-9389.5417968224792</v>
      </c>
      <c r="F1391">
        <v>5342.8418666347297</v>
      </c>
      <c r="G1391">
        <v>-25785.533179585302</v>
      </c>
      <c r="H1391">
        <v>-13258.1643881651</v>
      </c>
      <c r="I1391">
        <v>-3983.7399606531399</v>
      </c>
      <c r="J1391">
        <v>-10705.6971761407</v>
      </c>
      <c r="K1391">
        <v>-11982.3620421408</v>
      </c>
      <c r="L1391">
        <v>-17855.8680089341</v>
      </c>
      <c r="M1391">
        <v>-1148.4508688830499</v>
      </c>
      <c r="N1391">
        <v>177.14490910769899</v>
      </c>
      <c r="O1391">
        <v>500</v>
      </c>
    </row>
    <row r="1392" spans="1:15" x14ac:dyDescent="0.3">
      <c r="A1392">
        <v>11733.5232828259</v>
      </c>
      <c r="B1392">
        <v>35970.692726141198</v>
      </c>
      <c r="C1392">
        <v>-14381.272613845</v>
      </c>
      <c r="D1392">
        <v>-7662.3056107154698</v>
      </c>
      <c r="E1392">
        <v>-9262.6719853697705</v>
      </c>
      <c r="F1392">
        <v>5588.5860013634201</v>
      </c>
      <c r="G1392">
        <v>-25642.305812696999</v>
      </c>
      <c r="H1392">
        <v>-13195.4733890508</v>
      </c>
      <c r="I1392">
        <v>-3953.5644554027399</v>
      </c>
      <c r="J1392">
        <v>-10554.232364912999</v>
      </c>
      <c r="K1392">
        <v>-11861.212458373</v>
      </c>
      <c r="L1392">
        <v>-18184.802840086901</v>
      </c>
      <c r="M1392">
        <v>-1274.84807575938</v>
      </c>
      <c r="N1392">
        <v>-298.929786115257</v>
      </c>
      <c r="O1392">
        <v>625</v>
      </c>
    </row>
    <row r="1393" spans="1:15" x14ac:dyDescent="0.3">
      <c r="A1393">
        <v>11897.470337667301</v>
      </c>
      <c r="B1393">
        <v>36228.7716730092</v>
      </c>
      <c r="C1393">
        <v>-14189.124455896001</v>
      </c>
      <c r="D1393">
        <v>-7395.8496898620397</v>
      </c>
      <c r="E1393">
        <v>-9139.3395701461195</v>
      </c>
      <c r="F1393">
        <v>5707.5332032236602</v>
      </c>
      <c r="G1393">
        <v>-25636.871357935299</v>
      </c>
      <c r="H1393">
        <v>-13140.052776975999</v>
      </c>
      <c r="I1393">
        <v>-3883.73233260802</v>
      </c>
      <c r="J1393">
        <v>-10360.197325262799</v>
      </c>
      <c r="K1393">
        <v>-11707.9431225137</v>
      </c>
      <c r="L1393">
        <v>-18275.737108413701</v>
      </c>
      <c r="M1393">
        <v>-1364.3466924591401</v>
      </c>
      <c r="N1393">
        <v>-582.09694318620802</v>
      </c>
      <c r="O1393">
        <v>53.049690891534603</v>
      </c>
    </row>
    <row r="1394" spans="1:15" x14ac:dyDescent="0.3">
      <c r="A1394">
        <v>11942.9893401029</v>
      </c>
      <c r="B1394">
        <v>36456.042725189902</v>
      </c>
      <c r="C1394">
        <v>-14161.736262866099</v>
      </c>
      <c r="D1394">
        <v>-7274.2196471131401</v>
      </c>
      <c r="E1394">
        <v>-9143.1957192718692</v>
      </c>
      <c r="F1394">
        <v>5975.6052387299296</v>
      </c>
      <c r="G1394">
        <v>-25486.853042357099</v>
      </c>
      <c r="H1394">
        <v>-13165.697368003201</v>
      </c>
      <c r="I1394">
        <v>-3820.5575499685601</v>
      </c>
      <c r="J1394">
        <v>-10201.0244341341</v>
      </c>
      <c r="K1394">
        <v>-11571.6128979761</v>
      </c>
      <c r="L1394">
        <v>-18428.499942016799</v>
      </c>
      <c r="M1394">
        <v>-1448.5804421186299</v>
      </c>
      <c r="N1394">
        <v>-768.416304592301</v>
      </c>
      <c r="O1394">
        <v>-1875.6111746121601</v>
      </c>
    </row>
    <row r="1395" spans="1:15" x14ac:dyDescent="0.3">
      <c r="A1395">
        <v>12103.919907851399</v>
      </c>
      <c r="B1395">
        <v>36513.333164276497</v>
      </c>
      <c r="C1395">
        <v>-13941.091923124601</v>
      </c>
      <c r="D1395">
        <v>-7027.1035293570103</v>
      </c>
      <c r="E1395">
        <v>-9027.2243166468506</v>
      </c>
      <c r="F1395">
        <v>6096.1180825064903</v>
      </c>
      <c r="G1395">
        <v>-25351.4702132846</v>
      </c>
      <c r="H1395">
        <v>-13120.676895853099</v>
      </c>
      <c r="I1395">
        <v>-3830.4322110141902</v>
      </c>
      <c r="J1395">
        <v>-10103.153564574301</v>
      </c>
      <c r="K1395">
        <v>-11509.303993661601</v>
      </c>
      <c r="L1395">
        <v>-18637.380814843498</v>
      </c>
      <c r="M1395">
        <v>-1567.4956136154401</v>
      </c>
      <c r="N1395">
        <v>-871.11631640401595</v>
      </c>
      <c r="O1395">
        <v>-4009.8801300946202</v>
      </c>
    </row>
    <row r="1396" spans="1:15" x14ac:dyDescent="0.3">
      <c r="A1396">
        <v>12262.7620541371</v>
      </c>
      <c r="B1396">
        <v>36695.354429814499</v>
      </c>
      <c r="C1396">
        <v>-13722.701566075701</v>
      </c>
      <c r="D1396">
        <v>-6822.8701502460799</v>
      </c>
      <c r="E1396">
        <v>-8954.0290487190105</v>
      </c>
      <c r="F1396">
        <v>6159.6652874973897</v>
      </c>
      <c r="G1396">
        <v>-25330.589823985301</v>
      </c>
      <c r="H1396">
        <v>-13084.9721562668</v>
      </c>
      <c r="I1396">
        <v>-3774.0541357924599</v>
      </c>
      <c r="J1396">
        <v>-9931.9559658701091</v>
      </c>
      <c r="K1396">
        <v>-11399.076327223</v>
      </c>
      <c r="L1396">
        <v>-18664.049321643601</v>
      </c>
      <c r="M1396">
        <v>-1607.7192916312099</v>
      </c>
      <c r="N1396">
        <v>-858.69266541091804</v>
      </c>
      <c r="O1396">
        <v>-6515.7439127653997</v>
      </c>
    </row>
    <row r="1397" spans="1:15" x14ac:dyDescent="0.3">
      <c r="A1397">
        <v>12229.6879493546</v>
      </c>
      <c r="B1397">
        <v>36877.375695352603</v>
      </c>
      <c r="C1397">
        <v>-13496.6085191454</v>
      </c>
      <c r="D1397">
        <v>-6760.5723138492503</v>
      </c>
      <c r="E1397">
        <v>-8947.6994359393102</v>
      </c>
      <c r="F1397">
        <v>6400.1881379527003</v>
      </c>
      <c r="G1397">
        <v>-25208.977266785401</v>
      </c>
      <c r="H1397">
        <v>-13120.358334333299</v>
      </c>
      <c r="I1397">
        <v>-3694.0364882992399</v>
      </c>
      <c r="J1397">
        <v>-9706.8077333355795</v>
      </c>
      <c r="K1397">
        <v>-11256.0748199219</v>
      </c>
      <c r="L1397">
        <v>-18495.919629033699</v>
      </c>
      <c r="M1397">
        <v>-1601.78642556114</v>
      </c>
      <c r="N1397">
        <v>-725.82530199953896</v>
      </c>
      <c r="O1397">
        <v>-9204.5035986618695</v>
      </c>
    </row>
    <row r="1398" spans="1:15" x14ac:dyDescent="0.3">
      <c r="A1398">
        <v>12334.6000499809</v>
      </c>
      <c r="B1398">
        <v>37036.194834336697</v>
      </c>
      <c r="C1398">
        <v>-13303.554884442899</v>
      </c>
      <c r="D1398">
        <v>-6609.6449413138498</v>
      </c>
      <c r="E1398">
        <v>-8870.5079608620399</v>
      </c>
      <c r="F1398">
        <v>6549.9225976407197</v>
      </c>
      <c r="G1398">
        <v>-25099.200058357899</v>
      </c>
      <c r="H1398">
        <v>-13087.487248629301</v>
      </c>
      <c r="I1398">
        <v>-3614.0188408060098</v>
      </c>
      <c r="J1398">
        <v>-9481.6595008010499</v>
      </c>
      <c r="K1398">
        <v>-11113.0733126208</v>
      </c>
      <c r="L1398">
        <v>-18327.7899364238</v>
      </c>
      <c r="M1398">
        <v>-1583.7715299914901</v>
      </c>
      <c r="N1398">
        <v>-564.29109375145094</v>
      </c>
      <c r="O1398">
        <v>-11621.920845143801</v>
      </c>
    </row>
    <row r="1399" spans="1:15" x14ac:dyDescent="0.3">
      <c r="A1399">
        <v>12439.512150607199</v>
      </c>
      <c r="B1399">
        <v>37030.672130487699</v>
      </c>
      <c r="C1399">
        <v>-13226.078561157399</v>
      </c>
      <c r="D1399">
        <v>-6438.3990704321704</v>
      </c>
      <c r="E1399">
        <v>-8708.5221690665894</v>
      </c>
      <c r="F1399">
        <v>6630.5462382073101</v>
      </c>
      <c r="G1399">
        <v>-25059.449139153799</v>
      </c>
      <c r="H1399">
        <v>-13054.6161629253</v>
      </c>
      <c r="I1399">
        <v>-3525.7273430177902</v>
      </c>
      <c r="J1399">
        <v>-9235.4705210726497</v>
      </c>
      <c r="K1399">
        <v>-10959.875499273599</v>
      </c>
      <c r="L1399">
        <v>-18144.432321877001</v>
      </c>
      <c r="M1399">
        <v>-1477.85630450335</v>
      </c>
      <c r="N1399">
        <v>-344.17780998844</v>
      </c>
      <c r="O1399">
        <v>-14168.879529490299</v>
      </c>
    </row>
    <row r="1400" spans="1:15" x14ac:dyDescent="0.3">
      <c r="A1400">
        <v>12528.933041171</v>
      </c>
      <c r="B1400">
        <v>37137.122645185998</v>
      </c>
      <c r="C1400">
        <v>-13118.061549292899</v>
      </c>
      <c r="D1400">
        <v>-6332.6239164440403</v>
      </c>
      <c r="E1400">
        <v>-8617.9421176653905</v>
      </c>
      <c r="F1400">
        <v>6797.6712902680201</v>
      </c>
      <c r="G1400">
        <v>-24973.5154913775</v>
      </c>
      <c r="H1400">
        <v>-13007.4309805996</v>
      </c>
      <c r="I1400">
        <v>-3482.11463682269</v>
      </c>
      <c r="J1400">
        <v>-9091.24823928353</v>
      </c>
      <c r="K1400">
        <v>-10868.9479835651</v>
      </c>
      <c r="L1400">
        <v>-18038.860578845899</v>
      </c>
      <c r="M1400">
        <v>-1404.12909175717</v>
      </c>
      <c r="N1400">
        <v>-135.46639897836701</v>
      </c>
      <c r="O1400">
        <v>-14675.0152939094</v>
      </c>
    </row>
    <row r="1401" spans="1:15" x14ac:dyDescent="0.3">
      <c r="A1401">
        <v>12488.070358172499</v>
      </c>
      <c r="B1401">
        <v>37273.994093297901</v>
      </c>
      <c r="C1401">
        <v>-12971.041800884999</v>
      </c>
      <c r="D1401">
        <v>-6296.7747055580003</v>
      </c>
      <c r="E1401">
        <v>-8588.8394868916603</v>
      </c>
      <c r="F1401">
        <v>6925.3190601358801</v>
      </c>
      <c r="G1401">
        <v>-24846.5452706877</v>
      </c>
      <c r="H1401">
        <v>-13003.188088138801</v>
      </c>
      <c r="I1401">
        <v>-3485.2772574567002</v>
      </c>
      <c r="J1401">
        <v>-9037.3812645902799</v>
      </c>
      <c r="K1401">
        <v>-10873.7115646282</v>
      </c>
      <c r="L1401">
        <v>-18021.253724822702</v>
      </c>
      <c r="M1401">
        <v>-1397.1521936501999</v>
      </c>
      <c r="N1401">
        <v>87.207318889419597</v>
      </c>
      <c r="O1401">
        <v>-15281.8579027386</v>
      </c>
    </row>
    <row r="1402" spans="1:15" x14ac:dyDescent="0.3">
      <c r="A1402">
        <v>12612.7889017006</v>
      </c>
      <c r="B1402">
        <v>37423.903084301397</v>
      </c>
      <c r="C1402">
        <v>-12813.4859192163</v>
      </c>
      <c r="D1402">
        <v>-6236.7895237993598</v>
      </c>
      <c r="E1402">
        <v>-8533.1096481126096</v>
      </c>
      <c r="F1402">
        <v>6971.5924039860101</v>
      </c>
      <c r="G1402">
        <v>-24822.1664822819</v>
      </c>
      <c r="H1402">
        <v>-12973.2141448518</v>
      </c>
      <c r="I1402">
        <v>-3557.9452572100599</v>
      </c>
      <c r="J1402">
        <v>-8965.5359201964402</v>
      </c>
      <c r="K1402">
        <v>-10833.8907801962</v>
      </c>
      <c r="L1402">
        <v>-17958.6539621173</v>
      </c>
      <c r="M1402">
        <v>-1354.26624586345</v>
      </c>
      <c r="N1402">
        <v>218.91777675820899</v>
      </c>
      <c r="O1402">
        <v>-15845.335137549901</v>
      </c>
    </row>
    <row r="1403" spans="1:15" x14ac:dyDescent="0.3">
      <c r="A1403">
        <v>12735.8111486897</v>
      </c>
      <c r="B1403">
        <v>37591.195465826801</v>
      </c>
      <c r="C1403">
        <v>-12636.5358842359</v>
      </c>
      <c r="D1403">
        <v>-6169.3053523753697</v>
      </c>
      <c r="E1403">
        <v>-8469.0327167983596</v>
      </c>
      <c r="F1403">
        <v>7033.5374660821899</v>
      </c>
      <c r="G1403">
        <v>-24864.9650268431</v>
      </c>
      <c r="H1403">
        <v>-12978.880763247</v>
      </c>
      <c r="I1403">
        <v>-3630.8101507583201</v>
      </c>
      <c r="J1403">
        <v>-8918.0596446813597</v>
      </c>
      <c r="K1403">
        <v>-10806.9015363975</v>
      </c>
      <c r="L1403">
        <v>-17916.161299895</v>
      </c>
      <c r="M1403">
        <v>-1337.0040078109701</v>
      </c>
      <c r="N1403">
        <v>354.48812512857597</v>
      </c>
      <c r="O1403">
        <v>-16382.185338846501</v>
      </c>
    </row>
    <row r="1404" spans="1:15" x14ac:dyDescent="0.3">
      <c r="A1404">
        <v>12695.9683185999</v>
      </c>
      <c r="B1404">
        <v>37754.141999721804</v>
      </c>
      <c r="C1404">
        <v>-12460.464130972099</v>
      </c>
      <c r="D1404">
        <v>-6104.3208441731604</v>
      </c>
      <c r="E1404">
        <v>-8413.3028780193108</v>
      </c>
      <c r="F1404">
        <v>7086.8713695555898</v>
      </c>
      <c r="G1404">
        <v>-25148.182686807198</v>
      </c>
      <c r="H1404">
        <v>-12981.5924625266</v>
      </c>
      <c r="I1404">
        <v>-3718.59132273672</v>
      </c>
      <c r="J1404">
        <v>-8907.3053335543591</v>
      </c>
      <c r="K1404">
        <v>-10824.9608399521</v>
      </c>
      <c r="L1404">
        <v>-17923.656917549299</v>
      </c>
      <c r="M1404">
        <v>-1353.25881617198</v>
      </c>
      <c r="N1404">
        <v>418.923919048264</v>
      </c>
      <c r="O1404">
        <v>-16776.056562851601</v>
      </c>
    </row>
    <row r="1405" spans="1:15" x14ac:dyDescent="0.3">
      <c r="A1405">
        <v>12791.186098390999</v>
      </c>
      <c r="B1405">
        <v>37625.509761328998</v>
      </c>
      <c r="C1405">
        <v>-12457.3381782255</v>
      </c>
      <c r="D1405">
        <v>-6078.0618561214296</v>
      </c>
      <c r="E1405">
        <v>-8346.05373090791</v>
      </c>
      <c r="F1405">
        <v>7288.0214842691803</v>
      </c>
      <c r="G1405">
        <v>-25389.7571753749</v>
      </c>
      <c r="H1405">
        <v>-12920.5677564875</v>
      </c>
      <c r="I1405">
        <v>-3802.3908473941401</v>
      </c>
      <c r="J1405">
        <v>-8908.9981346514105</v>
      </c>
      <c r="K1405">
        <v>-10832.764124306001</v>
      </c>
      <c r="L1405">
        <v>-17934.636967287199</v>
      </c>
      <c r="M1405">
        <v>-1374.62132973957</v>
      </c>
      <c r="N1405">
        <v>447.55550624234201</v>
      </c>
      <c r="O1405">
        <v>-17245.641545735001</v>
      </c>
    </row>
    <row r="1406" spans="1:15" x14ac:dyDescent="0.3">
      <c r="A1406">
        <v>12886.403878182</v>
      </c>
      <c r="B1406">
        <v>37549.241691669697</v>
      </c>
      <c r="C1406">
        <v>-12333.7306953354</v>
      </c>
      <c r="D1406">
        <v>-5869.2454565385497</v>
      </c>
      <c r="E1406">
        <v>-8278.8045837965092</v>
      </c>
      <c r="F1406">
        <v>7402.0378857147898</v>
      </c>
      <c r="G1406">
        <v>-25698.7788951775</v>
      </c>
      <c r="H1406">
        <v>-12900.6633119444</v>
      </c>
      <c r="I1406">
        <v>-3892.9918114529801</v>
      </c>
      <c r="J1406">
        <v>-8941.8461405104008</v>
      </c>
      <c r="K1406">
        <v>-10858.1493735124</v>
      </c>
      <c r="L1406">
        <v>-17967.0214000987</v>
      </c>
      <c r="M1406">
        <v>-1409.68556013015</v>
      </c>
      <c r="N1406">
        <v>449.02675607508797</v>
      </c>
      <c r="O1406">
        <v>-17780.0876003825</v>
      </c>
    </row>
    <row r="1407" spans="1:15" x14ac:dyDescent="0.3">
      <c r="A1407">
        <v>12967.099879993901</v>
      </c>
      <c r="B1407">
        <v>37491.270644988297</v>
      </c>
      <c r="C1407">
        <v>-12209.5592599023</v>
      </c>
      <c r="D1407">
        <v>-5660.4290569556697</v>
      </c>
      <c r="E1407">
        <v>-8223.2803513962699</v>
      </c>
      <c r="F1407">
        <v>7551.8312484285198</v>
      </c>
      <c r="G1407">
        <v>-25919.7091341589</v>
      </c>
      <c r="H1407">
        <v>-12888.3268087548</v>
      </c>
      <c r="I1407">
        <v>-3968.9502764978602</v>
      </c>
      <c r="J1407">
        <v>-8930.9042589717301</v>
      </c>
      <c r="K1407">
        <v>-10871.318432455801</v>
      </c>
      <c r="L1407">
        <v>-18265.7879843794</v>
      </c>
      <c r="M1407">
        <v>-1424.00076275938</v>
      </c>
      <c r="N1407">
        <v>439.46995959937902</v>
      </c>
      <c r="O1407">
        <v>-18346.9319775355</v>
      </c>
    </row>
    <row r="1408" spans="1:15" x14ac:dyDescent="0.3">
      <c r="A1408">
        <v>12963.9615788308</v>
      </c>
      <c r="B1408">
        <v>37448.496360932098</v>
      </c>
      <c r="C1408">
        <v>-12100.604017916199</v>
      </c>
      <c r="D1408">
        <v>-5477.4942973311199</v>
      </c>
      <c r="E1408">
        <v>-8073.9969429859202</v>
      </c>
      <c r="F1408">
        <v>7690.7267913578698</v>
      </c>
      <c r="G1408">
        <v>-26120.543127100598</v>
      </c>
      <c r="H1408">
        <v>-12830.212972760501</v>
      </c>
      <c r="I1408">
        <v>-3992.6003219807999</v>
      </c>
      <c r="J1408">
        <v>-8887.1475181430105</v>
      </c>
      <c r="K1408">
        <v>-10867.1552838432</v>
      </c>
      <c r="L1408">
        <v>-18774.209320535101</v>
      </c>
      <c r="M1408">
        <v>-1465.07956341669</v>
      </c>
      <c r="N1408">
        <v>415.18079245761197</v>
      </c>
      <c r="O1408">
        <v>-18834.085866298999</v>
      </c>
    </row>
    <row r="1409" spans="1:17" x14ac:dyDescent="0.3">
      <c r="A1409">
        <v>13117.6337977807</v>
      </c>
      <c r="B1409">
        <v>37404.999505281601</v>
      </c>
      <c r="C1409">
        <v>-12147.662920458301</v>
      </c>
      <c r="D1409">
        <v>-5467.02422980342</v>
      </c>
      <c r="E1409">
        <v>-7911.99331701745</v>
      </c>
      <c r="F1409">
        <v>7813.3828092445401</v>
      </c>
      <c r="G1409">
        <v>-26236.456483161699</v>
      </c>
      <c r="H1409">
        <v>-12766.092812544401</v>
      </c>
      <c r="I1409">
        <v>-4000.7609873216002</v>
      </c>
      <c r="J1409">
        <v>-8838.7029402728494</v>
      </c>
      <c r="K1409">
        <v>-10841.3268757855</v>
      </c>
      <c r="L1409">
        <v>-19246.488126062901</v>
      </c>
      <c r="M1409">
        <v>-1460.65978326399</v>
      </c>
      <c r="N1409">
        <v>365.18079245761197</v>
      </c>
      <c r="O1409">
        <v>-19386.065658003401</v>
      </c>
    </row>
    <row r="1410" spans="1:17" x14ac:dyDescent="0.3">
      <c r="A1410">
        <v>13223.848412315099</v>
      </c>
      <c r="B1410">
        <v>37336.880499131301</v>
      </c>
      <c r="C1410">
        <v>-12107.1332822967</v>
      </c>
      <c r="D1410">
        <v>-5489.8110994991903</v>
      </c>
      <c r="E1410">
        <v>-7936.5528819012397</v>
      </c>
      <c r="F1410">
        <v>7763.3828092445401</v>
      </c>
      <c r="G1410">
        <v>-26334.4061102337</v>
      </c>
      <c r="H1410">
        <v>-12893.400713549299</v>
      </c>
      <c r="I1410">
        <v>-4059.42835934192</v>
      </c>
      <c r="J1410">
        <v>-8888.7029402728494</v>
      </c>
      <c r="K1410">
        <v>-10891.3268757855</v>
      </c>
      <c r="L1410">
        <v>-19394.1805323103</v>
      </c>
      <c r="M1410">
        <v>-1472.98455085058</v>
      </c>
      <c r="N1410">
        <v>315.18079245761197</v>
      </c>
      <c r="O1410">
        <v>-19510.064403159999</v>
      </c>
    </row>
    <row r="1411" spans="1:17" x14ac:dyDescent="0.3">
      <c r="A1411">
        <v>13221.4387594157</v>
      </c>
      <c r="B1411">
        <v>37368.676186111399</v>
      </c>
      <c r="C1411">
        <v>-12110.316958486599</v>
      </c>
      <c r="D1411">
        <v>-5496.30219087971</v>
      </c>
      <c r="E1411">
        <v>-7961.06572518549</v>
      </c>
      <c r="F1411">
        <v>7744.4207295321503</v>
      </c>
      <c r="G1411">
        <v>-26398.312438433401</v>
      </c>
      <c r="H1411">
        <v>-13001.232491197399</v>
      </c>
      <c r="I1411">
        <v>-4113.1828707861796</v>
      </c>
      <c r="J1411">
        <v>-8938.7029402728494</v>
      </c>
      <c r="K1411">
        <v>-10941.3268757855</v>
      </c>
      <c r="L1411">
        <v>-19532.103697932998</v>
      </c>
      <c r="M1411">
        <v>-1522.98455085058</v>
      </c>
      <c r="N1411">
        <v>265.18079245761197</v>
      </c>
      <c r="O1411">
        <v>-19655.751387968401</v>
      </c>
      <c r="P1411">
        <v>500</v>
      </c>
    </row>
    <row r="1412" spans="1:17" x14ac:dyDescent="0.3">
      <c r="A1412">
        <v>13284.002924913801</v>
      </c>
      <c r="B1412">
        <v>37380.496695370297</v>
      </c>
      <c r="C1412">
        <v>-12116.128640603099</v>
      </c>
      <c r="D1412">
        <v>-5505.1451151585798</v>
      </c>
      <c r="E1412">
        <v>-8163.4285627364698</v>
      </c>
      <c r="F1412">
        <v>7739.7838437986602</v>
      </c>
      <c r="G1412">
        <v>-26463.474411847001</v>
      </c>
      <c r="H1412">
        <v>-13107.2074917914</v>
      </c>
      <c r="I1412">
        <v>-4167.4018772783302</v>
      </c>
      <c r="J1412">
        <v>-8988.7029402728494</v>
      </c>
      <c r="K1412">
        <v>-10991.3268757855</v>
      </c>
      <c r="L1412">
        <v>-19661.234546993699</v>
      </c>
      <c r="M1412">
        <v>-1560.6700588328799</v>
      </c>
      <c r="N1412">
        <v>215.180792457612</v>
      </c>
      <c r="O1412">
        <v>-19705.751387968401</v>
      </c>
      <c r="P1412">
        <v>450</v>
      </c>
    </row>
    <row r="1413" spans="1:17" x14ac:dyDescent="0.3">
      <c r="A1413">
        <v>13361.158741495001</v>
      </c>
      <c r="B1413">
        <v>37356.438035674997</v>
      </c>
      <c r="C1413">
        <v>-12188.7096927649</v>
      </c>
      <c r="D1413">
        <v>-5459.86953358137</v>
      </c>
      <c r="E1413">
        <v>-8309.7405925161402</v>
      </c>
      <c r="F1413">
        <v>7739.9220227247997</v>
      </c>
      <c r="G1413">
        <v>-26530.7312598633</v>
      </c>
      <c r="H1413">
        <v>-13197.920773890701</v>
      </c>
      <c r="I1413">
        <v>-4206.0791849615098</v>
      </c>
      <c r="J1413">
        <v>-9022.1895576123097</v>
      </c>
      <c r="K1413">
        <v>-11018.7390848998</v>
      </c>
      <c r="L1413">
        <v>-19767.504868595399</v>
      </c>
      <c r="M1413">
        <v>-1601.4341898196001</v>
      </c>
      <c r="N1413">
        <v>200.68876904878499</v>
      </c>
      <c r="O1413">
        <v>-19716.256695501899</v>
      </c>
      <c r="P1413">
        <v>-142.56378207434099</v>
      </c>
    </row>
    <row r="1414" spans="1:17" x14ac:dyDescent="0.3">
      <c r="A1414">
        <v>13454.9907307425</v>
      </c>
      <c r="B1414">
        <v>37404.132059832002</v>
      </c>
      <c r="C1414">
        <v>-12207.7856951883</v>
      </c>
      <c r="D1414">
        <v>-5435.7663034657699</v>
      </c>
      <c r="E1414">
        <v>-8457.2447976089607</v>
      </c>
      <c r="F1414">
        <v>7723.3474753422297</v>
      </c>
      <c r="G1414">
        <v>-26519.4690211044</v>
      </c>
      <c r="H1414">
        <v>-13276.632823775701</v>
      </c>
      <c r="I1414">
        <v>-4231.8162728540501</v>
      </c>
      <c r="J1414">
        <v>-9036.8037376254197</v>
      </c>
      <c r="K1414">
        <v>-11020.336675859</v>
      </c>
      <c r="L1414">
        <v>-19849.570622292598</v>
      </c>
      <c r="M1414">
        <v>-1618.369147014</v>
      </c>
      <c r="N1414">
        <v>233.54071442818801</v>
      </c>
      <c r="O1414">
        <v>-19681.6252116449</v>
      </c>
      <c r="P1414">
        <v>-1237.1367903605701</v>
      </c>
    </row>
    <row r="1415" spans="1:17" x14ac:dyDescent="0.3">
      <c r="A1415">
        <v>13584.259586906101</v>
      </c>
      <c r="B1415">
        <v>37497.092763336397</v>
      </c>
      <c r="C1415">
        <v>-12223.085381344201</v>
      </c>
      <c r="D1415">
        <v>-5402.4497492823202</v>
      </c>
      <c r="E1415">
        <v>-8596.2458515724902</v>
      </c>
      <c r="F1415">
        <v>7800.4706210607801</v>
      </c>
      <c r="G1415">
        <v>-26517.882283193601</v>
      </c>
      <c r="H1415">
        <v>-13322.1534474788</v>
      </c>
      <c r="I1415">
        <v>-4228.4378662176396</v>
      </c>
      <c r="J1415">
        <v>-9011.3139883200602</v>
      </c>
      <c r="K1415">
        <v>-10967.0782032386</v>
      </c>
      <c r="L1415">
        <v>-19886.790496365698</v>
      </c>
      <c r="M1415">
        <v>-1595.6260528416799</v>
      </c>
      <c r="N1415">
        <v>361.08059738405098</v>
      </c>
      <c r="O1415">
        <v>-19556.720145007301</v>
      </c>
      <c r="P1415">
        <v>-3347.18334676733</v>
      </c>
    </row>
    <row r="1416" spans="1:17" x14ac:dyDescent="0.3">
      <c r="A1416">
        <v>13734.373658902699</v>
      </c>
      <c r="B1416">
        <v>37622.071805911801</v>
      </c>
      <c r="C1416">
        <v>-12228.357858777499</v>
      </c>
      <c r="D1416">
        <v>-5398.5885425374599</v>
      </c>
      <c r="E1416">
        <v>-8669.2529990292205</v>
      </c>
      <c r="F1416">
        <v>7911.4932723042803</v>
      </c>
      <c r="G1416">
        <v>-26434.161453852699</v>
      </c>
      <c r="H1416">
        <v>-13347.442063074801</v>
      </c>
      <c r="I1416">
        <v>-4208.8841848429201</v>
      </c>
      <c r="J1416">
        <v>-8962.23369235678</v>
      </c>
      <c r="K1416">
        <v>-10881.551457924301</v>
      </c>
      <c r="L1416">
        <v>-19896.888242181401</v>
      </c>
      <c r="M1416">
        <v>-1550.83959679895</v>
      </c>
      <c r="N1416">
        <v>547.80044132520197</v>
      </c>
      <c r="O1416">
        <v>-19375.394089131602</v>
      </c>
      <c r="P1416">
        <v>-5795.7106720079</v>
      </c>
    </row>
    <row r="1417" spans="1:17" x14ac:dyDescent="0.3">
      <c r="A1417">
        <v>13899.079381982399</v>
      </c>
      <c r="B1417">
        <v>37745.869958848103</v>
      </c>
      <c r="C1417">
        <v>-12213.745266596199</v>
      </c>
      <c r="D1417">
        <v>-5342.3408640514199</v>
      </c>
      <c r="E1417">
        <v>-8722.7466896476108</v>
      </c>
      <c r="F1417">
        <v>8052.1779908820999</v>
      </c>
      <c r="G1417">
        <v>-26328.672117409798</v>
      </c>
      <c r="H1417">
        <v>-13357.6316376504</v>
      </c>
      <c r="I1417">
        <v>-4178.0078111513803</v>
      </c>
      <c r="J1417">
        <v>-8896.6400137329492</v>
      </c>
      <c r="K1417">
        <v>-10773.4369217243</v>
      </c>
      <c r="L1417">
        <v>-19886.8467704369</v>
      </c>
      <c r="M1417">
        <v>-1490.62278744695</v>
      </c>
      <c r="N1417">
        <v>775.94625795605305</v>
      </c>
      <c r="O1417">
        <v>-19154.5733407894</v>
      </c>
      <c r="P1417">
        <v>-8337.2950821434406</v>
      </c>
    </row>
    <row r="1418" spans="1:17" x14ac:dyDescent="0.3">
      <c r="A1418">
        <v>14063.785105062099</v>
      </c>
      <c r="B1418">
        <v>37789.533078188702</v>
      </c>
      <c r="C1418">
        <v>-12181.574851756401</v>
      </c>
      <c r="D1418">
        <v>-5258.5474911430601</v>
      </c>
      <c r="E1418">
        <v>-8749.1156346155294</v>
      </c>
      <c r="F1418">
        <v>8226.7622149848703</v>
      </c>
      <c r="G1418">
        <v>-26188.975126949401</v>
      </c>
      <c r="H1418">
        <v>-13339.149708867901</v>
      </c>
      <c r="I1418">
        <v>-4129.33863524771</v>
      </c>
      <c r="J1418">
        <v>-8805.0967337854108</v>
      </c>
      <c r="K1418">
        <v>-10629.827285561099</v>
      </c>
      <c r="L1418">
        <v>-19826.615903217102</v>
      </c>
      <c r="M1418">
        <v>-1408.36261622454</v>
      </c>
      <c r="N1418">
        <v>1069.1900316707199</v>
      </c>
      <c r="O1418">
        <v>-18871.689504285499</v>
      </c>
      <c r="P1418">
        <v>-11100.0363644724</v>
      </c>
    </row>
    <row r="1419" spans="1:17" x14ac:dyDescent="0.3">
      <c r="A1419">
        <v>14207.020255833701</v>
      </c>
      <c r="B1419">
        <v>37960.508137176701</v>
      </c>
      <c r="C1419">
        <v>-12131.786504934</v>
      </c>
      <c r="D1419">
        <v>-5168.8514694299301</v>
      </c>
      <c r="E1419">
        <v>-8754.5496301331095</v>
      </c>
      <c r="F1419">
        <v>8443.7208209937799</v>
      </c>
      <c r="G1419">
        <v>-26018.180269200398</v>
      </c>
      <c r="H1419">
        <v>-13309.4793285616</v>
      </c>
      <c r="I1419">
        <v>-4064.49418460572</v>
      </c>
      <c r="J1419">
        <v>-8689.9629071799409</v>
      </c>
      <c r="K1419">
        <v>-10460.4030312428</v>
      </c>
      <c r="L1419">
        <v>-19725.006128752499</v>
      </c>
      <c r="M1419">
        <v>-1306.2634193187801</v>
      </c>
      <c r="N1419">
        <v>1421.61376637068</v>
      </c>
      <c r="O1419">
        <v>-18532.3846785436</v>
      </c>
      <c r="P1419">
        <v>-13990.8705930098</v>
      </c>
    </row>
    <row r="1420" spans="1:17" x14ac:dyDescent="0.3">
      <c r="A1420">
        <v>14229.0980015529</v>
      </c>
      <c r="B1420">
        <v>38085.847042678099</v>
      </c>
      <c r="C1420">
        <v>-12084.4591051607</v>
      </c>
      <c r="D1420">
        <v>-5079.1554477168002</v>
      </c>
      <c r="E1420">
        <v>-8698.8524676450106</v>
      </c>
      <c r="F1420">
        <v>8588.6429777621797</v>
      </c>
      <c r="G1420">
        <v>-25850.495198180201</v>
      </c>
      <c r="H1420">
        <v>-13282.4290616658</v>
      </c>
      <c r="I1420">
        <v>-4028.7652284926698</v>
      </c>
      <c r="J1420">
        <v>-8631.4463925534892</v>
      </c>
      <c r="K1420">
        <v>-10361.9689768509</v>
      </c>
      <c r="L1420">
        <v>-19681.050775563199</v>
      </c>
      <c r="M1420">
        <v>-1259.27262708901</v>
      </c>
      <c r="N1420">
        <v>1608.3336103118399</v>
      </c>
      <c r="O1420">
        <v>-18390.553315134501</v>
      </c>
      <c r="P1420">
        <v>-14610.668294430499</v>
      </c>
      <c r="Q1420">
        <v>500</v>
      </c>
    </row>
    <row r="1421" spans="1:17" x14ac:dyDescent="0.3">
      <c r="A1421">
        <v>14349.7066627566</v>
      </c>
      <c r="B1421">
        <v>38165.255263277199</v>
      </c>
      <c r="C1421">
        <v>-12134.887182300199</v>
      </c>
      <c r="D1421">
        <v>-4985.7210817606501</v>
      </c>
      <c r="E1421">
        <v>-8638.0770740489097</v>
      </c>
      <c r="F1421">
        <v>8664.9688546409398</v>
      </c>
      <c r="G1421">
        <v>-25825.4907232527</v>
      </c>
      <c r="H1421">
        <v>-13302.121719082999</v>
      </c>
      <c r="I1421">
        <v>-4074.7196329943999</v>
      </c>
      <c r="J1421">
        <v>-8546.4763700796993</v>
      </c>
      <c r="K1421">
        <v>-10337.1988319293</v>
      </c>
      <c r="L1421">
        <v>-19610.289200161202</v>
      </c>
      <c r="M1421">
        <v>-1272.2722005844</v>
      </c>
      <c r="N1421">
        <v>1721.3922512730701</v>
      </c>
      <c r="O1421">
        <v>-18297.015693204401</v>
      </c>
      <c r="P1421">
        <v>-15254.3447905454</v>
      </c>
      <c r="Q1421">
        <v>506</v>
      </c>
    </row>
    <row r="1422" spans="1:17" x14ac:dyDescent="0.3">
      <c r="A1422">
        <v>14468.419672169101</v>
      </c>
      <c r="B1422">
        <v>38351.975342452097</v>
      </c>
      <c r="C1422">
        <v>-12028.525001353901</v>
      </c>
      <c r="D1422">
        <v>-4933.0149925574897</v>
      </c>
      <c r="E1422">
        <v>-8627.34260873114</v>
      </c>
      <c r="F1422">
        <v>8710.7952974468408</v>
      </c>
      <c r="G1422">
        <v>-25815.539885509799</v>
      </c>
      <c r="H1422">
        <v>-13309.7886452311</v>
      </c>
      <c r="I1422">
        <v>-4070.7731563648999</v>
      </c>
      <c r="J1422">
        <v>-8525.0216522994597</v>
      </c>
      <c r="K1422">
        <v>-10321.0101374804</v>
      </c>
      <c r="L1422">
        <v>-19603.460223501501</v>
      </c>
      <c r="M1422">
        <v>-1275.54040103635</v>
      </c>
      <c r="N1422">
        <v>1754.68044890749</v>
      </c>
      <c r="O1422">
        <v>-18262.8408003765</v>
      </c>
      <c r="P1422">
        <v>-15891.7999698944</v>
      </c>
      <c r="Q1422">
        <v>177.84904839952901</v>
      </c>
    </row>
    <row r="1423" spans="1:17" x14ac:dyDescent="0.3">
      <c r="A1423">
        <v>14424.918227854099</v>
      </c>
      <c r="B1423">
        <v>38576.7883079311</v>
      </c>
      <c r="C1423">
        <v>-11887.7733706822</v>
      </c>
      <c r="D1423">
        <v>-4955.6658293587998</v>
      </c>
      <c r="E1423">
        <v>-8662.2809440361598</v>
      </c>
      <c r="F1423">
        <v>8760.5093040543507</v>
      </c>
      <c r="G1423">
        <v>-25773.412581422199</v>
      </c>
      <c r="H1423">
        <v>-13288.006476525599</v>
      </c>
      <c r="I1423">
        <v>-4077.6159750613101</v>
      </c>
      <c r="J1423">
        <v>-8509.4837665581999</v>
      </c>
      <c r="K1423">
        <v>-10313.9709802775</v>
      </c>
      <c r="L1423">
        <v>-19596.368111524702</v>
      </c>
      <c r="M1423">
        <v>-1271.01996823029</v>
      </c>
      <c r="N1423">
        <v>1862.6528706827301</v>
      </c>
      <c r="O1423">
        <v>-18192.7255633473</v>
      </c>
      <c r="P1423">
        <v>-16414.568275689999</v>
      </c>
      <c r="Q1423">
        <v>-1206.36385580758</v>
      </c>
    </row>
    <row r="1424" spans="1:17" x14ac:dyDescent="0.3">
      <c r="A1424">
        <v>14515.8697368065</v>
      </c>
      <c r="B1424">
        <v>38801.601273410102</v>
      </c>
      <c r="C1424">
        <v>-11752.245640568901</v>
      </c>
      <c r="D1424">
        <v>-4949.6444030446501</v>
      </c>
      <c r="E1424">
        <v>-8672.1753152902093</v>
      </c>
      <c r="F1424">
        <v>8787.7072446537095</v>
      </c>
      <c r="G1424">
        <v>-25753.6191692346</v>
      </c>
      <c r="H1424">
        <v>-13290.151697388599</v>
      </c>
      <c r="I1424">
        <v>-4112.3509482770196</v>
      </c>
      <c r="J1424">
        <v>-8450.4610338033708</v>
      </c>
      <c r="K1424">
        <v>-10260.827501335199</v>
      </c>
      <c r="L1424">
        <v>-19586.992315069001</v>
      </c>
      <c r="M1424">
        <v>-1253.5184799942101</v>
      </c>
      <c r="N1424">
        <v>2028.82565837518</v>
      </c>
      <c r="O1424">
        <v>-18082.571913975</v>
      </c>
      <c r="P1424">
        <v>-16805.548412213499</v>
      </c>
      <c r="Q1424">
        <v>-2891.27318540234</v>
      </c>
    </row>
    <row r="1425" spans="1:17" x14ac:dyDescent="0.3">
      <c r="A1425">
        <v>14606.8212457589</v>
      </c>
      <c r="B1425">
        <v>38996.484113935803</v>
      </c>
      <c r="C1425">
        <v>-11633.9449057901</v>
      </c>
      <c r="D1425">
        <v>-4829.8825051229796</v>
      </c>
      <c r="E1425">
        <v>-8581.8056146794097</v>
      </c>
      <c r="F1425">
        <v>8893.1326281521506</v>
      </c>
      <c r="G1425">
        <v>-25698.173768705801</v>
      </c>
      <c r="H1425">
        <v>-13332.225685678</v>
      </c>
      <c r="I1425">
        <v>-4100.6744891387898</v>
      </c>
      <c r="J1425">
        <v>-8356.551026567</v>
      </c>
      <c r="K1425">
        <v>-10174.678109131401</v>
      </c>
      <c r="L1425">
        <v>-19559.347042780599</v>
      </c>
      <c r="M1425">
        <v>-1215.2473030701101</v>
      </c>
      <c r="N1425">
        <v>2253.1988119848102</v>
      </c>
      <c r="O1425">
        <v>-17919.0337148119</v>
      </c>
      <c r="P1425">
        <v>-17357.297652917699</v>
      </c>
      <c r="Q1425">
        <v>-4846.9269278373804</v>
      </c>
    </row>
    <row r="1426" spans="1:17" x14ac:dyDescent="0.3">
      <c r="A1426">
        <v>14684.909218942699</v>
      </c>
      <c r="B1426">
        <v>39044.855401703899</v>
      </c>
      <c r="C1426">
        <v>-11634.655322086801</v>
      </c>
      <c r="D1426">
        <v>-4710.1206072013101</v>
      </c>
      <c r="E1426">
        <v>-8491.4359140686101</v>
      </c>
      <c r="F1426">
        <v>9309.4087786474702</v>
      </c>
      <c r="G1426">
        <v>-25597.130357137499</v>
      </c>
      <c r="H1426">
        <v>-13268.8627799066</v>
      </c>
      <c r="I1426">
        <v>-4053.75433906444</v>
      </c>
      <c r="J1426">
        <v>-8184.1446517471404</v>
      </c>
      <c r="K1426">
        <v>-10014.2654120892</v>
      </c>
      <c r="L1426">
        <v>-19490.595449869001</v>
      </c>
      <c r="M1426">
        <v>-1132.8405376839501</v>
      </c>
      <c r="N1426">
        <v>2618.9157113933502</v>
      </c>
      <c r="O1426">
        <v>-17635.380278619701</v>
      </c>
      <c r="P1426">
        <v>-17697.391977951</v>
      </c>
      <c r="Q1426">
        <v>-7496.3223242352196</v>
      </c>
    </row>
    <row r="1427" spans="1:17" x14ac:dyDescent="0.3">
      <c r="A1427">
        <v>14642.0600307348</v>
      </c>
      <c r="B1427">
        <v>39259.341510002298</v>
      </c>
      <c r="C1427">
        <v>-11450.037150038899</v>
      </c>
      <c r="D1427">
        <v>-4607.3348990717795</v>
      </c>
      <c r="E1427">
        <v>-8415.1031835189406</v>
      </c>
      <c r="F1427">
        <v>9736.0466213760301</v>
      </c>
      <c r="G1427">
        <v>-25467.588188669499</v>
      </c>
      <c r="H1427">
        <v>-13125.946957804201</v>
      </c>
      <c r="I1427">
        <v>-3990.9745280688498</v>
      </c>
      <c r="J1427">
        <v>-7968.1291838253601</v>
      </c>
      <c r="K1427">
        <v>-9812.5953234700901</v>
      </c>
      <c r="L1427">
        <v>-19401.290696645799</v>
      </c>
      <c r="M1427">
        <v>-1024.4716614377701</v>
      </c>
      <c r="N1427">
        <v>3059.4616526954301</v>
      </c>
      <c r="O1427">
        <v>-17284.996155189001</v>
      </c>
      <c r="P1427">
        <v>-18095.614522549</v>
      </c>
      <c r="Q1427">
        <v>-10442.5467944268</v>
      </c>
    </row>
    <row r="1428" spans="1:17" x14ac:dyDescent="0.3">
      <c r="A1428">
        <v>14802.387831391399</v>
      </c>
      <c r="B1428">
        <v>39473.827618300696</v>
      </c>
      <c r="C1428">
        <v>-11270.7824507109</v>
      </c>
      <c r="D1428">
        <v>-4622.9372520007801</v>
      </c>
      <c r="E1428">
        <v>-8440.4126089911297</v>
      </c>
      <c r="F1428">
        <v>10157.503617987901</v>
      </c>
      <c r="G1428">
        <v>-25320.946766061701</v>
      </c>
      <c r="H1428">
        <v>-12981.042312793599</v>
      </c>
      <c r="I1428">
        <v>-3912.3350561520001</v>
      </c>
      <c r="J1428">
        <v>-7717.2264414220299</v>
      </c>
      <c r="K1428">
        <v>-9582.0450607470993</v>
      </c>
      <c r="L1428">
        <v>-19298.283836548198</v>
      </c>
      <c r="M1428">
        <v>-897.92930758956595</v>
      </c>
      <c r="N1428">
        <v>3533.2649459501899</v>
      </c>
      <c r="O1428">
        <v>-17048.054200063601</v>
      </c>
      <c r="P1428">
        <v>-18379.319934087602</v>
      </c>
      <c r="Q1428">
        <v>-13473.312855755201</v>
      </c>
    </row>
    <row r="1429" spans="1:17" x14ac:dyDescent="0.3">
      <c r="A1429">
        <v>14962.715632048001</v>
      </c>
      <c r="B1429">
        <v>39664.221922675402</v>
      </c>
      <c r="C1429">
        <v>-11090.480281647</v>
      </c>
      <c r="D1429">
        <v>-4470.0805836141299</v>
      </c>
      <c r="E1429">
        <v>-8321.1209493215993</v>
      </c>
      <c r="F1429">
        <v>10428.451076711</v>
      </c>
      <c r="G1429">
        <v>-25097.358699824799</v>
      </c>
      <c r="H1429">
        <v>-12869.9476572236</v>
      </c>
      <c r="I1429">
        <v>-3823.1224769543201</v>
      </c>
      <c r="J1429">
        <v>-7422.7146059167699</v>
      </c>
      <c r="K1429">
        <v>-9306.1116672895205</v>
      </c>
      <c r="L1429">
        <v>-19170.156447180801</v>
      </c>
      <c r="M1429">
        <v>-742.82863179532001</v>
      </c>
      <c r="N1429">
        <v>3782.5811135243398</v>
      </c>
      <c r="O1429">
        <v>-16762.351580757098</v>
      </c>
      <c r="P1429">
        <v>-18668.217321475098</v>
      </c>
      <c r="Q1429">
        <v>-16617.914838315799</v>
      </c>
    </row>
    <row r="1430" spans="1:17" x14ac:dyDescent="0.3">
      <c r="A1430">
        <v>15102.010652639099</v>
      </c>
      <c r="B1430">
        <v>39675.1248520562</v>
      </c>
      <c r="C1430">
        <v>-10927.066244989899</v>
      </c>
      <c r="D1430">
        <v>-4337.9235752669401</v>
      </c>
      <c r="E1430">
        <v>-8219.1039488020106</v>
      </c>
      <c r="F1430">
        <v>10478.397639520001</v>
      </c>
      <c r="G1430">
        <v>-25050.462926365901</v>
      </c>
      <c r="H1430">
        <v>-12874.028950427601</v>
      </c>
      <c r="I1430">
        <v>-3830.8300478309702</v>
      </c>
      <c r="J1430">
        <v>-7424.7446035046496</v>
      </c>
      <c r="K1430">
        <v>-9327.2314931856799</v>
      </c>
      <c r="L1430">
        <v>-19190.4685489529</v>
      </c>
      <c r="M1430">
        <v>-774.65515419329802</v>
      </c>
      <c r="N1430">
        <v>3776.1270772871999</v>
      </c>
      <c r="O1430">
        <v>-16791.037128737698</v>
      </c>
      <c r="P1430">
        <v>-18736.8738542055</v>
      </c>
      <c r="Q1430">
        <v>-17457.126984614701</v>
      </c>
    </row>
    <row r="1431" spans="1:17" x14ac:dyDescent="0.3">
      <c r="A1431">
        <v>15070.8300932848</v>
      </c>
      <c r="B1431">
        <v>39812.395787130001</v>
      </c>
      <c r="C1431">
        <v>-10929.1200911749</v>
      </c>
      <c r="D1431">
        <v>-4327.2645316063399</v>
      </c>
      <c r="E1431">
        <v>-8198.2028588762205</v>
      </c>
      <c r="F1431">
        <v>10769.694676138601</v>
      </c>
      <c r="G1431">
        <v>-25026.357377955799</v>
      </c>
      <c r="H1431">
        <v>-12906.311647067299</v>
      </c>
      <c r="I1431">
        <v>-3868.6942091533301</v>
      </c>
      <c r="J1431">
        <v>-7466.7497927776203</v>
      </c>
      <c r="K1431">
        <v>-9368.1690298269496</v>
      </c>
      <c r="L1431">
        <v>-19229.504686975299</v>
      </c>
      <c r="M1431">
        <v>-804.68923176013595</v>
      </c>
      <c r="N1431">
        <v>3742.8092481429899</v>
      </c>
      <c r="O1431">
        <v>-16828.296125142799</v>
      </c>
      <c r="P1431">
        <v>-18858.400982217601</v>
      </c>
      <c r="Q1431">
        <v>-18229.269209471498</v>
      </c>
    </row>
    <row r="1432" spans="1:17" x14ac:dyDescent="0.3">
      <c r="A1432">
        <v>15217.195264116001</v>
      </c>
      <c r="B1432">
        <v>39949.666722203699</v>
      </c>
      <c r="C1432">
        <v>-10757.300728286</v>
      </c>
      <c r="D1432">
        <v>-4507.3612401295304</v>
      </c>
      <c r="E1432">
        <v>-8221.5605722017899</v>
      </c>
      <c r="F1432">
        <v>10755.246450786401</v>
      </c>
      <c r="G1432">
        <v>-25049.379446915598</v>
      </c>
      <c r="H1432">
        <v>-12877.6248655656</v>
      </c>
      <c r="I1432">
        <v>-3917.27018617574</v>
      </c>
      <c r="J1432">
        <v>-7516.7497927776203</v>
      </c>
      <c r="K1432">
        <v>-9418.1690298269496</v>
      </c>
      <c r="L1432">
        <v>-19279.504686975299</v>
      </c>
      <c r="M1432">
        <v>-830.59242882356</v>
      </c>
      <c r="N1432">
        <v>3692.8092481429899</v>
      </c>
      <c r="O1432">
        <v>-16878.296125142799</v>
      </c>
      <c r="P1432">
        <v>-18908.400982217601</v>
      </c>
      <c r="Q1432">
        <v>-18936.495192031402</v>
      </c>
    </row>
    <row r="1433" spans="1:17" x14ac:dyDescent="0.3">
      <c r="A1433">
        <v>15363.5604349472</v>
      </c>
      <c r="B1433">
        <v>40068.210563770401</v>
      </c>
      <c r="C1433">
        <v>-10584.761092569801</v>
      </c>
      <c r="D1433">
        <v>-4745.2606526603004</v>
      </c>
      <c r="E1433">
        <v>-8253.7972691175801</v>
      </c>
      <c r="F1433">
        <v>10774.1952576822</v>
      </c>
      <c r="G1433">
        <v>-25083.462061846101</v>
      </c>
      <c r="H1433">
        <v>-12911.155539204799</v>
      </c>
      <c r="I1433">
        <v>-3950.1531237314598</v>
      </c>
      <c r="J1433">
        <v>-7566.7497927776203</v>
      </c>
      <c r="K1433">
        <v>-9468.1690298269496</v>
      </c>
      <c r="L1433">
        <v>-19329.504686975299</v>
      </c>
      <c r="M1433">
        <v>-868.88826739722299</v>
      </c>
      <c r="N1433">
        <v>3642.8092481429899</v>
      </c>
      <c r="O1433">
        <v>-16928.296125142799</v>
      </c>
      <c r="P1433">
        <v>-18958.400982217601</v>
      </c>
      <c r="Q1433">
        <v>-19545.137277207101</v>
      </c>
    </row>
    <row r="1434" spans="1:17" x14ac:dyDescent="0.3">
      <c r="A1434">
        <v>15490.289088695199</v>
      </c>
      <c r="B1434">
        <v>40065.4705777989</v>
      </c>
      <c r="C1434">
        <v>-10428.2856061199</v>
      </c>
      <c r="D1434">
        <v>-4960.4895261192996</v>
      </c>
      <c r="E1434">
        <v>-8138.5755011309602</v>
      </c>
      <c r="F1434">
        <v>10866.6894586002</v>
      </c>
      <c r="G1434">
        <v>-24952.613220986601</v>
      </c>
      <c r="H1434">
        <v>-12903.498443614601</v>
      </c>
      <c r="I1434">
        <v>-3982.11578911276</v>
      </c>
      <c r="J1434">
        <v>-7583.6072559500299</v>
      </c>
      <c r="K1434">
        <v>-9486.9826820000599</v>
      </c>
      <c r="L1434">
        <v>-19376.266865045302</v>
      </c>
      <c r="M1434">
        <v>-898.03153183368295</v>
      </c>
      <c r="N1434">
        <v>3592.8092481429899</v>
      </c>
      <c r="O1434">
        <v>-17265.590950911999</v>
      </c>
      <c r="P1434">
        <v>-19008.400982217601</v>
      </c>
      <c r="Q1434">
        <v>-20226.165196640799</v>
      </c>
    </row>
    <row r="1435" spans="1:17" x14ac:dyDescent="0.3">
      <c r="A1435">
        <v>15440.3299999218</v>
      </c>
      <c r="B1435">
        <v>40233.403511037199</v>
      </c>
      <c r="C1435">
        <v>-10468.5513800236</v>
      </c>
      <c r="D1435">
        <v>-5159.1955122324498</v>
      </c>
      <c r="E1435">
        <v>-8021.6677967362502</v>
      </c>
      <c r="F1435">
        <v>11267.154996986101</v>
      </c>
      <c r="G1435">
        <v>-24817.957036108899</v>
      </c>
      <c r="H1435">
        <v>-12895.8413480244</v>
      </c>
      <c r="I1435">
        <v>-4013.89440005917</v>
      </c>
      <c r="J1435">
        <v>-7580.0693118439103</v>
      </c>
      <c r="K1435">
        <v>-9490.2031602597199</v>
      </c>
      <c r="L1435">
        <v>-19423.029043115399</v>
      </c>
      <c r="M1435">
        <v>-934.12704145799</v>
      </c>
      <c r="N1435">
        <v>3542.8092481429899</v>
      </c>
      <c r="O1435">
        <v>-17703.438965700399</v>
      </c>
      <c r="P1435">
        <v>-19058.400982217601</v>
      </c>
      <c r="Q1435">
        <v>-20983.0258419778</v>
      </c>
    </row>
    <row r="1436" spans="1:17" x14ac:dyDescent="0.3">
      <c r="A1436">
        <v>15560.5494697547</v>
      </c>
      <c r="B1436">
        <v>40403.452297996097</v>
      </c>
      <c r="C1436">
        <v>-10330.8464944482</v>
      </c>
      <c r="D1436">
        <v>-5228.4957325990199</v>
      </c>
      <c r="E1436">
        <v>-7904.7600923415403</v>
      </c>
      <c r="F1436">
        <v>11598.6717284762</v>
      </c>
      <c r="G1436">
        <v>-24782.2917957018</v>
      </c>
      <c r="H1436">
        <v>-12917.7335139242</v>
      </c>
      <c r="I1436">
        <v>-4243.7244432595899</v>
      </c>
      <c r="J1436">
        <v>-7609.6739045653903</v>
      </c>
      <c r="K1436">
        <v>-9519.4122617084595</v>
      </c>
      <c r="L1436">
        <v>-19470.1150033784</v>
      </c>
      <c r="M1436">
        <v>-956.48925081670097</v>
      </c>
      <c r="N1436">
        <v>3492.8092481429899</v>
      </c>
      <c r="O1436">
        <v>-18102.5021790098</v>
      </c>
      <c r="P1436">
        <v>-19108.400982217601</v>
      </c>
      <c r="Q1436">
        <v>-21783.5493422978</v>
      </c>
    </row>
    <row r="1437" spans="1:17" x14ac:dyDescent="0.3">
      <c r="A1437">
        <v>15680.7689395876</v>
      </c>
      <c r="B1437">
        <v>40571.385231234301</v>
      </c>
      <c r="C1437">
        <v>-10191.093338516001</v>
      </c>
      <c r="D1437">
        <v>-5281.26912998227</v>
      </c>
      <c r="E1437">
        <v>-7804.5431583863301</v>
      </c>
      <c r="F1437">
        <v>11835.9128803691</v>
      </c>
      <c r="G1437">
        <v>-24785.835088555799</v>
      </c>
      <c r="H1437">
        <v>-12903.1232948629</v>
      </c>
      <c r="I1437">
        <v>-4455.4058331485703</v>
      </c>
      <c r="J1437">
        <v>-8021.2473495147096</v>
      </c>
      <c r="K1437">
        <v>-9458.3209300182098</v>
      </c>
      <c r="L1437">
        <v>-19399.489888631</v>
      </c>
      <c r="M1437">
        <v>-980.65392478245201</v>
      </c>
      <c r="N1437">
        <v>3448.0435756976599</v>
      </c>
      <c r="O1437">
        <v>-18455.7039825268</v>
      </c>
      <c r="P1437">
        <v>-19148.048920664402</v>
      </c>
      <c r="Q1437">
        <v>-22416.622993342498</v>
      </c>
    </row>
    <row r="1438" spans="1:17" x14ac:dyDescent="0.3">
      <c r="A1438">
        <v>15785.453817028099</v>
      </c>
      <c r="B1438">
        <v>40615.050563022298</v>
      </c>
      <c r="C1438">
        <v>-10045.818233977199</v>
      </c>
      <c r="D1438">
        <v>-5333.7651876272303</v>
      </c>
      <c r="E1438">
        <v>-7817.9315096028304</v>
      </c>
      <c r="F1438">
        <v>12183.268154294499</v>
      </c>
      <c r="G1438">
        <v>-24937.329690486498</v>
      </c>
      <c r="H1438">
        <v>-12888.5130758017</v>
      </c>
      <c r="I1438">
        <v>-4578.6698672822904</v>
      </c>
      <c r="J1438">
        <v>-8338.9369166862398</v>
      </c>
      <c r="K1438">
        <v>-9388.6841112748698</v>
      </c>
      <c r="L1438">
        <v>-19371.083564045199</v>
      </c>
      <c r="M1438">
        <v>-975.72670858793299</v>
      </c>
      <c r="N1438">
        <v>3398.0435756976599</v>
      </c>
      <c r="O1438">
        <v>-18784.793489153701</v>
      </c>
      <c r="P1438">
        <v>-19195.460905276101</v>
      </c>
      <c r="Q1438">
        <v>-22967.126984041901</v>
      </c>
    </row>
    <row r="1439" spans="1:17" x14ac:dyDescent="0.3">
      <c r="A1439">
        <v>15754.4105933133</v>
      </c>
      <c r="B1439">
        <v>40806.212316645499</v>
      </c>
      <c r="C1439">
        <v>-9921.5685136557295</v>
      </c>
      <c r="D1439">
        <v>-5461.5538884577099</v>
      </c>
      <c r="E1439">
        <v>-7666.3096489640302</v>
      </c>
      <c r="F1439">
        <v>12530.62342822</v>
      </c>
      <c r="G1439">
        <v>-25113.132360126401</v>
      </c>
      <c r="H1439">
        <v>-12886.760290333499</v>
      </c>
      <c r="I1439">
        <v>-4689.7369247854303</v>
      </c>
      <c r="J1439">
        <v>-8572.1309938579998</v>
      </c>
      <c r="K1439">
        <v>-9574.3761888580502</v>
      </c>
      <c r="L1439">
        <v>-19296.1322041612</v>
      </c>
      <c r="M1439">
        <v>-1004.14815936865</v>
      </c>
      <c r="N1439">
        <v>3361.7857409736598</v>
      </c>
      <c r="O1439">
        <v>-19081.186066746901</v>
      </c>
      <c r="P1439">
        <v>-19245.460905276101</v>
      </c>
      <c r="Q1439">
        <v>-23411.031754136799</v>
      </c>
    </row>
    <row r="1440" spans="1:17" x14ac:dyDescent="0.3">
      <c r="A1440">
        <v>15828.1565742328</v>
      </c>
      <c r="B1440">
        <v>40917.767277810599</v>
      </c>
      <c r="C1440">
        <v>-9930.60144139781</v>
      </c>
      <c r="D1440">
        <v>-5468.4403007919</v>
      </c>
      <c r="E1440">
        <v>-7689.5638919405201</v>
      </c>
      <c r="F1440">
        <v>12480.62342822</v>
      </c>
      <c r="G1440">
        <v>-25190.178845521099</v>
      </c>
      <c r="H1440">
        <v>-12936.760290333499</v>
      </c>
      <c r="I1440">
        <v>-4727.4391969014496</v>
      </c>
      <c r="J1440">
        <v>-8710.3945131488599</v>
      </c>
      <c r="K1440">
        <v>-9673.1728848902403</v>
      </c>
      <c r="L1440">
        <v>-19346.1322041612</v>
      </c>
      <c r="M1440">
        <v>-1132.3487486735301</v>
      </c>
      <c r="N1440">
        <v>3311.7857409736598</v>
      </c>
      <c r="O1440">
        <v>-19188.4411603099</v>
      </c>
      <c r="P1440">
        <v>-19295.460905276101</v>
      </c>
      <c r="Q1440">
        <v>-23516.8923834214</v>
      </c>
    </row>
    <row r="1441" spans="1:17" x14ac:dyDescent="0.3">
      <c r="A1441">
        <v>15901.902555152399</v>
      </c>
      <c r="B1441">
        <v>40968.864007227799</v>
      </c>
      <c r="C1441">
        <v>-9902.3355476934994</v>
      </c>
      <c r="D1441">
        <v>-5488.2207252227299</v>
      </c>
      <c r="E1441">
        <v>-7706.6756407924804</v>
      </c>
      <c r="F1441">
        <v>12430.62342822</v>
      </c>
      <c r="G1441">
        <v>-25288.466396932999</v>
      </c>
      <c r="H1441">
        <v>-12958.4527736531</v>
      </c>
      <c r="I1441">
        <v>-4806.6760444593301</v>
      </c>
      <c r="J1441">
        <v>-8839.8316805105605</v>
      </c>
      <c r="K1441">
        <v>-9767.0899113192499</v>
      </c>
      <c r="L1441">
        <v>-19396.1322041612</v>
      </c>
      <c r="M1441">
        <v>-1344.50800648371</v>
      </c>
      <c r="N1441">
        <v>3261.7857409736598</v>
      </c>
      <c r="O1441">
        <v>-19289.9707445165</v>
      </c>
      <c r="P1441">
        <v>-19345.460905276101</v>
      </c>
      <c r="Q1441">
        <v>-23566.8923834214</v>
      </c>
    </row>
    <row r="1442" spans="1:17" x14ac:dyDescent="0.3">
      <c r="A1442">
        <v>15963.2739379799</v>
      </c>
      <c r="B1442">
        <v>41094.218878454099</v>
      </c>
      <c r="C1442">
        <v>-9919.6170439298894</v>
      </c>
      <c r="D1442">
        <v>-5531.0561945394202</v>
      </c>
      <c r="E1442">
        <v>-7716.3875331361396</v>
      </c>
      <c r="F1442">
        <v>12380.62342822</v>
      </c>
      <c r="G1442">
        <v>-25371.309295205301</v>
      </c>
      <c r="H1442">
        <v>-13005.8195162874</v>
      </c>
      <c r="I1442">
        <v>-4882.9892072614703</v>
      </c>
      <c r="J1442">
        <v>-8961.3251311362692</v>
      </c>
      <c r="K1442">
        <v>-9856.6152351053606</v>
      </c>
      <c r="L1442">
        <v>-19444.986173034798</v>
      </c>
      <c r="M1442">
        <v>-1537.9578142408</v>
      </c>
      <c r="N1442">
        <v>3211.7857409736598</v>
      </c>
      <c r="O1442">
        <v>-19386.347370302501</v>
      </c>
      <c r="P1442">
        <v>-19395.460905276101</v>
      </c>
      <c r="Q1442">
        <v>-23616.8923834214</v>
      </c>
    </row>
    <row r="1443" spans="1:17" x14ac:dyDescent="0.3">
      <c r="A1443">
        <v>15927.2410451835</v>
      </c>
      <c r="B1443">
        <v>41251.946956676104</v>
      </c>
      <c r="C1443">
        <v>-9934.8367090076899</v>
      </c>
      <c r="D1443">
        <v>-5519.1009783514601</v>
      </c>
      <c r="E1443">
        <v>-7712.1219187418901</v>
      </c>
      <c r="F1443">
        <v>12354.7018437394</v>
      </c>
      <c r="G1443">
        <v>-25447.8467503428</v>
      </c>
      <c r="H1443">
        <v>-13030.542590209399</v>
      </c>
      <c r="I1443">
        <v>-4945.8926661707201</v>
      </c>
      <c r="J1443">
        <v>-9050.0709243686997</v>
      </c>
      <c r="K1443">
        <v>-9919.4450660021303</v>
      </c>
      <c r="L1443">
        <v>-19490.402048529399</v>
      </c>
      <c r="M1443">
        <v>-1703.72228636677</v>
      </c>
      <c r="N1443">
        <v>2976.1207476466798</v>
      </c>
      <c r="O1443">
        <v>-19478.0863335098</v>
      </c>
      <c r="P1443">
        <v>-19442.0832683031</v>
      </c>
      <c r="Q1443">
        <v>-23666.8923834214</v>
      </c>
    </row>
    <row r="1444" spans="1:17" x14ac:dyDescent="0.3">
      <c r="A1444">
        <v>16030.7080424292</v>
      </c>
      <c r="B1444">
        <v>41344.928620906801</v>
      </c>
      <c r="C1444">
        <v>-9925.5525034830207</v>
      </c>
      <c r="D1444">
        <v>-5527.9754845388097</v>
      </c>
      <c r="E1444">
        <v>-7730.8780801512603</v>
      </c>
      <c r="F1444">
        <v>12338.411625466701</v>
      </c>
      <c r="G1444">
        <v>-25523.976958579799</v>
      </c>
      <c r="H1444">
        <v>-13042.6272010922</v>
      </c>
      <c r="I1444">
        <v>-5001.0387466214597</v>
      </c>
      <c r="J1444">
        <v>-9147.7412944432199</v>
      </c>
      <c r="K1444">
        <v>-10001.4605782688</v>
      </c>
      <c r="L1444">
        <v>-19526.649675013101</v>
      </c>
      <c r="M1444">
        <v>-1860.7155260862</v>
      </c>
      <c r="N1444">
        <v>2675.4730066552802</v>
      </c>
      <c r="O1444">
        <v>-19565.6514003966</v>
      </c>
      <c r="P1444">
        <v>-19492.0832683031</v>
      </c>
      <c r="Q1444">
        <v>-23716.8923834214</v>
      </c>
    </row>
    <row r="1445" spans="1:17" x14ac:dyDescent="0.3">
      <c r="A1445">
        <v>16134.175039674899</v>
      </c>
      <c r="B1445">
        <v>41272.304367037497</v>
      </c>
      <c r="C1445">
        <v>-9896.1774447334592</v>
      </c>
      <c r="D1445">
        <v>-5543.9879199591896</v>
      </c>
      <c r="E1445">
        <v>-7727.0013097616602</v>
      </c>
      <c r="F1445">
        <v>12353.4233473692</v>
      </c>
      <c r="G1445">
        <v>-25566.4313823339</v>
      </c>
      <c r="H1445">
        <v>-13054.711811975099</v>
      </c>
      <c r="I1445">
        <v>-5050.8199446013896</v>
      </c>
      <c r="J1445">
        <v>-9249.8600199492303</v>
      </c>
      <c r="K1445">
        <v>-10080.274539308801</v>
      </c>
      <c r="L1445">
        <v>-19574.357612760399</v>
      </c>
      <c r="M1445">
        <v>-2017.1082151354501</v>
      </c>
      <c r="N1445">
        <v>2399.89003976299</v>
      </c>
      <c r="O1445">
        <v>-19626.920920462599</v>
      </c>
      <c r="P1445">
        <v>-19542.0832683031</v>
      </c>
      <c r="Q1445">
        <v>-23766.8923834214</v>
      </c>
    </row>
    <row r="1446" spans="1:17" x14ac:dyDescent="0.3">
      <c r="A1446">
        <v>16220.9672574121</v>
      </c>
      <c r="B1446">
        <v>41164.0944928237</v>
      </c>
      <c r="C1446">
        <v>-9828.8763342915809</v>
      </c>
      <c r="D1446">
        <v>-5507.03440092859</v>
      </c>
      <c r="E1446">
        <v>-7745.4183753953503</v>
      </c>
      <c r="F1446">
        <v>12339.540970648401</v>
      </c>
      <c r="G1446">
        <v>-25644.9977638899</v>
      </c>
      <c r="H1446">
        <v>-13102.436888628101</v>
      </c>
      <c r="I1446">
        <v>-5058.8028788462398</v>
      </c>
      <c r="J1446">
        <v>-9346.76687290464</v>
      </c>
      <c r="K1446">
        <v>-10156.207104244801</v>
      </c>
      <c r="L1446">
        <v>-19624.357612760399</v>
      </c>
      <c r="M1446">
        <v>-2154.2302451601799</v>
      </c>
      <c r="N1446">
        <v>2146.8653695599401</v>
      </c>
      <c r="O1446">
        <v>-19676.920920462599</v>
      </c>
      <c r="P1446">
        <v>-19592.0832683031</v>
      </c>
      <c r="Q1446">
        <v>-23816.8923834214</v>
      </c>
    </row>
    <row r="1447" spans="1:17" x14ac:dyDescent="0.3">
      <c r="A1447">
        <v>16200.368454702601</v>
      </c>
      <c r="B1447">
        <v>41156.2854817271</v>
      </c>
      <c r="C1447">
        <v>-9741.8085197197397</v>
      </c>
      <c r="D1447">
        <v>-5450.7578776689597</v>
      </c>
      <c r="E1447">
        <v>-7962.0957322856002</v>
      </c>
      <c r="F1447">
        <v>12378.5155921964</v>
      </c>
      <c r="G1447">
        <v>-25699.923367289499</v>
      </c>
      <c r="H1447">
        <v>-13143.141565140801</v>
      </c>
      <c r="I1447">
        <v>-5099.1023299948401</v>
      </c>
      <c r="J1447">
        <v>-9417.9380528878792</v>
      </c>
      <c r="K1447">
        <v>-10216.3875826286</v>
      </c>
      <c r="L1447">
        <v>-19660.8647574842</v>
      </c>
      <c r="M1447">
        <v>-2281.7769331705099</v>
      </c>
      <c r="N1447">
        <v>1934.3472800644099</v>
      </c>
      <c r="O1447">
        <v>-19725.074576245399</v>
      </c>
      <c r="P1447">
        <v>-19642.0832683031</v>
      </c>
      <c r="Q1447">
        <v>-23866.8923834214</v>
      </c>
    </row>
    <row r="1448" spans="1:17" x14ac:dyDescent="0.3">
      <c r="A1448">
        <v>16356.251825622199</v>
      </c>
      <c r="B1448">
        <v>41157.3265909275</v>
      </c>
      <c r="C1448">
        <v>-9679.1387108921299</v>
      </c>
      <c r="D1448">
        <v>-5396.8967299379601</v>
      </c>
      <c r="E1448">
        <v>-8156.7116174688799</v>
      </c>
      <c r="F1448">
        <v>12425.2271373574</v>
      </c>
      <c r="G1448">
        <v>-25722.705926311999</v>
      </c>
      <c r="H1448">
        <v>-13165.2555946791</v>
      </c>
      <c r="I1448">
        <v>-5076.0529410496601</v>
      </c>
      <c r="J1448">
        <v>-9399.5418429383408</v>
      </c>
      <c r="K1448">
        <v>-10244.6267625365</v>
      </c>
      <c r="L1448">
        <v>-19678.819226203199</v>
      </c>
      <c r="M1448">
        <v>-2389.13975060758</v>
      </c>
      <c r="N1448">
        <v>1762.83103878524</v>
      </c>
      <c r="O1448">
        <v>-19767.6891993764</v>
      </c>
      <c r="P1448">
        <v>-20212.068556530401</v>
      </c>
      <c r="Q1448">
        <v>-23913.627947494198</v>
      </c>
    </row>
    <row r="1449" spans="1:17" x14ac:dyDescent="0.3">
      <c r="A1449">
        <v>16512.135196541702</v>
      </c>
      <c r="B1449">
        <v>41122.056617665403</v>
      </c>
      <c r="C1449">
        <v>-9681.2276452782498</v>
      </c>
      <c r="D1449">
        <v>-5355.71050606476</v>
      </c>
      <c r="E1449">
        <v>-8334.9622425979596</v>
      </c>
      <c r="F1449">
        <v>12518.3602241956</v>
      </c>
      <c r="G1449">
        <v>-25719.440477566699</v>
      </c>
      <c r="H1449">
        <v>-13164.647722359599</v>
      </c>
      <c r="I1449">
        <v>-5022.5663067106698</v>
      </c>
      <c r="J1449">
        <v>-9354.8393983928199</v>
      </c>
      <c r="K1449">
        <v>-10232.933768266001</v>
      </c>
      <c r="L1449">
        <v>-19669.787984369901</v>
      </c>
      <c r="M1449">
        <v>-2479.4246396837598</v>
      </c>
      <c r="N1449">
        <v>1633.0149379015299</v>
      </c>
      <c r="O1449">
        <v>-19767.8379055107</v>
      </c>
      <c r="P1449">
        <v>-20982.250622937201</v>
      </c>
      <c r="Q1449">
        <v>-23960.363511566899</v>
      </c>
    </row>
    <row r="1450" spans="1:17" x14ac:dyDescent="0.3">
      <c r="A1450">
        <v>16550.876108398199</v>
      </c>
      <c r="B1450">
        <v>41178.124877935297</v>
      </c>
      <c r="C1450">
        <v>-9733.5314492715297</v>
      </c>
      <c r="D1450">
        <v>-5405.71050606476</v>
      </c>
      <c r="E1450">
        <v>-8420.2784704443493</v>
      </c>
      <c r="F1450">
        <v>12468.3602241956</v>
      </c>
      <c r="G1450">
        <v>-25721.578769998399</v>
      </c>
      <c r="H1450">
        <v>-13204.319585151599</v>
      </c>
      <c r="I1450">
        <v>-5072.5663067106698</v>
      </c>
      <c r="J1450">
        <v>-9404.8393983928199</v>
      </c>
      <c r="K1450">
        <v>-10282.933768266001</v>
      </c>
      <c r="L1450">
        <v>-19719.787984369901</v>
      </c>
      <c r="M1450">
        <v>-2533.4782177615002</v>
      </c>
      <c r="N1450">
        <v>1549.7138163714601</v>
      </c>
      <c r="O1450">
        <v>-19817.8379055107</v>
      </c>
      <c r="P1450">
        <v>-21197.5810894725</v>
      </c>
      <c r="Q1450">
        <v>-24010.363511566899</v>
      </c>
    </row>
    <row r="1451" spans="1:17" x14ac:dyDescent="0.3">
      <c r="A1451">
        <v>16522.642236241601</v>
      </c>
      <c r="B1451">
        <v>41234.870491499103</v>
      </c>
      <c r="C1451">
        <v>-9703.0239211914104</v>
      </c>
      <c r="D1451">
        <v>-5417.3174094195901</v>
      </c>
      <c r="E1451">
        <v>-8469.4296816216101</v>
      </c>
      <c r="F1451">
        <v>12439.239698965201</v>
      </c>
      <c r="G1451">
        <v>-25745.848185395502</v>
      </c>
      <c r="H1451">
        <v>-13379.6909117669</v>
      </c>
      <c r="I1451">
        <v>-5122.5663067106698</v>
      </c>
      <c r="J1451">
        <v>-9454.8393983928199</v>
      </c>
      <c r="K1451">
        <v>-10332.933768266001</v>
      </c>
      <c r="L1451">
        <v>-19769.787984369901</v>
      </c>
      <c r="M1451">
        <v>-2590.2093412211502</v>
      </c>
      <c r="N1451">
        <v>1469.7428069944201</v>
      </c>
      <c r="O1451">
        <v>-19850.1878654541</v>
      </c>
      <c r="P1451">
        <v>-21396.378509354199</v>
      </c>
      <c r="Q1451">
        <v>-24050.941879757698</v>
      </c>
    </row>
    <row r="1452" spans="1:17" x14ac:dyDescent="0.3">
      <c r="A1452">
        <v>16564.9425604889</v>
      </c>
      <c r="B1452">
        <v>41297.142637782301</v>
      </c>
      <c r="C1452">
        <v>-9678.0198351439903</v>
      </c>
      <c r="D1452">
        <v>-5431.57211254306</v>
      </c>
      <c r="E1452">
        <v>-8527.4693292852699</v>
      </c>
      <c r="F1452">
        <v>12429.1005144343</v>
      </c>
      <c r="G1452">
        <v>-25792.8354090106</v>
      </c>
      <c r="H1452">
        <v>-13639.337059649</v>
      </c>
      <c r="I1452">
        <v>-5172.5663067106698</v>
      </c>
      <c r="J1452">
        <v>-9504.8393983928199</v>
      </c>
      <c r="K1452">
        <v>-10382.933768266001</v>
      </c>
      <c r="L1452">
        <v>-19819.787984369901</v>
      </c>
      <c r="M1452">
        <v>-2626.7778829603699</v>
      </c>
      <c r="N1452">
        <v>1392.7688985550899</v>
      </c>
      <c r="O1452">
        <v>-19887.182572780799</v>
      </c>
      <c r="P1452">
        <v>-21580.296187248201</v>
      </c>
      <c r="Q1452">
        <v>-24099.7998637809</v>
      </c>
    </row>
    <row r="1453" spans="1:17" x14ac:dyDescent="0.3">
      <c r="A1453">
        <v>16611.420832271098</v>
      </c>
      <c r="B1453">
        <v>41331.271721211</v>
      </c>
      <c r="C1453">
        <v>-9657.3030116119098</v>
      </c>
      <c r="D1453">
        <v>-5419.5373070701198</v>
      </c>
      <c r="E1453">
        <v>-8600.4393000475902</v>
      </c>
      <c r="F1453">
        <v>12379.1005144343</v>
      </c>
      <c r="G1453">
        <v>-25842.8354090106</v>
      </c>
      <c r="H1453">
        <v>-13857.075001928801</v>
      </c>
      <c r="I1453">
        <v>-5222.5663067106698</v>
      </c>
      <c r="J1453">
        <v>-9554.8393983928199</v>
      </c>
      <c r="K1453">
        <v>-10432.933768266001</v>
      </c>
      <c r="L1453">
        <v>-19869.787984369901</v>
      </c>
      <c r="M1453">
        <v>-2665.9293974420498</v>
      </c>
      <c r="N1453">
        <v>1318.4923809596701</v>
      </c>
      <c r="O1453">
        <v>-19937.182572780799</v>
      </c>
      <c r="P1453">
        <v>-21750.822097352499</v>
      </c>
      <c r="Q1453">
        <v>-24149.7998637809</v>
      </c>
    </row>
    <row r="1454" spans="1:17" x14ac:dyDescent="0.3">
      <c r="A1454">
        <v>16675.6766904291</v>
      </c>
      <c r="B1454">
        <v>41395.174261938599</v>
      </c>
      <c r="C1454">
        <v>-9632.8306516825796</v>
      </c>
      <c r="D1454">
        <v>-5442.9509618674301</v>
      </c>
      <c r="E1454">
        <v>-8625.4583583193107</v>
      </c>
      <c r="F1454">
        <v>12358.903334717799</v>
      </c>
      <c r="G1454">
        <v>-25881.537827704</v>
      </c>
      <c r="H1454">
        <v>-14053.8625379398</v>
      </c>
      <c r="I1454">
        <v>-5261.09912460141</v>
      </c>
      <c r="J1454">
        <v>-9604.8393983928199</v>
      </c>
      <c r="K1454">
        <v>-10482.933768266001</v>
      </c>
      <c r="L1454">
        <v>-20089.026189399301</v>
      </c>
      <c r="M1454">
        <v>-2714.39071659211</v>
      </c>
      <c r="N1454">
        <v>1264.1728822666</v>
      </c>
      <c r="O1454">
        <v>-19969.4296534401</v>
      </c>
      <c r="P1454">
        <v>-21909.295416446399</v>
      </c>
      <c r="Q1454">
        <v>-24196.469455304799</v>
      </c>
    </row>
    <row r="1455" spans="1:17" x14ac:dyDescent="0.3">
      <c r="A1455">
        <v>16746.973407897702</v>
      </c>
      <c r="B1455">
        <v>41477.9533304207</v>
      </c>
      <c r="C1455">
        <v>-9746.7117491327899</v>
      </c>
      <c r="D1455">
        <v>-5401.95705360587</v>
      </c>
      <c r="E1455">
        <v>-8668.4060657430891</v>
      </c>
      <c r="F1455">
        <v>12353.607565143</v>
      </c>
      <c r="G1455">
        <v>-25915.7212138748</v>
      </c>
      <c r="H1455">
        <v>-14246.2009933195</v>
      </c>
      <c r="I1455">
        <v>-5304.8442979963502</v>
      </c>
      <c r="J1455">
        <v>-9643.2883500444896</v>
      </c>
      <c r="K1455">
        <v>-10529.373244108299</v>
      </c>
      <c r="L1455">
        <v>-20289.491554111399</v>
      </c>
      <c r="M1455">
        <v>-2757.3889957391998</v>
      </c>
      <c r="N1455">
        <v>1214.1728822666</v>
      </c>
      <c r="O1455">
        <v>-20014.357390771402</v>
      </c>
      <c r="P1455">
        <v>-22056.921403631099</v>
      </c>
      <c r="Q1455">
        <v>-24243.448053800701</v>
      </c>
    </row>
    <row r="1456" spans="1:17" x14ac:dyDescent="0.3">
      <c r="A1456">
        <v>16846.9129017696</v>
      </c>
      <c r="B1456">
        <v>41633.217817390301</v>
      </c>
      <c r="C1456">
        <v>-9842.2179961068705</v>
      </c>
      <c r="D1456">
        <v>-5751.7690840954401</v>
      </c>
      <c r="E1456">
        <v>-8682.13514227425</v>
      </c>
      <c r="F1456">
        <v>12390.0357439651</v>
      </c>
      <c r="G1456">
        <v>-25918.271372387098</v>
      </c>
      <c r="H1456">
        <v>-14392.804796594301</v>
      </c>
      <c r="I1456">
        <v>-5315.1928769895103</v>
      </c>
      <c r="J1456">
        <v>-9652.8596808253296</v>
      </c>
      <c r="K1456">
        <v>-10577.5929820295</v>
      </c>
      <c r="L1456">
        <v>-20476.574500185201</v>
      </c>
      <c r="M1456">
        <v>-2770.7646097393599</v>
      </c>
      <c r="N1456">
        <v>1164.1728822666</v>
      </c>
      <c r="O1456">
        <v>-20064.357390771402</v>
      </c>
      <c r="P1456">
        <v>-22180.687616942501</v>
      </c>
      <c r="Q1456">
        <v>-24293.448053800701</v>
      </c>
    </row>
    <row r="1457" spans="1:17" x14ac:dyDescent="0.3">
      <c r="A1457">
        <v>16962.392073344399</v>
      </c>
      <c r="B1457">
        <v>41823.693618208803</v>
      </c>
      <c r="C1457">
        <v>-9943.4899964044198</v>
      </c>
      <c r="D1457">
        <v>-6154.9681816639804</v>
      </c>
      <c r="E1457">
        <v>-8684.7750256639392</v>
      </c>
      <c r="F1457">
        <v>12426.463922787199</v>
      </c>
      <c r="G1457">
        <v>-25918.562014638101</v>
      </c>
      <c r="H1457">
        <v>-14517.5499801525</v>
      </c>
      <c r="I1457">
        <v>-5309.6808875799297</v>
      </c>
      <c r="J1457">
        <v>-9699.9719187382507</v>
      </c>
      <c r="K1457">
        <v>-10595.0336060504</v>
      </c>
      <c r="L1457">
        <v>-20644.872507322299</v>
      </c>
      <c r="M1457">
        <v>-2816.9944523570198</v>
      </c>
      <c r="N1457">
        <v>1114.1728822666</v>
      </c>
      <c r="O1457">
        <v>-20107.580664302499</v>
      </c>
      <c r="P1457">
        <v>-22309.764666562402</v>
      </c>
      <c r="Q1457">
        <v>-24334.764605295</v>
      </c>
    </row>
    <row r="1458" spans="1:17" x14ac:dyDescent="0.3">
      <c r="A1458">
        <v>17080.3382811591</v>
      </c>
      <c r="B1458">
        <v>41964.415805064797</v>
      </c>
      <c r="C1458">
        <v>-9974.2819318717702</v>
      </c>
      <c r="D1458">
        <v>-6492.1628077296</v>
      </c>
      <c r="E1458">
        <v>-8629.3991542656295</v>
      </c>
      <c r="F1458">
        <v>12456.9315375526</v>
      </c>
      <c r="G1458">
        <v>-25900.776526798501</v>
      </c>
      <c r="H1458">
        <v>-14661.7065607434</v>
      </c>
      <c r="I1458">
        <v>-5335.8900349758296</v>
      </c>
      <c r="J1458">
        <v>-9690.4832221383404</v>
      </c>
      <c r="K1458">
        <v>-10616.9431640292</v>
      </c>
      <c r="L1458">
        <v>-20799.596430822399</v>
      </c>
      <c r="M1458">
        <v>-2853.5444921491699</v>
      </c>
      <c r="N1458">
        <v>1067.6205514273299</v>
      </c>
      <c r="O1458">
        <v>-20149.351782161699</v>
      </c>
      <c r="P1458">
        <v>-22429.0125713446</v>
      </c>
      <c r="Q1458">
        <v>-24603.704169901601</v>
      </c>
    </row>
    <row r="1459" spans="1:17" x14ac:dyDescent="0.3">
      <c r="A1459">
        <v>17181.489868192399</v>
      </c>
      <c r="B1459">
        <v>42126.046714083299</v>
      </c>
      <c r="C1459">
        <v>-9992.3215106977495</v>
      </c>
      <c r="D1459">
        <v>-6728.8230394422999</v>
      </c>
      <c r="E1459">
        <v>-8579.4737589741308</v>
      </c>
      <c r="F1459">
        <v>12487.1927653733</v>
      </c>
      <c r="G1459">
        <v>-25842.3197462553</v>
      </c>
      <c r="H1459">
        <v>-14770.623187291199</v>
      </c>
      <c r="I1459">
        <v>-5322.7550617069801</v>
      </c>
      <c r="J1459">
        <v>-9667.3971091727399</v>
      </c>
      <c r="K1459">
        <v>-10616.807588249299</v>
      </c>
      <c r="L1459">
        <v>-20944.257998629801</v>
      </c>
      <c r="M1459">
        <v>-2855.5089199782701</v>
      </c>
      <c r="N1459">
        <v>1062.44025051682</v>
      </c>
      <c r="O1459">
        <v>-20183.378069770701</v>
      </c>
      <c r="P1459">
        <v>-22484.595473247002</v>
      </c>
      <c r="Q1459">
        <v>-25313.567793442999</v>
      </c>
    </row>
    <row r="1460" spans="1:17" x14ac:dyDescent="0.3">
      <c r="A1460">
        <v>17181.915105747299</v>
      </c>
      <c r="B1460">
        <v>42234.132453350103</v>
      </c>
      <c r="C1460">
        <v>-10042.907695461599</v>
      </c>
      <c r="D1460">
        <v>-6768.7557660616103</v>
      </c>
      <c r="E1460">
        <v>-8599.2018302043998</v>
      </c>
      <c r="F1460">
        <v>12441.788672079099</v>
      </c>
      <c r="G1460">
        <v>-25892.3197462553</v>
      </c>
      <c r="H1460">
        <v>-14822.4959535376</v>
      </c>
      <c r="I1460">
        <v>-5364.6952778854302</v>
      </c>
      <c r="J1460">
        <v>-9717.3971091727399</v>
      </c>
      <c r="K1460">
        <v>-10736.5953508189</v>
      </c>
      <c r="L1460">
        <v>-21016.743028859499</v>
      </c>
      <c r="M1460">
        <v>-2905.5089199782701</v>
      </c>
      <c r="N1460">
        <v>1012.44025051682</v>
      </c>
      <c r="O1460">
        <v>-20229.9897065363</v>
      </c>
      <c r="P1460">
        <v>-22534.595473247002</v>
      </c>
      <c r="Q1460">
        <v>-25505.186832696101</v>
      </c>
    </row>
    <row r="1461" spans="1:17" x14ac:dyDescent="0.3">
      <c r="A1461">
        <v>17293.421922558398</v>
      </c>
      <c r="B1461">
        <v>42262.319272421802</v>
      </c>
      <c r="C1461">
        <v>-10047.1329279115</v>
      </c>
      <c r="D1461">
        <v>-6881.2492489370497</v>
      </c>
      <c r="E1461">
        <v>-8649.2018302043998</v>
      </c>
      <c r="F1461">
        <v>12386.9918493429</v>
      </c>
      <c r="G1461">
        <v>-25942.3197462553</v>
      </c>
      <c r="H1461">
        <v>-14893.739288749999</v>
      </c>
      <c r="I1461">
        <v>-5414.6952778854302</v>
      </c>
      <c r="J1461">
        <v>-9767.3971091727399</v>
      </c>
      <c r="K1461">
        <v>-10839.614586096201</v>
      </c>
      <c r="L1461">
        <v>-21075.048223366801</v>
      </c>
      <c r="M1461">
        <v>-2955.2158483715498</v>
      </c>
      <c r="N1461">
        <v>962.440250516829</v>
      </c>
      <c r="O1461">
        <v>-20279.9897065363</v>
      </c>
      <c r="P1461">
        <v>-22583.8886569762</v>
      </c>
      <c r="Q1461">
        <v>-25691.1537475595</v>
      </c>
    </row>
    <row r="1462" spans="1:17" x14ac:dyDescent="0.3">
      <c r="A1462">
        <v>17427.3602417043</v>
      </c>
      <c r="B1462">
        <v>42332.4859526625</v>
      </c>
      <c r="C1462">
        <v>-10085.999433232701</v>
      </c>
      <c r="D1462">
        <v>-6960.0962296033704</v>
      </c>
      <c r="E1462">
        <v>-8691.3447179160303</v>
      </c>
      <c r="F1462">
        <v>12336.7664735251</v>
      </c>
      <c r="G1462">
        <v>-25992.3197462553</v>
      </c>
      <c r="H1462">
        <v>-14939.384400372601</v>
      </c>
      <c r="I1462">
        <v>-5462.97442568117</v>
      </c>
      <c r="J1462">
        <v>-9817.3971091727399</v>
      </c>
      <c r="K1462">
        <v>-10934.1152653627</v>
      </c>
      <c r="L1462">
        <v>-21133.6641563337</v>
      </c>
      <c r="M1462">
        <v>-3004.9197862382298</v>
      </c>
      <c r="N1462">
        <v>913.11491805293497</v>
      </c>
      <c r="O1462">
        <v>-20449.506887732099</v>
      </c>
      <c r="P1462">
        <v>-22633.1514400056</v>
      </c>
      <c r="Q1462">
        <v>-25861.174318424</v>
      </c>
    </row>
    <row r="1463" spans="1:17" x14ac:dyDescent="0.3">
      <c r="A1463">
        <v>17579.243762718201</v>
      </c>
      <c r="B1463">
        <v>42389.7776314488</v>
      </c>
      <c r="C1463">
        <v>-10120.446110941501</v>
      </c>
      <c r="D1463">
        <v>-7002.3328164595996</v>
      </c>
      <c r="E1463">
        <v>-8734.4304591022701</v>
      </c>
      <c r="F1463">
        <v>12277.0046298009</v>
      </c>
      <c r="G1463">
        <v>-26013.269344893699</v>
      </c>
      <c r="H1463">
        <v>-14963.004417574401</v>
      </c>
      <c r="I1463">
        <v>-5626.1631716659904</v>
      </c>
      <c r="J1463">
        <v>-9867.3971091727399</v>
      </c>
      <c r="K1463">
        <v>-11027.578304206299</v>
      </c>
      <c r="L1463">
        <v>-21198.721176454699</v>
      </c>
      <c r="M1463">
        <v>-3054.6326956847101</v>
      </c>
      <c r="N1463">
        <v>866.82558950151599</v>
      </c>
      <c r="O1463">
        <v>-20607.072350808299</v>
      </c>
      <c r="P1463">
        <v>-22682.4750244346</v>
      </c>
      <c r="Q1463">
        <v>-26020.584549459501</v>
      </c>
    </row>
    <row r="1464" spans="1:17" x14ac:dyDescent="0.3">
      <c r="A1464">
        <v>17724.397833031599</v>
      </c>
      <c r="B1464">
        <v>42450.906415475001</v>
      </c>
      <c r="C1464">
        <v>-10159.5497582549</v>
      </c>
      <c r="D1464">
        <v>-7068.1601858683998</v>
      </c>
      <c r="E1464">
        <v>-8737.5966348575603</v>
      </c>
      <c r="F1464">
        <v>12191.506172589599</v>
      </c>
      <c r="G1464">
        <v>-26060.364304757601</v>
      </c>
      <c r="H1464">
        <v>-14979.6256638298</v>
      </c>
      <c r="I1464">
        <v>-5798.68326950339</v>
      </c>
      <c r="J1464">
        <v>-9917.3971091727399</v>
      </c>
      <c r="K1464">
        <v>-11123.3660552281</v>
      </c>
      <c r="L1464">
        <v>-21246.327998200501</v>
      </c>
      <c r="M1464">
        <v>-3104.6326956847101</v>
      </c>
      <c r="N1464">
        <v>822.22292979036195</v>
      </c>
      <c r="O1464">
        <v>-20753.8812675769</v>
      </c>
      <c r="P1464">
        <v>-22732.4750244346</v>
      </c>
      <c r="Q1464">
        <v>-26169.704430395101</v>
      </c>
    </row>
    <row r="1465" spans="1:17" x14ac:dyDescent="0.3">
      <c r="A1465">
        <v>17712.415729460001</v>
      </c>
      <c r="B1465">
        <v>42559.458867593901</v>
      </c>
      <c r="C1465">
        <v>-10185.3276125344</v>
      </c>
      <c r="D1465">
        <v>-7086.6337523092898</v>
      </c>
      <c r="E1465">
        <v>-8724.6132160457091</v>
      </c>
      <c r="F1465">
        <v>12138.4779557652</v>
      </c>
      <c r="G1465">
        <v>-26268.145162645698</v>
      </c>
      <c r="H1465">
        <v>-14996.246910085199</v>
      </c>
      <c r="I1465">
        <v>-5930.4551814668202</v>
      </c>
      <c r="J1465">
        <v>-9931.7203070667292</v>
      </c>
      <c r="K1465">
        <v>-11200.765977650201</v>
      </c>
      <c r="L1465">
        <v>-21286.1222799934</v>
      </c>
      <c r="M1465">
        <v>-3148.0049723123502</v>
      </c>
      <c r="N1465">
        <v>775.93360123894399</v>
      </c>
      <c r="O1465">
        <v>-20886.131033269801</v>
      </c>
      <c r="P1465">
        <v>-22776.120143462998</v>
      </c>
      <c r="Q1465">
        <v>-26306.451636223101</v>
      </c>
    </row>
    <row r="1466" spans="1:17" x14ac:dyDescent="0.3">
      <c r="A1466">
        <v>17852.707430890201</v>
      </c>
      <c r="B1466">
        <v>42619.474854778498</v>
      </c>
      <c r="C1466">
        <v>-10185.4302099781</v>
      </c>
      <c r="D1466">
        <v>-7137.3095766736897</v>
      </c>
      <c r="E1466">
        <v>-8732.6242701711399</v>
      </c>
      <c r="F1466">
        <v>12102.901559878301</v>
      </c>
      <c r="G1466">
        <v>-26464.646685100401</v>
      </c>
      <c r="H1466">
        <v>-15011.360728752101</v>
      </c>
      <c r="I1466">
        <v>-6039.7609417351096</v>
      </c>
      <c r="J1466">
        <v>-10066.288261120901</v>
      </c>
      <c r="K1466">
        <v>-11276.8733628353</v>
      </c>
      <c r="L1466">
        <v>-21308.6841268592</v>
      </c>
      <c r="M1466">
        <v>-3191.0458627713701</v>
      </c>
      <c r="N1466">
        <v>739.83326820728803</v>
      </c>
      <c r="O1466">
        <v>-21006.741040814301</v>
      </c>
      <c r="P1466">
        <v>-22822.998447547099</v>
      </c>
      <c r="Q1466">
        <v>-26433.293777961699</v>
      </c>
    </row>
    <row r="1467" spans="1:17" x14ac:dyDescent="0.3">
      <c r="A1467">
        <v>18023.5397757598</v>
      </c>
      <c r="B1467">
        <v>42741.160731274504</v>
      </c>
      <c r="C1467">
        <v>-10160.9625120542</v>
      </c>
      <c r="D1467">
        <v>-7116.5487112617702</v>
      </c>
      <c r="E1467">
        <v>-8745.2105613561107</v>
      </c>
      <c r="F1467">
        <v>12057.612364223</v>
      </c>
      <c r="G1467">
        <v>-26601.429247804201</v>
      </c>
      <c r="H1467">
        <v>-15029.866259492999</v>
      </c>
      <c r="I1467">
        <v>-6119.3211918119796</v>
      </c>
      <c r="J1467">
        <v>-10495.403852361</v>
      </c>
      <c r="K1467">
        <v>-11327.0208584335</v>
      </c>
      <c r="L1467">
        <v>-21353.196496232398</v>
      </c>
      <c r="M1467">
        <v>-3234.7495255676299</v>
      </c>
      <c r="N1467">
        <v>691.81893491705102</v>
      </c>
      <c r="O1467">
        <v>-21118.533874220699</v>
      </c>
      <c r="P1467">
        <v>-22872.998447547099</v>
      </c>
      <c r="Q1467">
        <v>-26549.810568131099</v>
      </c>
    </row>
    <row r="1468" spans="1:17" x14ac:dyDescent="0.3">
      <c r="A1468">
        <v>18210.817082481401</v>
      </c>
      <c r="B1468">
        <v>42882.2827447323</v>
      </c>
      <c r="C1468">
        <v>-10134.667979345</v>
      </c>
      <c r="D1468">
        <v>-7061.9643696220801</v>
      </c>
      <c r="E1468">
        <v>-8725.9755853397401</v>
      </c>
      <c r="F1468">
        <v>11992.116696642801</v>
      </c>
      <c r="G1468">
        <v>-26698.939483787799</v>
      </c>
      <c r="H1468">
        <v>-15018.905893617401</v>
      </c>
      <c r="I1468">
        <v>-6228.9861490155299</v>
      </c>
      <c r="J1468">
        <v>-10877.0182413328</v>
      </c>
      <c r="K1468">
        <v>-11396.8370403723</v>
      </c>
      <c r="L1468">
        <v>-21386.943055771699</v>
      </c>
      <c r="M1468">
        <v>-3282.8306555890799</v>
      </c>
      <c r="N1468">
        <v>477.10081918193998</v>
      </c>
      <c r="O1468">
        <v>-21222.781511654801</v>
      </c>
      <c r="P1468">
        <v>-22922.4693175354</v>
      </c>
      <c r="Q1468">
        <v>-26661.726251795</v>
      </c>
    </row>
    <row r="1469" spans="1:17" x14ac:dyDescent="0.3">
      <c r="A1469">
        <v>18355.8073444408</v>
      </c>
      <c r="B1469">
        <v>43020.165402029801</v>
      </c>
      <c r="C1469">
        <v>-10064.5294117875</v>
      </c>
      <c r="D1469">
        <v>-6984.1390631735603</v>
      </c>
      <c r="E1469">
        <v>-8690.9154719481994</v>
      </c>
      <c r="F1469">
        <v>11983.7051336768</v>
      </c>
      <c r="G1469">
        <v>-26813.6989266089</v>
      </c>
      <c r="H1469">
        <v>-15011.6400953705</v>
      </c>
      <c r="I1469">
        <v>-6317.8891856952996</v>
      </c>
      <c r="J1469">
        <v>-11236.237473314701</v>
      </c>
      <c r="K1469">
        <v>-11448.1914903416</v>
      </c>
      <c r="L1469">
        <v>-21421.0146841204</v>
      </c>
      <c r="M1469">
        <v>-3331.9586502562101</v>
      </c>
      <c r="N1469">
        <v>102.018773857554</v>
      </c>
      <c r="O1469">
        <v>-21328.970557037599</v>
      </c>
      <c r="P1469">
        <v>-22971.940187523702</v>
      </c>
      <c r="Q1469">
        <v>-26752.2465353673</v>
      </c>
    </row>
    <row r="1470" spans="1:17" x14ac:dyDescent="0.3">
      <c r="A1470">
        <v>18385.9388702711</v>
      </c>
      <c r="B1470">
        <v>43087.238956202098</v>
      </c>
      <c r="C1470">
        <v>-10064.7490829536</v>
      </c>
      <c r="D1470">
        <v>-7034.1390631735603</v>
      </c>
      <c r="E1470">
        <v>-8705.3089128540705</v>
      </c>
      <c r="F1470">
        <v>11927.6922197161</v>
      </c>
      <c r="G1470">
        <v>-26891.418376465001</v>
      </c>
      <c r="H1470">
        <v>-15034.298972098</v>
      </c>
      <c r="I1470">
        <v>-6384.5101858051003</v>
      </c>
      <c r="J1470">
        <v>-11335.0813559083</v>
      </c>
      <c r="K1470">
        <v>-11504.2748623893</v>
      </c>
      <c r="L1470">
        <v>-21471.0146841204</v>
      </c>
      <c r="M1470">
        <v>-3508.7642035163499</v>
      </c>
      <c r="N1470">
        <v>-22.176087718083899</v>
      </c>
      <c r="O1470">
        <v>-21391.832613921801</v>
      </c>
      <c r="P1470">
        <v>-23021.940187523702</v>
      </c>
      <c r="Q1470">
        <v>-26802.2465353673</v>
      </c>
    </row>
    <row r="1471" spans="1:17" x14ac:dyDescent="0.3">
      <c r="A1471">
        <v>18517.596865665699</v>
      </c>
      <c r="B1471">
        <v>43147.591770102103</v>
      </c>
      <c r="C1471">
        <v>-10124.841551564899</v>
      </c>
      <c r="D1471">
        <v>-7034.8975302672898</v>
      </c>
      <c r="E1471">
        <v>-8842.3765320425191</v>
      </c>
      <c r="F1471">
        <v>11893.412469996099</v>
      </c>
      <c r="G1471">
        <v>-26966.365881335299</v>
      </c>
      <c r="H1471">
        <v>-15066.1614680849</v>
      </c>
      <c r="I1471">
        <v>-6449.4690859039702</v>
      </c>
      <c r="J1471">
        <v>-11438.323960756499</v>
      </c>
      <c r="K1471">
        <v>-11554.2748623893</v>
      </c>
      <c r="L1471">
        <v>-21515.873952490001</v>
      </c>
      <c r="M1471">
        <v>-3672.88920145046</v>
      </c>
      <c r="N1471">
        <v>-129.371576254171</v>
      </c>
      <c r="O1471">
        <v>-21449.363274865202</v>
      </c>
      <c r="P1471">
        <v>-23071.940187523702</v>
      </c>
      <c r="Q1471">
        <v>-26852.2465353673</v>
      </c>
    </row>
    <row r="1472" spans="1:17" x14ac:dyDescent="0.3">
      <c r="A1472">
        <v>18665.769224277901</v>
      </c>
      <c r="B1472">
        <v>43147.152905071402</v>
      </c>
      <c r="C1472">
        <v>-10142.5310707758</v>
      </c>
      <c r="D1472">
        <v>-7067.31126851505</v>
      </c>
      <c r="E1472">
        <v>-8983.5814647744392</v>
      </c>
      <c r="F1472">
        <v>11865.9076894759</v>
      </c>
      <c r="G1472">
        <v>-27038.818635718599</v>
      </c>
      <c r="H1472">
        <v>-15105.8772864247</v>
      </c>
      <c r="I1472">
        <v>-6512.93209599293</v>
      </c>
      <c r="J1472">
        <v>-11545.239781464599</v>
      </c>
      <c r="K1472">
        <v>-11604.2748623893</v>
      </c>
      <c r="L1472">
        <v>-21561.064880964801</v>
      </c>
      <c r="M1472">
        <v>-3818.2282113476799</v>
      </c>
      <c r="N1472">
        <v>-234.30131725989099</v>
      </c>
      <c r="O1472">
        <v>-21504.747526405401</v>
      </c>
      <c r="P1472">
        <v>-23121.940187523702</v>
      </c>
      <c r="Q1472">
        <v>-26902.2465353673</v>
      </c>
    </row>
    <row r="1473" spans="1:18" x14ac:dyDescent="0.3">
      <c r="A1473">
        <v>18811.189189020501</v>
      </c>
      <c r="B1473">
        <v>43137.800695374201</v>
      </c>
      <c r="C1473">
        <v>-10122.758892891199</v>
      </c>
      <c r="D1473">
        <v>-7078.0279398868597</v>
      </c>
      <c r="E1473">
        <v>-9106.4252705068302</v>
      </c>
      <c r="F1473">
        <v>11844.197132155001</v>
      </c>
      <c r="G1473">
        <v>-27074.877973308099</v>
      </c>
      <c r="H1473">
        <v>-15155.8772864247</v>
      </c>
      <c r="I1473">
        <v>-6575.048805073</v>
      </c>
      <c r="J1473">
        <v>-11644.4216139984</v>
      </c>
      <c r="K1473">
        <v>-11632.956604872301</v>
      </c>
      <c r="L1473">
        <v>-21609.8233774127</v>
      </c>
      <c r="M1473">
        <v>-3926.0140649299701</v>
      </c>
      <c r="N1473">
        <v>-338.38937134853001</v>
      </c>
      <c r="O1473">
        <v>-21547.645970185</v>
      </c>
      <c r="P1473">
        <v>-23346.7660504003</v>
      </c>
      <c r="Q1473">
        <v>-26952.2465353673</v>
      </c>
    </row>
    <row r="1474" spans="1:18" x14ac:dyDescent="0.3">
      <c r="A1474">
        <v>18912.604063361301</v>
      </c>
      <c r="B1474">
        <v>43189.824036257203</v>
      </c>
      <c r="C1474">
        <v>-10118.299411448001</v>
      </c>
      <c r="D1474">
        <v>-7053.0324943239502</v>
      </c>
      <c r="E1474">
        <v>-9219.1679723734596</v>
      </c>
      <c r="F1474">
        <v>11817.3740249524</v>
      </c>
      <c r="G1474">
        <v>-27080.977174621399</v>
      </c>
      <c r="H1474">
        <v>-15184.762490523601</v>
      </c>
      <c r="I1474">
        <v>-6565.3984016435898</v>
      </c>
      <c r="J1474">
        <v>-11738.372384045901</v>
      </c>
      <c r="K1474">
        <v>-11681.0185814617</v>
      </c>
      <c r="L1474">
        <v>-21659.144173380999</v>
      </c>
      <c r="M1474">
        <v>-4058.4738395996001</v>
      </c>
      <c r="N1474">
        <v>-425.75398703080202</v>
      </c>
      <c r="O1474">
        <v>-21591.892810715301</v>
      </c>
      <c r="P1474">
        <v>-23697.1486693429</v>
      </c>
      <c r="Q1474">
        <v>-27002.2465353673</v>
      </c>
    </row>
    <row r="1475" spans="1:18" x14ac:dyDescent="0.3">
      <c r="A1475">
        <v>19062.0289060988</v>
      </c>
      <c r="B1475">
        <v>43207.129262757502</v>
      </c>
      <c r="C1475">
        <v>-10173.281870218399</v>
      </c>
      <c r="D1475">
        <v>-7028.0370487610398</v>
      </c>
      <c r="E1475">
        <v>-9324.5230746887901</v>
      </c>
      <c r="F1475">
        <v>11822.6957579927</v>
      </c>
      <c r="G1475">
        <v>-27085.257702829502</v>
      </c>
      <c r="H1475">
        <v>-15217.8706538027</v>
      </c>
      <c r="I1475">
        <v>-6613.4741950813504</v>
      </c>
      <c r="J1475">
        <v>-11827.8216112385</v>
      </c>
      <c r="K1475">
        <v>-11723.1129781296</v>
      </c>
      <c r="L1475">
        <v>-21709.144173380999</v>
      </c>
      <c r="M1475">
        <v>-4183.3512507442301</v>
      </c>
      <c r="N1475">
        <v>-512.91796395657195</v>
      </c>
      <c r="O1475">
        <v>-21641.892810715301</v>
      </c>
      <c r="P1475">
        <v>-24017.493026391199</v>
      </c>
      <c r="Q1475">
        <v>-27046.367065687798</v>
      </c>
    </row>
    <row r="1476" spans="1:18" x14ac:dyDescent="0.3">
      <c r="A1476">
        <v>18984.6233261573</v>
      </c>
      <c r="B1476">
        <v>43270.152737233802</v>
      </c>
      <c r="C1476">
        <v>-10144.581237023</v>
      </c>
      <c r="D1476">
        <v>-6978.4002425131603</v>
      </c>
      <c r="E1476">
        <v>-9425.2444635577995</v>
      </c>
      <c r="F1476">
        <v>11787.6475777333</v>
      </c>
      <c r="G1476">
        <v>-27107.318314447701</v>
      </c>
      <c r="H1476">
        <v>-15244.237494360899</v>
      </c>
      <c r="I1476">
        <v>-6636.2165489580602</v>
      </c>
      <c r="J1476">
        <v>-11903.6856975624</v>
      </c>
      <c r="K1476">
        <v>-11757.828811687599</v>
      </c>
      <c r="L1476">
        <v>-21744.975996756901</v>
      </c>
      <c r="M1476">
        <v>-4288.0437846612604</v>
      </c>
      <c r="N1476">
        <v>-598.26751545717798</v>
      </c>
      <c r="O1476">
        <v>-21677.247287243601</v>
      </c>
      <c r="P1476">
        <v>-24309.486458336101</v>
      </c>
      <c r="Q1476">
        <v>-27091.5565904955</v>
      </c>
    </row>
    <row r="1477" spans="1:18" x14ac:dyDescent="0.3">
      <c r="A1477">
        <v>18813.4685096012</v>
      </c>
      <c r="B1477">
        <v>43319.955151812203</v>
      </c>
      <c r="C1477">
        <v>-10099.1687425495</v>
      </c>
      <c r="D1477">
        <v>-6983.4029751754097</v>
      </c>
      <c r="E1477">
        <v>-9470.4778013654995</v>
      </c>
      <c r="F1477">
        <v>11781.776206971001</v>
      </c>
      <c r="G1477">
        <v>-27136.601938079799</v>
      </c>
      <c r="H1477">
        <v>-15258.7877551982</v>
      </c>
      <c r="I1477">
        <v>-6656.9145793755197</v>
      </c>
      <c r="J1477">
        <v>-11961.232075865601</v>
      </c>
      <c r="K1477">
        <v>-11790.9635245791</v>
      </c>
      <c r="L1477">
        <v>-21773.723731820799</v>
      </c>
      <c r="M1477">
        <v>-4379.64878351875</v>
      </c>
      <c r="N1477">
        <v>-678.62158291224</v>
      </c>
      <c r="O1477">
        <v>-21724.131218419901</v>
      </c>
      <c r="P1477">
        <v>-24575.832408747799</v>
      </c>
      <c r="Q1477">
        <v>-27141.5565904955</v>
      </c>
    </row>
    <row r="1478" spans="1:18" x14ac:dyDescent="0.3">
      <c r="A1478">
        <v>18552.809207284899</v>
      </c>
      <c r="B1478">
        <v>43380.703580215501</v>
      </c>
      <c r="C1478">
        <v>-10046.6047087896</v>
      </c>
      <c r="D1478">
        <v>-7278.1163035703803</v>
      </c>
      <c r="E1478">
        <v>-9491.6163462531294</v>
      </c>
      <c r="F1478">
        <v>11770.4456243443</v>
      </c>
      <c r="G1478">
        <v>-27096.683953361298</v>
      </c>
      <c r="H1478">
        <v>-15240.2515928169</v>
      </c>
      <c r="I1478">
        <v>-6672.8425217214099</v>
      </c>
      <c r="J1478">
        <v>-11976.7969249374</v>
      </c>
      <c r="K1478">
        <v>-11818.8278352492</v>
      </c>
      <c r="L1478">
        <v>-21782.6360196108</v>
      </c>
      <c r="M1478">
        <v>-4447.4127215152103</v>
      </c>
      <c r="N1478">
        <v>-726.82820621464896</v>
      </c>
      <c r="O1478">
        <v>-21751.208499935699</v>
      </c>
      <c r="P1478">
        <v>-24801.849614656199</v>
      </c>
      <c r="Q1478">
        <v>-27179.112856540902</v>
      </c>
    </row>
    <row r="1479" spans="1:18" x14ac:dyDescent="0.3">
      <c r="A1479">
        <v>18464.765473136598</v>
      </c>
      <c r="B1479">
        <v>43424.669840051902</v>
      </c>
      <c r="C1479">
        <v>-10069.398077395101</v>
      </c>
      <c r="D1479">
        <v>-7678.82366904846</v>
      </c>
      <c r="E1479">
        <v>-9514.14429802429</v>
      </c>
      <c r="F1479">
        <v>11790.2973404646</v>
      </c>
      <c r="G1479">
        <v>-27033.453898530701</v>
      </c>
      <c r="H1479">
        <v>-15205.172218826399</v>
      </c>
      <c r="I1479">
        <v>-6684.0003759957199</v>
      </c>
      <c r="J1479">
        <v>-11985.474743823601</v>
      </c>
      <c r="K1479">
        <v>-11844.847505141899</v>
      </c>
      <c r="L1479">
        <v>-21798.632395712899</v>
      </c>
      <c r="M1479">
        <v>-4517.3363779070696</v>
      </c>
      <c r="N1479">
        <v>-773.82614738396001</v>
      </c>
      <c r="O1479">
        <v>-21772.892200631599</v>
      </c>
      <c r="P1479">
        <v>-25010.7916957331</v>
      </c>
      <c r="Q1479">
        <v>-27219.780056075</v>
      </c>
      <c r="R1479">
        <v>500</v>
      </c>
    </row>
    <row r="1480" spans="1:18" x14ac:dyDescent="0.3">
      <c r="A1480">
        <v>18467.152725170301</v>
      </c>
      <c r="B1480">
        <v>43455.6754972528</v>
      </c>
      <c r="C1480">
        <v>-10175.7665493896</v>
      </c>
      <c r="D1480">
        <v>-7784.88298958627</v>
      </c>
      <c r="E1480">
        <v>-9551.7155267591297</v>
      </c>
      <c r="F1480">
        <v>11742.351802703401</v>
      </c>
      <c r="G1480">
        <v>-27083.453898530701</v>
      </c>
      <c r="H1480">
        <v>-15255.172218826399</v>
      </c>
      <c r="I1480">
        <v>-6715.6014648624996</v>
      </c>
      <c r="J1480">
        <v>-12035.474743823601</v>
      </c>
      <c r="K1480">
        <v>-11887.9959822541</v>
      </c>
      <c r="L1480">
        <v>-21848.632395712899</v>
      </c>
      <c r="M1480">
        <v>-4578.3899685337901</v>
      </c>
      <c r="N1480">
        <v>-823.82614738396001</v>
      </c>
      <c r="O1480">
        <v>-21822.892200631599</v>
      </c>
      <c r="P1480">
        <v>-25100.029484211798</v>
      </c>
      <c r="Q1480">
        <v>-27269.780056075</v>
      </c>
      <c r="R1480">
        <v>450</v>
      </c>
    </row>
    <row r="1481" spans="1:18" x14ac:dyDescent="0.3">
      <c r="A1481">
        <v>18441.8756793719</v>
      </c>
      <c r="B1481">
        <v>43493.687413691303</v>
      </c>
      <c r="C1481">
        <v>-10240.5340273696</v>
      </c>
      <c r="D1481">
        <v>-7900.1629088687296</v>
      </c>
      <c r="E1481">
        <v>-9569.6576888093205</v>
      </c>
      <c r="F1481">
        <v>11728.226857212299</v>
      </c>
      <c r="G1481">
        <v>-27133.453898530701</v>
      </c>
      <c r="H1481">
        <v>-15286.8883148969</v>
      </c>
      <c r="I1481">
        <v>-6765.6014648624996</v>
      </c>
      <c r="J1481">
        <v>-12070.735299719299</v>
      </c>
      <c r="K1481">
        <v>-11937.9959822541</v>
      </c>
      <c r="L1481">
        <v>-21898.632395712899</v>
      </c>
      <c r="M1481">
        <v>-4628.3899685337901</v>
      </c>
      <c r="N1481">
        <v>-862.66469159731298</v>
      </c>
      <c r="O1481">
        <v>-21872.892200631599</v>
      </c>
      <c r="P1481">
        <v>-25185.9475030756</v>
      </c>
      <c r="Q1481">
        <v>-27319.780056075</v>
      </c>
      <c r="R1481">
        <v>296.97311436108799</v>
      </c>
    </row>
    <row r="1482" spans="1:18" x14ac:dyDescent="0.3">
      <c r="A1482">
        <v>18517.292351781602</v>
      </c>
      <c r="B1482">
        <v>43543.620282539297</v>
      </c>
      <c r="C1482">
        <v>-10313.5892049167</v>
      </c>
      <c r="D1482">
        <v>-7983.7326401635601</v>
      </c>
      <c r="E1482">
        <v>-9559.3965267006806</v>
      </c>
      <c r="F1482">
        <v>11702.8079130796</v>
      </c>
      <c r="G1482">
        <v>-27128.605320076102</v>
      </c>
      <c r="H1482">
        <v>-15303.9772878238</v>
      </c>
      <c r="I1482">
        <v>-6799.0420271317698</v>
      </c>
      <c r="J1482">
        <v>-12097.956158830901</v>
      </c>
      <c r="K1482">
        <v>-11973.169144097599</v>
      </c>
      <c r="L1482">
        <v>-21915.817962620698</v>
      </c>
      <c r="M1482">
        <v>-4632.3707546892701</v>
      </c>
      <c r="N1482">
        <v>-901.50323581066596</v>
      </c>
      <c r="O1482">
        <v>-21908.672052612001</v>
      </c>
      <c r="P1482">
        <v>-25257.705627079202</v>
      </c>
      <c r="Q1482">
        <v>-27366.9109208462</v>
      </c>
      <c r="R1482">
        <v>-257.85862526957698</v>
      </c>
    </row>
    <row r="1483" spans="1:18" x14ac:dyDescent="0.3">
      <c r="A1483">
        <v>18613.781908052399</v>
      </c>
      <c r="B1483">
        <v>43606.185015668503</v>
      </c>
      <c r="C1483">
        <v>-10338.7372353215</v>
      </c>
      <c r="D1483">
        <v>-8047.9786459511397</v>
      </c>
      <c r="E1483">
        <v>-9536.2222584259198</v>
      </c>
      <c r="F1483">
        <v>11724.737194858901</v>
      </c>
      <c r="G1483">
        <v>-27110.0445970078</v>
      </c>
      <c r="H1483">
        <v>-15313.752699179</v>
      </c>
      <c r="I1483">
        <v>-6817.1059686510598</v>
      </c>
      <c r="J1483">
        <v>-12130.536815798499</v>
      </c>
      <c r="K1483">
        <v>-12004.635596402</v>
      </c>
      <c r="L1483">
        <v>-21924.799921255399</v>
      </c>
      <c r="M1483">
        <v>-4633.0644541415704</v>
      </c>
      <c r="N1483">
        <v>-942.67553896122502</v>
      </c>
      <c r="O1483">
        <v>-21953.593428319298</v>
      </c>
      <c r="P1483">
        <v>-25335.289494790999</v>
      </c>
      <c r="Q1483">
        <v>-27414.041785617501</v>
      </c>
      <c r="R1483">
        <v>-956.92800479472601</v>
      </c>
    </row>
    <row r="1484" spans="1:18" x14ac:dyDescent="0.3">
      <c r="A1484">
        <v>18733.205444303199</v>
      </c>
      <c r="B1484">
        <v>43643.166854904797</v>
      </c>
      <c r="C1484">
        <v>-10335.903874347299</v>
      </c>
      <c r="D1484">
        <v>-8084.67263817802</v>
      </c>
      <c r="E1484">
        <v>-9489.3739621798995</v>
      </c>
      <c r="F1484">
        <v>11765.162577667201</v>
      </c>
      <c r="G1484">
        <v>-27069.9362181182</v>
      </c>
      <c r="H1484">
        <v>-15295.188059443501</v>
      </c>
      <c r="I1484">
        <v>-6839.9011780934297</v>
      </c>
      <c r="J1484">
        <v>-12161.832856037099</v>
      </c>
      <c r="K1484">
        <v>-12030.2772194307</v>
      </c>
      <c r="L1484">
        <v>-21966.596312982401</v>
      </c>
      <c r="M1484">
        <v>-4681.4209107899796</v>
      </c>
      <c r="N1484">
        <v>-992.67553896122502</v>
      </c>
      <c r="O1484">
        <v>-22003.593428319298</v>
      </c>
      <c r="P1484">
        <v>-25397.758178482101</v>
      </c>
      <c r="Q1484">
        <v>-27464.041785617501</v>
      </c>
      <c r="R1484">
        <v>-1774.68435657589</v>
      </c>
    </row>
    <row r="1485" spans="1:18" x14ac:dyDescent="0.3">
      <c r="A1485">
        <v>18879.8057252504</v>
      </c>
      <c r="B1485">
        <v>43729.145469661402</v>
      </c>
      <c r="C1485">
        <v>-10309.608080165101</v>
      </c>
      <c r="D1485">
        <v>-8081.87314839802</v>
      </c>
      <c r="E1485">
        <v>-9423.1560066846796</v>
      </c>
      <c r="F1485">
        <v>11826.1391838411</v>
      </c>
      <c r="G1485">
        <v>-27010.239061208998</v>
      </c>
      <c r="H1485">
        <v>-15325.9899603175</v>
      </c>
      <c r="I1485">
        <v>-6856.8070126414996</v>
      </c>
      <c r="J1485">
        <v>-12189.3881043233</v>
      </c>
      <c r="K1485">
        <v>-12042.680594105301</v>
      </c>
      <c r="L1485">
        <v>-22232.311059714</v>
      </c>
      <c r="M1485">
        <v>-4731.4209107899796</v>
      </c>
      <c r="N1485">
        <v>-1027.16107209355</v>
      </c>
      <c r="O1485">
        <v>-22044.2490766589</v>
      </c>
      <c r="P1485">
        <v>-25441.282904654599</v>
      </c>
      <c r="Q1485">
        <v>-27514.041785617501</v>
      </c>
      <c r="R1485">
        <v>-2515.6650731789</v>
      </c>
    </row>
    <row r="1486" spans="1:18" x14ac:dyDescent="0.3">
      <c r="A1486">
        <v>18994.8408245879</v>
      </c>
      <c r="B1486">
        <v>43815.124084417999</v>
      </c>
      <c r="C1486">
        <v>-10279.9374386936</v>
      </c>
      <c r="D1486">
        <v>-8060.2220386613099</v>
      </c>
      <c r="E1486">
        <v>-9356.9380511894597</v>
      </c>
      <c r="F1486">
        <v>11887.115790014899</v>
      </c>
      <c r="G1486">
        <v>-27019.102627368</v>
      </c>
      <c r="H1486">
        <v>-15354.085115077</v>
      </c>
      <c r="I1486">
        <v>-6887.3398564933004</v>
      </c>
      <c r="J1486">
        <v>-12237.517708347101</v>
      </c>
      <c r="K1486">
        <v>-12060.9087980558</v>
      </c>
      <c r="L1486">
        <v>-22478.829345211099</v>
      </c>
      <c r="M1486">
        <v>-4772.9483441469602</v>
      </c>
      <c r="N1486">
        <v>-1067.2248405041501</v>
      </c>
      <c r="O1486">
        <v>-22094.2490766589</v>
      </c>
      <c r="P1486">
        <v>-25485.181204317301</v>
      </c>
      <c r="Q1486">
        <v>-27564.041785617501</v>
      </c>
      <c r="R1486">
        <v>-3187.5477181215601</v>
      </c>
    </row>
    <row r="1487" spans="1:18" x14ac:dyDescent="0.3">
      <c r="A1487">
        <v>18982.193369303601</v>
      </c>
      <c r="B1487">
        <v>43924.8413386998</v>
      </c>
      <c r="C1487">
        <v>-10230.191704725899</v>
      </c>
      <c r="D1487">
        <v>-8005.8191589538001</v>
      </c>
      <c r="E1487">
        <v>-9281.0352660696299</v>
      </c>
      <c r="F1487">
        <v>11689.6210773932</v>
      </c>
      <c r="G1487">
        <v>-26997.097739859801</v>
      </c>
      <c r="H1487">
        <v>-15352.310026326801</v>
      </c>
      <c r="I1487">
        <v>-6872.8897675931303</v>
      </c>
      <c r="J1487">
        <v>-12240.3752653718</v>
      </c>
      <c r="K1487">
        <v>-12088.3545322476</v>
      </c>
      <c r="L1487">
        <v>-22679.9456251378</v>
      </c>
      <c r="M1487">
        <v>-4805.0618145672297</v>
      </c>
      <c r="N1487">
        <v>-1102.81074047947</v>
      </c>
      <c r="O1487">
        <v>-22121.990721238901</v>
      </c>
      <c r="P1487">
        <v>-25531.027640000499</v>
      </c>
      <c r="Q1487">
        <v>-27614.041785617501</v>
      </c>
      <c r="R1487">
        <v>-3795.3289109700099</v>
      </c>
    </row>
    <row r="1488" spans="1:18" x14ac:dyDescent="0.3">
      <c r="A1488">
        <v>19131.8306549972</v>
      </c>
      <c r="B1488">
        <v>44028.335842814799</v>
      </c>
      <c r="C1488">
        <v>-10173.107157598501</v>
      </c>
      <c r="D1488">
        <v>-7975.4645948117604</v>
      </c>
      <c r="E1488">
        <v>-9195.4476513251902</v>
      </c>
      <c r="F1488">
        <v>11334.890478478301</v>
      </c>
      <c r="G1488">
        <v>-26975.092852351499</v>
      </c>
      <c r="H1488">
        <v>-15370.4484332498</v>
      </c>
      <c r="I1488">
        <v>-6851.1776968450504</v>
      </c>
      <c r="J1488">
        <v>-12277.142298922499</v>
      </c>
      <c r="K1488">
        <v>-12126.9325706324</v>
      </c>
      <c r="L1488">
        <v>-22850.500170859199</v>
      </c>
      <c r="M1488">
        <v>-4840.9408701621896</v>
      </c>
      <c r="N1488">
        <v>-1130.3888071077499</v>
      </c>
      <c r="O1488">
        <v>-22167.539050154901</v>
      </c>
      <c r="P1488">
        <v>-25578.694193222698</v>
      </c>
      <c r="Q1488">
        <v>-27664.041785617501</v>
      </c>
      <c r="R1488">
        <v>-4349.0538533735798</v>
      </c>
    </row>
    <row r="1489" spans="1:18" x14ac:dyDescent="0.3">
      <c r="A1489">
        <v>19281.467940690702</v>
      </c>
      <c r="B1489">
        <v>43988.499444667403</v>
      </c>
      <c r="C1489">
        <v>-10075.6494636509</v>
      </c>
      <c r="D1489">
        <v>-7740.3337793629598</v>
      </c>
      <c r="E1489">
        <v>-9082.7425136318707</v>
      </c>
      <c r="F1489">
        <v>10973.5809065991</v>
      </c>
      <c r="G1489">
        <v>-26906.754385055301</v>
      </c>
      <c r="H1489">
        <v>-15803.745563713501</v>
      </c>
      <c r="I1489">
        <v>-6860.3290489505698</v>
      </c>
      <c r="J1489">
        <v>-12247.1263601715</v>
      </c>
      <c r="K1489">
        <v>-12103.793948811401</v>
      </c>
      <c r="L1489">
        <v>-22969.0864876263</v>
      </c>
      <c r="M1489">
        <v>-4858.8807666644698</v>
      </c>
      <c r="N1489">
        <v>-1156.3653070666201</v>
      </c>
      <c r="O1489">
        <v>-22201.698916077999</v>
      </c>
      <c r="P1489">
        <v>-25601.453093350301</v>
      </c>
      <c r="Q1489">
        <v>-27708.242034184201</v>
      </c>
      <c r="R1489">
        <v>-4852.4063015369602</v>
      </c>
    </row>
    <row r="1490" spans="1:18" x14ac:dyDescent="0.3">
      <c r="A1490">
        <v>19396.909928933601</v>
      </c>
      <c r="B1490">
        <v>44025.037166952898</v>
      </c>
      <c r="C1490">
        <v>-10098.4608194703</v>
      </c>
      <c r="D1490">
        <v>-7790.3337793629598</v>
      </c>
      <c r="E1490">
        <v>-9132.7425136318707</v>
      </c>
      <c r="F1490">
        <v>10849.887486852</v>
      </c>
      <c r="G1490">
        <v>-26956.754385055301</v>
      </c>
      <c r="H1490">
        <v>-15965.2516957309</v>
      </c>
      <c r="I1490">
        <v>-6910.3290489505698</v>
      </c>
      <c r="J1490">
        <v>-12297.1263601715</v>
      </c>
      <c r="K1490">
        <v>-12153.793948811401</v>
      </c>
      <c r="L1490">
        <v>-23051.3203994049</v>
      </c>
      <c r="M1490">
        <v>-4908.8807666644698</v>
      </c>
      <c r="N1490">
        <v>-1206.3653070666201</v>
      </c>
      <c r="O1490">
        <v>-22229.766422740799</v>
      </c>
      <c r="P1490">
        <v>-25651.453093350301</v>
      </c>
      <c r="Q1490">
        <v>-27758.242034184201</v>
      </c>
      <c r="R1490">
        <v>-5004.4106023737504</v>
      </c>
    </row>
    <row r="1491" spans="1:18" x14ac:dyDescent="0.3">
      <c r="A1491">
        <v>19424.415665529101</v>
      </c>
      <c r="B1491">
        <v>44089.109619056399</v>
      </c>
      <c r="C1491">
        <v>-10122.067822902</v>
      </c>
      <c r="D1491">
        <v>-7770.5753111043396</v>
      </c>
      <c r="E1491">
        <v>-9153.6930441156001</v>
      </c>
      <c r="F1491">
        <v>10775.6756907455</v>
      </c>
      <c r="G1491">
        <v>-26998.547876337601</v>
      </c>
      <c r="H1491">
        <v>-16122.6026183924</v>
      </c>
      <c r="I1491">
        <v>-6953.7643869458698</v>
      </c>
      <c r="J1491">
        <v>-12340.5109603742</v>
      </c>
      <c r="K1491">
        <v>-12192.8305129933</v>
      </c>
      <c r="L1491">
        <v>-23129.381658831298</v>
      </c>
      <c r="M1491">
        <v>-4949.4440892101302</v>
      </c>
      <c r="N1491">
        <v>-1237.3893671744299</v>
      </c>
      <c r="O1491">
        <v>-22279.766422740799</v>
      </c>
      <c r="P1491">
        <v>-25699.281431207699</v>
      </c>
      <c r="Q1491">
        <v>-27899.616563309199</v>
      </c>
      <c r="R1491">
        <v>-5146.21447312694</v>
      </c>
    </row>
    <row r="1492" spans="1:18" x14ac:dyDescent="0.3">
      <c r="A1492">
        <v>19541.449592132201</v>
      </c>
      <c r="B1492">
        <v>44143.348239082101</v>
      </c>
      <c r="C1492">
        <v>-10133.4292840894</v>
      </c>
      <c r="D1492">
        <v>-7704.31119733998</v>
      </c>
      <c r="E1492">
        <v>-9183.9928291562901</v>
      </c>
      <c r="F1492">
        <v>10691.777793270599</v>
      </c>
      <c r="G1492">
        <v>-27021.8767230048</v>
      </c>
      <c r="H1492">
        <v>-16275.4467551985</v>
      </c>
      <c r="I1492">
        <v>-7003.7643869458698</v>
      </c>
      <c r="J1492">
        <v>-12390.5109603742</v>
      </c>
      <c r="K1492">
        <v>-12242.8305129933</v>
      </c>
      <c r="L1492">
        <v>-23205.491127372101</v>
      </c>
      <c r="M1492">
        <v>-4994.2654247534801</v>
      </c>
      <c r="N1492">
        <v>-1286.7116550354201</v>
      </c>
      <c r="O1492">
        <v>-22329.766422740799</v>
      </c>
      <c r="P1492">
        <v>-25749.040135414099</v>
      </c>
      <c r="Q1492">
        <v>-28216.887060999499</v>
      </c>
      <c r="R1492">
        <v>-5246.5070284090298</v>
      </c>
    </row>
    <row r="1493" spans="1:18" x14ac:dyDescent="0.3">
      <c r="A1493">
        <v>19711.2310745047</v>
      </c>
      <c r="B1493">
        <v>44146.371241849403</v>
      </c>
      <c r="C1493">
        <v>-10113.658348172399</v>
      </c>
      <c r="D1493">
        <v>-7650.5678342887004</v>
      </c>
      <c r="E1493">
        <v>-9162.8538556480198</v>
      </c>
      <c r="F1493">
        <v>10607.542067668001</v>
      </c>
      <c r="G1493">
        <v>-27061.618587107601</v>
      </c>
      <c r="H1493">
        <v>-16399.974801189499</v>
      </c>
      <c r="I1493">
        <v>-7207.4681447044004</v>
      </c>
      <c r="J1493">
        <v>-12440.5109603742</v>
      </c>
      <c r="K1493">
        <v>-12292.8305129933</v>
      </c>
      <c r="L1493">
        <v>-23278.989649058902</v>
      </c>
      <c r="M1493">
        <v>-5042.3837260551099</v>
      </c>
      <c r="N1493">
        <v>-1336.7116550354201</v>
      </c>
      <c r="O1493">
        <v>-22379.766422740799</v>
      </c>
      <c r="P1493">
        <v>-25799.040135414099</v>
      </c>
      <c r="Q1493">
        <v>-28475.008716522101</v>
      </c>
      <c r="R1493">
        <v>-5355.1080250052</v>
      </c>
    </row>
    <row r="1494" spans="1:18" x14ac:dyDescent="0.3">
      <c r="A1494">
        <v>19881.012556877198</v>
      </c>
      <c r="B1494">
        <v>44223.034469163002</v>
      </c>
      <c r="C1494">
        <v>-10066.2246275936</v>
      </c>
      <c r="D1494">
        <v>-7640.0629661723797</v>
      </c>
      <c r="E1494">
        <v>-9129.8583865550499</v>
      </c>
      <c r="F1494">
        <v>10532.5719218426</v>
      </c>
      <c r="G1494">
        <v>-27063.8147275267</v>
      </c>
      <c r="H1494">
        <v>-16534.874519659599</v>
      </c>
      <c r="I1494">
        <v>-7493.6554397806403</v>
      </c>
      <c r="J1494">
        <v>-12490.5109603742</v>
      </c>
      <c r="K1494">
        <v>-12342.8305129933</v>
      </c>
      <c r="L1494">
        <v>-23350.138318576901</v>
      </c>
      <c r="M1494">
        <v>-5082.9992636360303</v>
      </c>
      <c r="N1494">
        <v>-1373.37903864999</v>
      </c>
      <c r="O1494">
        <v>-22429.766422740799</v>
      </c>
      <c r="P1494">
        <v>-25849.040135414099</v>
      </c>
      <c r="Q1494">
        <v>-28741.4978196511</v>
      </c>
      <c r="R1494">
        <v>-5466.6016047203902</v>
      </c>
    </row>
    <row r="1495" spans="1:18" x14ac:dyDescent="0.3">
      <c r="A1495">
        <v>20034.749991036399</v>
      </c>
      <c r="B1495">
        <v>44299.697696476702</v>
      </c>
      <c r="C1495">
        <v>-10015.784978632701</v>
      </c>
      <c r="D1495">
        <v>-7629.1509568874799</v>
      </c>
      <c r="E1495">
        <v>-9124.5280738263991</v>
      </c>
      <c r="F1495">
        <v>10458.885392648301</v>
      </c>
      <c r="G1495">
        <v>-27035.078958804999</v>
      </c>
      <c r="H1495">
        <v>-16640.104873394401</v>
      </c>
      <c r="I1495">
        <v>-7735.4279796467399</v>
      </c>
      <c r="J1495">
        <v>-12519.846447698799</v>
      </c>
      <c r="K1495">
        <v>-12578.145023278999</v>
      </c>
      <c r="L1495">
        <v>-23419.172121143001</v>
      </c>
      <c r="M1495">
        <v>-5117.8630339278398</v>
      </c>
      <c r="N1495">
        <v>-1423.37903864999</v>
      </c>
      <c r="O1495">
        <v>-22479.766422740799</v>
      </c>
      <c r="P1495">
        <v>-25899.040135414099</v>
      </c>
      <c r="Q1495">
        <v>-28986.338012467</v>
      </c>
      <c r="R1495">
        <v>-5516.6016047203902</v>
      </c>
    </row>
    <row r="1496" spans="1:18" x14ac:dyDescent="0.3">
      <c r="A1496">
        <v>20057.8955857898</v>
      </c>
      <c r="B1496">
        <v>44400.232070476603</v>
      </c>
      <c r="C1496">
        <v>-9938.3289088735492</v>
      </c>
      <c r="D1496">
        <v>-7589.8833570733996</v>
      </c>
      <c r="E1496">
        <v>-9113.6131100352704</v>
      </c>
      <c r="F1496">
        <v>10444.966903713201</v>
      </c>
      <c r="G1496">
        <v>-26978.223272682801</v>
      </c>
      <c r="H1496">
        <v>-16726.729426910901</v>
      </c>
      <c r="I1496">
        <v>-7940.1733434647103</v>
      </c>
      <c r="J1496">
        <v>-12530.3960144094</v>
      </c>
      <c r="K1496">
        <v>-12792.4239489257</v>
      </c>
      <c r="L1496">
        <v>-23431.324737953801</v>
      </c>
      <c r="M1496">
        <v>-5148.1859353071804</v>
      </c>
      <c r="N1496">
        <v>-1689.3415275116299</v>
      </c>
      <c r="O1496">
        <v>-22516.241242956599</v>
      </c>
      <c r="P1496">
        <v>-25948.3846113082</v>
      </c>
      <c r="Q1496">
        <v>-29211.694186002002</v>
      </c>
      <c r="R1496">
        <v>-5566.6016047203902</v>
      </c>
    </row>
    <row r="1497" spans="1:18" x14ac:dyDescent="0.3">
      <c r="A1497">
        <v>20236.9833351905</v>
      </c>
      <c r="B1497">
        <v>44464.228975059101</v>
      </c>
      <c r="C1497">
        <v>-9872.2734888443192</v>
      </c>
      <c r="D1497">
        <v>-7597.8750748079401</v>
      </c>
      <c r="E1497">
        <v>-9122.1909346572993</v>
      </c>
      <c r="F1497">
        <v>10434.9647852464</v>
      </c>
      <c r="G1497">
        <v>-26966.3594544015</v>
      </c>
      <c r="H1497">
        <v>-16821.201046046801</v>
      </c>
      <c r="I1497">
        <v>-8127.3645683306904</v>
      </c>
      <c r="J1497">
        <v>-12561.6100937955</v>
      </c>
      <c r="K1497">
        <v>-12992.323818598001</v>
      </c>
      <c r="L1497">
        <v>-23481.324737953801</v>
      </c>
      <c r="M1497">
        <v>-5181.233358034</v>
      </c>
      <c r="N1497">
        <v>-1933.70776748711</v>
      </c>
      <c r="O1497">
        <v>-22566.241242956599</v>
      </c>
      <c r="P1497">
        <v>-25997.073563096299</v>
      </c>
      <c r="Q1497">
        <v>-29419.514742183201</v>
      </c>
      <c r="R1497">
        <v>-5616.6016047203902</v>
      </c>
    </row>
    <row r="1498" spans="1:18" x14ac:dyDescent="0.3">
      <c r="A1498">
        <v>20428.521505754401</v>
      </c>
      <c r="B1498">
        <v>44422.854162503798</v>
      </c>
      <c r="C1498">
        <v>-9880.8863409619098</v>
      </c>
      <c r="D1498">
        <v>-7520.5047520551698</v>
      </c>
      <c r="E1498">
        <v>-9044.2191220049899</v>
      </c>
      <c r="F1498">
        <v>10478.7170597902</v>
      </c>
      <c r="G1498">
        <v>-26966.619792203801</v>
      </c>
      <c r="H1498">
        <v>-16888.628896233</v>
      </c>
      <c r="I1498">
        <v>-8294.1622401930599</v>
      </c>
      <c r="J1498">
        <v>-12580.4737120838</v>
      </c>
      <c r="K1498">
        <v>-13180.770461472001</v>
      </c>
      <c r="L1498">
        <v>-23521.092111963499</v>
      </c>
      <c r="M1498">
        <v>-5209.9062978087004</v>
      </c>
      <c r="N1498">
        <v>-2137.4777823283198</v>
      </c>
      <c r="O1498">
        <v>-22878.864041531098</v>
      </c>
      <c r="P1498">
        <v>-26034.618605083499</v>
      </c>
      <c r="Q1498">
        <v>-29594.244380050299</v>
      </c>
      <c r="R1498">
        <v>-5653.5330516949798</v>
      </c>
    </row>
    <row r="1499" spans="1:18" x14ac:dyDescent="0.3">
      <c r="A1499">
        <v>20615.079507852999</v>
      </c>
      <c r="B1499">
        <v>44544.938311616803</v>
      </c>
      <c r="C1499">
        <v>-9836.2007594584702</v>
      </c>
      <c r="D1499">
        <v>-7469.6699132092299</v>
      </c>
      <c r="E1499">
        <v>-8998.9209636468804</v>
      </c>
      <c r="F1499">
        <v>10500.098332027599</v>
      </c>
      <c r="G1499">
        <v>-26970.980663975999</v>
      </c>
      <c r="H1499">
        <v>-16941.5099184471</v>
      </c>
      <c r="I1499">
        <v>-8457.5600607789002</v>
      </c>
      <c r="J1499">
        <v>-12614.4847593129</v>
      </c>
      <c r="K1499">
        <v>-13343.8641244029</v>
      </c>
      <c r="L1499">
        <v>-23556.766435577101</v>
      </c>
      <c r="M1499">
        <v>-5373.5214145954096</v>
      </c>
      <c r="N1499">
        <v>-2316.0604351584002</v>
      </c>
      <c r="O1499">
        <v>-23165.189431569001</v>
      </c>
      <c r="P1499">
        <v>-26074.7857434945</v>
      </c>
      <c r="Q1499">
        <v>-29765.155485478299</v>
      </c>
      <c r="R1499">
        <v>-5694.3850645772</v>
      </c>
    </row>
    <row r="1500" spans="1:18" x14ac:dyDescent="0.3">
      <c r="A1500">
        <v>20626.010112408501</v>
      </c>
      <c r="B1500">
        <v>44540.593334794903</v>
      </c>
      <c r="C1500">
        <v>-9864.7048236147893</v>
      </c>
      <c r="D1500">
        <v>-7476.4702305768596</v>
      </c>
      <c r="E1500">
        <v>-9030.70544951583</v>
      </c>
      <c r="F1500">
        <v>10470.7875861596</v>
      </c>
      <c r="G1500">
        <v>-27019.262467866301</v>
      </c>
      <c r="H1500">
        <v>-16995.368524574202</v>
      </c>
      <c r="I1500">
        <v>-8539.1957939583699</v>
      </c>
      <c r="J1500">
        <v>-12664.4847593129</v>
      </c>
      <c r="K1500">
        <v>-13424.917380336599</v>
      </c>
      <c r="L1500">
        <v>-23605.743172978</v>
      </c>
      <c r="M1500">
        <v>-5455.0830515607804</v>
      </c>
      <c r="N1500">
        <v>-2401.4836823939199</v>
      </c>
      <c r="O1500">
        <v>-23269.1530396079</v>
      </c>
      <c r="P1500">
        <v>-26124.7857434945</v>
      </c>
      <c r="Q1500">
        <v>-29840.605427478</v>
      </c>
      <c r="R1500">
        <v>-5734.8703886396197</v>
      </c>
    </row>
    <row r="1501" spans="1:18" x14ac:dyDescent="0.3">
      <c r="A1501">
        <v>20703.0554607212</v>
      </c>
      <c r="B1501">
        <v>44417.361417281201</v>
      </c>
      <c r="C1501">
        <v>-9901.3580428614205</v>
      </c>
      <c r="D1501">
        <v>-7497.9033405329901</v>
      </c>
      <c r="E1501">
        <v>-9071.7183775180001</v>
      </c>
      <c r="F1501">
        <v>10422.610031841899</v>
      </c>
      <c r="G1501">
        <v>-27069.262467866301</v>
      </c>
      <c r="H1501">
        <v>-17007.4518447552</v>
      </c>
      <c r="I1501">
        <v>-8592.2714667192304</v>
      </c>
      <c r="J1501">
        <v>-12714.4847593129</v>
      </c>
      <c r="K1501">
        <v>-13499.500231984501</v>
      </c>
      <c r="L1501">
        <v>-23655.743172978</v>
      </c>
      <c r="M1501">
        <v>-5533.4885248296196</v>
      </c>
      <c r="N1501">
        <v>-2469.99134998415</v>
      </c>
      <c r="O1501">
        <v>-23360.8219479947</v>
      </c>
      <c r="P1501">
        <v>-26174.7857434945</v>
      </c>
      <c r="Q1501">
        <v>-29916.491944205802</v>
      </c>
      <c r="R1501">
        <v>-5784.8703886396197</v>
      </c>
    </row>
    <row r="1502" spans="1:18" x14ac:dyDescent="0.3">
      <c r="A1502">
        <v>20797.0401888089</v>
      </c>
      <c r="B1502">
        <v>44364.9050876279</v>
      </c>
      <c r="C1502">
        <v>-9930.4579050989505</v>
      </c>
      <c r="D1502">
        <v>-7533.6217226509098</v>
      </c>
      <c r="E1502">
        <v>-9099.0207176797794</v>
      </c>
      <c r="F1502">
        <v>10378.433872096701</v>
      </c>
      <c r="G1502">
        <v>-27202.395274766899</v>
      </c>
      <c r="H1502">
        <v>-17053.1322230037</v>
      </c>
      <c r="I1502">
        <v>-8662.5497817312407</v>
      </c>
      <c r="J1502">
        <v>-12759.1366539706</v>
      </c>
      <c r="K1502">
        <v>-13570.8676557619</v>
      </c>
      <c r="L1502">
        <v>-23695.157795787502</v>
      </c>
      <c r="M1502">
        <v>-5603.9293326452398</v>
      </c>
      <c r="N1502">
        <v>-2544.0727130305199</v>
      </c>
      <c r="O1502">
        <v>-23450.242040246801</v>
      </c>
      <c r="P1502">
        <v>-26224.7857434945</v>
      </c>
      <c r="Q1502">
        <v>-29982.621235397801</v>
      </c>
      <c r="R1502">
        <v>-5834.8703886396197</v>
      </c>
    </row>
    <row r="1503" spans="1:18" x14ac:dyDescent="0.3">
      <c r="A1503">
        <v>20905.846874199699</v>
      </c>
      <c r="B1503">
        <v>44345.333118364098</v>
      </c>
      <c r="C1503">
        <v>-9957.0713662254893</v>
      </c>
      <c r="D1503">
        <v>-7494.9198964159996</v>
      </c>
      <c r="E1503">
        <v>-9419.7288788574097</v>
      </c>
      <c r="F1503">
        <v>10333.783678842299</v>
      </c>
      <c r="G1503">
        <v>-27294.705772874499</v>
      </c>
      <c r="H1503">
        <v>-17069.5040335392</v>
      </c>
      <c r="I1503">
        <v>-8689.5853421984302</v>
      </c>
      <c r="J1503">
        <v>-12790.418285272601</v>
      </c>
      <c r="K1503">
        <v>-13631.727703914299</v>
      </c>
      <c r="L1503">
        <v>-23734.149003509301</v>
      </c>
      <c r="M1503">
        <v>-5665.4085002087504</v>
      </c>
      <c r="N1503">
        <v>-2618.1878011220201</v>
      </c>
      <c r="O1503">
        <v>-23539.5815105072</v>
      </c>
      <c r="P1503">
        <v>-26274.7857434945</v>
      </c>
      <c r="Q1503">
        <v>-30032.621235397801</v>
      </c>
      <c r="R1503">
        <v>-5884.8703886396197</v>
      </c>
    </row>
    <row r="1504" spans="1:18" x14ac:dyDescent="0.3">
      <c r="A1504">
        <v>21033.7103618375</v>
      </c>
      <c r="B1504">
        <v>44326.662192256699</v>
      </c>
      <c r="C1504">
        <v>-9966.2800195750206</v>
      </c>
      <c r="D1504">
        <v>-7425.5135918690103</v>
      </c>
      <c r="E1504">
        <v>-9859.4134242517994</v>
      </c>
      <c r="F1504">
        <v>10335.396404586099</v>
      </c>
      <c r="G1504">
        <v>-27376.560088130402</v>
      </c>
      <c r="H1504">
        <v>-17069.061749342301</v>
      </c>
      <c r="I1504">
        <v>-8737.9038170955391</v>
      </c>
      <c r="J1504">
        <v>-12817.0203244001</v>
      </c>
      <c r="K1504">
        <v>-13686.5382561803</v>
      </c>
      <c r="L1504">
        <v>-23771.658258424501</v>
      </c>
      <c r="M1504">
        <v>-5735.4755754559301</v>
      </c>
      <c r="N1504">
        <v>-2691.4289936332598</v>
      </c>
      <c r="O1504">
        <v>-23622.836809922799</v>
      </c>
      <c r="P1504">
        <v>-26324.7857434945</v>
      </c>
      <c r="Q1504">
        <v>-30082.621235397801</v>
      </c>
      <c r="R1504">
        <v>-5934.8703886396197</v>
      </c>
    </row>
    <row r="1505" spans="1:100" x14ac:dyDescent="0.3">
      <c r="A1505">
        <v>21170.043539362799</v>
      </c>
      <c r="B1505">
        <v>44226.318516498097</v>
      </c>
      <c r="C1505">
        <v>-9947.7103925536103</v>
      </c>
      <c r="D1505">
        <v>-7332.2260264126198</v>
      </c>
      <c r="E1505">
        <v>-10263.9628976572</v>
      </c>
      <c r="F1505">
        <v>10349.9123117658</v>
      </c>
      <c r="G1505">
        <v>-27438.455696722402</v>
      </c>
      <c r="H1505">
        <v>-17055.541835909298</v>
      </c>
      <c r="I1505">
        <v>-8757.6209892769093</v>
      </c>
      <c r="J1505">
        <v>-12997.635939694501</v>
      </c>
      <c r="K1505">
        <v>-13740.1526739976</v>
      </c>
      <c r="L1505">
        <v>-23809.8026359711</v>
      </c>
      <c r="M1505">
        <v>-5791.0649703040899</v>
      </c>
      <c r="N1505">
        <v>-2747.5285425685302</v>
      </c>
      <c r="O1505">
        <v>-23697.534368105</v>
      </c>
      <c r="P1505">
        <v>-26369.608000157299</v>
      </c>
      <c r="Q1505">
        <v>-30126.995946209001</v>
      </c>
      <c r="R1505">
        <v>-5983.7685281539998</v>
      </c>
    </row>
    <row r="1506" spans="1:100" x14ac:dyDescent="0.3">
      <c r="A1506">
        <v>21312.728984303601</v>
      </c>
      <c r="B1506">
        <v>44250.577470063297</v>
      </c>
      <c r="C1506">
        <v>-9930.7862099438098</v>
      </c>
      <c r="D1506">
        <v>-7228.7036348521997</v>
      </c>
      <c r="E1506">
        <v>-10543.7854415491</v>
      </c>
      <c r="F1506">
        <v>10336.77854444</v>
      </c>
      <c r="G1506">
        <v>-27517.491302853599</v>
      </c>
      <c r="H1506">
        <v>-17071.9136464447</v>
      </c>
      <c r="I1506">
        <v>-8777.3381614582795</v>
      </c>
      <c r="J1506">
        <v>-13367.3659859122</v>
      </c>
      <c r="K1506">
        <v>-13774.9342834821</v>
      </c>
      <c r="L1506">
        <v>-23858.372012488999</v>
      </c>
      <c r="M1506">
        <v>-5855.9741987626603</v>
      </c>
      <c r="N1506">
        <v>-2816.35390850263</v>
      </c>
      <c r="O1506">
        <v>-23765.6050710864</v>
      </c>
      <c r="P1506">
        <v>-26396.308155140199</v>
      </c>
      <c r="Q1506">
        <v>-30176.995946209001</v>
      </c>
      <c r="R1506">
        <v>-6033.7685281539998</v>
      </c>
    </row>
    <row r="1507" spans="1:100" x14ac:dyDescent="0.3">
      <c r="A1507">
        <v>21432.122782053899</v>
      </c>
      <c r="B1507">
        <v>44334.762842519798</v>
      </c>
      <c r="C1507">
        <v>-9917.5916290005207</v>
      </c>
      <c r="D1507">
        <v>-7091.0651562783596</v>
      </c>
      <c r="E1507">
        <v>-10767.528501421601</v>
      </c>
      <c r="F1507">
        <v>10307.336653005899</v>
      </c>
      <c r="G1507">
        <v>-27520.7516031206</v>
      </c>
      <c r="H1507">
        <v>-17116.169208674601</v>
      </c>
      <c r="I1507">
        <v>-8786.4563439031099</v>
      </c>
      <c r="J1507">
        <v>-13720.706069449199</v>
      </c>
      <c r="K1507">
        <v>-13803.1937256029</v>
      </c>
      <c r="L1507">
        <v>-24163.8554234904</v>
      </c>
      <c r="M1507">
        <v>-5913.3298493378297</v>
      </c>
      <c r="N1507">
        <v>-2858.3462154398699</v>
      </c>
      <c r="O1507">
        <v>-23833.531543522698</v>
      </c>
      <c r="P1507">
        <v>-26439.835975968701</v>
      </c>
      <c r="Q1507">
        <v>-30205.5160855703</v>
      </c>
      <c r="R1507">
        <v>-6081.7595488844599</v>
      </c>
    </row>
    <row r="1508" spans="1:100" x14ac:dyDescent="0.3">
      <c r="A1508">
        <v>21396.7353342188</v>
      </c>
      <c r="B1508">
        <v>44407.307304793103</v>
      </c>
      <c r="C1508">
        <v>-9973.9197651651994</v>
      </c>
      <c r="D1508">
        <v>-6926.1338080937703</v>
      </c>
      <c r="E1508">
        <v>-10975.186757759901</v>
      </c>
      <c r="F1508">
        <v>10371.380312045399</v>
      </c>
      <c r="G1508">
        <v>-27514.571939084701</v>
      </c>
      <c r="H1508">
        <v>-17093.2296465728</v>
      </c>
      <c r="I1508">
        <v>-8807.8390716145004</v>
      </c>
      <c r="J1508">
        <v>-14038.0850566994</v>
      </c>
      <c r="K1508">
        <v>-13833.627223511699</v>
      </c>
      <c r="L1508">
        <v>-24441.840149879099</v>
      </c>
      <c r="M1508">
        <v>-5967.3226334566698</v>
      </c>
      <c r="N1508">
        <v>-2900.3385223771102</v>
      </c>
      <c r="O1508">
        <v>-23892.940299259899</v>
      </c>
      <c r="P1508">
        <v>-26467.819069756501</v>
      </c>
      <c r="Q1508">
        <v>-30246.924141314801</v>
      </c>
      <c r="R1508">
        <v>-6128.5116990653696</v>
      </c>
    </row>
    <row r="1509" spans="1:100" x14ac:dyDescent="0.3">
      <c r="A1509">
        <v>21513.313671896402</v>
      </c>
      <c r="B1509">
        <v>44328.437276617398</v>
      </c>
      <c r="C1509">
        <v>-9908.3890748679496</v>
      </c>
      <c r="D1509">
        <v>-6754.3792425065003</v>
      </c>
      <c r="E1509">
        <v>-11253.448376594601</v>
      </c>
      <c r="F1509">
        <v>10137.377483399099</v>
      </c>
      <c r="G1509">
        <v>-27473.5255352391</v>
      </c>
      <c r="H1509">
        <v>-17052.7845895666</v>
      </c>
      <c r="I1509">
        <v>-8802.3992859208302</v>
      </c>
      <c r="J1509">
        <v>-14300.522534034801</v>
      </c>
      <c r="K1509">
        <v>-13868.4032122839</v>
      </c>
      <c r="L1509">
        <v>-24694.5259632282</v>
      </c>
      <c r="M1509">
        <v>-6020.8289258391897</v>
      </c>
      <c r="N1509">
        <v>-2935.2039824885001</v>
      </c>
      <c r="O1509">
        <v>-23915.2986831464</v>
      </c>
      <c r="P1509">
        <v>-26488.463194806802</v>
      </c>
      <c r="Q1509">
        <v>-30287.480978055799</v>
      </c>
      <c r="R1509">
        <v>-6175.7995770514899</v>
      </c>
    </row>
    <row r="1511" spans="1:100" x14ac:dyDescent="0.3">
      <c r="A1511">
        <v>6</v>
      </c>
      <c r="B1511">
        <v>9</v>
      </c>
      <c r="C1511">
        <v>3</v>
      </c>
      <c r="D1511">
        <v>10</v>
      </c>
      <c r="E1511">
        <v>4</v>
      </c>
      <c r="F1511">
        <v>4</v>
      </c>
      <c r="G1511">
        <v>5</v>
      </c>
      <c r="H1511">
        <v>9</v>
      </c>
      <c r="I1511">
        <v>6</v>
      </c>
      <c r="J1511">
        <v>10</v>
      </c>
      <c r="K1511">
        <v>2</v>
      </c>
      <c r="L1511">
        <v>7</v>
      </c>
      <c r="M1511">
        <v>5</v>
      </c>
      <c r="N1511">
        <v>4</v>
      </c>
      <c r="O1511">
        <v>7</v>
      </c>
      <c r="P1511">
        <v>7</v>
      </c>
      <c r="Q1511">
        <v>5</v>
      </c>
      <c r="R1511">
        <v>4</v>
      </c>
      <c r="S1511">
        <v>7</v>
      </c>
      <c r="T1511">
        <v>2</v>
      </c>
      <c r="U1511">
        <v>5</v>
      </c>
      <c r="V1511">
        <v>3</v>
      </c>
      <c r="W1511">
        <v>5</v>
      </c>
      <c r="X1511">
        <v>8</v>
      </c>
      <c r="Y1511">
        <v>6</v>
      </c>
      <c r="Z1511">
        <v>1</v>
      </c>
      <c r="AA1511">
        <v>1</v>
      </c>
      <c r="AB1511">
        <v>2</v>
      </c>
      <c r="AC1511">
        <v>4</v>
      </c>
      <c r="AD1511">
        <v>7</v>
      </c>
      <c r="AE1511">
        <v>7</v>
      </c>
      <c r="AF1511">
        <v>3</v>
      </c>
      <c r="AG1511">
        <v>10</v>
      </c>
      <c r="AH1511">
        <v>7</v>
      </c>
      <c r="AI1511">
        <v>5</v>
      </c>
      <c r="AJ1511">
        <v>8</v>
      </c>
      <c r="AK1511">
        <v>6</v>
      </c>
      <c r="AL1511">
        <v>10</v>
      </c>
      <c r="AM1511">
        <v>7</v>
      </c>
      <c r="AN1511">
        <v>3</v>
      </c>
      <c r="AO1511">
        <v>4</v>
      </c>
      <c r="AP1511">
        <v>6</v>
      </c>
      <c r="AQ1511">
        <v>7</v>
      </c>
      <c r="AR1511">
        <v>10</v>
      </c>
      <c r="AS1511">
        <v>3</v>
      </c>
      <c r="AT1511">
        <v>3</v>
      </c>
      <c r="AU1511">
        <v>6</v>
      </c>
      <c r="AV1511">
        <v>3</v>
      </c>
      <c r="AW1511">
        <v>10</v>
      </c>
      <c r="AX1511">
        <v>4</v>
      </c>
      <c r="AY1511">
        <v>10</v>
      </c>
      <c r="AZ1511">
        <v>1</v>
      </c>
      <c r="BA1511">
        <v>7</v>
      </c>
      <c r="BB1511">
        <v>10</v>
      </c>
      <c r="BC1511">
        <v>7</v>
      </c>
      <c r="BD1511">
        <v>10</v>
      </c>
      <c r="BE1511">
        <v>3</v>
      </c>
      <c r="BF1511">
        <v>3</v>
      </c>
      <c r="BG1511">
        <v>3</v>
      </c>
      <c r="BH1511">
        <v>10</v>
      </c>
      <c r="BI1511">
        <v>7</v>
      </c>
      <c r="BJ1511">
        <v>5</v>
      </c>
      <c r="BK1511">
        <v>1</v>
      </c>
      <c r="BL1511">
        <v>5</v>
      </c>
      <c r="BM1511">
        <v>7</v>
      </c>
      <c r="BN1511">
        <v>8</v>
      </c>
      <c r="BO1511">
        <v>10</v>
      </c>
      <c r="BP1511">
        <v>1</v>
      </c>
      <c r="BQ1511">
        <v>9</v>
      </c>
      <c r="BR1511">
        <v>9</v>
      </c>
      <c r="BS1511">
        <v>2</v>
      </c>
      <c r="BT1511">
        <v>4</v>
      </c>
      <c r="BU1511">
        <v>10</v>
      </c>
      <c r="BV1511">
        <v>4</v>
      </c>
      <c r="BW1511">
        <v>8</v>
      </c>
      <c r="BX1511">
        <v>9</v>
      </c>
      <c r="BY1511">
        <v>5</v>
      </c>
      <c r="BZ1511">
        <v>3</v>
      </c>
      <c r="CA1511">
        <v>2</v>
      </c>
      <c r="CB1511">
        <v>2</v>
      </c>
      <c r="CC1511">
        <v>3</v>
      </c>
      <c r="CD1511">
        <v>5</v>
      </c>
      <c r="CE1511">
        <v>8</v>
      </c>
      <c r="CF1511">
        <v>5</v>
      </c>
      <c r="CG1511">
        <v>3</v>
      </c>
      <c r="CH1511">
        <v>5</v>
      </c>
      <c r="CI1511">
        <v>7</v>
      </c>
      <c r="CJ1511">
        <v>7</v>
      </c>
      <c r="CK1511">
        <v>7</v>
      </c>
      <c r="CL1511">
        <v>4</v>
      </c>
      <c r="CM1511">
        <v>9</v>
      </c>
      <c r="CN1511">
        <v>7</v>
      </c>
      <c r="CO1511">
        <v>1</v>
      </c>
      <c r="CP1511">
        <v>2</v>
      </c>
      <c r="CQ1511">
        <v>10</v>
      </c>
      <c r="CR1511">
        <v>6</v>
      </c>
      <c r="CS1511">
        <v>10</v>
      </c>
      <c r="CT1511">
        <v>9</v>
      </c>
      <c r="CU1511">
        <v>7</v>
      </c>
      <c r="CV1511">
        <v>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C575" workbookViewId="0">
      <selection activeCell="Y604" sqref="Y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0.9</v>
      </c>
      <c r="B2">
        <v>5.4</v>
      </c>
    </row>
    <row r="3" spans="1:3" x14ac:dyDescent="0.3">
      <c r="A3">
        <v>0.9</v>
      </c>
      <c r="B3">
        <v>4.8600000000000003</v>
      </c>
    </row>
    <row r="4" spans="1:3" x14ac:dyDescent="0.3">
      <c r="A4">
        <v>0.81</v>
      </c>
      <c r="B4">
        <v>4.3739999999999997</v>
      </c>
    </row>
    <row r="5" spans="1:3" x14ac:dyDescent="0.3">
      <c r="A5">
        <v>2.18768917725615</v>
      </c>
      <c r="B5">
        <v>3.9365999999999999</v>
      </c>
    </row>
    <row r="6" spans="1:3" x14ac:dyDescent="0.3">
      <c r="A6">
        <v>2.18768917725615</v>
      </c>
      <c r="B6">
        <v>3.9365999999999999</v>
      </c>
      <c r="C6">
        <v>5</v>
      </c>
    </row>
    <row r="7" spans="1:3" x14ac:dyDescent="0.3">
      <c r="A7">
        <v>2.18768917725615</v>
      </c>
      <c r="B7">
        <v>5.5043246891911197</v>
      </c>
      <c r="C7">
        <v>5</v>
      </c>
    </row>
    <row r="8" spans="1:3" x14ac:dyDescent="0.3">
      <c r="A8">
        <v>2.18768917725615</v>
      </c>
      <c r="B8">
        <v>5.5043246891911197</v>
      </c>
      <c r="C8">
        <v>5</v>
      </c>
    </row>
    <row r="9" spans="1:3" x14ac:dyDescent="0.3">
      <c r="A9">
        <v>1.96892025953054</v>
      </c>
      <c r="B9">
        <v>5.5043246891911197</v>
      </c>
      <c r="C9">
        <v>5</v>
      </c>
    </row>
    <row r="10" spans="1:3" x14ac:dyDescent="0.3">
      <c r="A10">
        <v>0.917278374539088</v>
      </c>
      <c r="B10">
        <v>5.5043246891911197</v>
      </c>
      <c r="C10">
        <v>5</v>
      </c>
    </row>
    <row r="11" spans="1:3" x14ac:dyDescent="0.3">
      <c r="A11">
        <v>2.7048064426733598</v>
      </c>
      <c r="B11">
        <v>5.5043246891911197</v>
      </c>
      <c r="C11">
        <v>5</v>
      </c>
    </row>
    <row r="12" spans="1:3" x14ac:dyDescent="0.3">
      <c r="A12">
        <v>2.7048064426733598</v>
      </c>
      <c r="B12">
        <v>4.4064699397618101</v>
      </c>
      <c r="C12">
        <v>6.7331498603554198</v>
      </c>
    </row>
    <row r="13" spans="1:3" x14ac:dyDescent="0.3">
      <c r="A13">
        <v>2.7048064426733598</v>
      </c>
      <c r="B13">
        <v>4.4064699397618101</v>
      </c>
      <c r="C13">
        <v>6.7331498603554198</v>
      </c>
    </row>
    <row r="14" spans="1:3" x14ac:dyDescent="0.3">
      <c r="A14">
        <v>2.43432579840603</v>
      </c>
      <c r="B14">
        <v>4.4064699397618101</v>
      </c>
      <c r="C14">
        <v>5.4491075217763401</v>
      </c>
    </row>
    <row r="15" spans="1:3" x14ac:dyDescent="0.3">
      <c r="A15">
        <v>0.80709627492741398</v>
      </c>
      <c r="B15">
        <v>3.96582294578563</v>
      </c>
      <c r="C15">
        <v>7.0527203195341599</v>
      </c>
    </row>
    <row r="16" spans="1:3" x14ac:dyDescent="0.3">
      <c r="A16">
        <v>1.9477586639814599</v>
      </c>
      <c r="B16">
        <v>5.0852038482843502</v>
      </c>
      <c r="C16">
        <v>7.0527203195341599</v>
      </c>
    </row>
    <row r="17" spans="1:3" x14ac:dyDescent="0.3">
      <c r="A17">
        <v>1.9477586639814599</v>
      </c>
      <c r="B17">
        <v>5.0852038482843502</v>
      </c>
      <c r="C17">
        <v>5.3699336136353599</v>
      </c>
    </row>
    <row r="18" spans="1:3" x14ac:dyDescent="0.3">
      <c r="A18">
        <v>1.7529827975833101</v>
      </c>
      <c r="B18">
        <v>4.5766834634559102</v>
      </c>
      <c r="C18">
        <v>5.3699336136353599</v>
      </c>
    </row>
    <row r="19" spans="1:3" x14ac:dyDescent="0.3">
      <c r="A19">
        <v>2.6948629669745799E-2</v>
      </c>
      <c r="B19">
        <v>3.25927524652852</v>
      </c>
      <c r="C19">
        <v>6.7915073548085996</v>
      </c>
    </row>
    <row r="20" spans="1:3" x14ac:dyDescent="0.3">
      <c r="A20">
        <v>1.2500836552376999</v>
      </c>
      <c r="B20">
        <v>5.0177281476315798</v>
      </c>
      <c r="C20">
        <v>6.7915073548085996</v>
      </c>
    </row>
    <row r="21" spans="1:3" x14ac:dyDescent="0.3">
      <c r="A21">
        <v>1.2500836552376999</v>
      </c>
      <c r="B21">
        <v>5.0177281476315798</v>
      </c>
      <c r="C21">
        <v>5.2784812078185697</v>
      </c>
    </row>
    <row r="22" spans="1:3" x14ac:dyDescent="0.3">
      <c r="A22">
        <v>1.12507528971393</v>
      </c>
      <c r="B22">
        <v>3.68070281490591</v>
      </c>
      <c r="C22">
        <v>6.6597086077030401</v>
      </c>
    </row>
    <row r="23" spans="1:3" x14ac:dyDescent="0.3">
      <c r="A23">
        <v>0.470380283537428</v>
      </c>
      <c r="B23">
        <v>5.6509991087101898</v>
      </c>
      <c r="C23">
        <v>6.6597086077030401</v>
      </c>
    </row>
    <row r="24" spans="1:3" x14ac:dyDescent="0.3">
      <c r="A24">
        <v>1.80497902671815</v>
      </c>
      <c r="B24">
        <v>5.6509991087101898</v>
      </c>
      <c r="C24">
        <v>6.6597086077030401</v>
      </c>
    </row>
    <row r="25" spans="1:3" x14ac:dyDescent="0.3">
      <c r="A25">
        <v>1.80497902671815</v>
      </c>
      <c r="B25">
        <v>4.58768372196635</v>
      </c>
      <c r="C25">
        <v>5.0341380722933096</v>
      </c>
    </row>
    <row r="26" spans="1:3" x14ac:dyDescent="0.3">
      <c r="A26">
        <v>1.6244811240463299</v>
      </c>
      <c r="B26">
        <v>6.48712619445367</v>
      </c>
      <c r="C26">
        <v>5.0341380722933096</v>
      </c>
    </row>
    <row r="27" spans="1:3" x14ac:dyDescent="0.3">
      <c r="A27">
        <v>0.28140243718369601</v>
      </c>
      <c r="B27">
        <v>6.48712619445367</v>
      </c>
      <c r="C27">
        <v>6.6649868222343498</v>
      </c>
    </row>
    <row r="28" spans="1:3" x14ac:dyDescent="0.3">
      <c r="A28">
        <v>2.10860492088803</v>
      </c>
      <c r="B28">
        <v>6.48712619445367</v>
      </c>
      <c r="C28">
        <v>6.6649868222343498</v>
      </c>
    </row>
    <row r="29" spans="1:3" x14ac:dyDescent="0.3">
      <c r="A29">
        <v>2.10860492088803</v>
      </c>
      <c r="B29">
        <v>4.7585626213505101</v>
      </c>
      <c r="C29">
        <v>5.1818047387499702</v>
      </c>
    </row>
    <row r="30" spans="1:3" x14ac:dyDescent="0.3">
      <c r="A30">
        <v>0.64586428233064397</v>
      </c>
      <c r="B30">
        <v>5.9837823557841201</v>
      </c>
      <c r="C30">
        <v>6.6073205861516602</v>
      </c>
    </row>
    <row r="31" spans="1:3" x14ac:dyDescent="0.3">
      <c r="A31">
        <v>1.84871343844043</v>
      </c>
      <c r="B31">
        <v>5.9837823557841201</v>
      </c>
      <c r="C31">
        <v>6.6073205861516602</v>
      </c>
    </row>
    <row r="32" spans="1:3" x14ac:dyDescent="0.3">
      <c r="A32">
        <v>1.84871343844043</v>
      </c>
      <c r="B32">
        <v>4.27821079765992</v>
      </c>
      <c r="C32">
        <v>6.6073205861516602</v>
      </c>
    </row>
    <row r="33" spans="1:5" x14ac:dyDescent="0.3">
      <c r="A33">
        <v>0.75304368880355099</v>
      </c>
      <c r="B33">
        <v>6.1369293917823997</v>
      </c>
      <c r="C33">
        <v>5.9465885275364903</v>
      </c>
      <c r="D33">
        <v>3</v>
      </c>
    </row>
    <row r="34" spans="1:5" x14ac:dyDescent="0.3">
      <c r="A34">
        <v>1.9597101633965801</v>
      </c>
      <c r="B34">
        <v>6.1369293917823997</v>
      </c>
      <c r="C34">
        <v>3.9785436880995699</v>
      </c>
      <c r="D34">
        <v>3</v>
      </c>
    </row>
    <row r="35" spans="1:5" x14ac:dyDescent="0.3">
      <c r="A35">
        <v>1.9597101633965801</v>
      </c>
      <c r="B35">
        <v>4.9953352197628398</v>
      </c>
      <c r="C35">
        <v>3.9785436880995699</v>
      </c>
      <c r="D35">
        <v>4.9143932443912997</v>
      </c>
      <c r="E35">
        <v>2</v>
      </c>
    </row>
    <row r="36" spans="1:5" x14ac:dyDescent="0.3">
      <c r="A36">
        <v>1.9597101633965801</v>
      </c>
      <c r="B36">
        <v>6.9367712255223397</v>
      </c>
      <c r="C36">
        <v>5.2602789964507597</v>
      </c>
      <c r="D36">
        <v>4.9143932443912997</v>
      </c>
      <c r="E36">
        <v>2</v>
      </c>
    </row>
    <row r="37" spans="1:5" x14ac:dyDescent="0.3">
      <c r="A37">
        <v>1.9597101633965801</v>
      </c>
      <c r="B37">
        <v>6.9367712255223397</v>
      </c>
      <c r="C37">
        <v>5.2602789964507597</v>
      </c>
      <c r="D37">
        <v>4.9143932443912997</v>
      </c>
      <c r="E37">
        <v>3.3860501040065198</v>
      </c>
    </row>
    <row r="38" spans="1:5" x14ac:dyDescent="0.3">
      <c r="A38">
        <v>0.16761874736132901</v>
      </c>
      <c r="B38">
        <v>6.9367712255223397</v>
      </c>
      <c r="C38">
        <v>5.2602789964507597</v>
      </c>
      <c r="D38">
        <v>4.9143932443912997</v>
      </c>
      <c r="E38">
        <v>3.3860501040065198</v>
      </c>
    </row>
    <row r="39" spans="1:5" x14ac:dyDescent="0.3">
      <c r="A39">
        <v>1.3534931605173099</v>
      </c>
      <c r="B39">
        <v>6.9367712255223397</v>
      </c>
      <c r="C39">
        <v>5.2602789964507597</v>
      </c>
      <c r="D39">
        <v>4.9143932443912997</v>
      </c>
      <c r="E39">
        <v>2.2020614863947698</v>
      </c>
    </row>
    <row r="40" spans="1:5" x14ac:dyDescent="0.3">
      <c r="A40">
        <v>1.3534931605173099</v>
      </c>
      <c r="B40">
        <v>6.9367712255223397</v>
      </c>
      <c r="C40">
        <v>5.2602789964507597</v>
      </c>
      <c r="D40">
        <v>4.9143932443912997</v>
      </c>
      <c r="E40">
        <v>4.0402721188153796</v>
      </c>
    </row>
    <row r="41" spans="1:5" x14ac:dyDescent="0.3">
      <c r="A41">
        <v>0.25674470267286298</v>
      </c>
      <c r="B41">
        <v>6.9367712255223397</v>
      </c>
      <c r="C41">
        <v>5.2602789964507597</v>
      </c>
      <c r="D41">
        <v>4.9143932443912997</v>
      </c>
      <c r="E41">
        <v>4.0402721188153796</v>
      </c>
    </row>
    <row r="42" spans="1:5" x14ac:dyDescent="0.3">
      <c r="A42">
        <v>1.41590984979749</v>
      </c>
      <c r="B42">
        <v>6.9367712255223397</v>
      </c>
      <c r="C42">
        <v>5.2602789964507597</v>
      </c>
      <c r="D42">
        <v>4.9143932443912997</v>
      </c>
      <c r="E42">
        <v>4.0402721188153796</v>
      </c>
    </row>
    <row r="43" spans="1:5" x14ac:dyDescent="0.3">
      <c r="A43">
        <v>1.41590984979749</v>
      </c>
      <c r="B43">
        <v>6.9367712255223397</v>
      </c>
      <c r="C43">
        <v>4.2178155165157696</v>
      </c>
      <c r="D43">
        <v>3.2123080822074699</v>
      </c>
      <c r="E43">
        <v>4.0402721188153796</v>
      </c>
    </row>
    <row r="44" spans="1:5" x14ac:dyDescent="0.3">
      <c r="A44">
        <v>1.41590984979749</v>
      </c>
      <c r="B44">
        <v>6.9367712255223397</v>
      </c>
      <c r="C44">
        <v>5.4498700293019304</v>
      </c>
      <c r="D44">
        <v>4.8961049586007697</v>
      </c>
      <c r="E44">
        <v>2.8743885256631301</v>
      </c>
    </row>
    <row r="45" spans="1:5" x14ac:dyDescent="0.3">
      <c r="A45">
        <v>1.41590984979749</v>
      </c>
      <c r="B45">
        <v>6.9367712255223397</v>
      </c>
      <c r="C45">
        <v>4.4373553443724001</v>
      </c>
      <c r="D45">
        <v>4.8961049586007697</v>
      </c>
      <c r="E45">
        <v>4.2910080866863796</v>
      </c>
    </row>
    <row r="46" spans="1:5" x14ac:dyDescent="0.3">
      <c r="A46">
        <v>0.54001996212015402</v>
      </c>
      <c r="B46">
        <v>5.1624243567482804</v>
      </c>
      <c r="C46">
        <v>5.9715955590792804</v>
      </c>
      <c r="D46">
        <v>4.8961049586007697</v>
      </c>
      <c r="E46">
        <v>4.2910080866863796</v>
      </c>
    </row>
    <row r="47" spans="1:5" x14ac:dyDescent="0.3">
      <c r="A47">
        <v>2.0205738707529002</v>
      </c>
      <c r="B47">
        <v>6.5396954309920199</v>
      </c>
      <c r="C47">
        <v>5.9715955590792804</v>
      </c>
      <c r="D47">
        <v>3.7071829935588201</v>
      </c>
      <c r="E47">
        <v>3.2812084542723698</v>
      </c>
    </row>
    <row r="48" spans="1:5" x14ac:dyDescent="0.3">
      <c r="A48">
        <v>2.0205738707529002</v>
      </c>
      <c r="B48">
        <v>6.5396954309920199</v>
      </c>
      <c r="C48">
        <v>4.1000877293912401</v>
      </c>
      <c r="D48">
        <v>4.7190892765777503</v>
      </c>
      <c r="E48">
        <v>4.7731395196567199</v>
      </c>
    </row>
    <row r="49" spans="1:5" x14ac:dyDescent="0.3">
      <c r="A49">
        <v>1.81851648367761</v>
      </c>
      <c r="B49">
        <v>6.5396954309920199</v>
      </c>
      <c r="C49">
        <v>5.2838422487780097</v>
      </c>
      <c r="D49">
        <v>4.7190892765777503</v>
      </c>
      <c r="E49">
        <v>4.7731395196567199</v>
      </c>
    </row>
    <row r="50" spans="1:5" x14ac:dyDescent="0.3">
      <c r="A50">
        <v>0.24416021345729599</v>
      </c>
      <c r="B50">
        <v>6.5396954309920199</v>
      </c>
      <c r="C50">
        <v>5.2838422487780097</v>
      </c>
      <c r="D50">
        <v>4.2471803489199704</v>
      </c>
      <c r="E50">
        <v>4.2958255676910504</v>
      </c>
    </row>
    <row r="51" spans="1:5" x14ac:dyDescent="0.3">
      <c r="A51">
        <v>1.79052373006766</v>
      </c>
      <c r="B51">
        <v>5.8857258878928196</v>
      </c>
      <c r="C51">
        <v>5.2838422487780097</v>
      </c>
      <c r="D51">
        <v>4.2471803489199704</v>
      </c>
      <c r="E51">
        <v>3.2571182715703602</v>
      </c>
    </row>
    <row r="52" spans="1:5" x14ac:dyDescent="0.3">
      <c r="A52">
        <v>1.79052373006766</v>
      </c>
      <c r="B52">
        <v>4.6910048943237097</v>
      </c>
      <c r="C52">
        <v>4.0314239528641904</v>
      </c>
      <c r="D52">
        <v>4.2471803489199704</v>
      </c>
      <c r="E52">
        <v>5.1561733181333098</v>
      </c>
    </row>
    <row r="53" spans="1:5" x14ac:dyDescent="0.3">
      <c r="A53">
        <v>1.6114713570608901</v>
      </c>
      <c r="B53">
        <v>4.6910048943237097</v>
      </c>
      <c r="C53">
        <v>5.9385248725578998</v>
      </c>
      <c r="D53">
        <v>2.6301915768906898</v>
      </c>
      <c r="E53">
        <v>5.1561733181333098</v>
      </c>
    </row>
    <row r="54" spans="1:5" x14ac:dyDescent="0.3">
      <c r="A54">
        <v>0.37929679021138801</v>
      </c>
      <c r="B54">
        <v>4.6910048943237097</v>
      </c>
      <c r="C54">
        <v>4.6601756508557601</v>
      </c>
      <c r="D54">
        <v>2.6301915768906898</v>
      </c>
      <c r="E54">
        <v>3.8414427388415602</v>
      </c>
    </row>
    <row r="55" spans="1:5" x14ac:dyDescent="0.3">
      <c r="A55">
        <v>1.9735282622965</v>
      </c>
      <c r="B55">
        <v>6.0499132881375504</v>
      </c>
      <c r="C55">
        <v>4.6601756508557601</v>
      </c>
      <c r="D55">
        <v>2.6301915768906898</v>
      </c>
      <c r="E55">
        <v>5.4760533012057104</v>
      </c>
    </row>
    <row r="56" spans="1:5" x14ac:dyDescent="0.3">
      <c r="A56">
        <v>1.9735282622965</v>
      </c>
      <c r="B56">
        <v>4.7884644927843496</v>
      </c>
      <c r="C56">
        <v>4.6601756508557601</v>
      </c>
      <c r="D56">
        <v>4.4725199777917597</v>
      </c>
      <c r="E56">
        <v>5.4760533012057104</v>
      </c>
    </row>
    <row r="57" spans="1:5" x14ac:dyDescent="0.3">
      <c r="A57">
        <v>1.9735282622965</v>
      </c>
      <c r="B57">
        <v>4.7884644927843496</v>
      </c>
      <c r="C57">
        <v>5.8253005233676998</v>
      </c>
      <c r="D57">
        <v>4.4725199777917597</v>
      </c>
      <c r="E57">
        <v>3.9310324679457098</v>
      </c>
    </row>
    <row r="58" spans="1:5" x14ac:dyDescent="0.3">
      <c r="A58">
        <v>7.0867295999951604E-2</v>
      </c>
      <c r="B58">
        <v>6.3001450674412096</v>
      </c>
      <c r="C58">
        <v>4.47123421365007</v>
      </c>
      <c r="D58">
        <v>4.0252679800125799</v>
      </c>
      <c r="E58">
        <v>3.9310324679457098</v>
      </c>
    </row>
    <row r="59" spans="1:5" x14ac:dyDescent="0.3">
      <c r="A59">
        <v>1.7392800953654199</v>
      </c>
      <c r="B59">
        <v>6.3001450674412096</v>
      </c>
      <c r="C59">
        <v>4.47123421365007</v>
      </c>
      <c r="D59">
        <v>4.0252679800125799</v>
      </c>
      <c r="E59">
        <v>5.1122462064073897</v>
      </c>
    </row>
    <row r="60" spans="1:5" x14ac:dyDescent="0.3">
      <c r="A60">
        <v>1.7392800953654199</v>
      </c>
      <c r="B60">
        <v>4.3363695400064897</v>
      </c>
      <c r="C60">
        <v>4.47123421365007</v>
      </c>
      <c r="D60">
        <v>4.0252679800125799</v>
      </c>
      <c r="E60">
        <v>5.1122462064073897</v>
      </c>
    </row>
    <row r="61" spans="1:5" x14ac:dyDescent="0.3">
      <c r="A61">
        <v>1.7392800953654199</v>
      </c>
      <c r="B61">
        <v>4.3363695400064897</v>
      </c>
      <c r="C61">
        <v>6.0765173979492797</v>
      </c>
      <c r="D61">
        <v>2.7575605192434298</v>
      </c>
      <c r="E61">
        <v>3.24810070532385</v>
      </c>
    </row>
    <row r="62" spans="1:5" x14ac:dyDescent="0.3">
      <c r="A62">
        <v>0.117904920466952</v>
      </c>
      <c r="B62">
        <v>5.3596862902281401</v>
      </c>
      <c r="C62">
        <v>5.0432813900909803</v>
      </c>
      <c r="D62">
        <v>4.3377449857123098</v>
      </c>
      <c r="E62">
        <v>5.23113214759206</v>
      </c>
    </row>
    <row r="63" spans="1:5" x14ac:dyDescent="0.3">
      <c r="A63">
        <v>1.91252587510917</v>
      </c>
      <c r="B63">
        <v>3.8207297091853398</v>
      </c>
      <c r="C63">
        <v>6.1222059798061697</v>
      </c>
      <c r="D63">
        <v>2.3394137740013798</v>
      </c>
      <c r="E63">
        <v>3.9819719154930899</v>
      </c>
    </row>
    <row r="64" spans="1:5" x14ac:dyDescent="0.3">
      <c r="A64">
        <v>1.91252587510917</v>
      </c>
      <c r="B64">
        <v>3.8207297091853398</v>
      </c>
      <c r="C64">
        <v>4.4048088988102396</v>
      </c>
      <c r="D64">
        <v>2.3394137740013798</v>
      </c>
      <c r="E64">
        <v>5.6890524165202896</v>
      </c>
    </row>
    <row r="65" spans="1:6" x14ac:dyDescent="0.3">
      <c r="A65">
        <v>4.3216332051381201E-2</v>
      </c>
      <c r="B65">
        <v>5.5737378423051904</v>
      </c>
      <c r="C65">
        <v>4.4048088988102396</v>
      </c>
      <c r="D65">
        <v>4.0308470738567497</v>
      </c>
      <c r="E65">
        <v>4.3306154449873597</v>
      </c>
    </row>
    <row r="66" spans="1:6" x14ac:dyDescent="0.3">
      <c r="A66">
        <v>1.4282705842133701</v>
      </c>
      <c r="B66">
        <v>5.5737378423051904</v>
      </c>
      <c r="C66">
        <v>5.93717945190126</v>
      </c>
      <c r="D66">
        <v>4.0308470738567497</v>
      </c>
      <c r="E66">
        <v>5.8212347669754099</v>
      </c>
    </row>
    <row r="67" spans="1:6" x14ac:dyDescent="0.3">
      <c r="A67">
        <v>1.4282705842133701</v>
      </c>
      <c r="B67">
        <v>5.5737378423051904</v>
      </c>
      <c r="C67">
        <v>4.0556224847087003</v>
      </c>
      <c r="D67">
        <v>4.0308470738567497</v>
      </c>
      <c r="E67">
        <v>5.8212347669754099</v>
      </c>
    </row>
    <row r="68" spans="1:6" x14ac:dyDescent="0.3">
      <c r="A68">
        <v>1.4282705842133701</v>
      </c>
      <c r="B68">
        <v>5.5737378423051904</v>
      </c>
      <c r="C68">
        <v>4.0556224847087003</v>
      </c>
      <c r="D68">
        <v>3.0031805856154099</v>
      </c>
      <c r="E68">
        <v>4.27410472757267</v>
      </c>
    </row>
    <row r="69" spans="1:6" x14ac:dyDescent="0.3">
      <c r="A69">
        <v>1.28544352579204</v>
      </c>
      <c r="B69">
        <v>3.86492142075301</v>
      </c>
      <c r="C69">
        <v>5.0683312332483199</v>
      </c>
      <c r="D69">
        <v>4.5889876400154597</v>
      </c>
      <c r="E69">
        <v>3.8466942548154002</v>
      </c>
    </row>
    <row r="70" spans="1:6" x14ac:dyDescent="0.3">
      <c r="A70">
        <v>0.46968672163285202</v>
      </c>
      <c r="B70">
        <v>5.6673414706099896</v>
      </c>
      <c r="C70">
        <v>3.2865770332766999</v>
      </c>
      <c r="D70">
        <v>4.5889876400154597</v>
      </c>
      <c r="E70">
        <v>3.8466942548154002</v>
      </c>
    </row>
    <row r="71" spans="1:6" x14ac:dyDescent="0.3">
      <c r="A71">
        <v>2.06427030631375</v>
      </c>
      <c r="B71">
        <v>5.6673414706099896</v>
      </c>
      <c r="C71">
        <v>3.2865770332766999</v>
      </c>
      <c r="D71">
        <v>4.5889876400154597</v>
      </c>
      <c r="E71">
        <v>3.8466942548154002</v>
      </c>
    </row>
    <row r="72" spans="1:6" x14ac:dyDescent="0.3">
      <c r="A72">
        <v>2.06427030631375</v>
      </c>
      <c r="B72">
        <v>4.2027012383649698</v>
      </c>
      <c r="C72">
        <v>5.0881268520617304</v>
      </c>
      <c r="D72">
        <v>3.2065465024226301</v>
      </c>
      <c r="E72">
        <v>5.0665255037469796</v>
      </c>
      <c r="F72">
        <v>2</v>
      </c>
    </row>
    <row r="73" spans="1:6" x14ac:dyDescent="0.3">
      <c r="A73">
        <v>2.06427030631375</v>
      </c>
      <c r="B73">
        <v>4.2027012383649698</v>
      </c>
      <c r="C73">
        <v>3.11414495338486</v>
      </c>
      <c r="D73">
        <v>3.2065465024226301</v>
      </c>
      <c r="E73">
        <v>3.29144786630585</v>
      </c>
      <c r="F73">
        <v>2</v>
      </c>
    </row>
    <row r="74" spans="1:6" x14ac:dyDescent="0.3">
      <c r="A74">
        <v>0.93228154438933297</v>
      </c>
      <c r="B74">
        <v>4.2027012383649698</v>
      </c>
      <c r="C74">
        <v>3.11414495338486</v>
      </c>
      <c r="D74">
        <v>3.2065465024226301</v>
      </c>
      <c r="E74">
        <v>3.29144786630585</v>
      </c>
      <c r="F74">
        <v>2</v>
      </c>
    </row>
    <row r="75" spans="1:6" x14ac:dyDescent="0.3">
      <c r="A75">
        <v>2.4969839921488801</v>
      </c>
      <c r="B75">
        <v>4.2027012383649698</v>
      </c>
      <c r="C75">
        <v>3.11414495338486</v>
      </c>
      <c r="D75">
        <v>3.2065465024226301</v>
      </c>
      <c r="E75">
        <v>3.29144786630585</v>
      </c>
      <c r="F75">
        <v>2</v>
      </c>
    </row>
    <row r="76" spans="1:6" x14ac:dyDescent="0.3">
      <c r="A76">
        <v>2.4969839921488801</v>
      </c>
      <c r="B76">
        <v>4.2027012383649698</v>
      </c>
      <c r="C76">
        <v>3.11414495338486</v>
      </c>
      <c r="D76">
        <v>3.2065465024226301</v>
      </c>
      <c r="E76">
        <v>3.29144786630585</v>
      </c>
      <c r="F76">
        <v>2</v>
      </c>
    </row>
    <row r="77" spans="1:6" x14ac:dyDescent="0.3">
      <c r="A77">
        <v>2.4969839921488801</v>
      </c>
      <c r="B77">
        <v>4.2027012383649698</v>
      </c>
      <c r="C77">
        <v>3.11414495338486</v>
      </c>
      <c r="D77">
        <v>3.2065465024226301</v>
      </c>
      <c r="E77">
        <v>3.29144786630585</v>
      </c>
      <c r="F77">
        <v>2</v>
      </c>
    </row>
    <row r="78" spans="1:6" x14ac:dyDescent="0.3">
      <c r="A78">
        <v>2.4969839921488801</v>
      </c>
      <c r="B78">
        <v>4.2027012383649698</v>
      </c>
      <c r="C78">
        <v>3.11414495338486</v>
      </c>
      <c r="D78">
        <v>3.2065465024226301</v>
      </c>
      <c r="E78">
        <v>3.29144786630585</v>
      </c>
      <c r="F78">
        <v>2</v>
      </c>
    </row>
    <row r="79" spans="1:6" x14ac:dyDescent="0.3">
      <c r="A79">
        <v>1.3023575223786901</v>
      </c>
      <c r="B79">
        <v>4.2027012383649698</v>
      </c>
      <c r="C79">
        <v>3.11414495338486</v>
      </c>
      <c r="D79">
        <v>3.2065465024226301</v>
      </c>
      <c r="E79">
        <v>3.29144786630585</v>
      </c>
      <c r="F79">
        <v>1.8</v>
      </c>
    </row>
    <row r="80" spans="1:6" x14ac:dyDescent="0.3">
      <c r="A80">
        <v>3.1086641306047702</v>
      </c>
      <c r="B80">
        <v>3.7824311145284701</v>
      </c>
      <c r="C80">
        <v>3.11414495338486</v>
      </c>
      <c r="D80">
        <v>2.8858918521803698</v>
      </c>
      <c r="E80">
        <v>2.9623030796752698</v>
      </c>
      <c r="F80">
        <v>3.5585003811234799</v>
      </c>
    </row>
    <row r="81" spans="1:7" x14ac:dyDescent="0.3">
      <c r="A81">
        <v>3.1086641306047702</v>
      </c>
      <c r="B81">
        <v>3.7824311145284701</v>
      </c>
      <c r="C81">
        <v>3.11414495338486</v>
      </c>
      <c r="D81">
        <v>2.8858918521803698</v>
      </c>
      <c r="E81">
        <v>2.9623030796752698</v>
      </c>
      <c r="F81">
        <v>3.5585003811234799</v>
      </c>
    </row>
    <row r="82" spans="1:7" x14ac:dyDescent="0.3">
      <c r="A82">
        <v>3.1086641306047702</v>
      </c>
      <c r="B82">
        <v>3.7824311145284701</v>
      </c>
      <c r="C82">
        <v>3.11414495338486</v>
      </c>
      <c r="D82">
        <v>4.85774480476368</v>
      </c>
      <c r="E82">
        <v>2.6660727717077402</v>
      </c>
      <c r="F82">
        <v>3.2026503430111299</v>
      </c>
    </row>
    <row r="83" spans="1:7" x14ac:dyDescent="0.3">
      <c r="A83">
        <v>2.7977977175442899</v>
      </c>
      <c r="B83">
        <v>3.7824311145284701</v>
      </c>
      <c r="C83">
        <v>4.4280900242000598</v>
      </c>
      <c r="D83">
        <v>4.85774480476368</v>
      </c>
      <c r="E83">
        <v>3.7644251572747498</v>
      </c>
      <c r="F83">
        <v>1.6809503237395</v>
      </c>
    </row>
    <row r="84" spans="1:7" x14ac:dyDescent="0.3">
      <c r="A84">
        <v>1.4263678191943301</v>
      </c>
      <c r="B84">
        <v>3.7824311145284701</v>
      </c>
      <c r="C84">
        <v>4.4280900242000598</v>
      </c>
      <c r="D84">
        <v>2.97571138430009</v>
      </c>
      <c r="E84">
        <v>3.7644251572747498</v>
      </c>
      <c r="F84">
        <v>3.39830143581452</v>
      </c>
    </row>
    <row r="85" spans="1:7" x14ac:dyDescent="0.3">
      <c r="A85">
        <v>2.7525371094265498</v>
      </c>
      <c r="B85">
        <v>3.4041880030756202</v>
      </c>
      <c r="C85">
        <v>2.8482891102438201</v>
      </c>
      <c r="D85">
        <v>4.2627015035479499</v>
      </c>
      <c r="E85">
        <v>2.6119538320184499</v>
      </c>
      <c r="F85">
        <v>3.39830143581452</v>
      </c>
    </row>
    <row r="86" spans="1:7" x14ac:dyDescent="0.3">
      <c r="A86">
        <v>2.7525371094265498</v>
      </c>
      <c r="B86">
        <v>5.2320716014737503</v>
      </c>
      <c r="C86">
        <v>4.0704741969849101</v>
      </c>
      <c r="D86">
        <v>4.2627015035479499</v>
      </c>
      <c r="E86">
        <v>4.3170928879632697</v>
      </c>
      <c r="F86">
        <v>3.0584712922330701</v>
      </c>
    </row>
    <row r="87" spans="1:7" x14ac:dyDescent="0.3">
      <c r="A87">
        <v>2.4772833984838898</v>
      </c>
      <c r="B87">
        <v>5.2320716014737503</v>
      </c>
      <c r="C87">
        <v>4.0704741969849101</v>
      </c>
      <c r="D87">
        <v>3.8364313531931602</v>
      </c>
      <c r="E87">
        <v>4.3170928879632697</v>
      </c>
      <c r="F87">
        <v>1.2261013258950999</v>
      </c>
    </row>
    <row r="88" spans="1:7" x14ac:dyDescent="0.3">
      <c r="A88">
        <v>1.04315886366058</v>
      </c>
      <c r="B88">
        <v>4.70886444132638</v>
      </c>
      <c r="C88">
        <v>3.66342677728642</v>
      </c>
      <c r="D88">
        <v>2.1988688947970099</v>
      </c>
      <c r="E88">
        <v>2.5755742741624799</v>
      </c>
      <c r="F88">
        <v>2.5550911129907399</v>
      </c>
    </row>
    <row r="89" spans="1:7" x14ac:dyDescent="0.3">
      <c r="A89">
        <v>2.0837545886334401</v>
      </c>
      <c r="B89">
        <v>3.4119129334568101</v>
      </c>
      <c r="C89">
        <v>2.24065719997281</v>
      </c>
      <c r="D89">
        <v>4.1066500112090196</v>
      </c>
      <c r="E89">
        <v>3.9402052540983998</v>
      </c>
      <c r="F89">
        <v>2.5550911129907399</v>
      </c>
    </row>
    <row r="90" spans="1:7" x14ac:dyDescent="0.3">
      <c r="A90">
        <v>2.0837545886334401</v>
      </c>
      <c r="B90">
        <v>5.3708595434663398</v>
      </c>
      <c r="C90">
        <v>3.8202936361078299</v>
      </c>
      <c r="D90">
        <v>4.1066500112090196</v>
      </c>
      <c r="E90">
        <v>3.9402052540983998</v>
      </c>
      <c r="F90">
        <v>2.2995820016916699</v>
      </c>
    </row>
    <row r="91" spans="1:7" x14ac:dyDescent="0.3">
      <c r="A91">
        <v>1.8753791297700999</v>
      </c>
      <c r="B91">
        <v>5.3708595434663398</v>
      </c>
      <c r="C91">
        <v>3.8202936361078299</v>
      </c>
      <c r="D91">
        <v>3.69598501008812</v>
      </c>
      <c r="E91">
        <v>3.5461847286885599</v>
      </c>
      <c r="F91">
        <v>0.56245194634492801</v>
      </c>
    </row>
    <row r="92" spans="1:7" x14ac:dyDescent="0.3">
      <c r="A92">
        <v>0.81737071685335405</v>
      </c>
      <c r="B92">
        <v>3.5204117749035899</v>
      </c>
      <c r="C92">
        <v>1.8590844472299299</v>
      </c>
      <c r="D92">
        <v>2.3059705272914499</v>
      </c>
      <c r="E92">
        <v>2.26954210967597</v>
      </c>
      <c r="F92">
        <v>2.0768416659788298</v>
      </c>
    </row>
    <row r="93" spans="1:7" x14ac:dyDescent="0.3">
      <c r="A93">
        <v>2.5344368377464699</v>
      </c>
      <c r="B93">
        <v>4.96075564794128</v>
      </c>
      <c r="C93">
        <v>2.9514996216998899</v>
      </c>
      <c r="D93">
        <v>3.6860917444104899</v>
      </c>
      <c r="E93">
        <v>3.37770562655257</v>
      </c>
      <c r="F93">
        <v>2.0768416659788298</v>
      </c>
      <c r="G93">
        <v>9</v>
      </c>
    </row>
    <row r="94" spans="1:7" x14ac:dyDescent="0.3">
      <c r="A94">
        <v>2.5344368377464699</v>
      </c>
      <c r="B94">
        <v>3.6559683652775501</v>
      </c>
      <c r="C94">
        <v>2.9514996216998899</v>
      </c>
      <c r="D94">
        <v>3.6860917444104899</v>
      </c>
      <c r="E94">
        <v>3.37770562655257</v>
      </c>
      <c r="F94">
        <v>0.79297986004365795</v>
      </c>
      <c r="G94">
        <v>9</v>
      </c>
    </row>
    <row r="95" spans="1:7" x14ac:dyDescent="0.3">
      <c r="A95">
        <v>1.1031212607145799</v>
      </c>
      <c r="B95">
        <v>4.7015567850020004</v>
      </c>
      <c r="C95">
        <v>1.5950428125376701</v>
      </c>
      <c r="D95">
        <v>1.80157114993085</v>
      </c>
      <c r="E95">
        <v>3.37770562655257</v>
      </c>
      <c r="F95">
        <v>2.0986328517831301</v>
      </c>
      <c r="G95">
        <v>9</v>
      </c>
    </row>
    <row r="96" spans="1:7" x14ac:dyDescent="0.3">
      <c r="A96">
        <v>2.79524557921185</v>
      </c>
      <c r="B96">
        <v>4.7015567850020004</v>
      </c>
      <c r="C96">
        <v>2.94674989043753</v>
      </c>
      <c r="D96">
        <v>2.8200471586139102</v>
      </c>
      <c r="E96">
        <v>2.1711670096571098</v>
      </c>
      <c r="F96">
        <v>2.0986328517831301</v>
      </c>
      <c r="G96">
        <v>9</v>
      </c>
    </row>
    <row r="97" spans="1:8" x14ac:dyDescent="0.3">
      <c r="A97">
        <v>2.79524557921185</v>
      </c>
      <c r="B97">
        <v>3.4623275111865799</v>
      </c>
      <c r="C97">
        <v>1.9305889382874999</v>
      </c>
      <c r="D97">
        <v>2.8200471586139102</v>
      </c>
      <c r="E97">
        <v>3.9896445946682899</v>
      </c>
      <c r="F97">
        <v>0.92223081562773701</v>
      </c>
      <c r="G97">
        <v>9</v>
      </c>
      <c r="H97">
        <v>3</v>
      </c>
    </row>
    <row r="98" spans="1:8" x14ac:dyDescent="0.3">
      <c r="A98">
        <v>1.72856841195199</v>
      </c>
      <c r="B98">
        <v>5.3261928754585597</v>
      </c>
      <c r="C98">
        <v>3.8685429772300299</v>
      </c>
      <c r="D98">
        <v>2.5380424427525199</v>
      </c>
      <c r="E98">
        <v>3.9896445946682899</v>
      </c>
      <c r="F98">
        <v>2.9047333708292</v>
      </c>
      <c r="G98">
        <v>9</v>
      </c>
      <c r="H98">
        <v>3</v>
      </c>
    </row>
    <row r="99" spans="1:8" x14ac:dyDescent="0.3">
      <c r="A99">
        <v>3.6989915461920799</v>
      </c>
      <c r="B99">
        <v>5.3261928754585597</v>
      </c>
      <c r="C99">
        <v>3.8685429772300299</v>
      </c>
      <c r="D99">
        <v>2.5380424427525199</v>
      </c>
      <c r="E99">
        <v>3.9896445946682899</v>
      </c>
      <c r="F99">
        <v>2.9047333708292</v>
      </c>
      <c r="G99">
        <v>8.1</v>
      </c>
      <c r="H99">
        <v>2.7</v>
      </c>
    </row>
    <row r="100" spans="1:8" x14ac:dyDescent="0.3">
      <c r="A100">
        <v>3.6989915461920799</v>
      </c>
      <c r="B100">
        <v>5.3261928754585597</v>
      </c>
      <c r="C100">
        <v>3.8685429772300299</v>
      </c>
      <c r="D100">
        <v>2.5380424427525199</v>
      </c>
      <c r="E100">
        <v>3.9896445946682899</v>
      </c>
      <c r="F100">
        <v>2.9047333708292</v>
      </c>
      <c r="G100">
        <v>8.1</v>
      </c>
      <c r="H100">
        <v>2.7</v>
      </c>
    </row>
    <row r="101" spans="1:8" x14ac:dyDescent="0.3">
      <c r="A101">
        <v>2.5345096674120202</v>
      </c>
      <c r="B101">
        <v>5.3261928754585597</v>
      </c>
      <c r="C101">
        <v>3.8685429772300299</v>
      </c>
      <c r="D101">
        <v>2.5380424427525199</v>
      </c>
      <c r="E101">
        <v>3.9896445946682899</v>
      </c>
      <c r="F101">
        <v>2.9047333708292</v>
      </c>
      <c r="G101">
        <v>8.1</v>
      </c>
      <c r="H101">
        <v>2.7</v>
      </c>
    </row>
    <row r="102" spans="1:8" x14ac:dyDescent="0.3">
      <c r="A102">
        <v>4.2734240343568599</v>
      </c>
      <c r="B102">
        <v>4.7935735879127002</v>
      </c>
      <c r="C102">
        <v>3.4816886795070201</v>
      </c>
      <c r="D102">
        <v>0.55011800274639999</v>
      </c>
      <c r="E102">
        <v>3.5906801352014601</v>
      </c>
      <c r="F102">
        <v>2.6142600337462798</v>
      </c>
      <c r="G102">
        <v>7.29</v>
      </c>
      <c r="H102">
        <v>2.4300000000000002</v>
      </c>
    </row>
    <row r="103" spans="1:8" x14ac:dyDescent="0.3">
      <c r="A103">
        <v>4.2734240343568599</v>
      </c>
      <c r="B103">
        <v>4.7935735879127002</v>
      </c>
      <c r="C103">
        <v>3.4816886795070201</v>
      </c>
      <c r="D103">
        <v>2.04893038220004</v>
      </c>
      <c r="E103">
        <v>2.30857221658309</v>
      </c>
      <c r="F103">
        <v>1.2957302114374201</v>
      </c>
      <c r="G103">
        <v>8.2905891338525208</v>
      </c>
      <c r="H103">
        <v>4.1460958557646501</v>
      </c>
    </row>
    <row r="104" spans="1:8" x14ac:dyDescent="0.3">
      <c r="A104">
        <v>4.2734240343568599</v>
      </c>
      <c r="B104">
        <v>4.7935735879127002</v>
      </c>
      <c r="C104">
        <v>3.4816886795070201</v>
      </c>
      <c r="D104">
        <v>2.04893038220004</v>
      </c>
      <c r="E104">
        <v>3.5957543536243399</v>
      </c>
      <c r="F104">
        <v>3.08545773459341</v>
      </c>
      <c r="G104">
        <v>6.8211233152861901</v>
      </c>
      <c r="H104">
        <v>4.1460958557646501</v>
      </c>
    </row>
    <row r="105" spans="1:8" x14ac:dyDescent="0.3">
      <c r="A105">
        <v>4.2734240343568599</v>
      </c>
      <c r="B105">
        <v>4.7935735879127002</v>
      </c>
      <c r="C105">
        <v>2.4136008998229102</v>
      </c>
      <c r="D105">
        <v>2.04893038220004</v>
      </c>
      <c r="E105">
        <v>3.5957543536243399</v>
      </c>
      <c r="F105">
        <v>3.08545773459341</v>
      </c>
      <c r="G105">
        <v>8.4818877016526404</v>
      </c>
      <c r="H105">
        <v>2.56668087601295</v>
      </c>
    </row>
    <row r="106" spans="1:8" x14ac:dyDescent="0.3">
      <c r="A106">
        <v>3.8460816309211801</v>
      </c>
      <c r="B106">
        <v>3.6500702316605498</v>
      </c>
      <c r="C106">
        <v>4.0881652372505402</v>
      </c>
      <c r="D106">
        <v>0.33458579937476202</v>
      </c>
      <c r="E106">
        <v>1.69879038088918</v>
      </c>
      <c r="F106">
        <v>1.1464844958385401</v>
      </c>
      <c r="G106">
        <v>6.5526001999307697</v>
      </c>
      <c r="H106">
        <v>4.0156160396613396</v>
      </c>
    </row>
    <row r="107" spans="1:8" x14ac:dyDescent="0.3">
      <c r="A107">
        <v>2.18522500235852</v>
      </c>
      <c r="B107">
        <v>5.2141692862962996</v>
      </c>
      <c r="C107">
        <v>4.0881652372505402</v>
      </c>
      <c r="D107">
        <v>2.02461329123259</v>
      </c>
      <c r="E107">
        <v>1.69879038088918</v>
      </c>
      <c r="F107">
        <v>2.8511452949876999</v>
      </c>
      <c r="G107">
        <v>8.4357514745945306</v>
      </c>
      <c r="H107">
        <v>4.0156160396613396</v>
      </c>
    </row>
    <row r="108" spans="1:8" x14ac:dyDescent="0.3">
      <c r="A108">
        <v>3.5328326108655901</v>
      </c>
      <c r="B108">
        <v>5.2141692862962996</v>
      </c>
      <c r="C108">
        <v>3.6793487135254899</v>
      </c>
      <c r="D108">
        <v>2.02461329123259</v>
      </c>
      <c r="E108">
        <v>3.06727502759695</v>
      </c>
      <c r="F108">
        <v>2.8511452949876999</v>
      </c>
      <c r="G108">
        <v>8.4357514745945306</v>
      </c>
      <c r="H108">
        <v>4.0156160396613396</v>
      </c>
    </row>
    <row r="109" spans="1:8" x14ac:dyDescent="0.3">
      <c r="A109">
        <v>3.5328326108655901</v>
      </c>
      <c r="B109">
        <v>3.5942729467519801</v>
      </c>
      <c r="C109">
        <v>3.6793487135254899</v>
      </c>
      <c r="D109">
        <v>0.55073419137929303</v>
      </c>
      <c r="E109">
        <v>3.06727502759695</v>
      </c>
      <c r="F109">
        <v>2.8511452949876999</v>
      </c>
      <c r="G109">
        <v>7.5921763271350802</v>
      </c>
      <c r="H109">
        <v>2.2990068705844302</v>
      </c>
    </row>
    <row r="110" spans="1:8" x14ac:dyDescent="0.3">
      <c r="A110">
        <v>3.1795493497790299</v>
      </c>
      <c r="B110">
        <v>3.5942729467519801</v>
      </c>
      <c r="C110">
        <v>2.5055177284760801</v>
      </c>
      <c r="D110">
        <v>2.08220696896562</v>
      </c>
      <c r="E110">
        <v>3.06727502759695</v>
      </c>
      <c r="F110">
        <v>2.8511452949876999</v>
      </c>
      <c r="G110">
        <v>5.6775345880786796</v>
      </c>
      <c r="H110">
        <v>2.2990068705844302</v>
      </c>
    </row>
    <row r="111" spans="1:8" x14ac:dyDescent="0.3">
      <c r="A111">
        <v>1.7875323396585301</v>
      </c>
      <c r="B111">
        <v>3.5942729467519801</v>
      </c>
      <c r="C111">
        <v>2.5055177284760801</v>
      </c>
      <c r="D111">
        <v>2.08220696896562</v>
      </c>
      <c r="E111">
        <v>3.06727502759695</v>
      </c>
      <c r="F111">
        <v>2.8511452949876999</v>
      </c>
      <c r="G111">
        <v>7.2280728529549796</v>
      </c>
      <c r="H111">
        <v>4.2210932733792301</v>
      </c>
    </row>
    <row r="112" spans="1:8" x14ac:dyDescent="0.3">
      <c r="A112">
        <v>3.2004550569799299</v>
      </c>
      <c r="B112">
        <v>5.0757698560620703</v>
      </c>
      <c r="C112">
        <v>4.3395671251990002</v>
      </c>
      <c r="D112">
        <v>0.23455013374257</v>
      </c>
      <c r="E112">
        <v>1.4401294391038899</v>
      </c>
      <c r="F112">
        <v>1.03849690426786</v>
      </c>
      <c r="G112">
        <v>7.2280728529549796</v>
      </c>
      <c r="H112">
        <v>4.2210932733792301</v>
      </c>
    </row>
    <row r="113" spans="1:8" x14ac:dyDescent="0.3">
      <c r="A113">
        <v>3.2004550569799299</v>
      </c>
      <c r="B113">
        <v>3.8934847929769001</v>
      </c>
      <c r="C113">
        <v>2.4782120375913999</v>
      </c>
      <c r="D113">
        <v>1.7617842800316501</v>
      </c>
      <c r="E113">
        <v>1.4401294391038899</v>
      </c>
      <c r="F113">
        <v>2.4339096127983901</v>
      </c>
      <c r="G113">
        <v>5.9128157192196502</v>
      </c>
      <c r="H113">
        <v>2.7756675292584099</v>
      </c>
    </row>
    <row r="114" spans="1:8" x14ac:dyDescent="0.3">
      <c r="A114">
        <v>2.00566699471038</v>
      </c>
      <c r="B114">
        <v>5.7508070649280603</v>
      </c>
      <c r="C114">
        <v>4.0237536351129597</v>
      </c>
      <c r="D114">
        <v>1.7617842800316501</v>
      </c>
      <c r="E114">
        <v>2.6788476767145402</v>
      </c>
      <c r="F114">
        <v>2.4339096127983901</v>
      </c>
      <c r="G114">
        <v>7.2754987396986701</v>
      </c>
      <c r="H114">
        <v>3.7996999896446799</v>
      </c>
    </row>
    <row r="115" spans="1:8" x14ac:dyDescent="0.3">
      <c r="A115">
        <v>3.48169492444547</v>
      </c>
      <c r="B115">
        <v>5.7508070649280603</v>
      </c>
      <c r="C115">
        <v>4.0237536351129597</v>
      </c>
      <c r="D115">
        <v>1.7617842800316501</v>
      </c>
      <c r="E115">
        <v>2.6788476767145402</v>
      </c>
      <c r="F115">
        <v>2.1905186515185502</v>
      </c>
      <c r="G115">
        <v>7.2754987396986701</v>
      </c>
      <c r="H115">
        <v>3.7996999896446799</v>
      </c>
    </row>
    <row r="116" spans="1:8" x14ac:dyDescent="0.3">
      <c r="A116">
        <v>3.48169492444547</v>
      </c>
      <c r="B116">
        <v>4.6539665116657902</v>
      </c>
      <c r="C116">
        <v>4.0237536351129597</v>
      </c>
      <c r="D116">
        <v>0.42552699979595499</v>
      </c>
      <c r="E116">
        <v>1.50426707892376</v>
      </c>
      <c r="F116">
        <v>0.26724127753798299</v>
      </c>
      <c r="G116">
        <v>5.819940518898</v>
      </c>
      <c r="H116">
        <v>2.4001600487512098</v>
      </c>
    </row>
    <row r="117" spans="1:8" x14ac:dyDescent="0.3">
      <c r="A117">
        <v>1.9433665012577499</v>
      </c>
      <c r="B117">
        <v>5.7744487639250597</v>
      </c>
      <c r="C117">
        <v>2.4878459091918201</v>
      </c>
      <c r="D117">
        <v>2.2490729921406198</v>
      </c>
      <c r="E117">
        <v>1.50426707892376</v>
      </c>
      <c r="F117">
        <v>1.5971547237372901</v>
      </c>
      <c r="G117">
        <v>7.2577950883995896</v>
      </c>
      <c r="H117">
        <v>4.3347043372865004</v>
      </c>
    </row>
    <row r="118" spans="1:8" x14ac:dyDescent="0.3">
      <c r="A118">
        <v>1.9433665012577499</v>
      </c>
      <c r="B118">
        <v>5.7744487639250597</v>
      </c>
      <c r="C118">
        <v>4.0527848517360798</v>
      </c>
      <c r="D118">
        <v>2.2490729921406198</v>
      </c>
      <c r="E118">
        <v>2.7797275234491998</v>
      </c>
      <c r="F118">
        <v>0.32788895998122702</v>
      </c>
      <c r="G118">
        <v>5.6115476948824803</v>
      </c>
      <c r="H118">
        <v>2.6242651540865598</v>
      </c>
    </row>
    <row r="119" spans="1:8" x14ac:dyDescent="0.3">
      <c r="A119">
        <v>1.9433665012577499</v>
      </c>
      <c r="B119">
        <v>5.7744487639250597</v>
      </c>
      <c r="C119">
        <v>2.8744632355167501</v>
      </c>
      <c r="D119">
        <v>2.2490729921406198</v>
      </c>
      <c r="E119">
        <v>1.4577536341900099</v>
      </c>
      <c r="F119">
        <v>0.32788895998122702</v>
      </c>
      <c r="G119">
        <v>7.3955967348170404</v>
      </c>
      <c r="H119">
        <v>4.1937772335210601</v>
      </c>
    </row>
    <row r="120" spans="1:8" x14ac:dyDescent="0.3">
      <c r="A120">
        <v>3.23449338153657</v>
      </c>
      <c r="B120">
        <v>5.7744487639250597</v>
      </c>
      <c r="C120">
        <v>2.8744632355167501</v>
      </c>
      <c r="D120">
        <v>2.2490729921406198</v>
      </c>
      <c r="E120">
        <v>1.4577536341900099</v>
      </c>
      <c r="F120">
        <v>1.37520310088894</v>
      </c>
      <c r="G120">
        <v>5.9818479551351098</v>
      </c>
      <c r="H120">
        <v>2.6380127082309102</v>
      </c>
    </row>
    <row r="121" spans="1:8" x14ac:dyDescent="0.3">
      <c r="A121">
        <v>3.23449338153657</v>
      </c>
      <c r="B121">
        <v>4.6498563481554802</v>
      </c>
      <c r="C121">
        <v>4.42715972980898</v>
      </c>
      <c r="D121">
        <v>2.2490729921406198</v>
      </c>
      <c r="E121">
        <v>1.4577536341900099</v>
      </c>
      <c r="F121">
        <v>1.37520310088894</v>
      </c>
      <c r="G121">
        <v>7.1292779000158699</v>
      </c>
      <c r="H121">
        <v>3.7170302260261701</v>
      </c>
    </row>
    <row r="122" spans="1:8" x14ac:dyDescent="0.3">
      <c r="A122">
        <v>1.4211221696283001</v>
      </c>
      <c r="B122">
        <v>5.72440541550709</v>
      </c>
      <c r="C122">
        <v>3.1683780447836298</v>
      </c>
      <c r="D122">
        <v>1.0845144400307301</v>
      </c>
      <c r="E122">
        <v>3.1449283039500799</v>
      </c>
      <c r="F122">
        <v>9.6019226683848796E-2</v>
      </c>
      <c r="G122">
        <v>5.2839577159114404</v>
      </c>
      <c r="H122">
        <v>1.89042860393775</v>
      </c>
    </row>
    <row r="123" spans="1:8" x14ac:dyDescent="0.3">
      <c r="A123">
        <v>1.4211221696283001</v>
      </c>
      <c r="B123">
        <v>4.4721958865803799</v>
      </c>
      <c r="C123">
        <v>4.9313388287127902</v>
      </c>
      <c r="D123">
        <v>2.41648145681935</v>
      </c>
      <c r="E123">
        <v>1.2394355263889301</v>
      </c>
      <c r="F123">
        <v>9.6019226683848796E-2</v>
      </c>
      <c r="G123">
        <v>4.7555619443202897</v>
      </c>
      <c r="H123">
        <v>3.3021453705281898</v>
      </c>
    </row>
    <row r="124" spans="1:8" x14ac:dyDescent="0.3">
      <c r="A124">
        <v>2.6369910528546998</v>
      </c>
      <c r="B124">
        <v>4.0249762979223398</v>
      </c>
      <c r="C124">
        <v>4.9313388287127902</v>
      </c>
      <c r="D124">
        <v>0.98482236731530104</v>
      </c>
      <c r="E124">
        <v>1.2394355263889301</v>
      </c>
      <c r="F124">
        <v>1.75320615656069</v>
      </c>
      <c r="G124">
        <v>4.28000574988826</v>
      </c>
      <c r="H124">
        <v>1.3765880197406</v>
      </c>
    </row>
    <row r="125" spans="1:8" x14ac:dyDescent="0.3">
      <c r="A125">
        <v>1.1432118554049799</v>
      </c>
      <c r="B125">
        <v>4.0249762979223398</v>
      </c>
      <c r="C125">
        <v>4.9313388287127902</v>
      </c>
      <c r="D125">
        <v>0.98482236731530104</v>
      </c>
      <c r="E125">
        <v>2.5956705720152402</v>
      </c>
      <c r="F125">
        <v>0.137963313435534</v>
      </c>
      <c r="G125">
        <v>3.8520051748994399</v>
      </c>
      <c r="H125">
        <v>1.3765880197406</v>
      </c>
    </row>
    <row r="126" spans="1:8" x14ac:dyDescent="0.3">
      <c r="A126">
        <v>2.22667523152922</v>
      </c>
      <c r="B126">
        <v>4.0249762979223398</v>
      </c>
      <c r="C126">
        <v>4.9313388287127902</v>
      </c>
      <c r="D126">
        <v>0.98482236731530104</v>
      </c>
      <c r="E126">
        <v>1.19743963213169</v>
      </c>
      <c r="F126">
        <v>0.137963313435534</v>
      </c>
      <c r="G126">
        <v>3.4668046574094902</v>
      </c>
      <c r="H126">
        <v>1.3765880197406</v>
      </c>
    </row>
    <row r="127" spans="1:8" x14ac:dyDescent="0.3">
      <c r="A127">
        <v>2.22667523152922</v>
      </c>
      <c r="B127">
        <v>4.0249762979223398</v>
      </c>
      <c r="C127">
        <v>3.4678030984922801</v>
      </c>
      <c r="D127">
        <v>2.6024420253398701</v>
      </c>
      <c r="E127">
        <v>1.19743963213169</v>
      </c>
      <c r="F127">
        <v>2.05219023110799</v>
      </c>
      <c r="G127">
        <v>3.4668046574094902</v>
      </c>
      <c r="H127">
        <v>1.3765880197406</v>
      </c>
    </row>
    <row r="128" spans="1:8" x14ac:dyDescent="0.3">
      <c r="A128">
        <v>0.52943391317991895</v>
      </c>
      <c r="B128">
        <v>4.0249762979223398</v>
      </c>
      <c r="C128">
        <v>3.4678030984922801</v>
      </c>
      <c r="D128">
        <v>1.3243726177559101</v>
      </c>
      <c r="E128">
        <v>1.19743963213169</v>
      </c>
      <c r="F128">
        <v>2.05219023110799</v>
      </c>
      <c r="G128">
        <v>5.0280666313429698</v>
      </c>
      <c r="H128">
        <v>3.0812959702729099</v>
      </c>
    </row>
    <row r="129" spans="1:8" x14ac:dyDescent="0.3">
      <c r="A129">
        <v>1.78789738230134</v>
      </c>
      <c r="B129">
        <v>4.0249762979223398</v>
      </c>
      <c r="C129">
        <v>3.4678030984922801</v>
      </c>
      <c r="D129">
        <v>1.3243726177559101</v>
      </c>
      <c r="E129">
        <v>2.3863226981570702</v>
      </c>
      <c r="F129">
        <v>2.05219023110799</v>
      </c>
      <c r="G129">
        <v>5.0280666313429698</v>
      </c>
      <c r="H129">
        <v>3.0812959702729099</v>
      </c>
    </row>
    <row r="130" spans="1:8" x14ac:dyDescent="0.3">
      <c r="A130">
        <v>1.78789738230134</v>
      </c>
      <c r="B130">
        <v>4.0249762979223398</v>
      </c>
      <c r="C130">
        <v>5.1847305806615802</v>
      </c>
      <c r="D130">
        <v>2.6971425942310798</v>
      </c>
      <c r="E130">
        <v>2.3863226981570702</v>
      </c>
      <c r="F130">
        <v>0.82261251766889598</v>
      </c>
      <c r="G130">
        <v>3.7481729284247201</v>
      </c>
      <c r="H130">
        <v>1.73865649222397</v>
      </c>
    </row>
    <row r="131" spans="1:8" x14ac:dyDescent="0.3">
      <c r="A131">
        <v>0.30165501854517202</v>
      </c>
      <c r="B131">
        <v>4.0249762979223398</v>
      </c>
      <c r="C131">
        <v>5.1847305806615802</v>
      </c>
      <c r="D131">
        <v>1.18119892597474</v>
      </c>
      <c r="E131">
        <v>0.77598685324253303</v>
      </c>
      <c r="F131">
        <v>0.82261251766889598</v>
      </c>
      <c r="G131">
        <v>5.2573558395962499</v>
      </c>
      <c r="H131">
        <v>3.3349685287464301</v>
      </c>
    </row>
    <row r="132" spans="1:8" x14ac:dyDescent="0.3">
      <c r="A132">
        <v>1.96272846824651</v>
      </c>
      <c r="B132">
        <v>5.1526634547409103</v>
      </c>
      <c r="C132">
        <v>3.2009919996518401</v>
      </c>
      <c r="D132">
        <v>1.18119892597474</v>
      </c>
      <c r="E132">
        <v>2.10491118823529</v>
      </c>
      <c r="F132">
        <v>2.0722355770085699</v>
      </c>
      <c r="G132">
        <v>4.7316202556366296</v>
      </c>
      <c r="H132">
        <v>1.58836123556898</v>
      </c>
    </row>
    <row r="133" spans="1:8" x14ac:dyDescent="0.3">
      <c r="A133">
        <v>1.96272846824651</v>
      </c>
      <c r="B133">
        <v>3.65845873564784</v>
      </c>
      <c r="C133">
        <v>4.4783188332086201</v>
      </c>
      <c r="D133">
        <v>2.7093605891019701</v>
      </c>
      <c r="E133">
        <v>0.821774394563213</v>
      </c>
      <c r="F133">
        <v>0.81205741320660296</v>
      </c>
      <c r="G133">
        <v>4.2584582300729599</v>
      </c>
      <c r="H133">
        <v>1.58836123556898</v>
      </c>
    </row>
    <row r="134" spans="1:8" x14ac:dyDescent="0.3">
      <c r="A134">
        <v>0.57274035262523004</v>
      </c>
      <c r="B134">
        <v>3.65845873564784</v>
      </c>
      <c r="C134">
        <v>4.4783188332086201</v>
      </c>
      <c r="D134">
        <v>1.7073855807794001</v>
      </c>
      <c r="E134">
        <v>0.821774394563213</v>
      </c>
      <c r="F134">
        <v>0.81205741320660296</v>
      </c>
      <c r="G134">
        <v>3.8326124070656702</v>
      </c>
      <c r="H134">
        <v>2.9471272063745202</v>
      </c>
    </row>
    <row r="135" spans="1:8" x14ac:dyDescent="0.3">
      <c r="A135">
        <v>2.14202285747136</v>
      </c>
      <c r="B135">
        <v>3.2926128620830601</v>
      </c>
      <c r="C135">
        <v>4.0304869498877602</v>
      </c>
      <c r="D135">
        <v>1.7073855807794001</v>
      </c>
      <c r="E135">
        <v>0.821774394563213</v>
      </c>
      <c r="F135">
        <v>2.24803054595507</v>
      </c>
      <c r="G135">
        <v>3.4493511663590999</v>
      </c>
      <c r="H135">
        <v>1.19717124135169</v>
      </c>
    </row>
    <row r="136" spans="1:8" x14ac:dyDescent="0.3">
      <c r="A136">
        <v>2.14202285747136</v>
      </c>
      <c r="B136">
        <v>3.2926128620830601</v>
      </c>
      <c r="C136">
        <v>2.55714503542479</v>
      </c>
      <c r="D136">
        <v>3.0678225489621598</v>
      </c>
      <c r="E136">
        <v>2.1202262715764202</v>
      </c>
      <c r="F136">
        <v>0.62573339052771004</v>
      </c>
      <c r="G136">
        <v>3.1044160497231901</v>
      </c>
      <c r="H136">
        <v>1.19717124135169</v>
      </c>
    </row>
    <row r="137" spans="1:8" x14ac:dyDescent="0.3">
      <c r="A137">
        <v>0.52901053958891597</v>
      </c>
      <c r="B137">
        <v>3.2926128620830601</v>
      </c>
      <c r="C137">
        <v>2.55714503542479</v>
      </c>
      <c r="D137">
        <v>1.2817659599367199</v>
      </c>
      <c r="E137">
        <v>0.904623403202788</v>
      </c>
      <c r="F137">
        <v>0.62573339052771004</v>
      </c>
      <c r="G137">
        <v>2.7939744447508699</v>
      </c>
      <c r="H137">
        <v>2.2159757467230801</v>
      </c>
    </row>
    <row r="138" spans="1:8" x14ac:dyDescent="0.3">
      <c r="A138">
        <v>2.2140209532923301</v>
      </c>
      <c r="B138">
        <v>3.2926128620830601</v>
      </c>
      <c r="C138">
        <v>2.55714503542479</v>
      </c>
      <c r="D138">
        <v>1.2817659599367199</v>
      </c>
      <c r="E138">
        <v>2.58696384354197</v>
      </c>
      <c r="F138">
        <v>2.0872717456004999</v>
      </c>
      <c r="G138">
        <v>2.7939744447508699</v>
      </c>
      <c r="H138">
        <v>2.2159757467230801</v>
      </c>
    </row>
    <row r="139" spans="1:8" x14ac:dyDescent="0.3">
      <c r="A139">
        <v>2.2140209532923301</v>
      </c>
      <c r="B139">
        <v>3.2926128620830601</v>
      </c>
      <c r="C139">
        <v>3.59303717138974</v>
      </c>
      <c r="D139">
        <v>2.6281645886018299</v>
      </c>
      <c r="E139">
        <v>2.58696384354197</v>
      </c>
      <c r="F139">
        <v>2.0872717456004999</v>
      </c>
      <c r="G139">
        <v>2.7939744447508699</v>
      </c>
      <c r="H139">
        <v>2.2159757467230801</v>
      </c>
    </row>
    <row r="140" spans="1:8" x14ac:dyDescent="0.3">
      <c r="A140">
        <v>0.784578354701568</v>
      </c>
      <c r="B140">
        <v>3.2926128620830601</v>
      </c>
      <c r="C140">
        <v>3.59303717138974</v>
      </c>
      <c r="D140">
        <v>2.6281645886018299</v>
      </c>
      <c r="E140">
        <v>2.58696384354197</v>
      </c>
      <c r="F140">
        <v>2.0872717456004999</v>
      </c>
      <c r="G140">
        <v>2.7939744447508699</v>
      </c>
      <c r="H140">
        <v>2.2159757467230801</v>
      </c>
    </row>
    <row r="141" spans="1:8" x14ac:dyDescent="0.3">
      <c r="A141">
        <v>2.6314523940535901</v>
      </c>
      <c r="B141">
        <v>3.2926128620830601</v>
      </c>
      <c r="C141">
        <v>3.59303717138974</v>
      </c>
      <c r="D141">
        <v>2.6281645886018299</v>
      </c>
      <c r="E141">
        <v>2.58696384354197</v>
      </c>
      <c r="F141">
        <v>2.0872717456004999</v>
      </c>
      <c r="G141">
        <v>1.3786570493417201</v>
      </c>
      <c r="H141">
        <v>2.2159757467230801</v>
      </c>
    </row>
    <row r="142" spans="1:8" x14ac:dyDescent="0.3">
      <c r="A142">
        <v>2.6314523940535901</v>
      </c>
      <c r="B142">
        <v>4.5291680794394704</v>
      </c>
      <c r="C142">
        <v>1.7756819019344401</v>
      </c>
      <c r="D142">
        <v>1.3782416183912001</v>
      </c>
      <c r="E142">
        <v>1.0688432007916799</v>
      </c>
      <c r="F142">
        <v>0.465062904817447</v>
      </c>
      <c r="G142">
        <v>1.3786570493417201</v>
      </c>
      <c r="H142">
        <v>1.10682808701865</v>
      </c>
    </row>
    <row r="143" spans="1:8" x14ac:dyDescent="0.3">
      <c r="A143">
        <v>2.6314523940535901</v>
      </c>
      <c r="B143">
        <v>2.9843198761931098</v>
      </c>
      <c r="C143">
        <v>1.7756819019344401</v>
      </c>
      <c r="D143">
        <v>1.3782416183912001</v>
      </c>
      <c r="E143">
        <v>1.0688432007916799</v>
      </c>
      <c r="F143">
        <v>1.88820201925195</v>
      </c>
      <c r="G143">
        <v>3.2154965834887101</v>
      </c>
      <c r="H143">
        <v>0.99614527831678601</v>
      </c>
    </row>
    <row r="144" spans="1:8" x14ac:dyDescent="0.3">
      <c r="A144">
        <v>2.6314523940535901</v>
      </c>
      <c r="B144">
        <v>2.9843198761931098</v>
      </c>
      <c r="C144">
        <v>3.5209113713287299</v>
      </c>
      <c r="D144">
        <v>1.3782416183912001</v>
      </c>
      <c r="E144">
        <v>1.0688432007916799</v>
      </c>
      <c r="F144">
        <v>0.22159124003432801</v>
      </c>
      <c r="G144">
        <v>2.89394692513984</v>
      </c>
      <c r="H144">
        <v>0.99614527831678601</v>
      </c>
    </row>
    <row r="145" spans="1:10" x14ac:dyDescent="0.3">
      <c r="A145">
        <v>2.6314523940535901</v>
      </c>
      <c r="B145">
        <v>2.9843198761931098</v>
      </c>
      <c r="C145">
        <v>1.9661203618979399</v>
      </c>
      <c r="D145">
        <v>2.4759544850857802</v>
      </c>
      <c r="E145">
        <v>2.2801086516578599</v>
      </c>
      <c r="F145">
        <v>0.22159124003432801</v>
      </c>
      <c r="G145">
        <v>2.6045522326258501</v>
      </c>
      <c r="H145">
        <v>2.3363907051178501</v>
      </c>
      <c r="I145">
        <v>5</v>
      </c>
    </row>
    <row r="146" spans="1:10" x14ac:dyDescent="0.3">
      <c r="A146">
        <v>2.6314523940535901</v>
      </c>
      <c r="B146">
        <v>2.6858878885738</v>
      </c>
      <c r="C146">
        <v>1.9661203618979399</v>
      </c>
      <c r="D146">
        <v>1.3251674978344901</v>
      </c>
      <c r="E146">
        <v>0.57172672311433304</v>
      </c>
      <c r="F146">
        <v>0.22159124003432801</v>
      </c>
      <c r="G146">
        <v>2.3440970093632698</v>
      </c>
      <c r="H146">
        <v>1.2483302566358401</v>
      </c>
      <c r="I146">
        <v>4.5</v>
      </c>
    </row>
    <row r="147" spans="1:10" x14ac:dyDescent="0.3">
      <c r="A147">
        <v>2.6314523940535901</v>
      </c>
      <c r="B147">
        <v>2.6858878885738</v>
      </c>
      <c r="C147">
        <v>1.9661203618979399</v>
      </c>
      <c r="D147">
        <v>1.3251674978344901</v>
      </c>
      <c r="E147">
        <v>0.57172672311433304</v>
      </c>
      <c r="F147">
        <v>2.0545926024974199</v>
      </c>
      <c r="G147">
        <v>2.3440970093632698</v>
      </c>
      <c r="H147">
        <v>1.2483302566358401</v>
      </c>
      <c r="I147">
        <v>4.5</v>
      </c>
    </row>
    <row r="148" spans="1:10" x14ac:dyDescent="0.3">
      <c r="A148">
        <v>1.15515103151273</v>
      </c>
      <c r="B148">
        <v>4.2807488939565399</v>
      </c>
      <c r="C148">
        <v>1.9661203618979399</v>
      </c>
      <c r="D148">
        <v>1.3251674978344901</v>
      </c>
      <c r="E148">
        <v>2.1367610134897301</v>
      </c>
      <c r="F148">
        <v>2.0545926024974199</v>
      </c>
      <c r="G148">
        <v>2.3440970093632698</v>
      </c>
      <c r="H148">
        <v>1.2483302566358401</v>
      </c>
      <c r="I148">
        <v>4.5</v>
      </c>
    </row>
    <row r="149" spans="1:10" x14ac:dyDescent="0.3">
      <c r="A149">
        <v>2.5565192205119498</v>
      </c>
      <c r="B149">
        <v>4.2807488939565399</v>
      </c>
      <c r="C149">
        <v>3.1849576299564002</v>
      </c>
      <c r="D149">
        <v>1.3251674978344901</v>
      </c>
      <c r="E149">
        <v>2.1367610134897301</v>
      </c>
      <c r="F149">
        <v>2.0545926024974199</v>
      </c>
      <c r="G149">
        <v>2.3440970093632698</v>
      </c>
      <c r="H149">
        <v>1.2483302566358401</v>
      </c>
      <c r="I149">
        <v>4.5</v>
      </c>
    </row>
    <row r="150" spans="1:10" x14ac:dyDescent="0.3">
      <c r="A150">
        <v>2.5565192205119498</v>
      </c>
      <c r="B150">
        <v>4.2807488939565399</v>
      </c>
      <c r="C150">
        <v>1.9564643461296001</v>
      </c>
      <c r="D150">
        <v>2.8829396703538701</v>
      </c>
      <c r="E150">
        <v>2.1367610134897301</v>
      </c>
      <c r="F150">
        <v>2.0545926024974199</v>
      </c>
      <c r="G150">
        <v>2.3440970093632698</v>
      </c>
      <c r="H150">
        <v>1.2483302566358401</v>
      </c>
      <c r="I150">
        <v>4.5</v>
      </c>
    </row>
    <row r="151" spans="1:10" x14ac:dyDescent="0.3">
      <c r="A151">
        <v>2.5565192205119498</v>
      </c>
      <c r="B151">
        <v>4.2807488939565399</v>
      </c>
      <c r="C151">
        <v>1.9564643461296001</v>
      </c>
      <c r="D151">
        <v>2.8829396703538701</v>
      </c>
      <c r="E151">
        <v>2.1367610134897301</v>
      </c>
      <c r="F151">
        <v>2.0545926024974199</v>
      </c>
      <c r="G151">
        <v>2.3440970093632698</v>
      </c>
      <c r="H151">
        <v>1.2483302566358401</v>
      </c>
      <c r="I151">
        <v>4.5</v>
      </c>
    </row>
    <row r="152" spans="1:10" x14ac:dyDescent="0.3">
      <c r="A152">
        <v>1.34959260013642</v>
      </c>
      <c r="B152">
        <v>4.2807488939565399</v>
      </c>
      <c r="C152">
        <v>3.8881193837805199</v>
      </c>
      <c r="D152">
        <v>2.8829396703538701</v>
      </c>
      <c r="E152">
        <v>0.59948335712081102</v>
      </c>
      <c r="F152">
        <v>1.8491333422476799</v>
      </c>
      <c r="G152">
        <v>2.1096873084269401</v>
      </c>
      <c r="H152">
        <v>1.2483302566358401</v>
      </c>
      <c r="I152">
        <v>4.05</v>
      </c>
      <c r="J152">
        <v>5</v>
      </c>
    </row>
    <row r="153" spans="1:10" x14ac:dyDescent="0.3">
      <c r="A153">
        <v>2.9544591097878299</v>
      </c>
      <c r="B153">
        <v>4.2807488939565399</v>
      </c>
      <c r="C153">
        <v>3.8881193837805199</v>
      </c>
      <c r="D153">
        <v>1.53247594374935</v>
      </c>
      <c r="E153">
        <v>1.75271252201519</v>
      </c>
      <c r="F153">
        <v>1.8491333422476799</v>
      </c>
      <c r="G153">
        <v>0.49235253747991298</v>
      </c>
      <c r="H153">
        <v>2.8184542358048401</v>
      </c>
      <c r="I153">
        <v>5.9583602007915104</v>
      </c>
      <c r="J153">
        <v>5</v>
      </c>
    </row>
    <row r="154" spans="1:10" x14ac:dyDescent="0.3">
      <c r="A154">
        <v>2.9544591097878299</v>
      </c>
      <c r="B154">
        <v>4.2807488939565399</v>
      </c>
      <c r="C154">
        <v>3.8881193837805199</v>
      </c>
      <c r="D154">
        <v>3.15023217754797</v>
      </c>
      <c r="E154">
        <v>1.75271252201519</v>
      </c>
      <c r="F154">
        <v>0.232907074168927</v>
      </c>
      <c r="G154">
        <v>1.9143611260653699</v>
      </c>
      <c r="H154">
        <v>2.8184542358048401</v>
      </c>
      <c r="I154">
        <v>5.9583602007915104</v>
      </c>
      <c r="J154">
        <v>5</v>
      </c>
    </row>
    <row r="155" spans="1:10" x14ac:dyDescent="0.3">
      <c r="A155">
        <v>2.9544591097878299</v>
      </c>
      <c r="B155">
        <v>4.2807488939565399</v>
      </c>
      <c r="C155">
        <v>2.4092834131233598</v>
      </c>
      <c r="D155">
        <v>3.15023217754797</v>
      </c>
      <c r="E155">
        <v>1.75271252201519</v>
      </c>
      <c r="F155">
        <v>1.3680782005891401</v>
      </c>
      <c r="G155">
        <v>1.9143611260653699</v>
      </c>
      <c r="H155">
        <v>2.8184542358048401</v>
      </c>
      <c r="I155">
        <v>5.9583602007915104</v>
      </c>
      <c r="J155">
        <v>5</v>
      </c>
    </row>
    <row r="156" spans="1:10" x14ac:dyDescent="0.3">
      <c r="A156">
        <v>2.9544591097878299</v>
      </c>
      <c r="B156">
        <v>4.2807488939565399</v>
      </c>
      <c r="C156">
        <v>4.0455532507293297</v>
      </c>
      <c r="D156">
        <v>3.15023217754797</v>
      </c>
      <c r="E156">
        <v>1.75271252201519</v>
      </c>
      <c r="F156">
        <v>1.3680782005891401</v>
      </c>
      <c r="G156">
        <v>1.9143611260653699</v>
      </c>
      <c r="H156">
        <v>2.8184542358048401</v>
      </c>
      <c r="I156">
        <v>5.9583602007915104</v>
      </c>
      <c r="J156">
        <v>5</v>
      </c>
    </row>
    <row r="157" spans="1:10" x14ac:dyDescent="0.3">
      <c r="A157">
        <v>2.65901319880905</v>
      </c>
      <c r="B157">
        <v>3.8526740045608801</v>
      </c>
      <c r="C157">
        <v>4.0455532507293297</v>
      </c>
      <c r="D157">
        <v>2.0837680879849101</v>
      </c>
      <c r="E157">
        <v>0.158068989220948</v>
      </c>
      <c r="F157">
        <v>0.50815965057360901</v>
      </c>
      <c r="G157">
        <v>8.7256045992614606E-2</v>
      </c>
      <c r="H157">
        <v>2.5366088122243502</v>
      </c>
      <c r="I157">
        <v>4.44535037725195</v>
      </c>
      <c r="J157">
        <v>6.2712686117681704</v>
      </c>
    </row>
    <row r="158" spans="1:10" x14ac:dyDescent="0.3">
      <c r="A158">
        <v>1.0634774345075899</v>
      </c>
      <c r="B158">
        <v>2.79042128715427</v>
      </c>
      <c r="C158">
        <v>3.6409979256563898</v>
      </c>
      <c r="D158">
        <v>3.2896672460128902</v>
      </c>
      <c r="E158">
        <v>1.7945513451133199</v>
      </c>
      <c r="F158">
        <v>1.77666893924853</v>
      </c>
      <c r="G158">
        <v>1.50382769986387</v>
      </c>
      <c r="H158">
        <v>1.16811574622669</v>
      </c>
      <c r="I158">
        <v>5.9879835053648698</v>
      </c>
      <c r="J158">
        <v>6.2712686117681704</v>
      </c>
    </row>
    <row r="159" spans="1:10" x14ac:dyDescent="0.3">
      <c r="A159">
        <v>2.2240395437839799</v>
      </c>
      <c r="B159">
        <v>4.0738525873758604</v>
      </c>
      <c r="C159">
        <v>3.6409979256563898</v>
      </c>
      <c r="D159">
        <v>3.2896672460128902</v>
      </c>
      <c r="E159">
        <v>1.7945513451133199</v>
      </c>
      <c r="F159">
        <v>1.77666893924853</v>
      </c>
      <c r="G159">
        <v>1.50382769986387</v>
      </c>
      <c r="H159">
        <v>3.0759850123162198</v>
      </c>
      <c r="I159">
        <v>5.9879835053648698</v>
      </c>
      <c r="J159">
        <v>6.2712686117681704</v>
      </c>
    </row>
    <row r="160" spans="1:10" x14ac:dyDescent="0.3">
      <c r="A160">
        <v>2.2240395437839799</v>
      </c>
      <c r="B160">
        <v>4.0738525873758604</v>
      </c>
      <c r="C160">
        <v>3.2768981330907501</v>
      </c>
      <c r="D160">
        <v>3.2896672460128902</v>
      </c>
      <c r="E160">
        <v>0.158786068690487</v>
      </c>
      <c r="F160">
        <v>1.77666893924853</v>
      </c>
      <c r="G160">
        <v>0.37428377359951198</v>
      </c>
      <c r="H160">
        <v>3.0759850123162198</v>
      </c>
      <c r="I160">
        <v>5.9879835053648698</v>
      </c>
      <c r="J160">
        <v>6.2712686117681704</v>
      </c>
    </row>
    <row r="161" spans="1:13" x14ac:dyDescent="0.3">
      <c r="A161">
        <v>2.0016355894055802</v>
      </c>
      <c r="B161">
        <v>3.6664673286382699</v>
      </c>
      <c r="C161">
        <v>1.94514494351242</v>
      </c>
      <c r="D161">
        <v>3.2896672460128902</v>
      </c>
      <c r="E161">
        <v>2.0080057649460299</v>
      </c>
      <c r="F161">
        <v>1.77666893924853</v>
      </c>
      <c r="G161">
        <v>2.3516607854964602</v>
      </c>
      <c r="H161">
        <v>3.0759850123162198</v>
      </c>
      <c r="I161">
        <v>5.9879835053648698</v>
      </c>
      <c r="J161">
        <v>6.2712686117681704</v>
      </c>
    </row>
    <row r="162" spans="1:13" x14ac:dyDescent="0.3">
      <c r="A162">
        <v>0.51313205110980697</v>
      </c>
      <c r="B162">
        <v>1.74492235887148</v>
      </c>
      <c r="C162">
        <v>3.7202879034329399</v>
      </c>
      <c r="D162">
        <v>1.9100465626129901</v>
      </c>
      <c r="E162">
        <v>2.0080057649460299</v>
      </c>
      <c r="F162">
        <v>1.77666893924853</v>
      </c>
      <c r="G162">
        <v>2.3516607854964602</v>
      </c>
      <c r="H162">
        <v>1.45263578594263</v>
      </c>
      <c r="I162">
        <v>4.7352412945804101</v>
      </c>
      <c r="J162">
        <v>4.8406241150349496</v>
      </c>
      <c r="K162">
        <v>7</v>
      </c>
    </row>
    <row r="163" spans="1:13" x14ac:dyDescent="0.3">
      <c r="A163">
        <v>2.4101926402159002</v>
      </c>
      <c r="B163">
        <v>2.8172005867618299</v>
      </c>
      <c r="C163">
        <v>3.7202879034329399</v>
      </c>
      <c r="D163">
        <v>2.9898779465718799</v>
      </c>
      <c r="E163">
        <v>0.38745550839756099</v>
      </c>
      <c r="F163">
        <v>1.77666893924853</v>
      </c>
      <c r="G163">
        <v>1.253212774261</v>
      </c>
      <c r="H163">
        <v>3.12810973040895</v>
      </c>
      <c r="I163">
        <v>5.9461558951625504</v>
      </c>
      <c r="J163">
        <v>6.1434920232455097</v>
      </c>
      <c r="K163">
        <v>7</v>
      </c>
      <c r="L163">
        <v>3</v>
      </c>
    </row>
    <row r="164" spans="1:13" x14ac:dyDescent="0.3">
      <c r="A164">
        <v>2.4101926402159002</v>
      </c>
      <c r="B164">
        <v>2.8172005867618299</v>
      </c>
      <c r="C164">
        <v>2.1016608958713601</v>
      </c>
      <c r="D164">
        <v>1.9770727765166001</v>
      </c>
      <c r="E164">
        <v>1.6683569689692099</v>
      </c>
      <c r="F164">
        <v>1.77666893924853</v>
      </c>
      <c r="G164">
        <v>3.0270470541882402</v>
      </c>
      <c r="H164">
        <v>3.12810973040895</v>
      </c>
      <c r="I164">
        <v>5.9461558951625504</v>
      </c>
      <c r="J164">
        <v>6.1434920232455097</v>
      </c>
      <c r="K164">
        <v>6.3</v>
      </c>
      <c r="L164">
        <v>3</v>
      </c>
    </row>
    <row r="165" spans="1:13" x14ac:dyDescent="0.3">
      <c r="A165">
        <v>2.1691733761943102</v>
      </c>
      <c r="B165">
        <v>2.8172005867618299</v>
      </c>
      <c r="C165">
        <v>3.1173382035564399</v>
      </c>
      <c r="D165">
        <v>3.7109213251530999</v>
      </c>
      <c r="E165">
        <v>1.6683569689692099</v>
      </c>
      <c r="F165">
        <v>0.139505552131653</v>
      </c>
      <c r="G165">
        <v>3.0270470541882402</v>
      </c>
      <c r="H165">
        <v>1.4369709192750799</v>
      </c>
      <c r="I165">
        <v>5.9461558951625504</v>
      </c>
      <c r="J165">
        <v>6.1434920232455097</v>
      </c>
      <c r="K165">
        <v>6.3</v>
      </c>
      <c r="L165">
        <v>3</v>
      </c>
    </row>
    <row r="166" spans="1:13" x14ac:dyDescent="0.3">
      <c r="A166">
        <v>1.05108499815238</v>
      </c>
      <c r="B166">
        <v>2.8172005867618299</v>
      </c>
      <c r="C166">
        <v>3.1173382035564399</v>
      </c>
      <c r="D166">
        <v>3.7109213251530999</v>
      </c>
      <c r="E166">
        <v>1.6683569689692099</v>
      </c>
      <c r="F166">
        <v>1.7079343370685001</v>
      </c>
      <c r="G166">
        <v>1.2267464913817701</v>
      </c>
      <c r="H166">
        <v>2.6276244234914401</v>
      </c>
      <c r="I166">
        <v>4.4312533812735397</v>
      </c>
      <c r="J166">
        <v>4.4770364702984402</v>
      </c>
      <c r="K166">
        <v>6.3</v>
      </c>
      <c r="L166">
        <v>4.8111057629175296</v>
      </c>
    </row>
    <row r="167" spans="1:13" x14ac:dyDescent="0.3">
      <c r="A167">
        <v>2.7054738824723001</v>
      </c>
      <c r="B167">
        <v>2.5354805280856501</v>
      </c>
      <c r="C167">
        <v>1.52588253961548</v>
      </c>
      <c r="D167">
        <v>3.7109213251530999</v>
      </c>
      <c r="E167">
        <v>3.7537462748033802E-2</v>
      </c>
      <c r="F167">
        <v>1.7079343370685001</v>
      </c>
      <c r="G167">
        <v>2.2370819126614498</v>
      </c>
      <c r="H167">
        <v>2.6276244234914401</v>
      </c>
      <c r="I167">
        <v>6.0528259364990999</v>
      </c>
      <c r="J167">
        <v>5.6705471680360597</v>
      </c>
      <c r="K167">
        <v>6.3</v>
      </c>
      <c r="L167">
        <v>4.8111057629175296</v>
      </c>
    </row>
    <row r="168" spans="1:13" x14ac:dyDescent="0.3">
      <c r="A168">
        <v>2.7054738824723001</v>
      </c>
      <c r="B168">
        <v>1.3707566958389299</v>
      </c>
      <c r="C168">
        <v>2.7170671729079698</v>
      </c>
      <c r="D168">
        <v>3.7109213251530999</v>
      </c>
      <c r="E168">
        <v>1.3062579080210499</v>
      </c>
      <c r="F168">
        <v>1.7079343370685001</v>
      </c>
      <c r="G168">
        <v>2.2370819126614498</v>
      </c>
      <c r="H168">
        <v>2.6276244234914401</v>
      </c>
      <c r="I168">
        <v>6.0528259364990999</v>
      </c>
      <c r="J168">
        <v>5.6705471680360597</v>
      </c>
      <c r="K168">
        <v>7.6324148567451999</v>
      </c>
      <c r="L168">
        <v>3.4064138347382702</v>
      </c>
    </row>
    <row r="169" spans="1:13" x14ac:dyDescent="0.3">
      <c r="A169">
        <v>2.7054738824723001</v>
      </c>
      <c r="B169">
        <v>2.6673986253198101</v>
      </c>
      <c r="C169">
        <v>2.7170671729079698</v>
      </c>
      <c r="D169">
        <v>3.3398291926377901</v>
      </c>
      <c r="E169">
        <v>1.3062579080210499</v>
      </c>
      <c r="F169">
        <v>0.241728183279632</v>
      </c>
      <c r="G169">
        <v>0.36455832826965701</v>
      </c>
      <c r="H169">
        <v>2.3648619811423002</v>
      </c>
      <c r="I169">
        <v>4.6454513293422997</v>
      </c>
      <c r="J169">
        <v>5.1034924512324498</v>
      </c>
      <c r="K169">
        <v>7.6324148567451999</v>
      </c>
      <c r="L169">
        <v>4.7600077308726103</v>
      </c>
    </row>
    <row r="170" spans="1:13" x14ac:dyDescent="0.3">
      <c r="A170">
        <v>2.4349264942250701</v>
      </c>
      <c r="B170">
        <v>2.6673986253198101</v>
      </c>
      <c r="C170">
        <v>2.4453604556171702</v>
      </c>
      <c r="D170">
        <v>1.95808602813962</v>
      </c>
      <c r="E170">
        <v>1.3062579080210499</v>
      </c>
      <c r="F170">
        <v>1.8894392135326601</v>
      </c>
      <c r="G170">
        <v>1.3675144488468201</v>
      </c>
      <c r="H170">
        <v>2.3648619811423002</v>
      </c>
      <c r="I170">
        <v>5.6594543697270501</v>
      </c>
      <c r="J170">
        <v>5.1034924512324498</v>
      </c>
      <c r="K170">
        <v>7.6324148567451999</v>
      </c>
      <c r="L170">
        <v>4.7600077308726103</v>
      </c>
    </row>
    <row r="171" spans="1:13" x14ac:dyDescent="0.3">
      <c r="A171">
        <v>1.2179495322599001</v>
      </c>
      <c r="B171">
        <v>2.6673986253198101</v>
      </c>
      <c r="C171">
        <v>0.534664478499289</v>
      </c>
      <c r="D171">
        <v>3.8008831805264598</v>
      </c>
      <c r="E171">
        <v>1.1756321172189399</v>
      </c>
      <c r="F171">
        <v>1.8894392135326601</v>
      </c>
      <c r="G171">
        <v>1.3675144488468201</v>
      </c>
      <c r="H171">
        <v>2.3648619811423002</v>
      </c>
      <c r="I171">
        <v>5.6594543697270501</v>
      </c>
      <c r="J171">
        <v>5.1034924512324498</v>
      </c>
      <c r="K171">
        <v>7.6324148567451999</v>
      </c>
      <c r="L171">
        <v>4.7600077308726103</v>
      </c>
    </row>
    <row r="172" spans="1:13" x14ac:dyDescent="0.3">
      <c r="A172">
        <v>2.7043445301426901</v>
      </c>
      <c r="B172">
        <v>2.4006587627878302</v>
      </c>
      <c r="C172">
        <v>2.0741960096083898</v>
      </c>
      <c r="D172">
        <v>3.8008831805264598</v>
      </c>
      <c r="E172">
        <v>0.35091488074196198</v>
      </c>
      <c r="F172">
        <v>6.4835422590784106E-2</v>
      </c>
      <c r="G172">
        <v>0.34190949147823102</v>
      </c>
      <c r="H172">
        <v>0.78497550930573201</v>
      </c>
      <c r="I172">
        <v>3.94798236462203</v>
      </c>
      <c r="J172">
        <v>3.15301234061288</v>
      </c>
      <c r="K172">
        <v>5.93425693522118</v>
      </c>
      <c r="L172">
        <v>3.0820657685602102</v>
      </c>
    </row>
    <row r="173" spans="1:13" x14ac:dyDescent="0.3">
      <c r="A173">
        <v>2.7043445301426901</v>
      </c>
      <c r="B173">
        <v>0.49923884308569499</v>
      </c>
      <c r="C173">
        <v>2.0741960096083898</v>
      </c>
      <c r="D173">
        <v>2.7849761475991901</v>
      </c>
      <c r="E173">
        <v>2.2474265569807401</v>
      </c>
      <c r="F173">
        <v>2.0544919393771801</v>
      </c>
      <c r="G173">
        <v>2.0134577445600002</v>
      </c>
      <c r="H173">
        <v>2.3177561496567698</v>
      </c>
      <c r="I173">
        <v>5.3937474125744798</v>
      </c>
      <c r="J173">
        <v>5.1115148596709803</v>
      </c>
      <c r="K173">
        <v>7.7648088452259998</v>
      </c>
      <c r="L173">
        <v>4.8553645539021399</v>
      </c>
    </row>
    <row r="174" spans="1:13" x14ac:dyDescent="0.3">
      <c r="A174">
        <v>2.4339100771284201</v>
      </c>
      <c r="B174">
        <v>2.3651714440275202</v>
      </c>
      <c r="C174">
        <v>0.91976375469923499</v>
      </c>
      <c r="D174">
        <v>4.56343157371247</v>
      </c>
      <c r="E174">
        <v>2.2474265569807401</v>
      </c>
      <c r="F174">
        <v>2.0544919393771801</v>
      </c>
      <c r="G174">
        <v>2.0134577445600002</v>
      </c>
      <c r="H174">
        <v>2.3177561496567698</v>
      </c>
      <c r="I174">
        <v>5.3937474125744798</v>
      </c>
      <c r="J174">
        <v>5.1115148596709803</v>
      </c>
      <c r="K174">
        <v>7.7648088452259998</v>
      </c>
      <c r="L174">
        <v>4.8553645539021399</v>
      </c>
    </row>
    <row r="175" spans="1:13" x14ac:dyDescent="0.3">
      <c r="A175">
        <v>1.30244141319239</v>
      </c>
      <c r="B175">
        <v>2.3651714440275202</v>
      </c>
      <c r="C175">
        <v>2.3349389968932699</v>
      </c>
      <c r="D175">
        <v>2.8807122442126101</v>
      </c>
      <c r="E175">
        <v>2.2474265569807401</v>
      </c>
      <c r="F175">
        <v>0.852735373550912</v>
      </c>
      <c r="G175">
        <v>0.920207711555181</v>
      </c>
      <c r="H175">
        <v>0.44813904876184202</v>
      </c>
      <c r="I175">
        <v>3.5214123417341101</v>
      </c>
      <c r="J175">
        <v>3.9639629796731799</v>
      </c>
      <c r="K175">
        <v>6.7296819464807998</v>
      </c>
      <c r="L175">
        <v>2.92781654900599</v>
      </c>
    </row>
    <row r="176" spans="1:13" x14ac:dyDescent="0.3">
      <c r="A176">
        <v>3.01770646897304</v>
      </c>
      <c r="B176">
        <v>2.1286542996247699</v>
      </c>
      <c r="C176">
        <v>2.3349389968932699</v>
      </c>
      <c r="D176">
        <v>4.0561608959688602</v>
      </c>
      <c r="E176">
        <v>0.92075254055949596</v>
      </c>
      <c r="F176">
        <v>2.0169171314157701</v>
      </c>
      <c r="G176">
        <v>2.5539979371455801</v>
      </c>
      <c r="H176">
        <v>2.0815304970077499</v>
      </c>
      <c r="I176">
        <v>4.6826072681201696</v>
      </c>
      <c r="J176">
        <v>5.4788111859999704</v>
      </c>
      <c r="K176">
        <v>8.35116186094303</v>
      </c>
      <c r="L176">
        <v>4.1194704600468004</v>
      </c>
      <c r="M176">
        <v>7</v>
      </c>
    </row>
    <row r="177" spans="1:16" x14ac:dyDescent="0.3">
      <c r="A177">
        <v>3.01770646897304</v>
      </c>
      <c r="B177">
        <v>0.90424045365493999</v>
      </c>
      <c r="C177">
        <v>0.80569081542144905</v>
      </c>
      <c r="D177">
        <v>2.9554288363718699</v>
      </c>
      <c r="E177">
        <v>2.3784210601574101</v>
      </c>
      <c r="F177">
        <v>0.49737693768889102</v>
      </c>
      <c r="G177">
        <v>2.5539979371455801</v>
      </c>
      <c r="H177">
        <v>2.0815304970077499</v>
      </c>
      <c r="I177">
        <v>2.8074798026476002</v>
      </c>
      <c r="J177">
        <v>5.4788111859999704</v>
      </c>
      <c r="K177">
        <v>8.35116186094303</v>
      </c>
      <c r="L177">
        <v>4.1194704600468004</v>
      </c>
      <c r="M177">
        <v>7</v>
      </c>
    </row>
    <row r="178" spans="1:16" x14ac:dyDescent="0.3">
      <c r="A178">
        <v>1.2678979245278399</v>
      </c>
      <c r="B178">
        <v>2.3289002358856798</v>
      </c>
      <c r="C178">
        <v>2.73828254764708</v>
      </c>
      <c r="D178">
        <v>2.9554288363718699</v>
      </c>
      <c r="E178">
        <v>2.3784210601574101</v>
      </c>
      <c r="F178">
        <v>1.8240045213865701</v>
      </c>
      <c r="G178">
        <v>2.5539979371455801</v>
      </c>
      <c r="H178">
        <v>2.0815304970077499</v>
      </c>
      <c r="I178">
        <v>4.0612852318376396</v>
      </c>
      <c r="J178">
        <v>5.4788111859999704</v>
      </c>
      <c r="K178">
        <v>8.35116186094303</v>
      </c>
      <c r="L178">
        <v>4.1194704600468004</v>
      </c>
      <c r="M178">
        <v>7</v>
      </c>
      <c r="N178">
        <v>10</v>
      </c>
    </row>
    <row r="179" spans="1:16" x14ac:dyDescent="0.3">
      <c r="A179">
        <v>3.1049352813679101</v>
      </c>
      <c r="B179">
        <v>2.3289002358856798</v>
      </c>
      <c r="C179">
        <v>2.73828254764708</v>
      </c>
      <c r="D179">
        <v>4.75140613376717</v>
      </c>
      <c r="E179">
        <v>0.85953396418169703</v>
      </c>
      <c r="F179">
        <v>1.8240045213865701</v>
      </c>
      <c r="G179">
        <v>0.72911872477936401</v>
      </c>
      <c r="H179">
        <v>0.37103263825806898</v>
      </c>
      <c r="I179">
        <v>4.0612852318376396</v>
      </c>
      <c r="J179">
        <v>4.9309300673999799</v>
      </c>
      <c r="K179">
        <v>6.9357936943948602</v>
      </c>
      <c r="L179">
        <v>3.7075234140421198</v>
      </c>
      <c r="M179">
        <v>8.8974104652845298</v>
      </c>
      <c r="N179">
        <v>10</v>
      </c>
    </row>
    <row r="180" spans="1:16" x14ac:dyDescent="0.3">
      <c r="A180">
        <v>3.1049352813679101</v>
      </c>
      <c r="B180">
        <v>2.0960102122971098</v>
      </c>
      <c r="C180">
        <v>1.66621511480822</v>
      </c>
      <c r="D180">
        <v>3.1178811871673102</v>
      </c>
      <c r="E180">
        <v>2.3910336878985201</v>
      </c>
      <c r="F180">
        <v>1.8240045213865701</v>
      </c>
      <c r="G180">
        <v>2.7095202022168601</v>
      </c>
      <c r="H180">
        <v>1.6939969158604999</v>
      </c>
      <c r="I180">
        <v>4.0612852318376396</v>
      </c>
      <c r="J180">
        <v>3.3423313090833999</v>
      </c>
      <c r="K180">
        <v>8.0575831141560297</v>
      </c>
      <c r="L180">
        <v>2.1792045460770599</v>
      </c>
      <c r="M180">
        <v>8.8974104652845298</v>
      </c>
      <c r="N180">
        <v>10</v>
      </c>
    </row>
    <row r="181" spans="1:16" x14ac:dyDescent="0.3">
      <c r="A181">
        <v>2.7944417532311201</v>
      </c>
      <c r="B181">
        <v>0.16471517744684</v>
      </c>
      <c r="C181">
        <v>3.4812297050703198</v>
      </c>
      <c r="D181">
        <v>3.1178811871673102</v>
      </c>
      <c r="E181">
        <v>2.3910336878985201</v>
      </c>
      <c r="F181">
        <v>0.67410028583160897</v>
      </c>
      <c r="G181">
        <v>2.7095202022168601</v>
      </c>
      <c r="H181">
        <v>1.6939969158604999</v>
      </c>
      <c r="I181">
        <v>4.0612852318376396</v>
      </c>
      <c r="J181">
        <v>5.0875080237970103</v>
      </c>
      <c r="K181">
        <v>8.0575831141560297</v>
      </c>
      <c r="L181">
        <v>3.2954281692254299</v>
      </c>
      <c r="M181">
        <v>8.8974104652845298</v>
      </c>
      <c r="N181">
        <v>10</v>
      </c>
    </row>
    <row r="182" spans="1:16" x14ac:dyDescent="0.3">
      <c r="A182">
        <v>1.21352385276792</v>
      </c>
      <c r="B182">
        <v>1.30537094149844</v>
      </c>
      <c r="C182">
        <v>3.4812297050703198</v>
      </c>
      <c r="D182">
        <v>5.0951370284089998</v>
      </c>
      <c r="E182">
        <v>0.49760857622328802</v>
      </c>
      <c r="F182">
        <v>2.2577392265134599</v>
      </c>
      <c r="G182">
        <v>1.4267540746010601</v>
      </c>
      <c r="H182">
        <v>0.50553462933392401</v>
      </c>
      <c r="I182">
        <v>2.4311635631786501</v>
      </c>
      <c r="J182">
        <v>5.0875080237970103</v>
      </c>
      <c r="K182">
        <v>6.3965379657961101</v>
      </c>
      <c r="L182">
        <v>3.2954281692254299</v>
      </c>
      <c r="M182">
        <v>7.5209217593970497</v>
      </c>
      <c r="N182">
        <v>11.5894904396468</v>
      </c>
      <c r="O182">
        <v>3</v>
      </c>
    </row>
    <row r="183" spans="1:16" x14ac:dyDescent="0.3">
      <c r="A183">
        <v>3.1441358790259</v>
      </c>
      <c r="B183">
        <v>1.30537094149844</v>
      </c>
      <c r="C183">
        <v>3.4812297050703198</v>
      </c>
      <c r="D183">
        <v>5.0951370284089998</v>
      </c>
      <c r="E183">
        <v>2.19836439843621</v>
      </c>
      <c r="F183">
        <v>2.2577392265134599</v>
      </c>
      <c r="G183">
        <v>2.4577665400146298</v>
      </c>
      <c r="H183">
        <v>2.3019972014185401</v>
      </c>
      <c r="I183">
        <v>4.1598992822120797</v>
      </c>
      <c r="J183">
        <v>3.3022099332188199</v>
      </c>
      <c r="K183">
        <v>8.1353411518905503</v>
      </c>
      <c r="L183">
        <v>1.5877799172273099</v>
      </c>
      <c r="M183">
        <v>9.0772691852201497</v>
      </c>
      <c r="N183">
        <v>10.2459070737074</v>
      </c>
      <c r="O183">
        <v>3</v>
      </c>
    </row>
    <row r="184" spans="1:16" x14ac:dyDescent="0.3">
      <c r="A184">
        <v>3.1441358790259</v>
      </c>
      <c r="B184">
        <v>1.30537094149844</v>
      </c>
      <c r="C184">
        <v>1.95858885697512</v>
      </c>
      <c r="D184">
        <v>5.0951370284089998</v>
      </c>
      <c r="E184">
        <v>2.19836439843621</v>
      </c>
      <c r="F184">
        <v>0.84390450334981004</v>
      </c>
      <c r="G184">
        <v>1.1135649609087199</v>
      </c>
      <c r="H184">
        <v>2.3019972014185401</v>
      </c>
      <c r="I184">
        <v>4.1598992822120797</v>
      </c>
      <c r="J184">
        <v>4.5073902196706399</v>
      </c>
      <c r="K184">
        <v>8.1353411518905503</v>
      </c>
      <c r="L184">
        <v>3.3519193114680799</v>
      </c>
      <c r="M184">
        <v>9.0772691852201497</v>
      </c>
      <c r="N184">
        <v>10.2459070737074</v>
      </c>
      <c r="O184">
        <v>3</v>
      </c>
    </row>
    <row r="185" spans="1:16" x14ac:dyDescent="0.3">
      <c r="A185">
        <v>3.1441358790259</v>
      </c>
      <c r="B185">
        <v>8.1692158664157202E-2</v>
      </c>
      <c r="C185">
        <v>3.4575304755293201</v>
      </c>
      <c r="D185">
        <v>5.0951370284089998</v>
      </c>
      <c r="E185">
        <v>0.222847408317664</v>
      </c>
      <c r="F185">
        <v>2.34016759875633</v>
      </c>
      <c r="G185">
        <v>2.61868188681767</v>
      </c>
      <c r="H185">
        <v>2.3019972014185401</v>
      </c>
      <c r="I185">
        <v>3.0647542149424098</v>
      </c>
      <c r="J185">
        <v>4.5073902196706399</v>
      </c>
      <c r="K185">
        <v>6.6425330788875101</v>
      </c>
      <c r="L185">
        <v>3.3519193114680799</v>
      </c>
      <c r="M185">
        <v>8.0393596883585392</v>
      </c>
      <c r="N185">
        <v>10.2459070737074</v>
      </c>
      <c r="O185">
        <v>3</v>
      </c>
    </row>
    <row r="186" spans="1:16" x14ac:dyDescent="0.3">
      <c r="A186">
        <v>2.8297222911233102</v>
      </c>
      <c r="B186">
        <v>1.1688017529418699</v>
      </c>
      <c r="C186">
        <v>3.4575304755293201</v>
      </c>
      <c r="D186">
        <v>3.9220536676161402</v>
      </c>
      <c r="E186">
        <v>1.71318729655574</v>
      </c>
      <c r="F186">
        <v>2.34016759875633</v>
      </c>
      <c r="G186">
        <v>2.61868188681767</v>
      </c>
      <c r="H186">
        <v>2.3019972014185401</v>
      </c>
      <c r="I186">
        <v>4.0953583221790204</v>
      </c>
      <c r="J186">
        <v>4.5073902196706399</v>
      </c>
      <c r="K186">
        <v>8.1177225892214597</v>
      </c>
      <c r="L186">
        <v>3.3519193114680799</v>
      </c>
      <c r="M186">
        <v>8.0393596883585392</v>
      </c>
      <c r="N186">
        <v>10.2459070737074</v>
      </c>
      <c r="O186">
        <v>3</v>
      </c>
    </row>
    <row r="187" spans="1:16" x14ac:dyDescent="0.3">
      <c r="A187">
        <v>2.8297222911233102</v>
      </c>
      <c r="B187">
        <v>1.1688017529418699</v>
      </c>
      <c r="C187">
        <v>3.4575304755293201</v>
      </c>
      <c r="D187">
        <v>3.9220536676161402</v>
      </c>
      <c r="E187">
        <v>1.71318729655574</v>
      </c>
      <c r="F187">
        <v>0.79609515177739898</v>
      </c>
      <c r="G187">
        <v>2.61868188681767</v>
      </c>
      <c r="H187">
        <v>0.84309774280164296</v>
      </c>
      <c r="I187">
        <v>4.0953583221790204</v>
      </c>
      <c r="J187">
        <v>4.5073902196706399</v>
      </c>
      <c r="K187">
        <v>8.1177225892214597</v>
      </c>
      <c r="L187">
        <v>3.3519193114680799</v>
      </c>
      <c r="M187">
        <v>8.0393596883585392</v>
      </c>
      <c r="N187">
        <v>10.2459070737074</v>
      </c>
      <c r="O187">
        <v>3</v>
      </c>
    </row>
    <row r="188" spans="1:16" x14ac:dyDescent="0.3">
      <c r="A188">
        <v>2.8297222911233102</v>
      </c>
      <c r="B188">
        <v>1.1688017529418699</v>
      </c>
      <c r="C188">
        <v>3.4575304755293201</v>
      </c>
      <c r="D188">
        <v>5.3718989842271103</v>
      </c>
      <c r="E188">
        <v>1.71318729655574</v>
      </c>
      <c r="F188">
        <v>2.2918813303528802</v>
      </c>
      <c r="G188">
        <v>2.61868188681767</v>
      </c>
      <c r="H188">
        <v>2.3773146814922801</v>
      </c>
      <c r="I188">
        <v>4.0953583221790204</v>
      </c>
      <c r="J188">
        <v>4.5073902196706399</v>
      </c>
      <c r="K188">
        <v>8.1177225892214597</v>
      </c>
      <c r="L188">
        <v>3.3519193114680799</v>
      </c>
      <c r="M188">
        <v>8.0393596883585392</v>
      </c>
      <c r="N188">
        <v>10.2459070737074</v>
      </c>
      <c r="O188">
        <v>3</v>
      </c>
      <c r="P188">
        <v>10</v>
      </c>
    </row>
    <row r="189" spans="1:16" x14ac:dyDescent="0.3">
      <c r="A189">
        <v>2.5467500620109802</v>
      </c>
      <c r="B189">
        <v>1.1688017529418699</v>
      </c>
      <c r="C189">
        <v>1.9802930609699101</v>
      </c>
      <c r="D189">
        <v>5.3718989842271103</v>
      </c>
      <c r="E189">
        <v>0.244505968806014</v>
      </c>
      <c r="F189">
        <v>2.2918813303528802</v>
      </c>
      <c r="G189">
        <v>2.61868188681767</v>
      </c>
      <c r="H189">
        <v>2.3773146814922801</v>
      </c>
      <c r="I189">
        <v>4.0953583221790204</v>
      </c>
      <c r="J189">
        <v>4.5073902196706399</v>
      </c>
      <c r="K189">
        <v>8.1177225892214597</v>
      </c>
      <c r="L189">
        <v>3.3519193114680799</v>
      </c>
      <c r="M189">
        <v>8.0393596883585392</v>
      </c>
      <c r="N189">
        <v>11.8215152691775</v>
      </c>
      <c r="O189">
        <v>3</v>
      </c>
      <c r="P189">
        <v>10</v>
      </c>
    </row>
    <row r="190" spans="1:16" x14ac:dyDescent="0.3">
      <c r="A190">
        <v>1.23487481800022</v>
      </c>
      <c r="B190">
        <v>1.05192157764769</v>
      </c>
      <c r="C190">
        <v>3.0610328653657</v>
      </c>
      <c r="D190">
        <v>4.8347090858044002</v>
      </c>
      <c r="E190">
        <v>1.64086815197124</v>
      </c>
      <c r="F190">
        <v>2.2918813303528802</v>
      </c>
      <c r="G190">
        <v>2.3568136981359</v>
      </c>
      <c r="H190">
        <v>2.1395832133430499</v>
      </c>
      <c r="I190">
        <v>3.6858224899611201</v>
      </c>
      <c r="J190">
        <v>4.0566511977035802</v>
      </c>
      <c r="K190">
        <v>7.3059503302993098</v>
      </c>
      <c r="L190">
        <v>3.01672738032127</v>
      </c>
      <c r="M190">
        <v>9.6297241354679493</v>
      </c>
      <c r="N190">
        <v>10.4789067753747</v>
      </c>
      <c r="O190">
        <v>4.3178985349708396</v>
      </c>
      <c r="P190">
        <v>11.828497250810001</v>
      </c>
    </row>
    <row r="191" spans="1:16" x14ac:dyDescent="0.3">
      <c r="A191">
        <v>2.5670151196511402</v>
      </c>
      <c r="B191">
        <v>0.14204632051638599</v>
      </c>
      <c r="C191">
        <v>3.0610328653657</v>
      </c>
      <c r="D191">
        <v>4.8347090858044002</v>
      </c>
      <c r="E191">
        <v>1.64086815197124</v>
      </c>
      <c r="F191">
        <v>1.04350203536579</v>
      </c>
      <c r="G191">
        <v>2.3568136981359</v>
      </c>
      <c r="H191">
        <v>2.1395832133430499</v>
      </c>
      <c r="I191">
        <v>3.6858224899611201</v>
      </c>
      <c r="J191">
        <v>4.0566511977035802</v>
      </c>
      <c r="K191">
        <v>7.3059503302993098</v>
      </c>
      <c r="L191">
        <v>3.01672738032127</v>
      </c>
      <c r="M191">
        <v>7.6896185521960803</v>
      </c>
      <c r="N191">
        <v>11.6697080460028</v>
      </c>
      <c r="O191">
        <v>4.3178985349708396</v>
      </c>
      <c r="P191">
        <v>11.828497250810001</v>
      </c>
    </row>
    <row r="192" spans="1:16" x14ac:dyDescent="0.3">
      <c r="A192">
        <v>2.5670151196511402</v>
      </c>
      <c r="B192">
        <v>2.1049515445909002</v>
      </c>
      <c r="C192">
        <v>1.54848874577647</v>
      </c>
      <c r="D192">
        <v>2.8780604646196299</v>
      </c>
      <c r="E192">
        <v>0.33444302577745799</v>
      </c>
      <c r="F192">
        <v>2.1095887031909499</v>
      </c>
      <c r="G192">
        <v>0.76977383155374501</v>
      </c>
      <c r="H192">
        <v>0.89036338923646197</v>
      </c>
      <c r="I192">
        <v>2.4188317874676302</v>
      </c>
      <c r="J192">
        <v>2.4795157676355499</v>
      </c>
      <c r="K192">
        <v>5.5130446969819999</v>
      </c>
      <c r="L192">
        <v>1.7327910299249301</v>
      </c>
      <c r="M192">
        <v>9.0726267849645392</v>
      </c>
      <c r="N192">
        <v>10.1169570692122</v>
      </c>
      <c r="O192">
        <v>3.0522744341517898</v>
      </c>
      <c r="P192">
        <v>9.9371696673610508</v>
      </c>
    </row>
    <row r="193" spans="1:16" x14ac:dyDescent="0.3">
      <c r="A193">
        <v>2.31031360768602</v>
      </c>
      <c r="B193">
        <v>2.1049515445909002</v>
      </c>
      <c r="C193">
        <v>3.5206429000869099</v>
      </c>
      <c r="D193">
        <v>4.6725183533170203</v>
      </c>
      <c r="E193">
        <v>2.22524219125635</v>
      </c>
      <c r="F193">
        <v>2.1095887031909499</v>
      </c>
      <c r="G193">
        <v>2.2697230461465598</v>
      </c>
      <c r="H193">
        <v>2.1766870439374899</v>
      </c>
      <c r="I193">
        <v>3.8055106776380598</v>
      </c>
      <c r="J193">
        <v>3.5955072979440601</v>
      </c>
      <c r="K193">
        <v>6.7980574399034897</v>
      </c>
      <c r="L193">
        <v>3.2580166101928798</v>
      </c>
      <c r="M193">
        <v>7.1320256833563596</v>
      </c>
      <c r="N193">
        <v>11.559425885558101</v>
      </c>
      <c r="O193">
        <v>4.5198578331640098</v>
      </c>
      <c r="P193">
        <v>8.9434527006249507</v>
      </c>
    </row>
    <row r="194" spans="1:16" x14ac:dyDescent="0.3">
      <c r="A194">
        <v>1.13761149908857</v>
      </c>
      <c r="B194">
        <v>2.1049515445909002</v>
      </c>
      <c r="C194">
        <v>2.0177779988057001</v>
      </c>
      <c r="D194">
        <v>4.6725183533170203</v>
      </c>
      <c r="E194">
        <v>2.22524219125635</v>
      </c>
      <c r="F194">
        <v>0.36176083907811502</v>
      </c>
      <c r="G194">
        <v>1.18139273385314</v>
      </c>
      <c r="H194">
        <v>0.566034925840186</v>
      </c>
      <c r="I194">
        <v>2.7408026521911002</v>
      </c>
      <c r="J194">
        <v>1.70506836617432</v>
      </c>
      <c r="K194">
        <v>5.2218954133906701</v>
      </c>
      <c r="L194">
        <v>1.2913221309157701</v>
      </c>
      <c r="M194">
        <v>6.4188231150207304</v>
      </c>
      <c r="N194">
        <v>10.317140660542499</v>
      </c>
      <c r="O194">
        <v>4.5198578331640098</v>
      </c>
      <c r="P194">
        <v>8.9434527006249507</v>
      </c>
    </row>
    <row r="195" spans="1:16" x14ac:dyDescent="0.3">
      <c r="A195">
        <v>3.0719614333577701</v>
      </c>
      <c r="B195">
        <v>1.8944563901318101</v>
      </c>
      <c r="C195">
        <v>2.0177779988057001</v>
      </c>
      <c r="D195">
        <v>4.6725183533170203</v>
      </c>
      <c r="E195">
        <v>1.1061972335304699</v>
      </c>
      <c r="F195">
        <v>0.36176083907811502</v>
      </c>
      <c r="G195">
        <v>1.18139273385314</v>
      </c>
      <c r="H195">
        <v>0.566034925840186</v>
      </c>
      <c r="I195">
        <v>2.7408026521911002</v>
      </c>
      <c r="J195">
        <v>1.70506836617432</v>
      </c>
      <c r="K195">
        <v>7.1917995496024796</v>
      </c>
      <c r="L195">
        <v>3.04922108513626</v>
      </c>
      <c r="M195">
        <v>6.4188231150207304</v>
      </c>
      <c r="N195">
        <v>10.317140660542499</v>
      </c>
      <c r="O195">
        <v>4.06787204984761</v>
      </c>
      <c r="P195">
        <v>10.903176060364199</v>
      </c>
    </row>
    <row r="196" spans="1:16" x14ac:dyDescent="0.3">
      <c r="A196">
        <v>3.0719614333577701</v>
      </c>
      <c r="B196">
        <v>3.5843076361147898E-2</v>
      </c>
      <c r="C196">
        <v>1.81600019892513</v>
      </c>
      <c r="D196">
        <v>4.6725183533170203</v>
      </c>
      <c r="E196">
        <v>2.2048310152764001</v>
      </c>
      <c r="F196">
        <v>1.38759802137344</v>
      </c>
      <c r="G196">
        <v>2.94092694300114</v>
      </c>
      <c r="H196">
        <v>1.72565186596718</v>
      </c>
      <c r="I196">
        <v>2.7408026521911002</v>
      </c>
      <c r="J196">
        <v>1.70506836617432</v>
      </c>
      <c r="K196">
        <v>6.0448060993388699</v>
      </c>
      <c r="L196">
        <v>3.04922108513626</v>
      </c>
      <c r="M196">
        <v>8.3072542876697195</v>
      </c>
      <c r="N196">
        <v>11.401965355052599</v>
      </c>
      <c r="O196">
        <v>2.40643115080228</v>
      </c>
      <c r="P196">
        <v>9.8128584543277793</v>
      </c>
    </row>
    <row r="197" spans="1:16" x14ac:dyDescent="0.3">
      <c r="A197">
        <v>2.7647652900219901</v>
      </c>
      <c r="B197">
        <v>1.96917730045546</v>
      </c>
      <c r="C197">
        <v>2.9028692486295902</v>
      </c>
      <c r="D197">
        <v>4.6725183533170203</v>
      </c>
      <c r="E197">
        <v>2.2048310152764001</v>
      </c>
      <c r="F197">
        <v>1.38759802137344</v>
      </c>
      <c r="G197">
        <v>2.94092694300114</v>
      </c>
      <c r="H197">
        <v>1.72565186596718</v>
      </c>
      <c r="I197">
        <v>4.66264322451421</v>
      </c>
      <c r="J197">
        <v>2.8500782825031798</v>
      </c>
      <c r="K197">
        <v>5.4403254894049802</v>
      </c>
      <c r="L197">
        <v>1.5411017706628301</v>
      </c>
      <c r="M197">
        <v>7.4765288589027499</v>
      </c>
      <c r="N197">
        <v>10.261768819547401</v>
      </c>
      <c r="O197">
        <v>2.1657880357220498</v>
      </c>
      <c r="P197">
        <v>8.8315726088950104</v>
      </c>
    </row>
    <row r="198" spans="1:16" x14ac:dyDescent="0.3">
      <c r="A198">
        <v>0.95002900051299399</v>
      </c>
      <c r="B198">
        <v>1.96917730045546</v>
      </c>
      <c r="C198">
        <v>2.9028692486295902</v>
      </c>
      <c r="D198">
        <v>3.5812236632997001</v>
      </c>
      <c r="E198">
        <v>2.2048310152764001</v>
      </c>
      <c r="F198">
        <v>9.8446163920214699E-2</v>
      </c>
      <c r="G198">
        <v>1.16538990861269</v>
      </c>
      <c r="H198">
        <v>1.72565186596718</v>
      </c>
      <c r="I198">
        <v>3.1201853997967799</v>
      </c>
      <c r="J198">
        <v>2.8500782825031798</v>
      </c>
      <c r="K198">
        <v>4.8962929404644902</v>
      </c>
      <c r="L198">
        <v>1.5411017706628301</v>
      </c>
      <c r="M198">
        <v>6.7288759730124701</v>
      </c>
      <c r="N198">
        <v>9.2355919375926803</v>
      </c>
      <c r="O198">
        <v>1.94920923214984</v>
      </c>
      <c r="P198">
        <v>7.9484153480054998</v>
      </c>
    </row>
    <row r="199" spans="1:16" x14ac:dyDescent="0.3">
      <c r="A199">
        <v>2.45078100431616</v>
      </c>
      <c r="B199">
        <v>1.77225957040992</v>
      </c>
      <c r="C199">
        <v>2.6125823237666301</v>
      </c>
      <c r="D199">
        <v>3.5812236632997001</v>
      </c>
      <c r="E199">
        <v>0.499088679250758</v>
      </c>
      <c r="F199">
        <v>1.9435075592950599</v>
      </c>
      <c r="G199">
        <v>1.16538990861269</v>
      </c>
      <c r="H199">
        <v>1.72565186596718</v>
      </c>
      <c r="I199">
        <v>3.1201853997967799</v>
      </c>
      <c r="J199">
        <v>2.8500782825031798</v>
      </c>
      <c r="K199">
        <v>4.8962929404644902</v>
      </c>
      <c r="L199">
        <v>1.5411017706628301</v>
      </c>
      <c r="M199">
        <v>6.0559883757112303</v>
      </c>
      <c r="N199">
        <v>8.3120327438334094</v>
      </c>
      <c r="O199">
        <v>1.94920923214984</v>
      </c>
      <c r="P199">
        <v>7.1535738132049502</v>
      </c>
    </row>
    <row r="200" spans="1:16" x14ac:dyDescent="0.3">
      <c r="A200">
        <v>2.45078100431616</v>
      </c>
      <c r="B200">
        <v>0.33684759755847299</v>
      </c>
      <c r="C200">
        <v>0.85822340274192399</v>
      </c>
      <c r="D200">
        <v>4.9624221218902003</v>
      </c>
      <c r="E200">
        <v>2.0228938155121901</v>
      </c>
      <c r="F200">
        <v>1.9435075592950599</v>
      </c>
      <c r="G200">
        <v>1.16538990861269</v>
      </c>
      <c r="H200">
        <v>0.46158713521344502</v>
      </c>
      <c r="I200">
        <v>3.1201853997967799</v>
      </c>
      <c r="J200">
        <v>2.8500782825031798</v>
      </c>
      <c r="K200">
        <v>6.2496891300213901</v>
      </c>
      <c r="L200">
        <v>1.5411017706628301</v>
      </c>
      <c r="M200">
        <v>5.4503895381401</v>
      </c>
      <c r="N200">
        <v>7.4808294694500699</v>
      </c>
      <c r="O200">
        <v>3.7093989597694401</v>
      </c>
      <c r="P200">
        <v>6.4382164318844604</v>
      </c>
    </row>
    <row r="201" spans="1:16" x14ac:dyDescent="0.3">
      <c r="A201">
        <v>2.2057029038845499</v>
      </c>
      <c r="B201">
        <v>1.67996270720623</v>
      </c>
      <c r="C201">
        <v>2.5169721842853101</v>
      </c>
      <c r="D201">
        <v>4.9624221218902003</v>
      </c>
      <c r="E201">
        <v>2.0228938155121901</v>
      </c>
      <c r="F201">
        <v>1.9435075592950599</v>
      </c>
      <c r="G201">
        <v>2.3985265232490902</v>
      </c>
      <c r="H201">
        <v>2.4232104033821402</v>
      </c>
      <c r="I201">
        <v>2.8081668598171001</v>
      </c>
      <c r="J201">
        <v>2.5650704542528602</v>
      </c>
      <c r="K201">
        <v>4.6549332720813803</v>
      </c>
      <c r="L201">
        <v>1.5411017706628301</v>
      </c>
      <c r="M201">
        <v>4.9053505843260901</v>
      </c>
      <c r="N201">
        <v>6.7327465225050602</v>
      </c>
      <c r="O201">
        <v>3.7093989597694401</v>
      </c>
      <c r="P201">
        <v>5.7943947886960103</v>
      </c>
    </row>
    <row r="202" spans="1:16" x14ac:dyDescent="0.3">
      <c r="A202">
        <v>0.22229121028396601</v>
      </c>
      <c r="B202">
        <v>1.67996270720623</v>
      </c>
      <c r="C202">
        <v>1.46898438847136</v>
      </c>
      <c r="D202">
        <v>3.4782380608314001</v>
      </c>
      <c r="E202">
        <v>0.46386146852320898</v>
      </c>
      <c r="F202">
        <v>0.78561721935631701</v>
      </c>
      <c r="G202">
        <v>0.75391742296581299</v>
      </c>
      <c r="H202">
        <v>0.72863327810333001</v>
      </c>
      <c r="I202">
        <v>4.1044875418296396</v>
      </c>
      <c r="J202">
        <v>1.37005480420315</v>
      </c>
      <c r="K202">
        <v>6.6081918761038496</v>
      </c>
      <c r="L202">
        <v>3.2501434562274198</v>
      </c>
      <c r="M202">
        <v>4.4148155258934798</v>
      </c>
      <c r="N202">
        <v>6.0594718702545602</v>
      </c>
      <c r="O202">
        <v>2.4064713712794399</v>
      </c>
      <c r="P202">
        <v>5.2149553098264096</v>
      </c>
    </row>
    <row r="203" spans="1:16" x14ac:dyDescent="0.3">
      <c r="A203">
        <v>2.1062306823192301</v>
      </c>
      <c r="B203">
        <v>1.67996270720623</v>
      </c>
      <c r="C203">
        <v>1.46898438847136</v>
      </c>
      <c r="D203">
        <v>3.4782380608314001</v>
      </c>
      <c r="E203">
        <v>0.46386146852320898</v>
      </c>
      <c r="F203">
        <v>0.78561721935631701</v>
      </c>
      <c r="G203">
        <v>0.75391742296581299</v>
      </c>
      <c r="H203">
        <v>0.72863327810333001</v>
      </c>
      <c r="I203">
        <v>3.6940387876466798</v>
      </c>
      <c r="J203">
        <v>1.2330493237828399</v>
      </c>
      <c r="K203">
        <v>5.9473726884934699</v>
      </c>
      <c r="L203">
        <v>1.33714727715301</v>
      </c>
      <c r="M203">
        <v>3.97333397330413</v>
      </c>
      <c r="N203">
        <v>5.4535246832290998</v>
      </c>
      <c r="O203">
        <v>2.1658242341515002</v>
      </c>
      <c r="P203">
        <v>4.6934597788437697</v>
      </c>
    </row>
    <row r="204" spans="1:16" x14ac:dyDescent="0.3">
      <c r="A204">
        <v>2.1062306823192301</v>
      </c>
      <c r="B204">
        <v>0.24140024097070201</v>
      </c>
      <c r="C204">
        <v>2.9915853295549999</v>
      </c>
      <c r="D204">
        <v>3.4782380608314001</v>
      </c>
      <c r="E204">
        <v>2.1255875446041101</v>
      </c>
      <c r="F204">
        <v>2.77902646727473</v>
      </c>
      <c r="G204">
        <v>0.75391742296581299</v>
      </c>
      <c r="H204">
        <v>0.72863327810333001</v>
      </c>
      <c r="I204">
        <v>3.3246349088820102</v>
      </c>
      <c r="J204">
        <v>1.2330493237828399</v>
      </c>
      <c r="K204">
        <v>5.3526354196441197</v>
      </c>
      <c r="L204">
        <v>1.33714727715301</v>
      </c>
      <c r="M204">
        <v>3.5760005759737199</v>
      </c>
      <c r="N204">
        <v>4.9081722149061902</v>
      </c>
      <c r="O204">
        <v>1.9492418107363501</v>
      </c>
      <c r="P204">
        <v>4.2241138009593904</v>
      </c>
    </row>
    <row r="205" spans="1:16" x14ac:dyDescent="0.3">
      <c r="A205">
        <v>1.8956076140873099</v>
      </c>
      <c r="B205">
        <v>2.1313318098952001</v>
      </c>
      <c r="C205">
        <v>2.9915853295549999</v>
      </c>
      <c r="D205">
        <v>3.4782380608314001</v>
      </c>
      <c r="E205">
        <v>2.1255875446041101</v>
      </c>
      <c r="F205">
        <v>2.77902646727473</v>
      </c>
      <c r="G205">
        <v>0.75391742296581299</v>
      </c>
      <c r="H205">
        <v>0.72863327810333001</v>
      </c>
      <c r="I205">
        <v>2.9921714179938101</v>
      </c>
      <c r="J205">
        <v>2.7233128344514799</v>
      </c>
      <c r="K205">
        <v>4.8173718776797099</v>
      </c>
      <c r="L205">
        <v>2.7840770141406401</v>
      </c>
      <c r="M205">
        <v>3.2184005183763502</v>
      </c>
      <c r="N205">
        <v>4.4173549934155698</v>
      </c>
      <c r="O205">
        <v>1.7543176296627101</v>
      </c>
      <c r="P205">
        <v>3.80170242086345</v>
      </c>
    </row>
    <row r="206" spans="1:16" x14ac:dyDescent="0.3">
      <c r="A206">
        <v>0.21504523550242299</v>
      </c>
      <c r="B206">
        <v>2.1313318098952001</v>
      </c>
      <c r="C206">
        <v>0.99240453539182105</v>
      </c>
      <c r="D206">
        <v>3.4782380608314001</v>
      </c>
      <c r="E206">
        <v>0.87339894525444595</v>
      </c>
      <c r="F206">
        <v>2.77902646727473</v>
      </c>
      <c r="G206">
        <v>0.75391742296581299</v>
      </c>
      <c r="H206">
        <v>0.72863327810333001</v>
      </c>
      <c r="I206">
        <v>2.9921714179938101</v>
      </c>
      <c r="J206">
        <v>1.10410255281568</v>
      </c>
      <c r="K206">
        <v>4.3356346899117399</v>
      </c>
      <c r="L206">
        <v>2.5056693127265701</v>
      </c>
      <c r="M206">
        <v>2.8965604665387099</v>
      </c>
      <c r="N206">
        <v>3.9756194940740102</v>
      </c>
      <c r="O206">
        <v>1.7543176296627101</v>
      </c>
      <c r="P206">
        <v>3.42153217877711</v>
      </c>
    </row>
    <row r="207" spans="1:16" x14ac:dyDescent="0.3">
      <c r="A207">
        <v>1.4500050441535199</v>
      </c>
      <c r="B207">
        <v>2.1313318098952001</v>
      </c>
      <c r="C207">
        <v>2.45551976424517</v>
      </c>
      <c r="D207">
        <v>3.4782380608314001</v>
      </c>
      <c r="E207">
        <v>0.87339894525444595</v>
      </c>
      <c r="F207">
        <v>2.77902646727473</v>
      </c>
      <c r="G207">
        <v>2.0076832233984399</v>
      </c>
      <c r="H207">
        <v>2.00234849436373</v>
      </c>
      <c r="I207">
        <v>2.9921714179938101</v>
      </c>
      <c r="J207">
        <v>1.10410255281568</v>
      </c>
      <c r="K207">
        <v>4.3356346899117399</v>
      </c>
      <c r="L207">
        <v>2.5056693127265701</v>
      </c>
      <c r="M207">
        <v>2.6069044198848399</v>
      </c>
      <c r="N207">
        <v>3.5780575446666099</v>
      </c>
      <c r="O207">
        <v>1.7543176296627101</v>
      </c>
      <c r="P207">
        <v>3.07937896089939</v>
      </c>
    </row>
    <row r="208" spans="1:16" x14ac:dyDescent="0.3">
      <c r="A208">
        <v>1.4500050441535199</v>
      </c>
      <c r="B208">
        <v>0.211991407569148</v>
      </c>
      <c r="C208">
        <v>2.45551976424517</v>
      </c>
      <c r="D208">
        <v>3.4782380608314001</v>
      </c>
      <c r="E208">
        <v>0.87339894525444595</v>
      </c>
      <c r="F208">
        <v>0.916627040946418</v>
      </c>
      <c r="G208">
        <v>2.0076832233984399</v>
      </c>
      <c r="H208">
        <v>2.00234849436373</v>
      </c>
      <c r="I208">
        <v>1.7928279507217999</v>
      </c>
      <c r="J208">
        <v>2.6567121546539898</v>
      </c>
      <c r="K208">
        <v>2.97265408752643</v>
      </c>
      <c r="L208">
        <v>1.0904367650871201</v>
      </c>
      <c r="M208">
        <v>2.34621397789636</v>
      </c>
      <c r="N208">
        <v>3.2202517901999501</v>
      </c>
      <c r="O208">
        <v>3.2286808274931</v>
      </c>
      <c r="P208">
        <v>2.7714410648094501</v>
      </c>
    </row>
    <row r="209" spans="1:17" x14ac:dyDescent="0.3">
      <c r="A209">
        <v>1.30500453973817</v>
      </c>
      <c r="B209">
        <v>1.40659195689119</v>
      </c>
      <c r="C209">
        <v>2.45551976424517</v>
      </c>
      <c r="D209">
        <v>3.4782380608314001</v>
      </c>
      <c r="E209">
        <v>0.87339894525444595</v>
      </c>
      <c r="F209">
        <v>2.3633241129473701</v>
      </c>
      <c r="G209">
        <v>2.0076832233984399</v>
      </c>
      <c r="H209">
        <v>2.00234849436373</v>
      </c>
      <c r="I209">
        <v>1.7928279507217999</v>
      </c>
      <c r="J209">
        <v>2.6567121546539898</v>
      </c>
      <c r="K209">
        <v>2.97265408752643</v>
      </c>
      <c r="L209">
        <v>1.0904367650871201</v>
      </c>
      <c r="M209">
        <v>2.34621397789636</v>
      </c>
      <c r="N209">
        <v>3.2202517901999501</v>
      </c>
      <c r="O209">
        <v>2.1611892480225499</v>
      </c>
      <c r="P209">
        <v>2.4942969583285102</v>
      </c>
    </row>
    <row r="210" spans="1:17" x14ac:dyDescent="0.3">
      <c r="A210">
        <v>0.18614094081520299</v>
      </c>
      <c r="B210">
        <v>1.40659195689119</v>
      </c>
      <c r="C210">
        <v>2.45551976424517</v>
      </c>
      <c r="D210">
        <v>3.1304142547482599</v>
      </c>
      <c r="E210">
        <v>0.78605905072900195</v>
      </c>
      <c r="F210">
        <v>2.3633241129473701</v>
      </c>
      <c r="G210">
        <v>2.0076832233984399</v>
      </c>
      <c r="H210">
        <v>0.31245112951159099</v>
      </c>
      <c r="I210">
        <v>1.7928279507217999</v>
      </c>
      <c r="J210">
        <v>2.6567121546539898</v>
      </c>
      <c r="K210">
        <v>2.6753886787737802</v>
      </c>
      <c r="L210">
        <v>2.6288974538818199</v>
      </c>
      <c r="M210">
        <v>1.2943115932107701</v>
      </c>
      <c r="N210">
        <v>2.89822661117995</v>
      </c>
      <c r="O210">
        <v>2.1611892480225499</v>
      </c>
      <c r="P210">
        <v>2.24486726249566</v>
      </c>
    </row>
    <row r="211" spans="1:17" x14ac:dyDescent="0.3">
      <c r="A211">
        <v>1.9328549322656501</v>
      </c>
      <c r="B211">
        <v>1.40659195689119</v>
      </c>
      <c r="C211">
        <v>2.45551976424517</v>
      </c>
      <c r="D211">
        <v>3.1304142547482599</v>
      </c>
      <c r="E211">
        <v>2.2107748948740999</v>
      </c>
      <c r="F211">
        <v>2.3633241129473701</v>
      </c>
      <c r="G211">
        <v>2.0076832233984399</v>
      </c>
      <c r="H211">
        <v>2.0473142032182499</v>
      </c>
      <c r="I211">
        <v>1.7928279507217999</v>
      </c>
      <c r="J211">
        <v>2.6567121546539898</v>
      </c>
      <c r="K211">
        <v>2.6753886787737802</v>
      </c>
      <c r="L211">
        <v>2.6288974538818199</v>
      </c>
      <c r="M211">
        <v>1.2943115932107701</v>
      </c>
      <c r="N211">
        <v>2.89822661117995</v>
      </c>
      <c r="O211">
        <v>2.1611892480225499</v>
      </c>
      <c r="P211">
        <v>2.02038053624609</v>
      </c>
    </row>
    <row r="212" spans="1:17" x14ac:dyDescent="0.3">
      <c r="A212">
        <v>1.9328549322656501</v>
      </c>
      <c r="B212">
        <v>0.481055042649979</v>
      </c>
      <c r="C212">
        <v>1.1042965826093001</v>
      </c>
      <c r="D212">
        <v>4.6018078924385497</v>
      </c>
      <c r="E212">
        <v>0.36731512672288702</v>
      </c>
      <c r="F212">
        <v>0.68398486865046204</v>
      </c>
      <c r="G212">
        <v>0.74709108392292001</v>
      </c>
      <c r="H212">
        <v>0.87406586448696699</v>
      </c>
      <c r="I212">
        <v>3.6459868317705899</v>
      </c>
      <c r="J212">
        <v>1.1726380206999101</v>
      </c>
      <c r="K212">
        <v>3.9838913709048298</v>
      </c>
      <c r="L212">
        <v>1.3001656174098299</v>
      </c>
      <c r="M212">
        <v>2.4397526946385102</v>
      </c>
      <c r="N212">
        <v>1.1881276301488399</v>
      </c>
      <c r="O212">
        <v>3.1631473091364901</v>
      </c>
      <c r="P212">
        <v>1.81834248262148</v>
      </c>
    </row>
    <row r="213" spans="1:17" x14ac:dyDescent="0.3">
      <c r="A213">
        <v>1.9328549322656501</v>
      </c>
      <c r="B213">
        <v>2.3678186034103201</v>
      </c>
      <c r="C213">
        <v>1.1042965826093001</v>
      </c>
      <c r="D213">
        <v>4.6018078924385497</v>
      </c>
      <c r="E213">
        <v>0.36731512672288702</v>
      </c>
      <c r="F213">
        <v>0.68398486865046204</v>
      </c>
      <c r="G213">
        <v>0.74709108392292001</v>
      </c>
      <c r="H213">
        <v>0.87406586448696699</v>
      </c>
      <c r="I213">
        <v>2.1530907588820498</v>
      </c>
      <c r="J213">
        <v>1.05537421862992</v>
      </c>
      <c r="K213">
        <v>3.5855022338143501</v>
      </c>
      <c r="L213">
        <v>1.1701490556688501</v>
      </c>
      <c r="M213">
        <v>1.3805411310509299</v>
      </c>
      <c r="N213">
        <v>1.0693148671339601</v>
      </c>
      <c r="O213">
        <v>2.8468325782228399</v>
      </c>
      <c r="P213">
        <v>1.63650823435933</v>
      </c>
    </row>
    <row r="214" spans="1:17" x14ac:dyDescent="0.3">
      <c r="A214">
        <v>1.9328549322656501</v>
      </c>
      <c r="B214">
        <v>2.3678186034103201</v>
      </c>
      <c r="C214">
        <v>1.1042965826093001</v>
      </c>
      <c r="D214">
        <v>2.7526730675832698</v>
      </c>
      <c r="E214">
        <v>1.79798989938347</v>
      </c>
      <c r="F214">
        <v>2.3345963245285501</v>
      </c>
      <c r="G214">
        <v>0.74709108392292001</v>
      </c>
      <c r="H214">
        <v>0.87406586448696699</v>
      </c>
      <c r="I214">
        <v>1.9377816829938399</v>
      </c>
      <c r="J214">
        <v>0.949836796766935</v>
      </c>
      <c r="K214">
        <v>3.2269520104329099</v>
      </c>
      <c r="L214">
        <v>1.05313415010196</v>
      </c>
      <c r="M214">
        <v>1.24248701794584</v>
      </c>
      <c r="N214">
        <v>0.96238338042056504</v>
      </c>
      <c r="O214">
        <v>2.5621493204005601</v>
      </c>
      <c r="P214">
        <v>1.4728574109234001</v>
      </c>
    </row>
    <row r="215" spans="1:17" x14ac:dyDescent="0.3">
      <c r="A215">
        <v>1.7395694390390899</v>
      </c>
      <c r="B215">
        <v>2.3678186034103201</v>
      </c>
      <c r="C215">
        <v>2.8133630773945102</v>
      </c>
      <c r="D215">
        <v>2.7526730675832698</v>
      </c>
      <c r="E215">
        <v>1.79798989938347</v>
      </c>
      <c r="F215">
        <v>0.78742146275176805</v>
      </c>
      <c r="G215">
        <v>0.74709108392292001</v>
      </c>
      <c r="H215">
        <v>2.6198213112481299</v>
      </c>
      <c r="I215">
        <v>1.7440035146944599</v>
      </c>
      <c r="J215">
        <v>0.85485311709024103</v>
      </c>
      <c r="K215">
        <v>2.9042568093896199</v>
      </c>
      <c r="L215">
        <v>0.94782073509176901</v>
      </c>
      <c r="M215">
        <v>1.1182383161512499</v>
      </c>
      <c r="N215">
        <v>0.86614504237850898</v>
      </c>
      <c r="O215">
        <v>2.3059343883604999</v>
      </c>
      <c r="P215">
        <v>1.32557166983106</v>
      </c>
    </row>
    <row r="216" spans="1:17" x14ac:dyDescent="0.3">
      <c r="A216">
        <v>7.7064833572772995E-2</v>
      </c>
      <c r="B216">
        <v>2.3678186034103201</v>
      </c>
      <c r="C216">
        <v>2.8133630773945102</v>
      </c>
      <c r="D216">
        <v>2.7526730675832698</v>
      </c>
      <c r="E216">
        <v>4.8061569093456401E-2</v>
      </c>
      <c r="F216">
        <v>0.78742146275176805</v>
      </c>
      <c r="G216">
        <v>0.74709108392292001</v>
      </c>
      <c r="H216">
        <v>2.6198213112481299</v>
      </c>
      <c r="I216">
        <v>1.56960316322501</v>
      </c>
      <c r="J216">
        <v>0.85485311709024103</v>
      </c>
      <c r="K216">
        <v>2.6138311284506601</v>
      </c>
      <c r="L216">
        <v>0.85303866158259201</v>
      </c>
      <c r="M216">
        <v>1.00641448453613</v>
      </c>
      <c r="N216">
        <v>0.77953053814065798</v>
      </c>
      <c r="O216">
        <v>2.0753409495244499</v>
      </c>
      <c r="P216">
        <v>1.19301450284795</v>
      </c>
    </row>
    <row r="217" spans="1:17" x14ac:dyDescent="0.3">
      <c r="A217">
        <v>1.7270654245821999</v>
      </c>
      <c r="B217">
        <v>2.3678186034103201</v>
      </c>
      <c r="C217">
        <v>2.8133630773945102</v>
      </c>
      <c r="D217">
        <v>2.7526730675832698</v>
      </c>
      <c r="E217">
        <v>1.2037546475630301</v>
      </c>
      <c r="F217">
        <v>0.78742146275176805</v>
      </c>
      <c r="G217">
        <v>0.74709108392292001</v>
      </c>
      <c r="H217">
        <v>2.6198213112481299</v>
      </c>
      <c r="I217">
        <v>1.56960316322501</v>
      </c>
      <c r="J217">
        <v>0.85485311709024103</v>
      </c>
      <c r="K217">
        <v>2.6138311284506601</v>
      </c>
      <c r="L217">
        <v>0.85303866158259201</v>
      </c>
      <c r="M217">
        <v>1.00641448453613</v>
      </c>
      <c r="N217">
        <v>0.77953053814065798</v>
      </c>
      <c r="O217">
        <v>1.8678068545719999</v>
      </c>
      <c r="P217">
        <v>1.07371305256316</v>
      </c>
    </row>
    <row r="218" spans="1:17" x14ac:dyDescent="0.3">
      <c r="A218">
        <v>1.7270654245821999</v>
      </c>
      <c r="B218">
        <v>1.36275373156109</v>
      </c>
      <c r="C218">
        <v>1.04252021595639</v>
      </c>
      <c r="D218">
        <v>4.4434448902805102</v>
      </c>
      <c r="E218">
        <v>1.2037546475630301</v>
      </c>
      <c r="F218">
        <v>2.1206300676223102</v>
      </c>
      <c r="G218">
        <v>2.2132045482987301</v>
      </c>
      <c r="H218">
        <v>1.6151117696158901</v>
      </c>
      <c r="I218">
        <v>3.1096156140809601</v>
      </c>
      <c r="J218">
        <v>0.85485311709024103</v>
      </c>
      <c r="K218">
        <v>0.68411934669086305</v>
      </c>
      <c r="L218">
        <v>0.85303866158259201</v>
      </c>
      <c r="M218">
        <v>2.2668928080012698</v>
      </c>
      <c r="N218">
        <v>2.7557071080399602</v>
      </c>
      <c r="O218">
        <v>1.6810261691148001</v>
      </c>
      <c r="P218">
        <v>0.96634174730684497</v>
      </c>
      <c r="Q218">
        <v>3</v>
      </c>
    </row>
    <row r="219" spans="1:17" x14ac:dyDescent="0.3">
      <c r="A219">
        <v>1.55435888212398</v>
      </c>
      <c r="B219">
        <v>3.0150902501447199</v>
      </c>
      <c r="C219">
        <v>2.58745234853476</v>
      </c>
      <c r="D219">
        <v>4.4434448902805102</v>
      </c>
      <c r="E219">
        <v>0.30153392198720402</v>
      </c>
      <c r="F219">
        <v>2.1206300676223102</v>
      </c>
      <c r="G219">
        <v>2.2132045482987301</v>
      </c>
      <c r="H219">
        <v>2.9736458693529402</v>
      </c>
      <c r="I219">
        <v>2.0350866168607098</v>
      </c>
      <c r="J219">
        <v>0.85485311709024103</v>
      </c>
      <c r="K219">
        <v>0.68411934669086305</v>
      </c>
      <c r="L219">
        <v>2.817137083495</v>
      </c>
      <c r="M219">
        <v>2.2668928080012698</v>
      </c>
      <c r="N219">
        <v>1.2866107259755</v>
      </c>
      <c r="O219">
        <v>1.51292355220332</v>
      </c>
      <c r="P219">
        <v>0.96634174730684497</v>
      </c>
      <c r="Q219">
        <v>2.7</v>
      </c>
    </row>
    <row r="220" spans="1:17" x14ac:dyDescent="0.3">
      <c r="A220">
        <v>0.44686784058649498</v>
      </c>
      <c r="B220">
        <v>3.0150902501447199</v>
      </c>
      <c r="C220">
        <v>2.58745234853476</v>
      </c>
      <c r="D220">
        <v>4.4434448902805102</v>
      </c>
      <c r="E220">
        <v>1.42224237719151</v>
      </c>
      <c r="F220">
        <v>0.86741117004053903</v>
      </c>
      <c r="G220">
        <v>1.0616087714371101</v>
      </c>
      <c r="H220">
        <v>2.9736458693529402</v>
      </c>
      <c r="I220">
        <v>2.0350866168607098</v>
      </c>
      <c r="J220">
        <v>0.85485311709024103</v>
      </c>
      <c r="K220">
        <v>0.68411934669086305</v>
      </c>
      <c r="L220">
        <v>2.817137083495</v>
      </c>
      <c r="M220">
        <v>2.2668928080012698</v>
      </c>
      <c r="N220">
        <v>1.2866107259755</v>
      </c>
      <c r="O220">
        <v>1.51292355220332</v>
      </c>
      <c r="P220">
        <v>0.96634174730684497</v>
      </c>
      <c r="Q220">
        <v>2.7</v>
      </c>
    </row>
    <row r="221" spans="1:17" x14ac:dyDescent="0.3">
      <c r="A221">
        <v>2.2352512734469299</v>
      </c>
      <c r="B221">
        <v>3.0150902501447199</v>
      </c>
      <c r="C221">
        <v>2.58745234853476</v>
      </c>
      <c r="D221">
        <v>4.4434448902805102</v>
      </c>
      <c r="E221">
        <v>1.42224237719151</v>
      </c>
      <c r="F221">
        <v>2.1075856293765001</v>
      </c>
      <c r="G221">
        <v>1.0616087714371101</v>
      </c>
      <c r="H221">
        <v>2.9736458693529402</v>
      </c>
      <c r="I221">
        <v>2.0350866168607098</v>
      </c>
      <c r="J221">
        <v>2.47092569491525</v>
      </c>
      <c r="K221">
        <v>0.68411934669086305</v>
      </c>
      <c r="L221">
        <v>2.817137083495</v>
      </c>
      <c r="M221">
        <v>2.2668928080012698</v>
      </c>
      <c r="N221">
        <v>1.2866107259755</v>
      </c>
      <c r="O221">
        <v>1.51292355220332</v>
      </c>
      <c r="P221">
        <v>0.96634174730684497</v>
      </c>
      <c r="Q221">
        <v>2.7</v>
      </c>
    </row>
    <row r="222" spans="1:17" x14ac:dyDescent="0.3">
      <c r="A222">
        <v>2.2352512734469299</v>
      </c>
      <c r="B222">
        <v>2.0135650687406699</v>
      </c>
      <c r="C222">
        <v>1.3027933914388901</v>
      </c>
      <c r="D222">
        <v>2.8662173892321201</v>
      </c>
      <c r="E222">
        <v>0.483090104059957</v>
      </c>
      <c r="F222">
        <v>2.1075856293765001</v>
      </c>
      <c r="G222">
        <v>2.8364749629227299</v>
      </c>
      <c r="H222">
        <v>1.6485687706532099</v>
      </c>
      <c r="I222">
        <v>3.0789228781352298</v>
      </c>
      <c r="J222">
        <v>2.47092569491525</v>
      </c>
      <c r="K222">
        <v>0.68411934669086305</v>
      </c>
      <c r="L222">
        <v>2.5354233751455002</v>
      </c>
      <c r="M222">
        <v>2.0402035272011498</v>
      </c>
      <c r="N222">
        <v>1.1579496533779501</v>
      </c>
      <c r="O222">
        <v>1.36163119698299</v>
      </c>
      <c r="P222">
        <v>0.96634174730684497</v>
      </c>
      <c r="Q222">
        <v>2.4300000000000002</v>
      </c>
    </row>
    <row r="223" spans="1:17" x14ac:dyDescent="0.3">
      <c r="A223">
        <v>1.0001370099725699</v>
      </c>
      <c r="B223">
        <v>3.98104387306027</v>
      </c>
      <c r="C223">
        <v>2.8449361816648699</v>
      </c>
      <c r="D223">
        <v>4.5350058511537297</v>
      </c>
      <c r="E223">
        <v>2.4174155408418199</v>
      </c>
      <c r="F223">
        <v>1.89682706643885</v>
      </c>
      <c r="G223">
        <v>2.8364749629227299</v>
      </c>
      <c r="H223">
        <v>3.0983101144089802</v>
      </c>
      <c r="I223">
        <v>3.0789228781352298</v>
      </c>
      <c r="J223">
        <v>2.47092569491525</v>
      </c>
      <c r="K223">
        <v>2.5224405234438301</v>
      </c>
      <c r="L223">
        <v>0.63062163172617003</v>
      </c>
      <c r="M223">
        <v>0.590785151495544</v>
      </c>
      <c r="N223">
        <v>2.49933391563976</v>
      </c>
      <c r="O223">
        <v>0.227999912465182</v>
      </c>
      <c r="P223">
        <v>8.3008522187267106E-2</v>
      </c>
      <c r="Q223">
        <v>3.5990483461525602</v>
      </c>
    </row>
    <row r="224" spans="1:17" x14ac:dyDescent="0.3">
      <c r="A224">
        <v>2.6617287468771802</v>
      </c>
      <c r="B224">
        <v>3.98104387306027</v>
      </c>
      <c r="C224">
        <v>2.8449361816648699</v>
      </c>
      <c r="D224">
        <v>4.5350058511537297</v>
      </c>
      <c r="E224">
        <v>2.4174155408418199</v>
      </c>
      <c r="F224">
        <v>0.73385916329463996</v>
      </c>
      <c r="G224">
        <v>1.46532091234182</v>
      </c>
      <c r="H224">
        <v>1.5007928932708501</v>
      </c>
      <c r="I224">
        <v>1.99046490229927</v>
      </c>
      <c r="J224">
        <v>0.59202325001265099</v>
      </c>
      <c r="K224">
        <v>2.5224405234438301</v>
      </c>
      <c r="L224">
        <v>2.5512755747837899</v>
      </c>
      <c r="M224">
        <v>2.23443733996909</v>
      </c>
      <c r="N224">
        <v>2.49933391563976</v>
      </c>
      <c r="O224">
        <v>2.1728574729245</v>
      </c>
      <c r="P224">
        <v>1.8091577801957801</v>
      </c>
      <c r="Q224">
        <v>1.9871511499821199</v>
      </c>
    </row>
    <row r="225" spans="1:20" x14ac:dyDescent="0.3">
      <c r="A225">
        <v>2.6617287468771802</v>
      </c>
      <c r="B225">
        <v>3.98104387306027</v>
      </c>
      <c r="C225">
        <v>2.8449361816648699</v>
      </c>
      <c r="D225">
        <v>2.8446870813020801</v>
      </c>
      <c r="E225">
        <v>2.4174155408418199</v>
      </c>
      <c r="F225">
        <v>1.9046724074633801</v>
      </c>
      <c r="G225">
        <v>3.2776235042495001</v>
      </c>
      <c r="H225">
        <v>2.5790178797584602</v>
      </c>
      <c r="I225">
        <v>3.77487561097788</v>
      </c>
      <c r="J225">
        <v>2.1604336329308298</v>
      </c>
      <c r="K225">
        <v>1.43108086665929</v>
      </c>
      <c r="L225">
        <v>1.41074235626547</v>
      </c>
      <c r="M225">
        <v>1.21443736437859</v>
      </c>
      <c r="N225">
        <v>1.1971754779633501</v>
      </c>
      <c r="O225">
        <v>2.1728574729245</v>
      </c>
      <c r="P225">
        <v>1.8091577801957801</v>
      </c>
      <c r="Q225">
        <v>3.3076947588185202</v>
      </c>
    </row>
    <row r="226" spans="1:20" x14ac:dyDescent="0.3">
      <c r="A226">
        <v>2.6617287468771802</v>
      </c>
      <c r="B226">
        <v>3.98104387306027</v>
      </c>
      <c r="C226">
        <v>2.8449361816648699</v>
      </c>
      <c r="D226">
        <v>4.6177853112425398</v>
      </c>
      <c r="E226">
        <v>1.2208350709744999</v>
      </c>
      <c r="F226">
        <v>1.9046724074633801</v>
      </c>
      <c r="G226">
        <v>1.9428437107086001</v>
      </c>
      <c r="H226">
        <v>1.26777668858043</v>
      </c>
      <c r="I226">
        <v>1.8861784684962599</v>
      </c>
      <c r="J226">
        <v>1.0432450527464601</v>
      </c>
      <c r="K226">
        <v>1.43108086665929</v>
      </c>
      <c r="L226">
        <v>2.6691849002566599</v>
      </c>
      <c r="M226">
        <v>2.5808325421253002</v>
      </c>
      <c r="N226">
        <v>2.4552547166013401</v>
      </c>
      <c r="O226">
        <v>1.01274941782231</v>
      </c>
      <c r="P226">
        <v>0.29795810891140401</v>
      </c>
      <c r="Q226">
        <v>1.37508811786728</v>
      </c>
    </row>
    <row r="227" spans="1:20" x14ac:dyDescent="0.3">
      <c r="A227">
        <v>2.6617287468771802</v>
      </c>
      <c r="B227">
        <v>3.98104387306027</v>
      </c>
      <c r="C227">
        <v>2.8449361816648699</v>
      </c>
      <c r="D227">
        <v>4.6177853112425398</v>
      </c>
      <c r="E227">
        <v>1.2208350709744999</v>
      </c>
      <c r="F227">
        <v>0.25823785278988098</v>
      </c>
      <c r="G227">
        <v>3.2699238730965701</v>
      </c>
      <c r="H227">
        <v>1.26777668858043</v>
      </c>
      <c r="I227">
        <v>3.5572135086714098</v>
      </c>
      <c r="J227">
        <v>2.73534447093872</v>
      </c>
      <c r="K227">
        <v>2.7759252600148598</v>
      </c>
      <c r="L227">
        <v>0.90828971447796703</v>
      </c>
      <c r="M227">
        <v>0.60126797870086601</v>
      </c>
      <c r="N227">
        <v>2.4552547166013401</v>
      </c>
      <c r="O227">
        <v>2.6387178284932</v>
      </c>
      <c r="P227">
        <v>0.29795810891140401</v>
      </c>
      <c r="Q227">
        <v>2.5207938371891201</v>
      </c>
    </row>
    <row r="228" spans="1:20" x14ac:dyDescent="0.3">
      <c r="A228">
        <v>2.6617287468771802</v>
      </c>
      <c r="B228">
        <v>3.98104387306027</v>
      </c>
      <c r="C228">
        <v>1.2797600960758799</v>
      </c>
      <c r="D228">
        <v>4.6177853112425398</v>
      </c>
      <c r="E228">
        <v>1.2208350709744999</v>
      </c>
      <c r="F228">
        <v>0.25823785278988098</v>
      </c>
      <c r="G228">
        <v>3.2699238730965701</v>
      </c>
      <c r="H228">
        <v>1.26777668858043</v>
      </c>
      <c r="I228">
        <v>3.5572135086714098</v>
      </c>
      <c r="J228">
        <v>2.73534447093872</v>
      </c>
      <c r="K228">
        <v>1.23039168658193</v>
      </c>
      <c r="L228">
        <v>0.90828971447796703</v>
      </c>
      <c r="M228">
        <v>0.60126797870086601</v>
      </c>
      <c r="N228">
        <v>0.54852049820890503</v>
      </c>
      <c r="O228">
        <v>2.37484604564388</v>
      </c>
      <c r="P228">
        <v>1.72313502655113</v>
      </c>
      <c r="Q228">
        <v>2.2687144534702002</v>
      </c>
      <c r="R228">
        <v>9</v>
      </c>
    </row>
    <row r="229" spans="1:20" x14ac:dyDescent="0.3">
      <c r="A229">
        <v>2.6617287468771802</v>
      </c>
      <c r="B229">
        <v>3.98104387306027</v>
      </c>
      <c r="C229">
        <v>3.1408819548862299</v>
      </c>
      <c r="D229">
        <v>4.6177853112425398</v>
      </c>
      <c r="E229">
        <v>2.5875876133596001</v>
      </c>
      <c r="F229">
        <v>2.22900818062773</v>
      </c>
      <c r="G229">
        <v>3.2699238730965701</v>
      </c>
      <c r="H229">
        <v>1.26777668858043</v>
      </c>
      <c r="I229">
        <v>1.85943993895758</v>
      </c>
      <c r="J229">
        <v>2.73534447093872</v>
      </c>
      <c r="K229">
        <v>1.23039168658193</v>
      </c>
      <c r="L229">
        <v>0.90828971447796703</v>
      </c>
      <c r="M229">
        <v>1.8182157333171101</v>
      </c>
      <c r="N229">
        <v>0.54852049820890503</v>
      </c>
      <c r="O229">
        <v>2.1373614410794901</v>
      </c>
      <c r="P229">
        <v>0.31382424816261301</v>
      </c>
      <c r="Q229">
        <v>2.04184300812318</v>
      </c>
      <c r="R229">
        <v>8.1</v>
      </c>
    </row>
    <row r="230" spans="1:20" x14ac:dyDescent="0.3">
      <c r="A230">
        <v>2.6617287468771802</v>
      </c>
      <c r="B230">
        <v>3.98104387306027</v>
      </c>
      <c r="C230">
        <v>3.1408819548862299</v>
      </c>
      <c r="D230">
        <v>3.4153722438225902</v>
      </c>
      <c r="E230">
        <v>2.5875876133596001</v>
      </c>
      <c r="F230">
        <v>2.22900818062773</v>
      </c>
      <c r="G230">
        <v>2.0297221858049901</v>
      </c>
      <c r="H230">
        <v>1.26777668858043</v>
      </c>
      <c r="I230">
        <v>1.85943993895758</v>
      </c>
      <c r="J230">
        <v>0.92140181499160301</v>
      </c>
      <c r="K230">
        <v>1.23039168658193</v>
      </c>
      <c r="L230">
        <v>0.90828971447796703</v>
      </c>
      <c r="M230">
        <v>1.8182157333171101</v>
      </c>
      <c r="N230">
        <v>0.54852049820890503</v>
      </c>
      <c r="O230">
        <v>2.1373614410794901</v>
      </c>
      <c r="P230">
        <v>0.31382424816261301</v>
      </c>
      <c r="Q230">
        <v>2.04184300812318</v>
      </c>
      <c r="R230">
        <v>8.1</v>
      </c>
      <c r="S230">
        <v>1</v>
      </c>
    </row>
    <row r="231" spans="1:20" x14ac:dyDescent="0.3">
      <c r="A231">
        <v>2.3955558721894601</v>
      </c>
      <c r="B231">
        <v>2.7598719949133499</v>
      </c>
      <c r="C231">
        <v>3.1408819548862299</v>
      </c>
      <c r="D231">
        <v>3.4153722438225902</v>
      </c>
      <c r="E231">
        <v>2.5875876133596001</v>
      </c>
      <c r="F231">
        <v>0.74309589791268604</v>
      </c>
      <c r="G231">
        <v>2.0297221858049901</v>
      </c>
      <c r="H231">
        <v>1.26777668858043</v>
      </c>
      <c r="I231">
        <v>1.85943993895758</v>
      </c>
      <c r="J231">
        <v>1.92170728668752</v>
      </c>
      <c r="K231">
        <v>1.23039168658193</v>
      </c>
      <c r="L231">
        <v>0.90828971447796703</v>
      </c>
      <c r="M231">
        <v>1.8182157333171101</v>
      </c>
      <c r="N231">
        <v>0.54852049820890503</v>
      </c>
      <c r="O231">
        <v>2.1373614410794901</v>
      </c>
      <c r="P231">
        <v>1.83430216356895</v>
      </c>
      <c r="Q231">
        <v>2.04184300812318</v>
      </c>
      <c r="R231">
        <v>8.1</v>
      </c>
      <c r="S231">
        <v>1</v>
      </c>
      <c r="T231">
        <v>10</v>
      </c>
    </row>
    <row r="232" spans="1:20" x14ac:dyDescent="0.3">
      <c r="A232">
        <v>1.26435492594305</v>
      </c>
      <c r="B232">
        <v>4.2300985984344397</v>
      </c>
      <c r="C232">
        <v>1.60873096906395</v>
      </c>
      <c r="D232">
        <v>4.88019167815599</v>
      </c>
      <c r="E232">
        <v>1.3310771533443899</v>
      </c>
      <c r="F232">
        <v>0.74309589791268604</v>
      </c>
      <c r="G232">
        <v>3.8888447316030099</v>
      </c>
      <c r="H232">
        <v>2.4227030313037798</v>
      </c>
      <c r="I232">
        <v>1.6734959450618201</v>
      </c>
      <c r="J232">
        <v>1.92170728668752</v>
      </c>
      <c r="K232">
        <v>1.23039168658193</v>
      </c>
      <c r="L232">
        <v>0.90828971447796703</v>
      </c>
      <c r="M232">
        <v>1.6363941599853999</v>
      </c>
      <c r="N232">
        <v>1.6758420030271699</v>
      </c>
      <c r="O232">
        <v>1.9236252969715399</v>
      </c>
      <c r="P232">
        <v>1.83430216356895</v>
      </c>
      <c r="Q232">
        <v>1.8376587073108599</v>
      </c>
      <c r="R232">
        <v>7.29</v>
      </c>
      <c r="S232">
        <v>0.9</v>
      </c>
      <c r="T232">
        <v>9</v>
      </c>
    </row>
    <row r="233" spans="1:20" x14ac:dyDescent="0.3">
      <c r="A233">
        <v>3.0380506693338099</v>
      </c>
      <c r="B233">
        <v>4.2300985984344397</v>
      </c>
      <c r="C233">
        <v>1.60873096906395</v>
      </c>
      <c r="D233">
        <v>4.88019167815599</v>
      </c>
      <c r="E233">
        <v>1.3310771533443899</v>
      </c>
      <c r="F233">
        <v>0.74309589791268604</v>
      </c>
      <c r="G233">
        <v>3.8888447316030099</v>
      </c>
      <c r="H233">
        <v>2.4227030313037798</v>
      </c>
      <c r="I233">
        <v>3.4929382468844299</v>
      </c>
      <c r="J233">
        <v>0.39168495847908102</v>
      </c>
      <c r="K233">
        <v>2.7174549687456699</v>
      </c>
      <c r="L233">
        <v>1.98089403477487</v>
      </c>
      <c r="M233">
        <v>0.57698687910777602</v>
      </c>
      <c r="N233">
        <v>0.24363791427977699</v>
      </c>
      <c r="O233">
        <v>0.88415295607280497</v>
      </c>
      <c r="P233">
        <v>0.642016052018621</v>
      </c>
      <c r="Q233">
        <v>0.181421038777032</v>
      </c>
      <c r="R233">
        <v>8.4443624642163808</v>
      </c>
      <c r="S233">
        <v>2.2956006778956701</v>
      </c>
      <c r="T233">
        <v>8.1</v>
      </c>
    </row>
    <row r="234" spans="1:20" x14ac:dyDescent="0.3">
      <c r="A234">
        <v>3.0380506693338099</v>
      </c>
      <c r="B234">
        <v>4.2300985984344397</v>
      </c>
      <c r="C234">
        <v>2.8226371499861802</v>
      </c>
      <c r="D234">
        <v>3.0715012071112802</v>
      </c>
      <c r="E234">
        <v>3.09157982080057</v>
      </c>
      <c r="F234">
        <v>2.2026811848224401</v>
      </c>
      <c r="G234">
        <v>2.14543077710064</v>
      </c>
      <c r="H234">
        <v>0.99560838803409002</v>
      </c>
      <c r="I234">
        <v>1.8705216741280599</v>
      </c>
      <c r="J234">
        <v>0.39168495847908102</v>
      </c>
      <c r="K234">
        <v>1.5013779676357699</v>
      </c>
      <c r="L234">
        <v>0.66399889434585302</v>
      </c>
      <c r="M234">
        <v>0.57698687910777602</v>
      </c>
      <c r="N234">
        <v>1.4092833989448801</v>
      </c>
      <c r="O234">
        <v>2.7563057755982201</v>
      </c>
      <c r="P234">
        <v>2.0763307306112901</v>
      </c>
      <c r="Q234">
        <v>1.2013627719457001</v>
      </c>
      <c r="R234">
        <v>6.70121495829091</v>
      </c>
      <c r="S234">
        <v>0.39184509714669802</v>
      </c>
      <c r="T234">
        <v>7.29</v>
      </c>
    </row>
    <row r="235" spans="1:20" x14ac:dyDescent="0.3">
      <c r="A235">
        <v>1.8642582197514199</v>
      </c>
      <c r="B235">
        <v>2.9847792581108901</v>
      </c>
      <c r="C235">
        <v>2.8226371499861802</v>
      </c>
      <c r="D235">
        <v>4.8901244363495602</v>
      </c>
      <c r="E235">
        <v>3.09157982080057</v>
      </c>
      <c r="F235">
        <v>2.2026811848224401</v>
      </c>
      <c r="G235">
        <v>3.8822359734747698</v>
      </c>
      <c r="H235">
        <v>0.99560838803409002</v>
      </c>
      <c r="I235">
        <v>3.6793719639435301</v>
      </c>
      <c r="J235">
        <v>0.39168495847908102</v>
      </c>
      <c r="K235">
        <v>1.5013779676357699</v>
      </c>
      <c r="L235">
        <v>0.66399889434585302</v>
      </c>
      <c r="M235">
        <v>1.90005989721369</v>
      </c>
      <c r="N235">
        <v>0.18047781096322299</v>
      </c>
      <c r="O235">
        <v>1.30057093376521</v>
      </c>
      <c r="P235">
        <v>0.77224651669030897</v>
      </c>
      <c r="Q235">
        <v>8.2119839225830396E-2</v>
      </c>
      <c r="R235">
        <v>8.2297539573096792</v>
      </c>
      <c r="S235">
        <v>0.39184509714669802</v>
      </c>
      <c r="T235">
        <v>6.5609999999999999</v>
      </c>
    </row>
    <row r="236" spans="1:20" x14ac:dyDescent="0.3">
      <c r="A236">
        <v>3.3251903365031699</v>
      </c>
      <c r="B236">
        <v>4.1972236980531301</v>
      </c>
      <c r="C236">
        <v>1.03184222303267</v>
      </c>
      <c r="D236">
        <v>4.8901244363495602</v>
      </c>
      <c r="E236">
        <v>3.09157982080057</v>
      </c>
      <c r="F236">
        <v>2.2026811848224401</v>
      </c>
      <c r="G236">
        <v>3.8822359734747698</v>
      </c>
      <c r="H236">
        <v>2.23143506235732</v>
      </c>
      <c r="I236">
        <v>2.6516306744821199</v>
      </c>
      <c r="J236">
        <v>0.35251646263117298</v>
      </c>
      <c r="K236">
        <v>3.3520968250217602</v>
      </c>
      <c r="L236">
        <v>2.3965863238127798</v>
      </c>
      <c r="M236">
        <v>0.28066999408378901</v>
      </c>
      <c r="N236">
        <v>0.18047781096322299</v>
      </c>
      <c r="O236">
        <v>1.1705138403886901</v>
      </c>
      <c r="P236">
        <v>0.69502186502127805</v>
      </c>
      <c r="Q236">
        <v>8.2119839225830396E-2</v>
      </c>
      <c r="R236">
        <v>7.4067785615787196</v>
      </c>
      <c r="S236">
        <v>2.2738816719187098</v>
      </c>
      <c r="T236">
        <v>5.9048999999999996</v>
      </c>
    </row>
    <row r="237" spans="1:20" x14ac:dyDescent="0.3">
      <c r="A237">
        <v>3.3251903365031699</v>
      </c>
      <c r="B237">
        <v>4.1972236980531301</v>
      </c>
      <c r="C237">
        <v>2.34242362781437</v>
      </c>
      <c r="D237">
        <v>3.5358386071066499</v>
      </c>
      <c r="E237">
        <v>3.09157982080057</v>
      </c>
      <c r="F237">
        <v>2.2026811848224401</v>
      </c>
      <c r="G237">
        <v>2.8325266800509898</v>
      </c>
      <c r="H237">
        <v>2.23143506235732</v>
      </c>
      <c r="I237">
        <v>4.1760354192266602</v>
      </c>
      <c r="J237">
        <v>0.35251646263117298</v>
      </c>
      <c r="K237">
        <v>1.9613196023326001</v>
      </c>
      <c r="L237">
        <v>0.64844275557907505</v>
      </c>
      <c r="M237">
        <v>0.28066999408378901</v>
      </c>
      <c r="N237">
        <v>2.0478290707794198</v>
      </c>
      <c r="O237">
        <v>1.1705138403886901</v>
      </c>
      <c r="P237">
        <v>0.69502186502127805</v>
      </c>
      <c r="Q237">
        <v>1.29227147842949</v>
      </c>
      <c r="R237">
        <v>6.6661007054208401</v>
      </c>
      <c r="S237">
        <v>2.0464935047268402</v>
      </c>
      <c r="T237">
        <v>5.3144099999999996</v>
      </c>
    </row>
    <row r="238" spans="1:20" x14ac:dyDescent="0.3">
      <c r="A238">
        <v>3.3251903365031699</v>
      </c>
      <c r="B238">
        <v>4.1972236980531301</v>
      </c>
      <c r="C238">
        <v>2.34242362781437</v>
      </c>
      <c r="D238">
        <v>4.7778599179093302</v>
      </c>
      <c r="E238">
        <v>1.3494535615308401</v>
      </c>
      <c r="F238">
        <v>1.98241306634019</v>
      </c>
      <c r="G238">
        <v>2.8325266800509898</v>
      </c>
      <c r="H238">
        <v>0.89417266905911397</v>
      </c>
      <c r="I238">
        <v>2.2464690411318999</v>
      </c>
      <c r="J238">
        <v>1.6761632448799899</v>
      </c>
      <c r="K238">
        <v>1.9613196023326001</v>
      </c>
      <c r="L238">
        <v>0.64844275557907505</v>
      </c>
      <c r="M238">
        <v>2.0748256529654001</v>
      </c>
      <c r="N238">
        <v>0.85995995455118202</v>
      </c>
      <c r="O238">
        <v>2.7806060371286998</v>
      </c>
      <c r="P238">
        <v>0.62551967851915102</v>
      </c>
      <c r="Q238">
        <v>0.68200856295009704</v>
      </c>
      <c r="R238">
        <v>5.99949063487876</v>
      </c>
      <c r="S238">
        <v>1.8418441542541599</v>
      </c>
      <c r="T238">
        <v>4.7829689999999996</v>
      </c>
    </row>
    <row r="239" spans="1:20" x14ac:dyDescent="0.3">
      <c r="A239">
        <v>3.3251903365031699</v>
      </c>
      <c r="B239">
        <v>4.1972236980531301</v>
      </c>
      <c r="C239">
        <v>2.34242362781437</v>
      </c>
      <c r="D239">
        <v>4.7778599179093302</v>
      </c>
      <c r="E239">
        <v>2.9056021197570301</v>
      </c>
      <c r="F239">
        <v>0.52771386951398203</v>
      </c>
      <c r="G239">
        <v>2.8325266800509898</v>
      </c>
      <c r="H239">
        <v>0.89417266905911397</v>
      </c>
      <c r="I239">
        <v>2.2464690411318999</v>
      </c>
      <c r="J239">
        <v>1.6761632448799899</v>
      </c>
      <c r="K239">
        <v>1.9613196023326001</v>
      </c>
      <c r="L239">
        <v>2.4957855939215801</v>
      </c>
      <c r="M239">
        <v>0.31792341752479403</v>
      </c>
      <c r="N239">
        <v>0.85995995455118202</v>
      </c>
      <c r="O239">
        <v>2.5025454334158299</v>
      </c>
      <c r="P239">
        <v>2.3142720885480701</v>
      </c>
      <c r="Q239">
        <v>0.68200856295009704</v>
      </c>
      <c r="R239">
        <v>5.3995415713908796</v>
      </c>
      <c r="S239">
        <v>1.65765973882874</v>
      </c>
      <c r="T239">
        <v>4.3046721000000003</v>
      </c>
    </row>
    <row r="240" spans="1:20" x14ac:dyDescent="0.3">
      <c r="A240">
        <v>3.3251903365031699</v>
      </c>
      <c r="B240">
        <v>2.91971709650984</v>
      </c>
      <c r="C240">
        <v>2.34242362781437</v>
      </c>
      <c r="D240">
        <v>4.7778599179093302</v>
      </c>
      <c r="E240">
        <v>2.9056021197570301</v>
      </c>
      <c r="F240">
        <v>2.3119127702533699</v>
      </c>
      <c r="G240">
        <v>4.7641510940446397</v>
      </c>
      <c r="H240">
        <v>0.89417266905911397</v>
      </c>
      <c r="I240">
        <v>2.2464690411318999</v>
      </c>
      <c r="J240">
        <v>1.02279368018007E-2</v>
      </c>
      <c r="K240">
        <v>3.92924238836867</v>
      </c>
      <c r="L240">
        <v>0.61656415709350199</v>
      </c>
      <c r="M240">
        <v>0.31792341752479403</v>
      </c>
      <c r="N240">
        <v>0.85995995455118202</v>
      </c>
      <c r="O240">
        <v>2.2522908900742502</v>
      </c>
      <c r="P240">
        <v>0.76291725335971805</v>
      </c>
      <c r="Q240">
        <v>0.68200856295009704</v>
      </c>
      <c r="R240">
        <v>4.8595874142517896</v>
      </c>
      <c r="S240">
        <v>1.4918937649458599</v>
      </c>
      <c r="T240">
        <v>3.8742048900000001</v>
      </c>
    </row>
    <row r="241" spans="1:22" x14ac:dyDescent="0.3">
      <c r="A241">
        <v>1.7012264255122</v>
      </c>
      <c r="B241">
        <v>4.2818644559399601</v>
      </c>
      <c r="C241">
        <v>0.51362630578595603</v>
      </c>
      <c r="D241">
        <v>4.7778599179093302</v>
      </c>
      <c r="E241">
        <v>2.9056021197570301</v>
      </c>
      <c r="F241">
        <v>2.3119127702533699</v>
      </c>
      <c r="G241">
        <v>3.5109286333493102</v>
      </c>
      <c r="H241">
        <v>0.89417266905911397</v>
      </c>
      <c r="I241">
        <v>2.2464690411318999</v>
      </c>
      <c r="J241">
        <v>1.7595918196331799</v>
      </c>
      <c r="K241">
        <v>3.92924238836867</v>
      </c>
      <c r="L241">
        <v>0.61656415709350199</v>
      </c>
      <c r="M241">
        <v>1.7117006890237501</v>
      </c>
      <c r="N241">
        <v>2.6952281857132601</v>
      </c>
      <c r="O241">
        <v>2.0270618010668202</v>
      </c>
      <c r="P241">
        <v>0.76291725335971805</v>
      </c>
      <c r="Q241">
        <v>1.8217638744609801</v>
      </c>
      <c r="R241">
        <v>4.3736286728266096</v>
      </c>
      <c r="S241">
        <v>1.3427043884512799</v>
      </c>
      <c r="T241">
        <v>3.486784401</v>
      </c>
      <c r="U241">
        <v>5</v>
      </c>
    </row>
    <row r="242" spans="1:22" x14ac:dyDescent="0.3">
      <c r="A242">
        <v>3.5651674447708901</v>
      </c>
      <c r="B242">
        <v>3.2573393030792301</v>
      </c>
      <c r="C242">
        <v>1.8426804471795999</v>
      </c>
      <c r="D242">
        <v>3.6582757030922202</v>
      </c>
      <c r="E242">
        <v>1.8816861761096899</v>
      </c>
      <c r="F242">
        <v>0.72048932318818903</v>
      </c>
      <c r="G242">
        <v>4.6482805080292904</v>
      </c>
      <c r="H242">
        <v>2.2615495396847098</v>
      </c>
      <c r="I242">
        <v>3.6988687443966</v>
      </c>
      <c r="J242">
        <v>0.54208408102738503</v>
      </c>
      <c r="K242">
        <v>2.83471663765354</v>
      </c>
      <c r="L242">
        <v>2.2952131599212602</v>
      </c>
      <c r="M242">
        <v>0.19984268998555199</v>
      </c>
      <c r="N242">
        <v>1.04789992606299</v>
      </c>
      <c r="O242">
        <v>1.8243556209601399</v>
      </c>
      <c r="P242">
        <v>1.8887254828148199</v>
      </c>
      <c r="Q242">
        <v>0.41908207848418999</v>
      </c>
      <c r="R242">
        <v>3.9362658055439499</v>
      </c>
      <c r="S242">
        <v>1.20843394960615</v>
      </c>
      <c r="T242">
        <v>3.1381059608999999</v>
      </c>
      <c r="U242">
        <v>4.5</v>
      </c>
    </row>
    <row r="243" spans="1:22" x14ac:dyDescent="0.3">
      <c r="A243">
        <v>3.5651674447708901</v>
      </c>
      <c r="B243">
        <v>3.2573393030792301</v>
      </c>
      <c r="C243">
        <v>1.8426804471795999</v>
      </c>
      <c r="D243">
        <v>3.6582757030922202</v>
      </c>
      <c r="E243">
        <v>2.9099626394064502</v>
      </c>
      <c r="F243">
        <v>0.72048932318818903</v>
      </c>
      <c r="G243">
        <v>4.6482805080292904</v>
      </c>
      <c r="H243">
        <v>0.91387723805429399</v>
      </c>
      <c r="I243">
        <v>3.6988687443966</v>
      </c>
      <c r="J243">
        <v>0.54208408102738503</v>
      </c>
      <c r="K243">
        <v>2.83471663765354</v>
      </c>
      <c r="L243">
        <v>0.81359039948461498</v>
      </c>
      <c r="M243">
        <v>0.19984268998555199</v>
      </c>
      <c r="N243">
        <v>1.04789992606299</v>
      </c>
      <c r="O243">
        <v>1.6419200588641201</v>
      </c>
      <c r="P243">
        <v>1.69985293453334</v>
      </c>
      <c r="Q243">
        <v>0.41908207848418999</v>
      </c>
      <c r="R243">
        <v>3.5426392249895602</v>
      </c>
      <c r="S243">
        <v>1.08759055464553</v>
      </c>
      <c r="T243">
        <v>2.8242953648100002</v>
      </c>
      <c r="U243">
        <v>4.05</v>
      </c>
    </row>
    <row r="244" spans="1:22" x14ac:dyDescent="0.3">
      <c r="A244">
        <v>3.5651674447708901</v>
      </c>
      <c r="B244">
        <v>3.2573393030792301</v>
      </c>
      <c r="C244">
        <v>1.8426804471795999</v>
      </c>
      <c r="D244">
        <v>3.6582757030922202</v>
      </c>
      <c r="E244">
        <v>2.9099626394064502</v>
      </c>
      <c r="F244">
        <v>0.72048932318818903</v>
      </c>
      <c r="G244">
        <v>4.6482805080292904</v>
      </c>
      <c r="H244">
        <v>1.9679467006292899</v>
      </c>
      <c r="I244">
        <v>3.32898186995694</v>
      </c>
      <c r="J244">
        <v>2.2003286302736198</v>
      </c>
      <c r="K244">
        <v>2.83471663765354</v>
      </c>
      <c r="L244">
        <v>2.00063763503766</v>
      </c>
      <c r="M244">
        <v>1.3983079875734701</v>
      </c>
      <c r="N244">
        <v>2.7835536660659499</v>
      </c>
      <c r="O244">
        <v>1.4777280529777099</v>
      </c>
      <c r="P244">
        <v>1.5298676410800101</v>
      </c>
      <c r="Q244">
        <v>1.81099827589613</v>
      </c>
      <c r="R244">
        <v>3.1883753024905999</v>
      </c>
      <c r="S244">
        <v>0.978831499180985</v>
      </c>
      <c r="T244">
        <v>2.5418658283290001</v>
      </c>
      <c r="U244">
        <v>3.645</v>
      </c>
    </row>
    <row r="245" spans="1:22" x14ac:dyDescent="0.3">
      <c r="A245">
        <v>3.2086507002937998</v>
      </c>
      <c r="B245">
        <v>2.9316053727713101</v>
      </c>
      <c r="C245">
        <v>0.18235591813247301</v>
      </c>
      <c r="D245">
        <v>3.292448132783</v>
      </c>
      <c r="E245">
        <v>2.6189663754658001</v>
      </c>
      <c r="F245">
        <v>1.94677778489127</v>
      </c>
      <c r="G245">
        <v>2.8965401076462101</v>
      </c>
      <c r="H245">
        <v>1.9679467006292899</v>
      </c>
      <c r="I245">
        <v>2.1112921350321701</v>
      </c>
      <c r="J245">
        <v>0.81896258563883295</v>
      </c>
      <c r="K245">
        <v>4.3351314856784802</v>
      </c>
      <c r="L245">
        <v>0.39303726298524799</v>
      </c>
      <c r="M245">
        <v>1.3983079875734701</v>
      </c>
      <c r="N245">
        <v>1.3497162536938401</v>
      </c>
      <c r="O245">
        <v>1.3299552476799399</v>
      </c>
      <c r="P245">
        <v>1.37688087697201</v>
      </c>
      <c r="Q245">
        <v>0.77805651037157397</v>
      </c>
      <c r="R245">
        <v>2.8695377722415398</v>
      </c>
      <c r="S245">
        <v>0.978831499180985</v>
      </c>
      <c r="T245">
        <v>2.2876792454961001</v>
      </c>
      <c r="U245">
        <v>3.2805</v>
      </c>
    </row>
    <row r="246" spans="1:22" x14ac:dyDescent="0.3">
      <c r="A246">
        <v>3.2086507002937998</v>
      </c>
      <c r="B246">
        <v>2.9316053727713101</v>
      </c>
      <c r="C246">
        <v>1.2997061062737501</v>
      </c>
      <c r="D246">
        <v>3.292448132783</v>
      </c>
      <c r="E246">
        <v>2.6189663754658001</v>
      </c>
      <c r="F246">
        <v>1.94677778489127</v>
      </c>
      <c r="G246">
        <v>2.8965401076462101</v>
      </c>
      <c r="H246">
        <v>0.72555522991483801</v>
      </c>
      <c r="I246">
        <v>3.4936952825704402</v>
      </c>
      <c r="J246">
        <v>0.81896258563883295</v>
      </c>
      <c r="K246">
        <v>3.9016183371106301</v>
      </c>
      <c r="L246">
        <v>0.39303726298524799</v>
      </c>
      <c r="M246">
        <v>0.346635501746413</v>
      </c>
      <c r="N246">
        <v>1.2147446283244501</v>
      </c>
      <c r="O246">
        <v>1.19695972291195</v>
      </c>
      <c r="P246">
        <v>1.2391927892748</v>
      </c>
      <c r="Q246">
        <v>0.700250859334417</v>
      </c>
      <c r="R246">
        <v>2.5825839950173899</v>
      </c>
      <c r="S246">
        <v>0.69097678807197005</v>
      </c>
      <c r="T246">
        <v>2.05891132094649</v>
      </c>
      <c r="U246">
        <v>2.9524499999999998</v>
      </c>
    </row>
    <row r="247" spans="1:22" x14ac:dyDescent="0.3">
      <c r="A247">
        <v>2.1798994665774698</v>
      </c>
      <c r="B247">
        <v>2.9316053727713101</v>
      </c>
      <c r="C247">
        <v>1.2997061062737501</v>
      </c>
      <c r="D247">
        <v>3.292448132783</v>
      </c>
      <c r="E247">
        <v>2.6189663754658001</v>
      </c>
      <c r="F247">
        <v>0.346593930611162</v>
      </c>
      <c r="G247">
        <v>4.1423729590924596</v>
      </c>
      <c r="H247">
        <v>0.72555522991483801</v>
      </c>
      <c r="I247">
        <v>3.4936952825704402</v>
      </c>
      <c r="J247">
        <v>2.4385071961688398</v>
      </c>
      <c r="K247">
        <v>3.5114565033995699</v>
      </c>
      <c r="L247">
        <v>2.04751935700093</v>
      </c>
      <c r="M247">
        <v>0.346635501746413</v>
      </c>
      <c r="N247">
        <v>1.2147446283244501</v>
      </c>
      <c r="O247">
        <v>1.0772637506207501</v>
      </c>
      <c r="P247">
        <v>1.1152735103473199</v>
      </c>
      <c r="Q247">
        <v>0.700250859334417</v>
      </c>
      <c r="R247">
        <v>2.3243255955156501</v>
      </c>
      <c r="S247">
        <v>0.62187910926477297</v>
      </c>
      <c r="T247">
        <v>1.8530201888518401</v>
      </c>
      <c r="U247">
        <v>2.6572049999999998</v>
      </c>
    </row>
    <row r="248" spans="1:22" x14ac:dyDescent="0.3">
      <c r="A248">
        <v>3.47918295883093</v>
      </c>
      <c r="B248">
        <v>4.5672688933238703</v>
      </c>
      <c r="C248">
        <v>1.2997061062737501</v>
      </c>
      <c r="D248">
        <v>3.292448132783</v>
      </c>
      <c r="E248">
        <v>2.6189663754658001</v>
      </c>
      <c r="F248">
        <v>1.3603093015836001</v>
      </c>
      <c r="G248">
        <v>4.1423729590924596</v>
      </c>
      <c r="H248">
        <v>0.72555522991483801</v>
      </c>
      <c r="I248">
        <v>3.4936952825704402</v>
      </c>
      <c r="J248">
        <v>2.4385071961688398</v>
      </c>
      <c r="K248">
        <v>3.5114565033995699</v>
      </c>
      <c r="L248">
        <v>0.56467101364924399</v>
      </c>
      <c r="M248">
        <v>0.346635501746413</v>
      </c>
      <c r="N248">
        <v>2.6800890062765399</v>
      </c>
      <c r="O248">
        <v>1.0772637506207501</v>
      </c>
      <c r="P248">
        <v>1.00374615931259</v>
      </c>
      <c r="Q248">
        <v>1.7925813791762999</v>
      </c>
      <c r="R248">
        <v>2.0918930359640799</v>
      </c>
      <c r="S248">
        <v>0.55969119833829595</v>
      </c>
      <c r="T248">
        <v>1.6677181699666499</v>
      </c>
      <c r="U248">
        <v>2.3914844999999998</v>
      </c>
    </row>
    <row r="249" spans="1:22" x14ac:dyDescent="0.3">
      <c r="A249">
        <v>3.47918295883093</v>
      </c>
      <c r="B249">
        <v>4.5672688933238703</v>
      </c>
      <c r="C249">
        <v>1.2997061062737501</v>
      </c>
      <c r="D249">
        <v>3.292448132783</v>
      </c>
      <c r="E249">
        <v>0.95735366730799298</v>
      </c>
      <c r="F249">
        <v>1.3603093015836001</v>
      </c>
      <c r="G249">
        <v>3.10574319532512</v>
      </c>
      <c r="H249">
        <v>2.0400279285720302</v>
      </c>
      <c r="I249">
        <v>1.5737489900058701</v>
      </c>
      <c r="J249">
        <v>1.0248808245105301</v>
      </c>
      <c r="K249">
        <v>1.8232776401617801</v>
      </c>
      <c r="L249">
        <v>0.56467101364924399</v>
      </c>
      <c r="M249">
        <v>0.346635501746413</v>
      </c>
      <c r="N249">
        <v>2.4120801056488901</v>
      </c>
      <c r="O249">
        <v>0.96953737555868003</v>
      </c>
      <c r="P249">
        <v>1.00374615931259</v>
      </c>
      <c r="Q249">
        <v>1.61332324125867</v>
      </c>
      <c r="R249">
        <v>1.8827037323676701</v>
      </c>
      <c r="S249">
        <v>0.55969119833829595</v>
      </c>
      <c r="T249">
        <v>1.50094635296999</v>
      </c>
      <c r="U249">
        <v>2.1523360500000002</v>
      </c>
    </row>
    <row r="250" spans="1:22" x14ac:dyDescent="0.3">
      <c r="A250">
        <v>3.47918295883093</v>
      </c>
      <c r="B250">
        <v>4.5672688933238703</v>
      </c>
      <c r="C250">
        <v>1.2997061062737501</v>
      </c>
      <c r="D250">
        <v>4.9270863006881598</v>
      </c>
      <c r="E250">
        <v>0.95735366730799298</v>
      </c>
      <c r="F250">
        <v>0.205414130138318</v>
      </c>
      <c r="G250">
        <v>3.10574319532512</v>
      </c>
      <c r="H250">
        <v>2.0400279285720302</v>
      </c>
      <c r="I250">
        <v>1.5737489900058701</v>
      </c>
      <c r="J250">
        <v>1.0248808245105301</v>
      </c>
      <c r="K250">
        <v>1.8232776401617801</v>
      </c>
      <c r="L250">
        <v>0.56467101364924399</v>
      </c>
      <c r="M250">
        <v>2.1128336829750101</v>
      </c>
      <c r="N250">
        <v>2.4120801056488901</v>
      </c>
      <c r="O250">
        <v>0.96953737555868003</v>
      </c>
      <c r="P250">
        <v>1.00374615931259</v>
      </c>
      <c r="Q250">
        <v>1.61332324125867</v>
      </c>
      <c r="R250">
        <v>1.8827037323676701</v>
      </c>
      <c r="S250">
        <v>0.55969119833829595</v>
      </c>
      <c r="T250">
        <v>1.50094635296999</v>
      </c>
      <c r="U250">
        <v>1.9371024450000001</v>
      </c>
    </row>
    <row r="251" spans="1:22" x14ac:dyDescent="0.3">
      <c r="A251">
        <v>3.47918295883093</v>
      </c>
      <c r="B251">
        <v>4.5672688933238703</v>
      </c>
      <c r="C251">
        <v>1.2997061062737501</v>
      </c>
      <c r="D251">
        <v>4.9270863006881598</v>
      </c>
      <c r="E251">
        <v>0.86161830057719302</v>
      </c>
      <c r="F251">
        <v>1.54466227312184</v>
      </c>
      <c r="G251">
        <v>3.10574319532512</v>
      </c>
      <c r="H251">
        <v>0.27725967520861999</v>
      </c>
      <c r="I251">
        <v>1.5737489900058701</v>
      </c>
      <c r="J251">
        <v>2.7763620519027001</v>
      </c>
      <c r="K251">
        <v>1.8232776401617801</v>
      </c>
      <c r="L251">
        <v>1.58268175494234</v>
      </c>
      <c r="M251">
        <v>2.1128336829750101</v>
      </c>
      <c r="N251">
        <v>0.851213079697136</v>
      </c>
      <c r="O251">
        <v>0.31696846176400301</v>
      </c>
      <c r="P251">
        <v>0.261156137248654</v>
      </c>
      <c r="Q251">
        <v>0.59998668758097795</v>
      </c>
      <c r="R251">
        <v>6.9083198687079905E-2</v>
      </c>
      <c r="S251">
        <v>2.17836612465626</v>
      </c>
      <c r="T251">
        <v>3.0520820842341898</v>
      </c>
      <c r="U251">
        <v>1.7433922005</v>
      </c>
      <c r="V251">
        <v>6</v>
      </c>
    </row>
    <row r="252" spans="1:22" x14ac:dyDescent="0.3">
      <c r="A252">
        <v>1.86667333940038</v>
      </c>
      <c r="B252">
        <v>3.54926983776233</v>
      </c>
      <c r="C252">
        <v>0.24003823357176601</v>
      </c>
      <c r="D252">
        <v>3.62956358175397</v>
      </c>
      <c r="E252">
        <v>2.24985164435172</v>
      </c>
      <c r="F252">
        <v>0.36137799844257301</v>
      </c>
      <c r="G252">
        <v>4.7974784893478502</v>
      </c>
      <c r="H252">
        <v>1.76200633995682</v>
      </c>
      <c r="I252">
        <v>2.95120652133707</v>
      </c>
      <c r="J252">
        <v>1.4867694351268299</v>
      </c>
      <c r="K252">
        <v>3.4251640787789501</v>
      </c>
      <c r="L252">
        <v>0.53464574961000499</v>
      </c>
      <c r="M252">
        <v>0.55291880285383599</v>
      </c>
      <c r="N252">
        <v>2.1114274784630398</v>
      </c>
      <c r="O252">
        <v>0.31696846176400301</v>
      </c>
      <c r="P252">
        <v>0.261156137248654</v>
      </c>
      <c r="Q252">
        <v>0.53998801882287994</v>
      </c>
      <c r="R252">
        <v>6.9083198687079905E-2</v>
      </c>
      <c r="S252">
        <v>0.45833634509958798</v>
      </c>
      <c r="T252">
        <v>2.74687387581077</v>
      </c>
      <c r="U252">
        <v>1.56905298045</v>
      </c>
      <c r="V252">
        <v>5.4</v>
      </c>
    </row>
    <row r="253" spans="1:22" x14ac:dyDescent="0.3">
      <c r="A253">
        <v>1.86667333940038</v>
      </c>
      <c r="B253">
        <v>3.54926983776233</v>
      </c>
      <c r="C253">
        <v>1.8572400247427501</v>
      </c>
      <c r="D253">
        <v>3.62956358175397</v>
      </c>
      <c r="E253">
        <v>0.64866320307659397</v>
      </c>
      <c r="F253">
        <v>0.36137799844257301</v>
      </c>
      <c r="G253">
        <v>4.3177306404130604</v>
      </c>
      <c r="H253">
        <v>9.1515376306030294E-2</v>
      </c>
      <c r="I253">
        <v>2.65608586920336</v>
      </c>
      <c r="J253">
        <v>1.4867694351268299</v>
      </c>
      <c r="K253">
        <v>3.08264767090105</v>
      </c>
      <c r="L253">
        <v>0.53464574961000499</v>
      </c>
      <c r="M253">
        <v>0.55291880285383599</v>
      </c>
      <c r="N253">
        <v>0.75541099942807199</v>
      </c>
      <c r="O253">
        <v>1.7909417968377199</v>
      </c>
      <c r="P253">
        <v>0.261156137248654</v>
      </c>
      <c r="Q253">
        <v>0.48598921694059199</v>
      </c>
      <c r="R253">
        <v>1.30350185306445</v>
      </c>
      <c r="S253">
        <v>0.41250271058962901</v>
      </c>
      <c r="T253">
        <v>2.4721864882296898</v>
      </c>
      <c r="U253">
        <v>1.4121476824050001</v>
      </c>
      <c r="V253">
        <v>4.8600000000000003</v>
      </c>
    </row>
    <row r="254" spans="1:22" x14ac:dyDescent="0.3">
      <c r="A254">
        <v>1.6800060054603401</v>
      </c>
      <c r="B254">
        <v>4.7301530881200096</v>
      </c>
      <c r="C254">
        <v>1.8572400247427501</v>
      </c>
      <c r="D254">
        <v>3.62956358175397</v>
      </c>
      <c r="E254">
        <v>0.64866320307659397</v>
      </c>
      <c r="F254">
        <v>0.36137799844257301</v>
      </c>
      <c r="G254">
        <v>4.3177306404130604</v>
      </c>
      <c r="H254">
        <v>9.1515376306030294E-2</v>
      </c>
      <c r="I254">
        <v>2.65608586920336</v>
      </c>
      <c r="J254">
        <v>1.4867694351268299</v>
      </c>
      <c r="K254">
        <v>2.77438290381094</v>
      </c>
      <c r="L254">
        <v>0.48118117464900501</v>
      </c>
      <c r="M254">
        <v>2.0260391905366602</v>
      </c>
      <c r="N254">
        <v>0.75541099942807199</v>
      </c>
      <c r="O254">
        <v>0.629777863635956</v>
      </c>
      <c r="P254">
        <v>0.261156137248654</v>
      </c>
      <c r="Q254">
        <v>0.48598921694059199</v>
      </c>
      <c r="R254">
        <v>0.33667489506290998</v>
      </c>
      <c r="S254">
        <v>0.371252439530666</v>
      </c>
      <c r="T254">
        <v>2.22496783940672</v>
      </c>
      <c r="U254">
        <v>1.2709329141645</v>
      </c>
      <c r="V254">
        <v>4.3739999999999997</v>
      </c>
    </row>
    <row r="255" spans="1:22" x14ac:dyDescent="0.3">
      <c r="A255">
        <v>3.569348216986</v>
      </c>
      <c r="B255">
        <v>4.7301530881200096</v>
      </c>
      <c r="C255">
        <v>1.8572400247427501</v>
      </c>
      <c r="D255">
        <v>3.62956358175397</v>
      </c>
      <c r="E255">
        <v>0.64866320307659397</v>
      </c>
      <c r="F255">
        <v>0.36137799844257301</v>
      </c>
      <c r="G255">
        <v>2.5475574807106098</v>
      </c>
      <c r="H255">
        <v>9.1515376306030294E-2</v>
      </c>
      <c r="I255">
        <v>2.65608586920336</v>
      </c>
      <c r="J255">
        <v>2.56862939908779</v>
      </c>
      <c r="K255">
        <v>2.4969446134298501</v>
      </c>
      <c r="L255">
        <v>0.48118117464900501</v>
      </c>
      <c r="M255">
        <v>0.45680706962714901</v>
      </c>
      <c r="N255">
        <v>0.75541099942807199</v>
      </c>
      <c r="O255">
        <v>0.629777863635956</v>
      </c>
      <c r="P255">
        <v>1.4047978262687699</v>
      </c>
      <c r="Q255">
        <v>2.34865881492395</v>
      </c>
      <c r="R255">
        <v>0.30300740555661898</v>
      </c>
      <c r="S255">
        <v>0.33412719557759901</v>
      </c>
      <c r="T255">
        <v>2.0024710554660499</v>
      </c>
      <c r="U255">
        <v>1.1438396227480501</v>
      </c>
      <c r="V255">
        <v>3.9365999999999999</v>
      </c>
    </row>
    <row r="256" spans="1:22" x14ac:dyDescent="0.3">
      <c r="A256">
        <v>3.569348216986</v>
      </c>
      <c r="B256">
        <v>4.2571377793080103</v>
      </c>
      <c r="C256">
        <v>1.67151602226848</v>
      </c>
      <c r="D256">
        <v>3.2666072235785699</v>
      </c>
      <c r="E256">
        <v>2.18941796931948</v>
      </c>
      <c r="F256">
        <v>2.0197322592911302</v>
      </c>
      <c r="G256">
        <v>2.2928017326395498</v>
      </c>
      <c r="H256">
        <v>1.89318199894537</v>
      </c>
      <c r="I256">
        <v>0.65946128142528604</v>
      </c>
      <c r="J256">
        <v>1.40039915701894</v>
      </c>
      <c r="K256">
        <v>2.2472501520868602</v>
      </c>
      <c r="L256">
        <v>1.89429512862529</v>
      </c>
      <c r="M256">
        <v>0.45680706962714901</v>
      </c>
      <c r="N256">
        <v>2.4138227756441002</v>
      </c>
      <c r="O256">
        <v>2.4686805240268299</v>
      </c>
      <c r="P256">
        <v>0.32025377798919402</v>
      </c>
      <c r="Q256">
        <v>2.1137929334315602</v>
      </c>
      <c r="R256">
        <v>0.30300740555661898</v>
      </c>
      <c r="S256">
        <v>0.30071447601983903</v>
      </c>
      <c r="T256">
        <v>1.8022239499194399</v>
      </c>
      <c r="U256">
        <v>1.0294556604732401</v>
      </c>
      <c r="V256">
        <v>3.5429400000000002</v>
      </c>
    </row>
    <row r="257" spans="1:23" x14ac:dyDescent="0.3">
      <c r="A257">
        <v>3.2124133952873999</v>
      </c>
      <c r="B257">
        <v>4.2571377793080103</v>
      </c>
      <c r="C257">
        <v>0.52040392188214402</v>
      </c>
      <c r="D257">
        <v>3.2666072235785699</v>
      </c>
      <c r="E257">
        <v>0.24636227524062801</v>
      </c>
      <c r="F257">
        <v>0.84501827267907004</v>
      </c>
      <c r="G257">
        <v>2.2928017326395498</v>
      </c>
      <c r="H257">
        <v>1.89318199894537</v>
      </c>
      <c r="I257">
        <v>0.65946128142528604</v>
      </c>
      <c r="J257">
        <v>1.2603592413170499</v>
      </c>
      <c r="K257">
        <v>2.0225251368781798</v>
      </c>
      <c r="L257">
        <v>0.29707136627207398</v>
      </c>
      <c r="M257">
        <v>0.45680706962714901</v>
      </c>
      <c r="N257">
        <v>2.1724404980796899</v>
      </c>
      <c r="O257">
        <v>2.2218124716241499</v>
      </c>
      <c r="P257">
        <v>0.32025377798919402</v>
      </c>
      <c r="Q257">
        <v>1.9024136400884</v>
      </c>
      <c r="R257">
        <v>1.33752611296119</v>
      </c>
      <c r="S257">
        <v>0.27064302841785498</v>
      </c>
      <c r="T257">
        <v>1.6220015549275</v>
      </c>
      <c r="U257">
        <v>0.92651009442592003</v>
      </c>
      <c r="V257">
        <v>3.1886459999999999</v>
      </c>
    </row>
    <row r="258" spans="1:23" x14ac:dyDescent="0.3">
      <c r="A258">
        <v>2.11106258599037</v>
      </c>
      <c r="B258">
        <v>4.2571377793080103</v>
      </c>
      <c r="C258">
        <v>1.77131414530291</v>
      </c>
      <c r="D258">
        <v>3.2666072235785699</v>
      </c>
      <c r="E258">
        <v>0.24636227524062801</v>
      </c>
      <c r="F258">
        <v>0.84501827267907004</v>
      </c>
      <c r="G258">
        <v>2.2928017326395498</v>
      </c>
      <c r="H258">
        <v>1.89318199894537</v>
      </c>
      <c r="I258">
        <v>2.3994460077153401</v>
      </c>
      <c r="J258">
        <v>1.2603592413170499</v>
      </c>
      <c r="K258">
        <v>2.0225251368781798</v>
      </c>
      <c r="L258">
        <v>0.29707136627207398</v>
      </c>
      <c r="M258">
        <v>2.1149207420817899</v>
      </c>
      <c r="N258">
        <v>2.1724404980796899</v>
      </c>
      <c r="O258">
        <v>1.99963122446173</v>
      </c>
      <c r="P258">
        <v>1.94678353608258</v>
      </c>
      <c r="Q258">
        <v>1.7121722760795599</v>
      </c>
      <c r="R258">
        <v>0.58449849291839795</v>
      </c>
      <c r="S258">
        <v>0.27064302841785498</v>
      </c>
      <c r="T258">
        <v>1.4598013994347501</v>
      </c>
      <c r="U258">
        <v>0.83385908498332795</v>
      </c>
      <c r="V258">
        <v>2.8697813999999999</v>
      </c>
    </row>
    <row r="259" spans="1:23" x14ac:dyDescent="0.3">
      <c r="A259">
        <v>3.47687955993023</v>
      </c>
      <c r="B259">
        <v>4.2571377793080103</v>
      </c>
      <c r="C259">
        <v>1.77131414530291</v>
      </c>
      <c r="D259">
        <v>4.7096010760581501</v>
      </c>
      <c r="E259">
        <v>0.24636227524062801</v>
      </c>
      <c r="F259">
        <v>0.76051644541116303</v>
      </c>
      <c r="G259">
        <v>2.2928017326395498</v>
      </c>
      <c r="H259">
        <v>1.89318199894537</v>
      </c>
      <c r="I259">
        <v>2.3994460077153401</v>
      </c>
      <c r="J259">
        <v>1.2603592413170499</v>
      </c>
      <c r="K259">
        <v>1.00923877196612</v>
      </c>
      <c r="L259">
        <v>0.29707136627207398</v>
      </c>
      <c r="M259">
        <v>2.1149207420817899</v>
      </c>
      <c r="N259">
        <v>2.1724404980796899</v>
      </c>
      <c r="O259">
        <v>1.99963122446173</v>
      </c>
      <c r="P259">
        <v>0.40831655637146402</v>
      </c>
      <c r="Q259">
        <v>1.5409550484715999</v>
      </c>
      <c r="R259">
        <v>0.58449849291839795</v>
      </c>
      <c r="S259">
        <v>0.27064302841785498</v>
      </c>
      <c r="T259">
        <v>1.3138212594912699</v>
      </c>
      <c r="U259">
        <v>0.75047317648499501</v>
      </c>
      <c r="V259">
        <v>2.5828032599999999</v>
      </c>
    </row>
    <row r="260" spans="1:23" x14ac:dyDescent="0.3">
      <c r="A260">
        <v>3.47687955993023</v>
      </c>
      <c r="B260">
        <v>4.2571377793080103</v>
      </c>
      <c r="C260">
        <v>1.77131414530291</v>
      </c>
      <c r="D260">
        <v>4.7096010760581501</v>
      </c>
      <c r="E260">
        <v>1.71962708079445</v>
      </c>
      <c r="F260">
        <v>2.35191708956404</v>
      </c>
      <c r="G260">
        <v>4.2462299306316504</v>
      </c>
      <c r="H260">
        <v>0.45997821134140698</v>
      </c>
      <c r="I260">
        <v>2.3994460077153401</v>
      </c>
      <c r="J260">
        <v>2.9257946691686998</v>
      </c>
      <c r="K260">
        <v>2.0557424777854498</v>
      </c>
      <c r="L260">
        <v>2.2888344049842901</v>
      </c>
      <c r="M260">
        <v>0.187445199317471</v>
      </c>
      <c r="N260">
        <v>0.63706856600919803</v>
      </c>
      <c r="O260">
        <v>1.79966810201556</v>
      </c>
      <c r="P260">
        <v>0.40831655637146402</v>
      </c>
      <c r="Q260">
        <v>1.5409550484715999</v>
      </c>
      <c r="R260">
        <v>2.00802000343168</v>
      </c>
      <c r="S260">
        <v>1.5088443138807801</v>
      </c>
      <c r="T260">
        <v>1.18243913354215</v>
      </c>
      <c r="U260">
        <v>0.67542585883649597</v>
      </c>
      <c r="V260">
        <v>2.324522934</v>
      </c>
      <c r="W260">
        <v>6</v>
      </c>
    </row>
    <row r="261" spans="1:23" x14ac:dyDescent="0.3">
      <c r="A261">
        <v>3.47687955993023</v>
      </c>
      <c r="B261">
        <v>4.2571377793080103</v>
      </c>
      <c r="C261">
        <v>0.67718727647514898</v>
      </c>
      <c r="D261">
        <v>4.7096010760581501</v>
      </c>
      <c r="E261">
        <v>1.71962708079445</v>
      </c>
      <c r="F261">
        <v>2.35191708956404</v>
      </c>
      <c r="G261">
        <v>4.2462299306316504</v>
      </c>
      <c r="H261">
        <v>0.45997821134140698</v>
      </c>
      <c r="I261">
        <v>2.3994460077153401</v>
      </c>
      <c r="J261">
        <v>2.9257946691686998</v>
      </c>
      <c r="K261">
        <v>1.0054044150749399</v>
      </c>
      <c r="L261">
        <v>0.88953972729672304</v>
      </c>
      <c r="M261">
        <v>0.187445199317471</v>
      </c>
      <c r="N261">
        <v>0.63706856600919803</v>
      </c>
      <c r="O261">
        <v>0.71412057927096695</v>
      </c>
      <c r="P261">
        <v>0.40831655637146402</v>
      </c>
      <c r="Q261">
        <v>1.7614402826624E-2</v>
      </c>
      <c r="R261">
        <v>0.87996399186998397</v>
      </c>
      <c r="S261">
        <v>4.2076531520189198E-2</v>
      </c>
      <c r="T261">
        <v>1.0641952201879299</v>
      </c>
      <c r="U261">
        <v>0.67542585883649597</v>
      </c>
      <c r="V261">
        <v>2.0920706405999998</v>
      </c>
      <c r="W261">
        <v>5.4</v>
      </c>
    </row>
    <row r="262" spans="1:23" x14ac:dyDescent="0.3">
      <c r="A262">
        <v>1.81791295986021</v>
      </c>
      <c r="B262">
        <v>3.23368397518745</v>
      </c>
      <c r="C262">
        <v>2.23601492174559</v>
      </c>
      <c r="D262">
        <v>3.0788176086628298</v>
      </c>
      <c r="E262">
        <v>0.18022232473626701</v>
      </c>
      <c r="F262">
        <v>1.0134831744047901</v>
      </c>
      <c r="G262">
        <v>2.5944292746292401</v>
      </c>
      <c r="H262">
        <v>2.1166370407247599</v>
      </c>
      <c r="I262">
        <v>1.05582127906542</v>
      </c>
      <c r="J262">
        <v>1.72158900626541</v>
      </c>
      <c r="K262">
        <v>1.0054044150749399</v>
      </c>
      <c r="L262">
        <v>0.88953972729672304</v>
      </c>
      <c r="M262">
        <v>1.7270170446703501</v>
      </c>
      <c r="N262">
        <v>2.6149236363398001</v>
      </c>
      <c r="O262">
        <v>2.05849422436112</v>
      </c>
      <c r="P262">
        <v>1.8576908892825701</v>
      </c>
      <c r="Q262">
        <v>1.7614402826624E-2</v>
      </c>
      <c r="R262">
        <v>0.791967592682985</v>
      </c>
      <c r="S262">
        <v>4.2076531520189198E-2</v>
      </c>
      <c r="T262">
        <v>0.95777569816914099</v>
      </c>
      <c r="U262">
        <v>2.5657000195668398</v>
      </c>
      <c r="V262">
        <v>1.8828635765399999</v>
      </c>
      <c r="W262">
        <v>4.8600000000000003</v>
      </c>
    </row>
    <row r="263" spans="1:23" x14ac:dyDescent="0.3">
      <c r="A263">
        <v>3.4053476058038501</v>
      </c>
      <c r="B263">
        <v>3.23368397518745</v>
      </c>
      <c r="C263">
        <v>2.23601492174559</v>
      </c>
      <c r="D263">
        <v>3.0788176086628298</v>
      </c>
      <c r="E263">
        <v>1.19870515673033</v>
      </c>
      <c r="F263">
        <v>1.0134831744047901</v>
      </c>
      <c r="G263">
        <v>2.5944292746292401</v>
      </c>
      <c r="H263">
        <v>0.92158708250016796</v>
      </c>
      <c r="I263">
        <v>1.05582127906542</v>
      </c>
      <c r="J263">
        <v>1.72158900626541</v>
      </c>
      <c r="K263">
        <v>2.7097210493059798</v>
      </c>
      <c r="L263">
        <v>2.5550166107102399</v>
      </c>
      <c r="M263">
        <v>3.0994240405408401E-2</v>
      </c>
      <c r="N263">
        <v>1.33839438912868</v>
      </c>
      <c r="O263">
        <v>1.8526448019250099</v>
      </c>
      <c r="P263">
        <v>0.116065277511469</v>
      </c>
      <c r="Q263">
        <v>1.67113831422609</v>
      </c>
      <c r="R263">
        <v>0.791967592682985</v>
      </c>
      <c r="S263">
        <v>1.8829600323517499</v>
      </c>
      <c r="T263">
        <v>0.861998128352227</v>
      </c>
      <c r="U263">
        <v>2.3091300176101499</v>
      </c>
      <c r="V263">
        <v>1.694577218886</v>
      </c>
      <c r="W263">
        <v>4.3739999999999997</v>
      </c>
    </row>
    <row r="264" spans="1:23" x14ac:dyDescent="0.3">
      <c r="A264">
        <v>3.4053476058038501</v>
      </c>
      <c r="B264">
        <v>4.2779323329626298</v>
      </c>
      <c r="C264">
        <v>2.23601492174559</v>
      </c>
      <c r="D264">
        <v>3.0788176086628298</v>
      </c>
      <c r="E264">
        <v>1.19870515673033</v>
      </c>
      <c r="F264">
        <v>2.5258221380601</v>
      </c>
      <c r="G264">
        <v>3.9657741340087602</v>
      </c>
      <c r="H264">
        <v>0.92158708250016796</v>
      </c>
      <c r="I264">
        <v>1.05582127906542</v>
      </c>
      <c r="J264">
        <v>1.54943010563887</v>
      </c>
      <c r="K264">
        <v>1.69590225082153</v>
      </c>
      <c r="L264">
        <v>0.72180023406942095</v>
      </c>
      <c r="M264">
        <v>3.0994240405408401E-2</v>
      </c>
      <c r="N264">
        <v>1.33839438912868</v>
      </c>
      <c r="O264">
        <v>1.6673803217325101</v>
      </c>
      <c r="P264">
        <v>0.116065277511469</v>
      </c>
      <c r="Q264">
        <v>0.234842093687226</v>
      </c>
      <c r="R264">
        <v>2.0688967317362801</v>
      </c>
      <c r="S264">
        <v>0.109699688463677</v>
      </c>
      <c r="T264">
        <v>0.77579831551700495</v>
      </c>
      <c r="U264">
        <v>2.0782170158491402</v>
      </c>
      <c r="V264">
        <v>1.5251194969974</v>
      </c>
      <c r="W264">
        <v>3.9365999999999999</v>
      </c>
    </row>
    <row r="265" spans="1:23" x14ac:dyDescent="0.3">
      <c r="A265">
        <v>3.4053476058038501</v>
      </c>
      <c r="B265">
        <v>4.2779323329626298</v>
      </c>
      <c r="C265">
        <v>2.23601492174559</v>
      </c>
      <c r="D265">
        <v>3.0788176086628298</v>
      </c>
      <c r="E265">
        <v>0.59834089773589305</v>
      </c>
      <c r="F265">
        <v>1.0437024256027201</v>
      </c>
      <c r="G265">
        <v>2.57085706365101</v>
      </c>
      <c r="H265">
        <v>0.92158708250016796</v>
      </c>
      <c r="I265">
        <v>2.2997863785168202</v>
      </c>
      <c r="J265">
        <v>2.6983688466654798</v>
      </c>
      <c r="K265">
        <v>1.5263120257393701</v>
      </c>
      <c r="L265">
        <v>0.72180023406942095</v>
      </c>
      <c r="M265">
        <v>3.0994240405408401E-2</v>
      </c>
      <c r="N265">
        <v>2.4328812447914498</v>
      </c>
      <c r="O265">
        <v>1.5006422895592499</v>
      </c>
      <c r="P265">
        <v>2.10239492705854</v>
      </c>
      <c r="Q265">
        <v>0.234842093687226</v>
      </c>
      <c r="R265">
        <v>1.86200705856265</v>
      </c>
      <c r="S265">
        <v>0.109699688463677</v>
      </c>
      <c r="T265">
        <v>0.69821848396530395</v>
      </c>
      <c r="U265">
        <v>1.87039531426422</v>
      </c>
      <c r="V265">
        <v>1.37260754729766</v>
      </c>
      <c r="W265">
        <v>3.5429400000000002</v>
      </c>
    </row>
    <row r="266" spans="1:23" x14ac:dyDescent="0.3">
      <c r="A266">
        <v>1.90745786368234</v>
      </c>
      <c r="B266">
        <v>4.2779323329626298</v>
      </c>
      <c r="C266">
        <v>2.23601492174559</v>
      </c>
      <c r="D266">
        <v>3.0788176086628298</v>
      </c>
      <c r="E266">
        <v>1.6382379820034001</v>
      </c>
      <c r="F266">
        <v>1.0437024256027201</v>
      </c>
      <c r="G266">
        <v>2.57085706365101</v>
      </c>
      <c r="H266">
        <v>2.50608516660016</v>
      </c>
      <c r="I266">
        <v>2.2997863785168202</v>
      </c>
      <c r="J266">
        <v>2.4285319619989298</v>
      </c>
      <c r="K266">
        <v>1.37368082316544</v>
      </c>
      <c r="L266">
        <v>0.72180023406942095</v>
      </c>
      <c r="M266">
        <v>1.70793106243096</v>
      </c>
      <c r="N266">
        <v>2.1895931203123</v>
      </c>
      <c r="O266">
        <v>1.35057806060333</v>
      </c>
      <c r="P266">
        <v>0.55624871136430598</v>
      </c>
      <c r="Q266">
        <v>0.234842093687226</v>
      </c>
      <c r="R266">
        <v>1.67580635270639</v>
      </c>
      <c r="S266">
        <v>0.109699688463677</v>
      </c>
      <c r="T266">
        <v>0.62839663556877401</v>
      </c>
      <c r="U266">
        <v>1.6833557828378001</v>
      </c>
      <c r="V266">
        <v>1.23534679256789</v>
      </c>
      <c r="W266">
        <v>3.1886459999999999</v>
      </c>
    </row>
    <row r="267" spans="1:23" x14ac:dyDescent="0.3">
      <c r="A267">
        <v>3.4825466861726602</v>
      </c>
      <c r="B267">
        <v>3.8501390996663698</v>
      </c>
      <c r="C267">
        <v>0.56113066458455696</v>
      </c>
      <c r="D267">
        <v>2.77093584779655</v>
      </c>
      <c r="E267">
        <v>1.6382379820034001</v>
      </c>
      <c r="F267">
        <v>1.0437024256027201</v>
      </c>
      <c r="G267">
        <v>4.1492520943546696</v>
      </c>
      <c r="H267">
        <v>0.96518011817132499</v>
      </c>
      <c r="I267">
        <v>1.11160314754652</v>
      </c>
      <c r="J267">
        <v>2.18567876579904</v>
      </c>
      <c r="K267">
        <v>1.37368082316544</v>
      </c>
      <c r="L267">
        <v>0.72180023406942095</v>
      </c>
      <c r="M267">
        <v>0.64330691222734704</v>
      </c>
      <c r="N267">
        <v>1.9706338082810699</v>
      </c>
      <c r="O267">
        <v>1.2155202545429999</v>
      </c>
      <c r="P267">
        <v>0.55624871136430598</v>
      </c>
      <c r="Q267">
        <v>2.15696977043108</v>
      </c>
      <c r="R267">
        <v>1.5082257174357501</v>
      </c>
      <c r="S267">
        <v>0.109699688463677</v>
      </c>
      <c r="T267">
        <v>0.56555697201189603</v>
      </c>
      <c r="U267">
        <v>1.51502020455402</v>
      </c>
      <c r="V267">
        <v>1.1118121133111001</v>
      </c>
      <c r="W267">
        <v>2.8697813999999999</v>
      </c>
    </row>
    <row r="268" spans="1:23" x14ac:dyDescent="0.3">
      <c r="A268">
        <v>3.4825466861726602</v>
      </c>
      <c r="B268">
        <v>3.8501390996663698</v>
      </c>
      <c r="C268">
        <v>1.7624402807655699</v>
      </c>
      <c r="D268">
        <v>2.77093584779655</v>
      </c>
      <c r="E268">
        <v>1.6382379820034001</v>
      </c>
      <c r="F268">
        <v>1.0437024256027201</v>
      </c>
      <c r="G268">
        <v>4.1492520943546696</v>
      </c>
      <c r="H268">
        <v>0.96518011817132499</v>
      </c>
      <c r="I268">
        <v>1.11160314754652</v>
      </c>
      <c r="J268">
        <v>2.18567876579904</v>
      </c>
      <c r="K268">
        <v>2.7469979080808899</v>
      </c>
      <c r="L268">
        <v>1.86952843570941</v>
      </c>
      <c r="M268">
        <v>0.64330691222734704</v>
      </c>
      <c r="N268">
        <v>1.77357042745296</v>
      </c>
      <c r="O268">
        <v>1.0939682290887001</v>
      </c>
      <c r="P268">
        <v>1.5767331258241</v>
      </c>
      <c r="Q268">
        <v>1.0525967341750999</v>
      </c>
      <c r="R268">
        <v>1.35740314569217</v>
      </c>
      <c r="S268">
        <v>1.2420173629206599</v>
      </c>
      <c r="T268">
        <v>0.50900127481070701</v>
      </c>
      <c r="U268">
        <v>1.3635181840986199</v>
      </c>
      <c r="V268">
        <v>1.0006309019799899</v>
      </c>
      <c r="W268">
        <v>2.5828032599999999</v>
      </c>
    </row>
    <row r="269" spans="1:23" x14ac:dyDescent="0.3">
      <c r="A269">
        <v>1.6301919701649901</v>
      </c>
      <c r="B269">
        <v>3.8501390996663698</v>
      </c>
      <c r="C269">
        <v>1.7624402807655699</v>
      </c>
      <c r="D269">
        <v>4.6657168399669997</v>
      </c>
      <c r="E269">
        <v>0.50178058333423003</v>
      </c>
      <c r="F269">
        <v>1.0437024256027201</v>
      </c>
      <c r="G269">
        <v>4.1492520943546696</v>
      </c>
      <c r="H269">
        <v>0.86866210635419305</v>
      </c>
      <c r="I269">
        <v>1.11160314754652</v>
      </c>
      <c r="J269">
        <v>0.56986763803417395</v>
      </c>
      <c r="K269">
        <v>2.7469979080808899</v>
      </c>
      <c r="L269">
        <v>1.0219557093181701E-2</v>
      </c>
      <c r="M269">
        <v>0.64330691222734704</v>
      </c>
      <c r="N269">
        <v>1.59621338470767</v>
      </c>
      <c r="O269">
        <v>1.0939682290887001</v>
      </c>
      <c r="P269">
        <v>9.9876970517428901E-2</v>
      </c>
      <c r="Q269">
        <v>1.0525967341750999</v>
      </c>
      <c r="R269">
        <v>1.22166283112296</v>
      </c>
      <c r="S269">
        <v>0.31668488622630198</v>
      </c>
      <c r="T269">
        <v>0.50900127481070701</v>
      </c>
      <c r="U269">
        <v>1.2271663656887499</v>
      </c>
      <c r="V269">
        <v>0.90056781178199496</v>
      </c>
      <c r="W269">
        <v>2.324522934</v>
      </c>
    </row>
    <row r="270" spans="1:23" x14ac:dyDescent="0.3">
      <c r="A270">
        <v>2.7900377359637698</v>
      </c>
      <c r="B270">
        <v>3.8501390996663698</v>
      </c>
      <c r="C270">
        <v>0.17793923241766599</v>
      </c>
      <c r="D270">
        <v>4.6657168399669997</v>
      </c>
      <c r="E270">
        <v>1.5898422339182301</v>
      </c>
      <c r="F270">
        <v>1.0437024256027201</v>
      </c>
      <c r="G270">
        <v>4.1492520943546696</v>
      </c>
      <c r="H270">
        <v>2.71548453484011</v>
      </c>
      <c r="I270">
        <v>2.8778530884538598</v>
      </c>
      <c r="J270">
        <v>0.56986763803417395</v>
      </c>
      <c r="K270">
        <v>2.7469979080808899</v>
      </c>
      <c r="L270">
        <v>1.2697995258833701</v>
      </c>
      <c r="M270">
        <v>1.8364682083113699</v>
      </c>
      <c r="N270">
        <v>1.59621338470767</v>
      </c>
      <c r="O270">
        <v>0.68385994055604704</v>
      </c>
      <c r="P270">
        <v>9.9876970517428901E-2</v>
      </c>
      <c r="Q270">
        <v>2.2807199212930702</v>
      </c>
      <c r="R270">
        <v>1.09949654801066</v>
      </c>
      <c r="S270">
        <v>0.31668488622630198</v>
      </c>
      <c r="T270">
        <v>0.50900127481070701</v>
      </c>
      <c r="U270">
        <v>1.10444972911988</v>
      </c>
      <c r="V270">
        <v>0.81051103060379504</v>
      </c>
      <c r="W270">
        <v>2.0920706405999998</v>
      </c>
    </row>
    <row r="271" spans="1:23" x14ac:dyDescent="0.3">
      <c r="A271">
        <v>2.7900377359637698</v>
      </c>
      <c r="B271">
        <v>3.8501390996663698</v>
      </c>
      <c r="C271">
        <v>1.94462506846304</v>
      </c>
      <c r="D271">
        <v>3.24144599643023</v>
      </c>
      <c r="E271">
        <v>1.5898422339182301</v>
      </c>
      <c r="F271">
        <v>1.0437024256027201</v>
      </c>
      <c r="G271">
        <v>2.9989238214721601</v>
      </c>
      <c r="H271">
        <v>2.71548453484011</v>
      </c>
      <c r="I271">
        <v>2.8778530884538598</v>
      </c>
      <c r="J271">
        <v>0.56986763803417395</v>
      </c>
      <c r="K271">
        <v>1.5053044800720401</v>
      </c>
      <c r="L271">
        <v>1.2697995258833701</v>
      </c>
      <c r="M271">
        <v>1.8364682083113699</v>
      </c>
      <c r="N271">
        <v>1.59621338470767</v>
      </c>
      <c r="O271">
        <v>0.68385994055604704</v>
      </c>
      <c r="P271">
        <v>2.0996932635272998</v>
      </c>
      <c r="Q271">
        <v>2.2807199212930702</v>
      </c>
      <c r="R271">
        <v>1.09949654801066</v>
      </c>
      <c r="S271">
        <v>0.31668488622630198</v>
      </c>
      <c r="T271">
        <v>0.599933692810101</v>
      </c>
      <c r="U271">
        <v>0.99400475620789497</v>
      </c>
      <c r="V271">
        <v>0.72945992754341604</v>
      </c>
      <c r="W271">
        <v>1.8828635765399999</v>
      </c>
    </row>
    <row r="272" spans="1:23" x14ac:dyDescent="0.3">
      <c r="A272">
        <v>1.6679541253405801</v>
      </c>
      <c r="B272">
        <v>2.6988903223632601</v>
      </c>
      <c r="C272">
        <v>1.94462506846304</v>
      </c>
      <c r="D272">
        <v>5.1162658326438599</v>
      </c>
      <c r="E272">
        <v>0.30671717229149797</v>
      </c>
      <c r="F272">
        <v>2.2286658831412698</v>
      </c>
      <c r="G272">
        <v>4.1113024211723603</v>
      </c>
      <c r="H272">
        <v>1.4352410053847899</v>
      </c>
      <c r="I272">
        <v>1.2746997941384099</v>
      </c>
      <c r="J272">
        <v>1.77416639374008</v>
      </c>
      <c r="K272">
        <v>3.0495863949766102</v>
      </c>
      <c r="L272">
        <v>0.51833560565386105</v>
      </c>
      <c r="M272">
        <v>0.59628635681646003</v>
      </c>
      <c r="N272">
        <v>0.45509759631754898</v>
      </c>
      <c r="O272">
        <v>2.4270779570143102</v>
      </c>
      <c r="P272">
        <v>0.264044179204179</v>
      </c>
      <c r="Q272">
        <v>0.50868178475621795</v>
      </c>
      <c r="R272">
        <v>0.25552126873654801</v>
      </c>
      <c r="S272">
        <v>0.31668488622630198</v>
      </c>
      <c r="T272">
        <v>1.6257687888883601</v>
      </c>
      <c r="U272">
        <v>0.89460428058710495</v>
      </c>
      <c r="V272">
        <v>0.65651393478907405</v>
      </c>
      <c r="W272">
        <v>1.694577218886</v>
      </c>
    </row>
    <row r="273" spans="1:24" x14ac:dyDescent="0.3">
      <c r="A273">
        <v>1.6679541253405801</v>
      </c>
      <c r="B273">
        <v>2.6988903223632601</v>
      </c>
      <c r="C273">
        <v>0.52928878129865997</v>
      </c>
      <c r="D273">
        <v>4.6046392493794697</v>
      </c>
      <c r="E273">
        <v>1.55329093622726</v>
      </c>
      <c r="F273">
        <v>2.2286658831412698</v>
      </c>
      <c r="G273">
        <v>3.7001721790551301</v>
      </c>
      <c r="H273">
        <v>1.4352410053847899</v>
      </c>
      <c r="I273">
        <v>1.2746997941384099</v>
      </c>
      <c r="J273">
        <v>0.46426456952072798</v>
      </c>
      <c r="K273">
        <v>2.74462775547895</v>
      </c>
      <c r="L273">
        <v>0.51833560565386105</v>
      </c>
      <c r="M273">
        <v>0.53665772113481403</v>
      </c>
      <c r="N273">
        <v>0.40958783668579402</v>
      </c>
      <c r="O273">
        <v>2.1843701613128799</v>
      </c>
      <c r="P273">
        <v>0.264044179204179</v>
      </c>
      <c r="Q273">
        <v>0.45781360628059697</v>
      </c>
      <c r="R273">
        <v>0.229969141862893</v>
      </c>
      <c r="S273">
        <v>2.184853512139</v>
      </c>
      <c r="T273">
        <v>1.4631919099995301</v>
      </c>
      <c r="U273">
        <v>0.80514385252839504</v>
      </c>
      <c r="V273">
        <v>0.59086254131016702</v>
      </c>
      <c r="W273">
        <v>1.5251194969974</v>
      </c>
    </row>
    <row r="274" spans="1:24" x14ac:dyDescent="0.3">
      <c r="A274">
        <v>3.07513167745216</v>
      </c>
      <c r="B274">
        <v>2.6988903223632601</v>
      </c>
      <c r="C274">
        <v>1.68706252230083</v>
      </c>
      <c r="D274">
        <v>4.6046392493794697</v>
      </c>
      <c r="E274">
        <v>1.55329093622726</v>
      </c>
      <c r="F274">
        <v>1.1235959264089199</v>
      </c>
      <c r="G274">
        <v>3.33015496114961</v>
      </c>
      <c r="H274">
        <v>3.2376655457476402</v>
      </c>
      <c r="I274">
        <v>3.2094042599153401</v>
      </c>
      <c r="J274">
        <v>0.46426456952072798</v>
      </c>
      <c r="K274">
        <v>2.4701649799310501</v>
      </c>
      <c r="L274">
        <v>0.51833560565386105</v>
      </c>
      <c r="M274">
        <v>0.48299194902133302</v>
      </c>
      <c r="N274">
        <v>0.40958783668579402</v>
      </c>
      <c r="O274">
        <v>1.96593314518159</v>
      </c>
      <c r="P274">
        <v>0.264044179204179</v>
      </c>
      <c r="Q274">
        <v>0.41203224565253699</v>
      </c>
      <c r="R274">
        <v>0.206972227676603</v>
      </c>
      <c r="S274">
        <v>1.9663681609251</v>
      </c>
      <c r="T274">
        <v>1.3168727189995699</v>
      </c>
      <c r="U274">
        <v>0.72462946727555499</v>
      </c>
      <c r="V274">
        <v>0.53177628717915004</v>
      </c>
      <c r="W274">
        <v>1.37260754729766</v>
      </c>
    </row>
    <row r="275" spans="1:24" x14ac:dyDescent="0.3">
      <c r="A275">
        <v>3.07513167745216</v>
      </c>
      <c r="B275">
        <v>4.5753314896691801</v>
      </c>
      <c r="C275">
        <v>1.68706252230083</v>
      </c>
      <c r="D275">
        <v>3.49293136138933</v>
      </c>
      <c r="E275">
        <v>1.55329093622726</v>
      </c>
      <c r="F275">
        <v>1.1235959264089199</v>
      </c>
      <c r="G275">
        <v>2.9971394650346501</v>
      </c>
      <c r="H275">
        <v>1.9739308592941001</v>
      </c>
      <c r="I275">
        <v>1.9949646675086401</v>
      </c>
      <c r="J275">
        <v>0.46426456952072798</v>
      </c>
      <c r="K275">
        <v>2.2231484819379501</v>
      </c>
      <c r="L275">
        <v>1.75008957516563</v>
      </c>
      <c r="M275">
        <v>0.48299194902133302</v>
      </c>
      <c r="N275">
        <v>2.3077465891458702</v>
      </c>
      <c r="O275">
        <v>1.76933983066343</v>
      </c>
      <c r="P275">
        <v>1.8629119424957199</v>
      </c>
      <c r="Q275">
        <v>0.370829021087283</v>
      </c>
      <c r="R275">
        <v>0.206972227676603</v>
      </c>
      <c r="S275">
        <v>1.76973134483259</v>
      </c>
      <c r="T275">
        <v>1.1851854470996199</v>
      </c>
      <c r="U275">
        <v>0.65216652054799995</v>
      </c>
      <c r="V275">
        <v>0.478598658461235</v>
      </c>
      <c r="W275">
        <v>1.23534679256789</v>
      </c>
    </row>
    <row r="276" spans="1:24" x14ac:dyDescent="0.3">
      <c r="A276">
        <v>2.7676185097069399</v>
      </c>
      <c r="B276">
        <v>4.5753314896691801</v>
      </c>
      <c r="C276">
        <v>1.68706252230083</v>
      </c>
      <c r="D276">
        <v>3.49293136138933</v>
      </c>
      <c r="E276">
        <v>0.15924208218052799</v>
      </c>
      <c r="F276">
        <v>2.4249624087216399</v>
      </c>
      <c r="G276">
        <v>2.9971394650346501</v>
      </c>
      <c r="H276">
        <v>1.7765377733646901</v>
      </c>
      <c r="I276">
        <v>1.79546820075777</v>
      </c>
      <c r="J276">
        <v>2.3368521767841401</v>
      </c>
      <c r="K276">
        <v>2.0008336337441501</v>
      </c>
      <c r="L276">
        <v>0.13069940587485401</v>
      </c>
      <c r="M276">
        <v>0.434692754119199</v>
      </c>
      <c r="N276">
        <v>0.463043963906839</v>
      </c>
      <c r="O276">
        <v>1.5924058475970899</v>
      </c>
      <c r="P276">
        <v>0.15601203181113901</v>
      </c>
      <c r="Q276">
        <v>0.370829021087283</v>
      </c>
      <c r="R276">
        <v>2.1213011062293998</v>
      </c>
      <c r="S276">
        <v>1.5927582103493301</v>
      </c>
      <c r="T276">
        <v>1.06666690238965</v>
      </c>
      <c r="U276">
        <v>0.58694986849319997</v>
      </c>
      <c r="V276">
        <v>0.430738792615111</v>
      </c>
      <c r="W276">
        <v>1.1118121133111001</v>
      </c>
    </row>
    <row r="277" spans="1:24" x14ac:dyDescent="0.3">
      <c r="A277">
        <v>2.7676185097069399</v>
      </c>
      <c r="B277">
        <v>4.5753314896691801</v>
      </c>
      <c r="C277">
        <v>0.165770751617556</v>
      </c>
      <c r="D277">
        <v>3.49293136138933</v>
      </c>
      <c r="E277">
        <v>0.15924208218052799</v>
      </c>
      <c r="F277">
        <v>2.4249624087216399</v>
      </c>
      <c r="G277">
        <v>2.9971394650346501</v>
      </c>
      <c r="H277">
        <v>1.7765377733646901</v>
      </c>
      <c r="I277">
        <v>1.79546820075777</v>
      </c>
      <c r="J277">
        <v>0.82152739249033702</v>
      </c>
      <c r="K277">
        <v>1.80075027036974</v>
      </c>
      <c r="L277">
        <v>0.13069940587485401</v>
      </c>
      <c r="M277">
        <v>0.434692754119199</v>
      </c>
      <c r="N277">
        <v>0.463043963906839</v>
      </c>
      <c r="O277">
        <v>1.4331652628373801</v>
      </c>
      <c r="P277">
        <v>0.15601203181113901</v>
      </c>
      <c r="Q277">
        <v>1.94289162130084</v>
      </c>
      <c r="R277">
        <v>0.39661251223166</v>
      </c>
      <c r="S277">
        <v>1.43348238931439</v>
      </c>
      <c r="T277">
        <v>0.96000021215069298</v>
      </c>
      <c r="U277">
        <v>0.52825488164388001</v>
      </c>
      <c r="V277">
        <v>0.38766491335359998</v>
      </c>
      <c r="W277">
        <v>1.0006309019799899</v>
      </c>
    </row>
    <row r="278" spans="1:24" x14ac:dyDescent="0.3">
      <c r="A278">
        <v>1.66453895097937</v>
      </c>
      <c r="B278">
        <v>3.4608088139287698</v>
      </c>
      <c r="C278">
        <v>2.1248150770329599</v>
      </c>
      <c r="D278">
        <v>3.49293136138933</v>
      </c>
      <c r="E278">
        <v>1.6690049833916401</v>
      </c>
      <c r="F278">
        <v>0.63752740498378802</v>
      </c>
      <c r="G278">
        <v>2.6974255185311899</v>
      </c>
      <c r="H278">
        <v>1.7765377733646901</v>
      </c>
      <c r="I278">
        <v>3.6226620490241102</v>
      </c>
      <c r="J278">
        <v>0.82152739249033702</v>
      </c>
      <c r="K278">
        <v>1.80075027036974</v>
      </c>
      <c r="L278">
        <v>1.64827626034647</v>
      </c>
      <c r="M278">
        <v>1.93890979491619</v>
      </c>
      <c r="N278">
        <v>2.2708168483651199</v>
      </c>
      <c r="O278">
        <v>1.28984873655364</v>
      </c>
      <c r="P278">
        <v>1.98064714484501</v>
      </c>
      <c r="Q278">
        <v>0.24469770084348899</v>
      </c>
      <c r="R278">
        <v>0.356951261008494</v>
      </c>
      <c r="S278">
        <v>1.29013415038295</v>
      </c>
      <c r="T278">
        <v>0.86400019093562297</v>
      </c>
      <c r="U278">
        <v>0.47542939347949198</v>
      </c>
      <c r="V278">
        <v>0.34889842201824001</v>
      </c>
      <c r="W278">
        <v>0.90056781178199496</v>
      </c>
    </row>
    <row r="279" spans="1:24" x14ac:dyDescent="0.3">
      <c r="A279">
        <v>3.2581037287968901</v>
      </c>
      <c r="B279">
        <v>3.4608088139287698</v>
      </c>
      <c r="C279">
        <v>2.1248150770329599</v>
      </c>
      <c r="D279">
        <v>5.4378368505125803</v>
      </c>
      <c r="E279">
        <v>1.6690049833916401</v>
      </c>
      <c r="F279">
        <v>0.63752740498378802</v>
      </c>
      <c r="G279">
        <v>2.6974255185311899</v>
      </c>
      <c r="H279">
        <v>2.9204701064503999</v>
      </c>
      <c r="I279">
        <v>3.6226620490241102</v>
      </c>
      <c r="J279">
        <v>0.82152739249033702</v>
      </c>
      <c r="K279">
        <v>1.80075027036974</v>
      </c>
      <c r="L279">
        <v>1.64827626034647</v>
      </c>
      <c r="M279">
        <v>0.722798454103598</v>
      </c>
      <c r="N279">
        <v>0.84601056206152303</v>
      </c>
      <c r="O279">
        <v>1.1608638628982799</v>
      </c>
      <c r="P279">
        <v>0.38453626990615802</v>
      </c>
      <c r="Q279">
        <v>0.24469770084348899</v>
      </c>
      <c r="R279">
        <v>0.356951261008494</v>
      </c>
      <c r="S279">
        <v>1.16112073534466</v>
      </c>
      <c r="T279">
        <v>0.77760017184206098</v>
      </c>
      <c r="U279">
        <v>0.42788645413154203</v>
      </c>
      <c r="V279">
        <v>0.314008579816416</v>
      </c>
      <c r="W279">
        <v>0.81051103060379504</v>
      </c>
    </row>
    <row r="280" spans="1:24" x14ac:dyDescent="0.3">
      <c r="A280">
        <v>3.2581037287968901</v>
      </c>
      <c r="B280">
        <v>5.0747834985851501</v>
      </c>
      <c r="C280">
        <v>2.1248150770329599</v>
      </c>
      <c r="D280">
        <v>5.4378368505125803</v>
      </c>
      <c r="E280">
        <v>6.9207719595536501E-3</v>
      </c>
      <c r="F280">
        <v>1.64573759065363</v>
      </c>
      <c r="G280">
        <v>1.3927018699826601</v>
      </c>
      <c r="H280">
        <v>2.9204701064503999</v>
      </c>
      <c r="I280">
        <v>2.2652265042336301</v>
      </c>
      <c r="J280">
        <v>1.8632950647975399</v>
      </c>
      <c r="K280">
        <v>8.4422042074110595E-2</v>
      </c>
      <c r="L280">
        <v>0.34800127902170502</v>
      </c>
      <c r="M280">
        <v>0.722798454103598</v>
      </c>
      <c r="N280">
        <v>0.76140950585537004</v>
      </c>
      <c r="O280">
        <v>1.0447774766084501</v>
      </c>
      <c r="P280">
        <v>0.38453626990615802</v>
      </c>
      <c r="Q280">
        <v>1.8550773294206</v>
      </c>
      <c r="R280">
        <v>1.7577173619375901</v>
      </c>
      <c r="S280">
        <v>1.0450086618101899</v>
      </c>
      <c r="T280">
        <v>0.69984015465785498</v>
      </c>
      <c r="U280">
        <v>0.385097808718388</v>
      </c>
      <c r="V280">
        <v>0.28260772183477401</v>
      </c>
      <c r="W280">
        <v>0.72945992754341604</v>
      </c>
    </row>
    <row r="281" spans="1:24" x14ac:dyDescent="0.3">
      <c r="A281">
        <v>2.1803691542695498</v>
      </c>
      <c r="B281">
        <v>5.0747834985851501</v>
      </c>
      <c r="C281">
        <v>0.24498229905937899</v>
      </c>
      <c r="D281">
        <v>4.0030665459868402</v>
      </c>
      <c r="E281">
        <v>1.1751577486574301</v>
      </c>
      <c r="F281">
        <v>1.64573759065363</v>
      </c>
      <c r="G281">
        <v>1.3927018699826601</v>
      </c>
      <c r="H281">
        <v>1.5346895515878001</v>
      </c>
      <c r="I281">
        <v>2.2652265042336301</v>
      </c>
      <c r="J281">
        <v>9.7146888884946901E-3</v>
      </c>
      <c r="K281">
        <v>8.4422042074110595E-2</v>
      </c>
      <c r="L281">
        <v>0.34800127902170502</v>
      </c>
      <c r="M281">
        <v>1.85692354913449</v>
      </c>
      <c r="N281">
        <v>0.76140950585537004</v>
      </c>
      <c r="O281">
        <v>1.0447774766084501</v>
      </c>
      <c r="P281">
        <v>2.1658869986738201</v>
      </c>
      <c r="Q281">
        <v>0.27267833051449297</v>
      </c>
      <c r="R281">
        <v>1.58194562574383</v>
      </c>
      <c r="S281">
        <v>0.94050779562917597</v>
      </c>
      <c r="T281">
        <v>0.62985613919206895</v>
      </c>
      <c r="U281">
        <v>0.34658802784654902</v>
      </c>
      <c r="V281">
        <v>0.28260772183477401</v>
      </c>
      <c r="W281">
        <v>0.65651393478907405</v>
      </c>
    </row>
    <row r="282" spans="1:24" x14ac:dyDescent="0.3">
      <c r="A282">
        <v>3.83880916372493</v>
      </c>
      <c r="B282">
        <v>3.93556581013247</v>
      </c>
      <c r="C282">
        <v>1.6963113192814101</v>
      </c>
      <c r="D282">
        <v>5.2441084879457502</v>
      </c>
      <c r="E282">
        <v>1.1751577486574301</v>
      </c>
      <c r="F282">
        <v>2.9819472435151699E-2</v>
      </c>
      <c r="G282">
        <v>2.9276467448540799</v>
      </c>
      <c r="H282">
        <v>2.6218597148824299</v>
      </c>
      <c r="I282">
        <v>3.86925696099479</v>
      </c>
      <c r="J282">
        <v>1.0972391526479399</v>
      </c>
      <c r="K282">
        <v>1.2476805351094999</v>
      </c>
      <c r="L282">
        <v>0.34800127902170502</v>
      </c>
      <c r="M282">
        <v>0.82998564502411698</v>
      </c>
      <c r="N282">
        <v>0.76140950585537004</v>
      </c>
      <c r="O282">
        <v>0.89806261994742498</v>
      </c>
      <c r="P282">
        <v>1.0879489756449501</v>
      </c>
      <c r="Q282">
        <v>0.27267833051449297</v>
      </c>
      <c r="R282">
        <v>1.4237510631694501</v>
      </c>
      <c r="S282">
        <v>0.84645701606625801</v>
      </c>
      <c r="T282">
        <v>0.56687052527286197</v>
      </c>
      <c r="U282">
        <v>0.34658802784654902</v>
      </c>
      <c r="V282">
        <v>1.81983661445727</v>
      </c>
      <c r="W282">
        <v>0.59086254131016702</v>
      </c>
    </row>
    <row r="283" spans="1:24" x14ac:dyDescent="0.3">
      <c r="A283">
        <v>3.83880916372493</v>
      </c>
      <c r="B283">
        <v>3.93556581013247</v>
      </c>
      <c r="C283">
        <v>1.6963113192814101</v>
      </c>
      <c r="D283">
        <v>3.2682509768849299</v>
      </c>
      <c r="E283">
        <v>0.79449386896362995</v>
      </c>
      <c r="F283">
        <v>2.9819472435151699E-2</v>
      </c>
      <c r="G283">
        <v>2.6348820703686702</v>
      </c>
      <c r="H283">
        <v>2.3596737433941901</v>
      </c>
      <c r="I283">
        <v>3.48233126489531</v>
      </c>
      <c r="J283">
        <v>1.0972391526479399</v>
      </c>
      <c r="K283">
        <v>0.44937047310429901</v>
      </c>
      <c r="L283">
        <v>2.0159706586969901</v>
      </c>
      <c r="M283">
        <v>0.74698708052170504</v>
      </c>
      <c r="N283">
        <v>2.3135008477722501</v>
      </c>
      <c r="O283">
        <v>0.80825635795268203</v>
      </c>
      <c r="P283">
        <v>0.97915407808045696</v>
      </c>
      <c r="Q283">
        <v>1.6771072389694801</v>
      </c>
      <c r="R283">
        <v>1.2813759568525001</v>
      </c>
      <c r="S283">
        <v>0.76181131445963302</v>
      </c>
      <c r="T283">
        <v>0.51018347274557596</v>
      </c>
      <c r="U283">
        <v>0.34658802784654902</v>
      </c>
      <c r="V283">
        <v>1.63785295301154</v>
      </c>
      <c r="W283">
        <v>0.53177628717915004</v>
      </c>
    </row>
    <row r="284" spans="1:24" x14ac:dyDescent="0.3">
      <c r="A284">
        <v>3.83880916372493</v>
      </c>
      <c r="B284">
        <v>5.2774446048922101</v>
      </c>
      <c r="C284">
        <v>0.24820385075179799</v>
      </c>
      <c r="D284">
        <v>3.2682509768849299</v>
      </c>
      <c r="E284">
        <v>0.79449386896362995</v>
      </c>
      <c r="F284">
        <v>2.9819472435151699E-2</v>
      </c>
      <c r="G284">
        <v>2.6348820703686702</v>
      </c>
      <c r="H284">
        <v>2.3596737433941901</v>
      </c>
      <c r="I284">
        <v>3.13409813840578</v>
      </c>
      <c r="J284">
        <v>1.0972391526479399</v>
      </c>
      <c r="K284">
        <v>0.44937047310429901</v>
      </c>
      <c r="L284">
        <v>0.92029956895113596</v>
      </c>
      <c r="M284">
        <v>0.67228837246953499</v>
      </c>
      <c r="N284">
        <v>2.08215076299502</v>
      </c>
      <c r="O284">
        <v>0.727430722157414</v>
      </c>
      <c r="P284">
        <v>0.88123867027241098</v>
      </c>
      <c r="Q284">
        <v>0.23793000519492899</v>
      </c>
      <c r="R284">
        <v>1.1532383611672501</v>
      </c>
      <c r="S284">
        <v>0.68563018301366896</v>
      </c>
      <c r="T284">
        <v>0.51018347274557596</v>
      </c>
      <c r="U284">
        <v>1.1696195690723601</v>
      </c>
      <c r="V284">
        <v>1.4740676577103899</v>
      </c>
      <c r="W284">
        <v>0.478598658461235</v>
      </c>
    </row>
    <row r="285" spans="1:24" x14ac:dyDescent="0.3">
      <c r="A285">
        <v>2.8236173274130598</v>
      </c>
      <c r="B285">
        <v>5.2774446048922101</v>
      </c>
      <c r="C285">
        <v>1.3854234640952201</v>
      </c>
      <c r="D285">
        <v>3.2682509768849299</v>
      </c>
      <c r="E285">
        <v>1.8908285770308899</v>
      </c>
      <c r="F285">
        <v>2.6837525191636499E-2</v>
      </c>
      <c r="G285">
        <v>2.6348820703686702</v>
      </c>
      <c r="H285">
        <v>2.3596737433941901</v>
      </c>
      <c r="I285">
        <v>2.8206883245652001</v>
      </c>
      <c r="J285">
        <v>1.0972391526479399</v>
      </c>
      <c r="K285">
        <v>1.8101567252783901</v>
      </c>
      <c r="L285">
        <v>0.82826961205602201</v>
      </c>
      <c r="M285">
        <v>0.60505953522258105</v>
      </c>
      <c r="N285">
        <v>1.8739356866955199</v>
      </c>
      <c r="O285">
        <v>0.65468764994167294</v>
      </c>
      <c r="P285">
        <v>0.79311480324517003</v>
      </c>
      <c r="Q285">
        <v>0.23793000519492899</v>
      </c>
      <c r="R285">
        <v>1.03791452505052</v>
      </c>
      <c r="S285">
        <v>0.61706716471230205</v>
      </c>
      <c r="T285">
        <v>0.98247149699064196</v>
      </c>
      <c r="U285">
        <v>2.9210111085780199</v>
      </c>
      <c r="V285">
        <v>1.3266608919393501</v>
      </c>
      <c r="W285">
        <v>0.430738792615111</v>
      </c>
    </row>
    <row r="286" spans="1:24" x14ac:dyDescent="0.3">
      <c r="A286">
        <v>2.8236173274130598</v>
      </c>
      <c r="B286">
        <v>5.2774446048922101</v>
      </c>
      <c r="C286">
        <v>1.3854234640952201</v>
      </c>
      <c r="D286">
        <v>5.0951457001039397</v>
      </c>
      <c r="E286">
        <v>9.8693508152710205E-2</v>
      </c>
      <c r="F286">
        <v>1.77303336860188</v>
      </c>
      <c r="G286">
        <v>2.6348820703686702</v>
      </c>
      <c r="H286">
        <v>0.69874649016869494</v>
      </c>
      <c r="I286">
        <v>2.5386194921086802</v>
      </c>
      <c r="J286">
        <v>0.138309099592452</v>
      </c>
      <c r="K286">
        <v>0.32678140019301299</v>
      </c>
      <c r="L286">
        <v>0.82826961205602201</v>
      </c>
      <c r="M286">
        <v>0.60505953522258105</v>
      </c>
      <c r="N286">
        <v>1.6865421180259701</v>
      </c>
      <c r="O286">
        <v>0.58921888494750496</v>
      </c>
      <c r="P286">
        <v>0.71380332292065296</v>
      </c>
      <c r="Q286">
        <v>0.23793000519492899</v>
      </c>
      <c r="R286">
        <v>0.934123072545476</v>
      </c>
      <c r="S286">
        <v>0.555360448241072</v>
      </c>
      <c r="T286">
        <v>0.88422434729157795</v>
      </c>
      <c r="U286">
        <v>2.6289099977202199</v>
      </c>
      <c r="V286">
        <v>1.1939948027454099</v>
      </c>
      <c r="W286">
        <v>0.38766491335359998</v>
      </c>
    </row>
    <row r="287" spans="1:24" x14ac:dyDescent="0.3">
      <c r="A287">
        <v>2.8236173274130598</v>
      </c>
      <c r="B287">
        <v>5.2774446048922101</v>
      </c>
      <c r="C287">
        <v>0.32836803345855198</v>
      </c>
      <c r="D287">
        <v>5.0951457001039397</v>
      </c>
      <c r="E287">
        <v>1.3126167648995299</v>
      </c>
      <c r="F287">
        <v>1.77303336860188</v>
      </c>
      <c r="G287">
        <v>2.6348820703686702</v>
      </c>
      <c r="H287">
        <v>0.69874649016869494</v>
      </c>
      <c r="I287">
        <v>2.5386194921086802</v>
      </c>
      <c r="J287">
        <v>1.38146071068291</v>
      </c>
      <c r="K287">
        <v>0.32678140019301299</v>
      </c>
      <c r="L287">
        <v>2.7537602587564698</v>
      </c>
      <c r="M287">
        <v>2.0157074045222099</v>
      </c>
      <c r="N287">
        <v>1.6865421180259701</v>
      </c>
      <c r="O287">
        <v>0.58921888494750496</v>
      </c>
      <c r="P287">
        <v>0.71380332292065296</v>
      </c>
      <c r="Q287">
        <v>0.23793000519492899</v>
      </c>
      <c r="R287">
        <v>0.84071076529092803</v>
      </c>
      <c r="S287">
        <v>0.49982440341696499</v>
      </c>
      <c r="T287">
        <v>0.79580191256242006</v>
      </c>
      <c r="U287">
        <v>2.3660189979481898</v>
      </c>
      <c r="V287">
        <v>1.07459532247087</v>
      </c>
      <c r="W287">
        <v>0.38766491335359998</v>
      </c>
      <c r="X287">
        <v>2</v>
      </c>
    </row>
    <row r="288" spans="1:24" x14ac:dyDescent="0.3">
      <c r="A288">
        <v>4.7513341093783801</v>
      </c>
      <c r="B288">
        <v>5.2774446048922101</v>
      </c>
      <c r="C288">
        <v>1.9160162462019299</v>
      </c>
      <c r="D288">
        <v>5.0951457001039397</v>
      </c>
      <c r="E288">
        <v>1.3126167648995299</v>
      </c>
      <c r="F288">
        <v>1.77303336860188</v>
      </c>
      <c r="G288">
        <v>2.6348820703686702</v>
      </c>
      <c r="H288">
        <v>2.6681079640926999</v>
      </c>
      <c r="I288">
        <v>0.89305503720767199</v>
      </c>
      <c r="J288">
        <v>0.31703546333124899</v>
      </c>
      <c r="K288">
        <v>0.32678140019301299</v>
      </c>
      <c r="L288">
        <v>0.86333439411401602</v>
      </c>
      <c r="M288">
        <v>0.64940727220875305</v>
      </c>
      <c r="N288">
        <v>0.176362118948131</v>
      </c>
      <c r="O288">
        <v>0.58921888494750496</v>
      </c>
      <c r="P288">
        <v>0.71380332292065296</v>
      </c>
      <c r="Q288">
        <v>2.1302601065329498</v>
      </c>
      <c r="R288">
        <v>0.75663968876183596</v>
      </c>
      <c r="S288">
        <v>0.44984196307526803</v>
      </c>
      <c r="T288">
        <v>0.71622172130617801</v>
      </c>
      <c r="U288">
        <v>2.12941709815337</v>
      </c>
      <c r="V288">
        <v>0.96713579022378804</v>
      </c>
      <c r="W288">
        <v>1.5524915163444499</v>
      </c>
      <c r="X288">
        <v>1.8</v>
      </c>
    </row>
    <row r="289" spans="1:24" x14ac:dyDescent="0.3">
      <c r="A289">
        <v>4.7513341093783801</v>
      </c>
      <c r="B289">
        <v>3.7678330793246499</v>
      </c>
      <c r="C289">
        <v>1.9160162462019299</v>
      </c>
      <c r="D289">
        <v>3.4937534299938799</v>
      </c>
      <c r="E289">
        <v>0.496481406645708</v>
      </c>
      <c r="F289">
        <v>0.39710115137361202</v>
      </c>
      <c r="G289">
        <v>1.43668522376399</v>
      </c>
      <c r="H289">
        <v>0.83261477200963796</v>
      </c>
      <c r="I289">
        <v>0.89305503720767199</v>
      </c>
      <c r="J289">
        <v>0.31703546333124899</v>
      </c>
      <c r="K289">
        <v>1.7733442825831001</v>
      </c>
      <c r="L289">
        <v>0.77700095470261399</v>
      </c>
      <c r="M289">
        <v>0.58446654498787698</v>
      </c>
      <c r="N289">
        <v>0.176362118948131</v>
      </c>
      <c r="O289">
        <v>2.0317501295334299</v>
      </c>
      <c r="P289">
        <v>2.16550343057038</v>
      </c>
      <c r="Q289">
        <v>1.0833634236043099</v>
      </c>
      <c r="R289">
        <v>0.68097571988565198</v>
      </c>
      <c r="S289">
        <v>0.40485776676774099</v>
      </c>
      <c r="T289">
        <v>0.64459954917555995</v>
      </c>
      <c r="U289">
        <v>1.9164753883380401</v>
      </c>
      <c r="V289">
        <v>0.87042221120140895</v>
      </c>
      <c r="W289">
        <v>1.3972423647100001</v>
      </c>
      <c r="X289">
        <v>1.62</v>
      </c>
    </row>
    <row r="290" spans="1:24" x14ac:dyDescent="0.3">
      <c r="A290">
        <v>4.7513341093783801</v>
      </c>
      <c r="B290">
        <v>3.7678330793246499</v>
      </c>
      <c r="C290">
        <v>0.18802481273848601</v>
      </c>
      <c r="D290">
        <v>4.7154601686636299</v>
      </c>
      <c r="E290">
        <v>2.2041465911803302</v>
      </c>
      <c r="F290">
        <v>0.39710115137361202</v>
      </c>
      <c r="G290">
        <v>1.43668522376399</v>
      </c>
      <c r="H290">
        <v>0.83261477200963796</v>
      </c>
      <c r="I290">
        <v>2.5034529704559101</v>
      </c>
      <c r="J290">
        <v>0.31703546333124899</v>
      </c>
      <c r="K290">
        <v>1.7733442825831001</v>
      </c>
      <c r="L290">
        <v>0.77700095470261399</v>
      </c>
      <c r="M290">
        <v>0.58446654498787698</v>
      </c>
      <c r="N290">
        <v>1.35930451833594</v>
      </c>
      <c r="O290">
        <v>2.0317501295334299</v>
      </c>
      <c r="P290">
        <v>2.16550343057038</v>
      </c>
      <c r="Q290">
        <v>1.0833634236043099</v>
      </c>
      <c r="R290">
        <v>0.68097571988565198</v>
      </c>
      <c r="S290">
        <v>0.40485776676774099</v>
      </c>
      <c r="T290">
        <v>0.64459954917555995</v>
      </c>
      <c r="U290">
        <v>1.9164753883380401</v>
      </c>
      <c r="V290">
        <v>0.87042221120140895</v>
      </c>
      <c r="W290">
        <v>1.3972423647100001</v>
      </c>
      <c r="X290">
        <v>1.62</v>
      </c>
    </row>
    <row r="291" spans="1:24" x14ac:dyDescent="0.3">
      <c r="A291">
        <v>4.7513341093783801</v>
      </c>
      <c r="B291">
        <v>4.8103501878914896</v>
      </c>
      <c r="C291">
        <v>1.68136951382577</v>
      </c>
      <c r="D291">
        <v>4.7154601686636299</v>
      </c>
      <c r="E291">
        <v>2.2041465911803302</v>
      </c>
      <c r="F291">
        <v>0.39710115137361202</v>
      </c>
      <c r="G291">
        <v>2.6655304661482702</v>
      </c>
      <c r="H291">
        <v>0.83261477200963796</v>
      </c>
      <c r="I291">
        <v>2.5034529704559101</v>
      </c>
      <c r="J291">
        <v>2.02255119583192</v>
      </c>
      <c r="K291">
        <v>1.7733442825831001</v>
      </c>
      <c r="L291">
        <v>0.77700095470261399</v>
      </c>
      <c r="M291">
        <v>0.58446654498787698</v>
      </c>
      <c r="N291">
        <v>1.35930451833594</v>
      </c>
      <c r="O291">
        <v>2.0317501295334299</v>
      </c>
      <c r="P291">
        <v>2.16550343057038</v>
      </c>
      <c r="Q291">
        <v>1.0833634236043099</v>
      </c>
      <c r="R291">
        <v>0.68097571988565198</v>
      </c>
      <c r="S291">
        <v>0.40485776676774099</v>
      </c>
      <c r="T291">
        <v>0.64459954917555995</v>
      </c>
      <c r="U291">
        <v>1.9164753883380401</v>
      </c>
      <c r="V291">
        <v>0.87042221120140895</v>
      </c>
      <c r="W291">
        <v>1.3972423647100001</v>
      </c>
      <c r="X291">
        <v>1.62</v>
      </c>
    </row>
    <row r="292" spans="1:24" x14ac:dyDescent="0.3">
      <c r="A292">
        <v>2.7855593227102702</v>
      </c>
      <c r="B292">
        <v>3.49993684777486</v>
      </c>
      <c r="C292">
        <v>1.68136951382577</v>
      </c>
      <c r="D292">
        <v>3.2034803533067202</v>
      </c>
      <c r="E292">
        <v>0.68402654930662798</v>
      </c>
      <c r="F292">
        <v>0.39710115137361202</v>
      </c>
      <c r="G292">
        <v>2.6655304661482702</v>
      </c>
      <c r="H292">
        <v>0.83261477200963796</v>
      </c>
      <c r="I292">
        <v>2.2531076734103199</v>
      </c>
      <c r="J292">
        <v>2.02255119583192</v>
      </c>
      <c r="K292">
        <v>1.59600985432479</v>
      </c>
      <c r="L292">
        <v>2.0033937837261799</v>
      </c>
      <c r="M292">
        <v>0.58446654498787698</v>
      </c>
      <c r="N292">
        <v>1.22337406650234</v>
      </c>
      <c r="O292">
        <v>1.8285751165800801</v>
      </c>
      <c r="P292">
        <v>1.9489530875133401</v>
      </c>
      <c r="Q292">
        <v>0.97502708124388104</v>
      </c>
      <c r="R292">
        <v>0.61287814789708694</v>
      </c>
      <c r="S292">
        <v>0.40485776676774099</v>
      </c>
      <c r="T292">
        <v>0.58013959425800399</v>
      </c>
      <c r="U292">
        <v>1.72482784950423</v>
      </c>
      <c r="V292">
        <v>0.78337999008126802</v>
      </c>
      <c r="W292">
        <v>1.257518128239</v>
      </c>
      <c r="X292">
        <v>1.458</v>
      </c>
    </row>
    <row r="293" spans="1:24" x14ac:dyDescent="0.3">
      <c r="A293">
        <v>2.7855593227102702</v>
      </c>
      <c r="B293">
        <v>5.4097124724359</v>
      </c>
      <c r="C293">
        <v>4.7786285222535002E-2</v>
      </c>
      <c r="D293">
        <v>4.8856447193918902</v>
      </c>
      <c r="E293">
        <v>0.68402654930662798</v>
      </c>
      <c r="F293">
        <v>2.0937176407909601</v>
      </c>
      <c r="G293">
        <v>2.6655304661482702</v>
      </c>
      <c r="H293">
        <v>2.1324023826676299</v>
      </c>
      <c r="I293">
        <v>0.39601161658838602</v>
      </c>
      <c r="J293">
        <v>1.8202960762487299</v>
      </c>
      <c r="K293">
        <v>0.24649673489707</v>
      </c>
      <c r="L293">
        <v>2.0033937837261799</v>
      </c>
      <c r="M293">
        <v>2.4161150957941899</v>
      </c>
      <c r="N293">
        <v>8.2465106581417397E-2</v>
      </c>
      <c r="O293">
        <v>0.30540237653955998</v>
      </c>
      <c r="P293">
        <v>0.33708362047620599</v>
      </c>
      <c r="Q293">
        <v>2.8587061926103101</v>
      </c>
      <c r="R293">
        <v>1.08745903368677</v>
      </c>
      <c r="S293">
        <v>0.40485776676774099</v>
      </c>
      <c r="T293">
        <v>2.4452514403312802</v>
      </c>
      <c r="U293">
        <v>0.41477341633611098</v>
      </c>
      <c r="V293">
        <v>1.2026510585603001</v>
      </c>
      <c r="W293">
        <v>0.217316818671489</v>
      </c>
      <c r="X293">
        <v>2.8730455526126999</v>
      </c>
    </row>
    <row r="294" spans="1:24" x14ac:dyDescent="0.3">
      <c r="A294">
        <v>2.7855593227102702</v>
      </c>
      <c r="B294">
        <v>5.4097124724359</v>
      </c>
      <c r="C294">
        <v>1.8609546566473101</v>
      </c>
      <c r="D294">
        <v>4.8856447193918902</v>
      </c>
      <c r="E294">
        <v>0.68402654930662798</v>
      </c>
      <c r="F294">
        <v>2.0937176407909601</v>
      </c>
      <c r="G294">
        <v>0.71781664722113803</v>
      </c>
      <c r="H294">
        <v>2.1324023826676299</v>
      </c>
      <c r="I294">
        <v>2.23912366225179</v>
      </c>
      <c r="J294">
        <v>0.358821333895676</v>
      </c>
      <c r="K294">
        <v>1.7344611338596201</v>
      </c>
      <c r="L294">
        <v>0.37353086073573</v>
      </c>
      <c r="M294">
        <v>2.4161150957941899</v>
      </c>
      <c r="N294">
        <v>1.9418825018575201</v>
      </c>
      <c r="O294">
        <v>2.1563649422685902</v>
      </c>
      <c r="P294">
        <v>1.5139315913334499</v>
      </c>
      <c r="Q294">
        <v>2.8587061926103101</v>
      </c>
      <c r="R294">
        <v>1.08745903368677</v>
      </c>
      <c r="S294">
        <v>1.14703170916363</v>
      </c>
      <c r="T294">
        <v>2.4452514403312802</v>
      </c>
      <c r="U294">
        <v>2.2490831125982602</v>
      </c>
      <c r="V294">
        <v>1.2026510585603001</v>
      </c>
      <c r="W294">
        <v>2.2017758848121001</v>
      </c>
      <c r="X294">
        <v>2.8730455526126999</v>
      </c>
    </row>
    <row r="295" spans="1:24" x14ac:dyDescent="0.3">
      <c r="A295">
        <v>3.9296282342612101</v>
      </c>
      <c r="B295">
        <v>5.4097124724359</v>
      </c>
      <c r="C295">
        <v>1.8609546566473101</v>
      </c>
      <c r="D295">
        <v>3.0685171223176599</v>
      </c>
      <c r="E295">
        <v>0.68402654930662798</v>
      </c>
      <c r="F295">
        <v>2.0937176407909601</v>
      </c>
      <c r="G295">
        <v>0.71781664722113803</v>
      </c>
      <c r="H295">
        <v>0.57463714795100596</v>
      </c>
      <c r="I295">
        <v>1.06990330145464</v>
      </c>
      <c r="J295">
        <v>0.358821333895676</v>
      </c>
      <c r="K295">
        <v>3.0959325040132098E-2</v>
      </c>
      <c r="L295">
        <v>2.1833764037955699</v>
      </c>
      <c r="M295">
        <v>1.26968102179897</v>
      </c>
      <c r="N295">
        <v>0.162336741266419</v>
      </c>
      <c r="O295">
        <v>0.55731696877656201</v>
      </c>
      <c r="P295">
        <v>0.45004003180595298</v>
      </c>
      <c r="Q295">
        <v>1.8011928767330201</v>
      </c>
      <c r="R295">
        <v>3.0533434477066699</v>
      </c>
      <c r="S295">
        <v>2.3808194368018398</v>
      </c>
      <c r="T295">
        <v>1.0154907722756601</v>
      </c>
      <c r="U295">
        <v>0.56970829566049797</v>
      </c>
      <c r="V295">
        <v>3.0338093588243602</v>
      </c>
      <c r="W295">
        <v>0.28821366054775799</v>
      </c>
      <c r="X295">
        <v>1.0730785243008001</v>
      </c>
    </row>
    <row r="296" spans="1:24" x14ac:dyDescent="0.3">
      <c r="A296">
        <v>3.9296282342612101</v>
      </c>
      <c r="B296">
        <v>5.4097124724359</v>
      </c>
      <c r="C296">
        <v>1.8609546566473101</v>
      </c>
      <c r="D296">
        <v>3.0685171223176599</v>
      </c>
      <c r="E296">
        <v>1.9455966683768799</v>
      </c>
      <c r="F296">
        <v>0.64585119169179395</v>
      </c>
      <c r="G296">
        <v>1.97163203383436</v>
      </c>
      <c r="H296">
        <v>0.57463714795100596</v>
      </c>
      <c r="I296">
        <v>0.96291297130917797</v>
      </c>
      <c r="J296">
        <v>2.1226994757079498</v>
      </c>
      <c r="K296">
        <v>3.0959325040132098E-2</v>
      </c>
      <c r="L296">
        <v>0.82163527658381097</v>
      </c>
      <c r="M296">
        <v>1.14271291961907</v>
      </c>
      <c r="N296">
        <v>0.162336741266419</v>
      </c>
      <c r="O296">
        <v>0.501585271898906</v>
      </c>
      <c r="P296">
        <v>0.40503602862535798</v>
      </c>
      <c r="Q296">
        <v>1.6210735890597101</v>
      </c>
      <c r="R296">
        <v>2.7480091029359999</v>
      </c>
      <c r="S296">
        <v>2.1427374931216598</v>
      </c>
      <c r="T296">
        <v>0.91394169504809597</v>
      </c>
      <c r="U296">
        <v>0.51273746609444804</v>
      </c>
      <c r="V296">
        <v>2.73042842294192</v>
      </c>
      <c r="W296">
        <v>0.28821366054775799</v>
      </c>
      <c r="X296">
        <v>0.96577067187072596</v>
      </c>
    </row>
    <row r="297" spans="1:24" x14ac:dyDescent="0.3">
      <c r="A297">
        <v>3.9296282342612101</v>
      </c>
      <c r="B297">
        <v>5.4097124724359</v>
      </c>
      <c r="C297">
        <v>0.37161695305569897</v>
      </c>
      <c r="D297">
        <v>3.0685171223176599</v>
      </c>
      <c r="E297">
        <v>1.9455966683768799</v>
      </c>
      <c r="F297">
        <v>0.64585119169179395</v>
      </c>
      <c r="G297">
        <v>1.97163203383436</v>
      </c>
      <c r="H297">
        <v>2.4242100743704502</v>
      </c>
      <c r="I297">
        <v>0.96291297130917797</v>
      </c>
      <c r="J297">
        <v>0.73600479165499499</v>
      </c>
      <c r="K297">
        <v>3.0959325040132098E-2</v>
      </c>
      <c r="L297">
        <v>0.82163527658381097</v>
      </c>
      <c r="M297">
        <v>1.14271291961907</v>
      </c>
      <c r="N297">
        <v>1.7151899894529401</v>
      </c>
      <c r="O297">
        <v>0.501585271898906</v>
      </c>
      <c r="P297">
        <v>0.40503602862535798</v>
      </c>
      <c r="Q297">
        <v>1.6210735890597101</v>
      </c>
      <c r="R297">
        <v>2.4732081926423999</v>
      </c>
      <c r="S297">
        <v>1.92846374380949</v>
      </c>
      <c r="T297">
        <v>0.82254752554328603</v>
      </c>
      <c r="U297">
        <v>0.46146371948500298</v>
      </c>
      <c r="V297">
        <v>2.4573855806477298</v>
      </c>
      <c r="W297">
        <v>0.28821366054775799</v>
      </c>
      <c r="X297">
        <v>0.86919360468365403</v>
      </c>
    </row>
    <row r="298" spans="1:24" x14ac:dyDescent="0.3">
      <c r="A298">
        <v>3.9296282342612101</v>
      </c>
      <c r="B298">
        <v>3.9853564300028799</v>
      </c>
      <c r="C298">
        <v>1.50215187858629</v>
      </c>
      <c r="D298">
        <v>3.0685171223176599</v>
      </c>
      <c r="E298">
        <v>1.9455966683768799</v>
      </c>
      <c r="F298">
        <v>0.64585119169179395</v>
      </c>
      <c r="G298">
        <v>1.97163203383436</v>
      </c>
      <c r="H298">
        <v>2.4242100743704502</v>
      </c>
      <c r="I298">
        <v>0.96291297130917797</v>
      </c>
      <c r="J298">
        <v>0.73600479165499499</v>
      </c>
      <c r="K298">
        <v>2.7863392536118799E-2</v>
      </c>
      <c r="L298">
        <v>0.82163527658381097</v>
      </c>
      <c r="M298">
        <v>1.14271291961907</v>
      </c>
      <c r="N298">
        <v>1.7151899894529401</v>
      </c>
      <c r="O298">
        <v>0.501585271898906</v>
      </c>
      <c r="P298">
        <v>0.40503602862535798</v>
      </c>
      <c r="Q298">
        <v>1.6210735890597101</v>
      </c>
      <c r="R298">
        <v>2.2258873733781601</v>
      </c>
      <c r="S298">
        <v>1.92846374380949</v>
      </c>
      <c r="T298">
        <v>0.82254752554328603</v>
      </c>
      <c r="U298">
        <v>0.46146371948500298</v>
      </c>
      <c r="V298">
        <v>2.2116470225829499</v>
      </c>
      <c r="W298">
        <v>0.25939229449298201</v>
      </c>
      <c r="X298">
        <v>0.78227424421528802</v>
      </c>
    </row>
    <row r="299" spans="1:24" x14ac:dyDescent="0.3">
      <c r="A299">
        <v>3.9296282342612101</v>
      </c>
      <c r="B299">
        <v>3.9853564300028799</v>
      </c>
      <c r="C299">
        <v>1.50215187858629</v>
      </c>
      <c r="D299">
        <v>4.29689940647072</v>
      </c>
      <c r="E299">
        <v>1.9455966683768799</v>
      </c>
      <c r="F299">
        <v>2.19555916380815</v>
      </c>
      <c r="G299">
        <v>1.97163203383436</v>
      </c>
      <c r="H299">
        <v>2.4242100743704502</v>
      </c>
      <c r="I299">
        <v>2.2631246250250001</v>
      </c>
      <c r="J299">
        <v>2.42685179063059</v>
      </c>
      <c r="K299">
        <v>1.71417280095409</v>
      </c>
      <c r="L299">
        <v>0.82163527658381097</v>
      </c>
      <c r="M299">
        <v>1.14271291961907</v>
      </c>
      <c r="N299">
        <v>0.55820951406005703</v>
      </c>
      <c r="O299">
        <v>2.47485941950587</v>
      </c>
      <c r="P299">
        <v>2.3138496669447601</v>
      </c>
      <c r="Q299">
        <v>3.5168213884964699</v>
      </c>
      <c r="R299">
        <v>2.0032986360403502</v>
      </c>
      <c r="S299">
        <v>0.420067986273086</v>
      </c>
      <c r="T299">
        <v>2.6656009062474699</v>
      </c>
      <c r="U299">
        <v>0.46146371948500298</v>
      </c>
      <c r="V299">
        <v>1.99048232032466</v>
      </c>
      <c r="W299">
        <v>0.25939229449298201</v>
      </c>
      <c r="X299">
        <v>0.70404681979375905</v>
      </c>
    </row>
    <row r="300" spans="1:24" x14ac:dyDescent="0.3">
      <c r="A300">
        <v>3.5366654108350901</v>
      </c>
      <c r="B300">
        <v>5.3858033820803204</v>
      </c>
      <c r="C300">
        <v>1.50215187858629</v>
      </c>
      <c r="D300">
        <v>4.29689940647072</v>
      </c>
      <c r="E300">
        <v>1.9455966683768799</v>
      </c>
      <c r="F300">
        <v>2.19555916380815</v>
      </c>
      <c r="G300">
        <v>0.37671466446907997</v>
      </c>
      <c r="H300">
        <v>0.98998756570352997</v>
      </c>
      <c r="I300">
        <v>1.2499379043058101</v>
      </c>
      <c r="J300">
        <v>1.17060722524577</v>
      </c>
      <c r="K300">
        <v>1.71417280095409</v>
      </c>
      <c r="L300">
        <v>0.82163527658381097</v>
      </c>
      <c r="M300">
        <v>2.7063153053290998</v>
      </c>
      <c r="N300">
        <v>0.55820951406005703</v>
      </c>
      <c r="O300">
        <v>0.91215192357027597</v>
      </c>
      <c r="P300">
        <v>1.15550907574857</v>
      </c>
      <c r="Q300">
        <v>1.9654660032137199</v>
      </c>
      <c r="R300">
        <v>1.8029687724363099</v>
      </c>
      <c r="S300">
        <v>0.420067986273086</v>
      </c>
      <c r="T300">
        <v>1.3869442419786799</v>
      </c>
      <c r="U300">
        <v>2.0457880876718599</v>
      </c>
      <c r="V300">
        <v>1.79143408829219</v>
      </c>
      <c r="W300">
        <v>1.30819449527169</v>
      </c>
      <c r="X300">
        <v>0.63364213781438306</v>
      </c>
    </row>
    <row r="301" spans="1:24" x14ac:dyDescent="0.3">
      <c r="A301">
        <v>2.2178362454540101</v>
      </c>
      <c r="B301">
        <v>5.3858033820803204</v>
      </c>
      <c r="C301">
        <v>5.5680388558047002E-2</v>
      </c>
      <c r="D301">
        <v>4.29689940647072</v>
      </c>
      <c r="E301">
        <v>0.54449911028081299</v>
      </c>
      <c r="F301">
        <v>2.19555916380815</v>
      </c>
      <c r="G301">
        <v>2.2353176822443999</v>
      </c>
      <c r="H301">
        <v>0.98998756570352997</v>
      </c>
      <c r="I301">
        <v>1.2499379043058101</v>
      </c>
      <c r="J301">
        <v>1.17060722524577</v>
      </c>
      <c r="K301">
        <v>0.28245959480143201</v>
      </c>
      <c r="L301">
        <v>2.1302092535175099</v>
      </c>
      <c r="M301">
        <v>2.7063153053290998</v>
      </c>
      <c r="N301">
        <v>0.55820951406005703</v>
      </c>
      <c r="O301">
        <v>0.91215192357027597</v>
      </c>
      <c r="P301">
        <v>1.15550907574857</v>
      </c>
      <c r="Q301">
        <v>1.9654660032137199</v>
      </c>
      <c r="R301">
        <v>1.62267189519268</v>
      </c>
      <c r="S301">
        <v>0.420067986273086</v>
      </c>
      <c r="T301">
        <v>1.2482498177808099</v>
      </c>
      <c r="U301">
        <v>1.8412092789046699</v>
      </c>
      <c r="V301">
        <v>1.6122906794629699</v>
      </c>
      <c r="W301">
        <v>0.10913650557564</v>
      </c>
      <c r="X301">
        <v>0.63364213781438306</v>
      </c>
    </row>
    <row r="303" spans="1:24" x14ac:dyDescent="0.3">
      <c r="A303" t="s">
        <v>1</v>
      </c>
    </row>
    <row r="304" spans="1:24" x14ac:dyDescent="0.3">
      <c r="A304">
        <v>0</v>
      </c>
      <c r="B304">
        <v>0</v>
      </c>
    </row>
    <row r="305" spans="1:3" x14ac:dyDescent="0.3">
      <c r="A305">
        <v>90</v>
      </c>
      <c r="B305">
        <v>0</v>
      </c>
    </row>
    <row r="306" spans="1:3" x14ac:dyDescent="0.3">
      <c r="A306">
        <v>90</v>
      </c>
      <c r="B306">
        <v>0</v>
      </c>
    </row>
    <row r="307" spans="1:3" x14ac:dyDescent="0.3">
      <c r="A307">
        <v>75.330000000000098</v>
      </c>
      <c r="B307">
        <v>0</v>
      </c>
    </row>
    <row r="308" spans="1:3" x14ac:dyDescent="0.3">
      <c r="A308">
        <v>76.569121203965395</v>
      </c>
      <c r="B308">
        <v>118.097999999999</v>
      </c>
      <c r="C308">
        <v>0</v>
      </c>
    </row>
    <row r="309" spans="1:3" x14ac:dyDescent="0.3">
      <c r="A309">
        <v>102.821391331039</v>
      </c>
      <c r="B309">
        <v>43.302599999999998</v>
      </c>
      <c r="C309">
        <v>45</v>
      </c>
    </row>
    <row r="310" spans="1:3" x14ac:dyDescent="0.3">
      <c r="A310">
        <v>203.45509348482199</v>
      </c>
      <c r="B310">
        <v>99.077844405440203</v>
      </c>
      <c r="C310">
        <v>95</v>
      </c>
    </row>
    <row r="311" spans="1:3" x14ac:dyDescent="0.3">
      <c r="A311">
        <v>203.45509348482199</v>
      </c>
      <c r="B311">
        <v>363.28542948661402</v>
      </c>
      <c r="C311">
        <v>205</v>
      </c>
    </row>
    <row r="312" spans="1:3" x14ac:dyDescent="0.3">
      <c r="A312">
        <v>187.04742465540099</v>
      </c>
      <c r="B312">
        <v>423.83300106771702</v>
      </c>
      <c r="C312">
        <v>210</v>
      </c>
    </row>
    <row r="313" spans="1:3" x14ac:dyDescent="0.3">
      <c r="A313">
        <v>91.727837453908904</v>
      </c>
      <c r="B313">
        <v>456.85894920286398</v>
      </c>
      <c r="C313">
        <v>365</v>
      </c>
    </row>
    <row r="314" spans="1:3" x14ac:dyDescent="0.3">
      <c r="A314">
        <v>262.36622493931702</v>
      </c>
      <c r="B314">
        <v>407.320027000143</v>
      </c>
      <c r="C314">
        <v>285</v>
      </c>
    </row>
    <row r="315" spans="1:3" x14ac:dyDescent="0.3">
      <c r="A315">
        <v>267.77583782466297</v>
      </c>
      <c r="B315">
        <v>414.20817433760999</v>
      </c>
      <c r="C315">
        <v>430.92159106274698</v>
      </c>
    </row>
    <row r="316" spans="1:3" x14ac:dyDescent="0.3">
      <c r="A316">
        <v>267.77583782466297</v>
      </c>
      <c r="B316">
        <v>431.83405409665698</v>
      </c>
      <c r="C316">
        <v>424.188441202391</v>
      </c>
    </row>
    <row r="317" spans="1:3" x14ac:dyDescent="0.3">
      <c r="A317">
        <v>240.998254042197</v>
      </c>
      <c r="B317">
        <v>431.83405409665698</v>
      </c>
      <c r="C317">
        <v>354.19198891546199</v>
      </c>
    </row>
    <row r="318" spans="1:3" x14ac:dyDescent="0.3">
      <c r="A318">
        <v>80.709627492741603</v>
      </c>
      <c r="B318">
        <v>388.65064868699199</v>
      </c>
      <c r="C318">
        <v>458.42682076972</v>
      </c>
    </row>
    <row r="319" spans="1:3" x14ac:dyDescent="0.3">
      <c r="A319">
        <v>190.880349070183</v>
      </c>
      <c r="B319">
        <v>498.34997713186698</v>
      </c>
      <c r="C319">
        <v>366.74145661577597</v>
      </c>
    </row>
    <row r="320" spans="1:3" x14ac:dyDescent="0.3">
      <c r="A320">
        <v>190.880349070183</v>
      </c>
      <c r="B320">
        <v>498.34997713186698</v>
      </c>
      <c r="C320">
        <v>386.63522018174501</v>
      </c>
    </row>
    <row r="321" spans="1:4" x14ac:dyDescent="0.3">
      <c r="A321">
        <v>171.79231416316401</v>
      </c>
      <c r="B321">
        <v>453.09166288213601</v>
      </c>
      <c r="C321">
        <v>295.34634874994498</v>
      </c>
    </row>
    <row r="322" spans="1:4" x14ac:dyDescent="0.3">
      <c r="A322">
        <v>2.6948629669745801</v>
      </c>
      <c r="B322">
        <v>322.66824940632398</v>
      </c>
      <c r="C322">
        <v>590.86113986834903</v>
      </c>
    </row>
    <row r="323" spans="1:4" x14ac:dyDescent="0.3">
      <c r="A323">
        <v>122.50819821329399</v>
      </c>
      <c r="B323">
        <v>491.737358467896</v>
      </c>
      <c r="C323">
        <v>407.49044128851602</v>
      </c>
    </row>
    <row r="324" spans="1:4" x14ac:dyDescent="0.3">
      <c r="A324">
        <v>122.50819821329399</v>
      </c>
      <c r="B324">
        <v>456.61326143447502</v>
      </c>
      <c r="C324">
        <v>200.58228589710501</v>
      </c>
    </row>
    <row r="325" spans="1:4" x14ac:dyDescent="0.3">
      <c r="A325">
        <v>111.382453681679</v>
      </c>
      <c r="B325">
        <v>338.62465897134399</v>
      </c>
      <c r="C325">
        <v>259.72863570041801</v>
      </c>
    </row>
    <row r="326" spans="1:4" x14ac:dyDescent="0.3">
      <c r="A326">
        <v>47.038028353742803</v>
      </c>
      <c r="B326">
        <v>457.73092780552599</v>
      </c>
      <c r="C326">
        <v>439.54076810840098</v>
      </c>
    </row>
    <row r="327" spans="1:4" x14ac:dyDescent="0.3">
      <c r="A327">
        <v>178.69292364509701</v>
      </c>
      <c r="B327">
        <v>429.475932261975</v>
      </c>
      <c r="C327">
        <v>199.79125823109101</v>
      </c>
    </row>
    <row r="328" spans="1:4" x14ac:dyDescent="0.3">
      <c r="A328">
        <v>178.69292364509701</v>
      </c>
      <c r="B328">
        <v>380.77774892320701</v>
      </c>
      <c r="C328">
        <v>256.741041686958</v>
      </c>
    </row>
    <row r="329" spans="1:4" x14ac:dyDescent="0.3">
      <c r="A329">
        <v>162.44811240463301</v>
      </c>
      <c r="B329">
        <v>415.17607644503403</v>
      </c>
      <c r="C329">
        <v>171.160694457972</v>
      </c>
    </row>
    <row r="330" spans="1:4" x14ac:dyDescent="0.3">
      <c r="A330">
        <v>28.1402437183696</v>
      </c>
      <c r="B330">
        <v>428.15032883394099</v>
      </c>
      <c r="C330">
        <v>213.27957831149899</v>
      </c>
    </row>
    <row r="331" spans="1:4" x14ac:dyDescent="0.3">
      <c r="A331">
        <v>210.86049208880399</v>
      </c>
      <c r="B331">
        <v>350.30481450049803</v>
      </c>
      <c r="C331">
        <v>206.614591489264</v>
      </c>
    </row>
    <row r="332" spans="1:4" x14ac:dyDescent="0.3">
      <c r="A332">
        <v>206.643282247028</v>
      </c>
      <c r="B332">
        <v>295.03088252373101</v>
      </c>
      <c r="C332">
        <v>129.545118468749</v>
      </c>
    </row>
    <row r="333" spans="1:4" x14ac:dyDescent="0.3">
      <c r="A333">
        <v>64.586428233064296</v>
      </c>
      <c r="B333">
        <v>341.07559427969397</v>
      </c>
      <c r="C333">
        <v>145.361052895336</v>
      </c>
    </row>
    <row r="334" spans="1:4" x14ac:dyDescent="0.3">
      <c r="A334">
        <v>175.62777665184001</v>
      </c>
      <c r="B334">
        <v>143.61077653881901</v>
      </c>
      <c r="C334">
        <v>151.96837348148799</v>
      </c>
    </row>
    <row r="335" spans="1:4" x14ac:dyDescent="0.3">
      <c r="A335">
        <v>164.53549602119801</v>
      </c>
      <c r="B335">
        <v>136.90274552511701</v>
      </c>
      <c r="C335">
        <v>151.96837348148799</v>
      </c>
      <c r="D335">
        <v>0</v>
      </c>
    </row>
    <row r="336" spans="1:4" x14ac:dyDescent="0.3">
      <c r="A336">
        <v>75.304368880355199</v>
      </c>
      <c r="B336">
        <v>171.83402296990701</v>
      </c>
      <c r="C336">
        <v>124.878359078266</v>
      </c>
      <c r="D336">
        <v>129</v>
      </c>
    </row>
    <row r="337" spans="1:5" x14ac:dyDescent="0.3">
      <c r="A337">
        <v>156.776813071726</v>
      </c>
      <c r="B337">
        <v>141.14937601099501</v>
      </c>
      <c r="C337">
        <v>147.20611645968401</v>
      </c>
      <c r="D337">
        <v>69</v>
      </c>
      <c r="E337">
        <v>0</v>
      </c>
    </row>
    <row r="338" spans="1:5" x14ac:dyDescent="0.3">
      <c r="A338">
        <v>182.25304519588201</v>
      </c>
      <c r="B338">
        <v>114.89271005454501</v>
      </c>
      <c r="C338">
        <v>99.463592202489394</v>
      </c>
      <c r="D338">
        <v>83.5446851546522</v>
      </c>
      <c r="E338">
        <v>138</v>
      </c>
    </row>
    <row r="339" spans="1:5" x14ac:dyDescent="0.3">
      <c r="A339">
        <v>184.21275535927799</v>
      </c>
      <c r="B339">
        <v>201.16636554014701</v>
      </c>
      <c r="C339">
        <v>147.28781190062099</v>
      </c>
      <c r="D339">
        <v>127.774224354173</v>
      </c>
      <c r="E339">
        <v>128</v>
      </c>
    </row>
    <row r="340" spans="1:5" x14ac:dyDescent="0.3">
      <c r="A340">
        <v>180.293335032485</v>
      </c>
      <c r="B340">
        <v>263.59730656984902</v>
      </c>
      <c r="C340">
        <v>189.370043872227</v>
      </c>
      <c r="D340">
        <v>142.51740408734699</v>
      </c>
      <c r="E340">
        <v>155.75830478430001</v>
      </c>
    </row>
    <row r="341" spans="1:5" x14ac:dyDescent="0.3">
      <c r="A341">
        <v>16.761874736132899</v>
      </c>
      <c r="B341">
        <v>346.83856127611699</v>
      </c>
      <c r="C341">
        <v>278.79478681188999</v>
      </c>
      <c r="D341">
        <v>211.31890950882601</v>
      </c>
      <c r="E341">
        <v>135.44200416026101</v>
      </c>
    </row>
    <row r="342" spans="1:5" x14ac:dyDescent="0.3">
      <c r="A342">
        <v>132.64232973069599</v>
      </c>
      <c r="B342">
        <v>360.712103727162</v>
      </c>
      <c r="C342">
        <v>299.835902797693</v>
      </c>
      <c r="D342">
        <v>216.233302753217</v>
      </c>
      <c r="E342">
        <v>112.30513580613299</v>
      </c>
    </row>
    <row r="343" spans="1:5" x14ac:dyDescent="0.3">
      <c r="A343">
        <v>131.288836570179</v>
      </c>
      <c r="B343">
        <v>450.89012965895199</v>
      </c>
      <c r="C343">
        <v>310.35646079059399</v>
      </c>
      <c r="D343">
        <v>289.94920141908699</v>
      </c>
      <c r="E343">
        <v>230.295510772477</v>
      </c>
    </row>
    <row r="344" spans="1:5" x14ac:dyDescent="0.3">
      <c r="A344">
        <v>25.6744702672862</v>
      </c>
      <c r="B344">
        <v>457.82690088447498</v>
      </c>
      <c r="C344">
        <v>326.137297779947</v>
      </c>
      <c r="D344">
        <v>294.86359466347801</v>
      </c>
      <c r="E344">
        <v>234.33578289129201</v>
      </c>
    </row>
    <row r="345" spans="1:5" x14ac:dyDescent="0.3">
      <c r="A345">
        <v>123.184156932382</v>
      </c>
      <c r="B345">
        <v>520.25784191417597</v>
      </c>
      <c r="C345">
        <v>310.35646079059399</v>
      </c>
      <c r="D345">
        <v>289.94920141908699</v>
      </c>
      <c r="E345">
        <v>242.416327128923</v>
      </c>
    </row>
    <row r="346" spans="1:5" x14ac:dyDescent="0.3">
      <c r="A346">
        <v>138.75916528015401</v>
      </c>
      <c r="B346">
        <v>589.62555416939904</v>
      </c>
      <c r="C346">
        <v>278.37582409004</v>
      </c>
      <c r="D346">
        <v>199.16310109686299</v>
      </c>
      <c r="E346">
        <v>226.255238653661</v>
      </c>
    </row>
    <row r="347" spans="1:5" x14ac:dyDescent="0.3">
      <c r="A347">
        <v>141.59098497974901</v>
      </c>
      <c r="B347">
        <v>679.80358010118903</v>
      </c>
      <c r="C347">
        <v>245.244151318587</v>
      </c>
      <c r="D347">
        <v>215.42861817843399</v>
      </c>
      <c r="E347">
        <v>143.719426283156</v>
      </c>
    </row>
    <row r="348" spans="1:5" x14ac:dyDescent="0.3">
      <c r="A348">
        <v>140.17507512995201</v>
      </c>
      <c r="B348">
        <v>645.11972397357795</v>
      </c>
      <c r="C348">
        <v>221.86776721862</v>
      </c>
      <c r="D348">
        <v>220.324723137034</v>
      </c>
      <c r="E348">
        <v>201.67738007425999</v>
      </c>
    </row>
    <row r="349" spans="1:5" x14ac:dyDescent="0.3">
      <c r="A349">
        <v>54.001996212015499</v>
      </c>
      <c r="B349">
        <v>505.91758696133002</v>
      </c>
      <c r="C349">
        <v>268.72180015856702</v>
      </c>
      <c r="D349">
        <v>215.42861817843399</v>
      </c>
      <c r="E349">
        <v>193.09536390088701</v>
      </c>
    </row>
    <row r="350" spans="1:5" x14ac:dyDescent="0.3">
      <c r="A350">
        <v>198.016239333784</v>
      </c>
      <c r="B350">
        <v>549.33441620332997</v>
      </c>
      <c r="C350">
        <v>262.75020459948797</v>
      </c>
      <c r="D350">
        <v>159.408868723029</v>
      </c>
      <c r="E350">
        <v>124.68592126235001</v>
      </c>
    </row>
    <row r="351" spans="1:5" x14ac:dyDescent="0.3">
      <c r="A351">
        <v>198.016239333784</v>
      </c>
      <c r="B351">
        <v>568.95350249630599</v>
      </c>
      <c r="C351">
        <v>188.60403555199699</v>
      </c>
      <c r="D351">
        <v>179.32539250995401</v>
      </c>
      <c r="E351">
        <v>181.37930174695501</v>
      </c>
    </row>
    <row r="352" spans="1:5" x14ac:dyDescent="0.3">
      <c r="A352">
        <v>178.21461540040599</v>
      </c>
      <c r="B352">
        <v>621.27106594424299</v>
      </c>
      <c r="C352">
        <v>195.502163204786</v>
      </c>
      <c r="D352">
        <v>179.32539250995401</v>
      </c>
      <c r="E352">
        <v>181.37930174695501</v>
      </c>
    </row>
    <row r="353" spans="1:5" x14ac:dyDescent="0.3">
      <c r="A353">
        <v>24.4160213457296</v>
      </c>
      <c r="B353">
        <v>621.27106594424299</v>
      </c>
      <c r="C353">
        <v>501.96501363391002</v>
      </c>
      <c r="D353">
        <v>229.34773884167899</v>
      </c>
      <c r="E353">
        <v>167.53719713995099</v>
      </c>
    </row>
    <row r="354" spans="1:5" x14ac:dyDescent="0.3">
      <c r="A354">
        <v>175.47132554663</v>
      </c>
      <c r="B354">
        <v>188.34322841257</v>
      </c>
      <c r="C354">
        <v>221.921374448676</v>
      </c>
      <c r="D354">
        <v>276.06672267979798</v>
      </c>
      <c r="E354">
        <v>123.77049431967301</v>
      </c>
    </row>
    <row r="355" spans="1:5" x14ac:dyDescent="0.3">
      <c r="A355">
        <v>175.47132554663</v>
      </c>
      <c r="B355">
        <v>300.22431323671799</v>
      </c>
      <c r="C355">
        <v>141.09983835024599</v>
      </c>
      <c r="D355">
        <v>135.909771165439</v>
      </c>
      <c r="E355">
        <v>164.997546180266</v>
      </c>
    </row>
    <row r="356" spans="1:5" x14ac:dyDescent="0.3">
      <c r="A356">
        <v>157.924192991967</v>
      </c>
      <c r="B356">
        <v>304.91531813104098</v>
      </c>
      <c r="C356">
        <v>118.77049745115799</v>
      </c>
      <c r="D356">
        <v>189.37379353612999</v>
      </c>
      <c r="E356">
        <v>108.27963968079899</v>
      </c>
    </row>
    <row r="357" spans="1:5" x14ac:dyDescent="0.3">
      <c r="A357">
        <v>37.929679021138803</v>
      </c>
      <c r="B357">
        <v>258.005269187804</v>
      </c>
      <c r="C357">
        <v>130.48491822396099</v>
      </c>
      <c r="D357">
        <v>199.89455984369201</v>
      </c>
      <c r="E357">
        <v>72.987412037989699</v>
      </c>
    </row>
    <row r="358" spans="1:5" x14ac:dyDescent="0.3">
      <c r="A358">
        <v>181.56460013127801</v>
      </c>
      <c r="B358">
        <v>133.09809233902601</v>
      </c>
      <c r="C358">
        <v>200.387552986797</v>
      </c>
      <c r="D358">
        <v>60.494406268486003</v>
      </c>
      <c r="E358">
        <v>93.092906120497204</v>
      </c>
    </row>
    <row r="359" spans="1:5" x14ac:dyDescent="0.3">
      <c r="A359">
        <v>189.458713180464</v>
      </c>
      <c r="B359">
        <v>196.327044204158</v>
      </c>
      <c r="C359">
        <v>93.203513017115199</v>
      </c>
      <c r="D359">
        <v>67.087799666876407</v>
      </c>
      <c r="E359">
        <v>76.664746216880005</v>
      </c>
    </row>
    <row r="360" spans="1:5" x14ac:dyDescent="0.3">
      <c r="A360">
        <v>185.51165665587101</v>
      </c>
      <c r="B360">
        <v>86.192360870118307</v>
      </c>
      <c r="C360">
        <v>81.554207327147793</v>
      </c>
      <c r="D360">
        <v>67.087799666876407</v>
      </c>
      <c r="E360">
        <v>117.93097403837101</v>
      </c>
    </row>
    <row r="361" spans="1:5" x14ac:dyDescent="0.3">
      <c r="A361">
        <v>7.0867295999951496</v>
      </c>
      <c r="B361">
        <v>239.40551256276501</v>
      </c>
      <c r="C361">
        <v>152.021963264102</v>
      </c>
      <c r="D361">
        <v>68.429555660213893</v>
      </c>
      <c r="E361">
        <v>62.8965194871314</v>
      </c>
    </row>
    <row r="362" spans="1:5" x14ac:dyDescent="0.3">
      <c r="A362">
        <v>166.97088915507999</v>
      </c>
      <c r="B362">
        <v>75.601740809294498</v>
      </c>
      <c r="C362">
        <v>165.43566590505199</v>
      </c>
      <c r="D362">
        <v>84.530627580264294</v>
      </c>
      <c r="E362">
        <v>71.571446889703594</v>
      </c>
    </row>
    <row r="363" spans="1:5" x14ac:dyDescent="0.3">
      <c r="A363">
        <v>172.188729441177</v>
      </c>
      <c r="B363">
        <v>169.11841206025301</v>
      </c>
      <c r="C363">
        <v>93.895918486651397</v>
      </c>
      <c r="D363">
        <v>56.353751720176199</v>
      </c>
      <c r="E363">
        <v>46.010215857666502</v>
      </c>
    </row>
    <row r="364" spans="1:5" x14ac:dyDescent="0.3">
      <c r="A364">
        <v>163.49232896434901</v>
      </c>
      <c r="B364">
        <v>39.027325860058397</v>
      </c>
      <c r="C364">
        <v>42.535621785644899</v>
      </c>
      <c r="D364">
        <v>44.120968307894898</v>
      </c>
      <c r="E364">
        <v>25.9848056425908</v>
      </c>
    </row>
    <row r="365" spans="1:5" x14ac:dyDescent="0.3">
      <c r="A365">
        <v>11.790492046695199</v>
      </c>
      <c r="B365">
        <v>21.4387451609125</v>
      </c>
      <c r="C365">
        <v>20.1731255603639</v>
      </c>
      <c r="D365">
        <v>30.364214899986099</v>
      </c>
      <c r="E365">
        <v>15.6933964427761</v>
      </c>
    </row>
    <row r="366" spans="1:5" x14ac:dyDescent="0.3">
      <c r="A366">
        <v>177.86490638515301</v>
      </c>
      <c r="B366">
        <v>61.131675346965501</v>
      </c>
      <c r="C366">
        <v>18.3666179394185</v>
      </c>
      <c r="D366">
        <v>51.467103028030401</v>
      </c>
      <c r="E366">
        <v>11.9459157464792</v>
      </c>
    </row>
    <row r="367" spans="1:5" x14ac:dyDescent="0.3">
      <c r="A367">
        <v>133.876811257642</v>
      </c>
      <c r="B367">
        <v>57.310945637780101</v>
      </c>
      <c r="C367">
        <v>30.833662291671601</v>
      </c>
      <c r="D367">
        <v>16.375896418009599</v>
      </c>
      <c r="E367">
        <v>5.6890524165202896</v>
      </c>
    </row>
    <row r="368" spans="1:5" x14ac:dyDescent="0.3">
      <c r="A368">
        <v>4.3216332051381201</v>
      </c>
      <c r="B368">
        <v>111.47475684610301</v>
      </c>
      <c r="C368">
        <v>26.428853392861399</v>
      </c>
      <c r="D368">
        <v>48.370164886281003</v>
      </c>
      <c r="E368">
        <v>4.3306154449873597</v>
      </c>
    </row>
    <row r="369" spans="1:6" x14ac:dyDescent="0.3">
      <c r="A369">
        <v>139.97051725291101</v>
      </c>
      <c r="B369">
        <v>217.375775849902</v>
      </c>
      <c r="C369">
        <v>17.811538355703799</v>
      </c>
      <c r="D369">
        <v>80.616941477134901</v>
      </c>
      <c r="E369">
        <v>5.8212347669754099</v>
      </c>
    </row>
    <row r="370" spans="1:6" x14ac:dyDescent="0.3">
      <c r="A370">
        <v>141.39878783712399</v>
      </c>
      <c r="B370">
        <v>267.539416430649</v>
      </c>
      <c r="C370">
        <v>77.056827209465396</v>
      </c>
      <c r="D370">
        <v>12.092541221570199</v>
      </c>
      <c r="E370">
        <v>0</v>
      </c>
    </row>
    <row r="371" spans="1:6" x14ac:dyDescent="0.3">
      <c r="A371">
        <v>141.39878783712399</v>
      </c>
      <c r="B371">
        <v>261.96567858834402</v>
      </c>
      <c r="C371">
        <v>73.001204724756604</v>
      </c>
      <c r="D371">
        <v>12.012722342461601</v>
      </c>
      <c r="E371">
        <v>0</v>
      </c>
    </row>
    <row r="372" spans="1:6" x14ac:dyDescent="0.3">
      <c r="A372">
        <v>127.258909053412</v>
      </c>
      <c r="B372">
        <v>243.49004950743901</v>
      </c>
      <c r="C372">
        <v>50.683312332483197</v>
      </c>
      <c r="D372">
        <v>45.889876400154598</v>
      </c>
      <c r="E372">
        <v>30.773554038523201</v>
      </c>
    </row>
    <row r="373" spans="1:6" x14ac:dyDescent="0.3">
      <c r="A373">
        <v>46.968672163285298</v>
      </c>
      <c r="B373">
        <v>255.030366177449</v>
      </c>
      <c r="C373">
        <v>108.457042098131</v>
      </c>
      <c r="D373">
        <v>59.656839320201001</v>
      </c>
      <c r="E373">
        <v>34.620248293338598</v>
      </c>
    </row>
    <row r="374" spans="1:6" x14ac:dyDescent="0.3">
      <c r="A374">
        <v>125.92048868513901</v>
      </c>
      <c r="B374">
        <v>0</v>
      </c>
      <c r="C374">
        <v>19.7194621996602</v>
      </c>
      <c r="D374">
        <v>0</v>
      </c>
      <c r="E374">
        <v>3.8466942548154002</v>
      </c>
      <c r="F374">
        <v>0</v>
      </c>
    </row>
    <row r="375" spans="1:6" x14ac:dyDescent="0.3">
      <c r="A375">
        <v>169.270165117727</v>
      </c>
      <c r="B375">
        <v>12.6081037150949</v>
      </c>
      <c r="C375">
        <v>0</v>
      </c>
      <c r="D375">
        <v>41.685104531494297</v>
      </c>
      <c r="E375">
        <v>0</v>
      </c>
      <c r="F375">
        <v>16</v>
      </c>
    </row>
    <row r="376" spans="1:6" x14ac:dyDescent="0.3">
      <c r="A376">
        <v>123.85621837882501</v>
      </c>
      <c r="B376">
        <v>71.445921052204497</v>
      </c>
      <c r="C376">
        <v>74.739478881236707</v>
      </c>
      <c r="D376">
        <v>51.304744038762202</v>
      </c>
      <c r="E376">
        <v>52.663165860893699</v>
      </c>
      <c r="F376">
        <v>40</v>
      </c>
    </row>
    <row r="377" spans="1:6" x14ac:dyDescent="0.3">
      <c r="A377">
        <v>91.363591350154806</v>
      </c>
      <c r="B377">
        <v>100.864829720759</v>
      </c>
      <c r="C377">
        <v>90.310203648161007</v>
      </c>
      <c r="D377">
        <v>67.337476550875394</v>
      </c>
      <c r="E377">
        <v>69.120405192422993</v>
      </c>
      <c r="F377">
        <v>64</v>
      </c>
    </row>
    <row r="378" spans="1:6" x14ac:dyDescent="0.3">
      <c r="A378">
        <v>142.32808755248601</v>
      </c>
      <c r="B378">
        <v>130.28373838931401</v>
      </c>
      <c r="C378">
        <v>96.538493554930795</v>
      </c>
      <c r="D378">
        <v>92.989848570256498</v>
      </c>
      <c r="E378">
        <v>98.743435989175694</v>
      </c>
      <c r="F378">
        <v>96</v>
      </c>
    </row>
    <row r="379" spans="1:6" x14ac:dyDescent="0.3">
      <c r="A379">
        <v>192.26776739546401</v>
      </c>
      <c r="B379">
        <v>176.51345201132801</v>
      </c>
      <c r="C379">
        <v>133.90823299554901</v>
      </c>
      <c r="D379">
        <v>128.261860096905</v>
      </c>
      <c r="E379">
        <v>134.94936251854</v>
      </c>
      <c r="F379">
        <v>100</v>
      </c>
    </row>
    <row r="380" spans="1:6" x14ac:dyDescent="0.3">
      <c r="A380">
        <v>207.249671348357</v>
      </c>
      <c r="B380">
        <v>231.148568110073</v>
      </c>
      <c r="C380">
        <v>180.62040729632099</v>
      </c>
      <c r="D380">
        <v>169.946964628399</v>
      </c>
      <c r="E380">
        <v>177.73818478051601</v>
      </c>
      <c r="F380">
        <v>158</v>
      </c>
    </row>
    <row r="381" spans="1:6" x14ac:dyDescent="0.3">
      <c r="A381">
        <v>197.261735379762</v>
      </c>
      <c r="B381">
        <v>285.78368420881702</v>
      </c>
      <c r="C381">
        <v>214.87600178355501</v>
      </c>
      <c r="D381">
        <v>208.42552265747099</v>
      </c>
      <c r="E381">
        <v>217.235559176186</v>
      </c>
      <c r="F381">
        <v>158</v>
      </c>
    </row>
    <row r="382" spans="1:6" x14ac:dyDescent="0.3">
      <c r="A382">
        <v>126.328679670733</v>
      </c>
      <c r="B382">
        <v>285.78368420881702</v>
      </c>
      <c r="C382">
        <v>217.99014673694001</v>
      </c>
      <c r="D382">
        <v>208.42552265747099</v>
      </c>
      <c r="E382">
        <v>217.235559176186</v>
      </c>
      <c r="F382">
        <v>131.39999999999901</v>
      </c>
    </row>
    <row r="383" spans="1:6" x14ac:dyDescent="0.3">
      <c r="A383">
        <v>236.25847392596199</v>
      </c>
      <c r="B383">
        <v>295.02962693322002</v>
      </c>
      <c r="C383">
        <v>239.78916141063399</v>
      </c>
      <c r="D383">
        <v>230.87134817443001</v>
      </c>
      <c r="E383">
        <v>219.21042789597001</v>
      </c>
      <c r="F383">
        <v>281.121530108755</v>
      </c>
    </row>
    <row r="384" spans="1:6" x14ac:dyDescent="0.3">
      <c r="A384">
        <v>270.45377936261502</v>
      </c>
      <c r="B384">
        <v>321.50664473491997</v>
      </c>
      <c r="C384">
        <v>261.58817608432798</v>
      </c>
      <c r="D384">
        <v>219.32778076570801</v>
      </c>
      <c r="E384">
        <v>219.21042789597001</v>
      </c>
      <c r="F384">
        <v>281.121530108755</v>
      </c>
    </row>
    <row r="385" spans="1:8" x14ac:dyDescent="0.3">
      <c r="A385">
        <v>270.45377936261502</v>
      </c>
      <c r="B385">
        <v>347.98366253661902</v>
      </c>
      <c r="C385">
        <v>249.13159627078801</v>
      </c>
      <c r="D385">
        <v>354.61537074774901</v>
      </c>
      <c r="E385">
        <v>199.95545787808001</v>
      </c>
      <c r="F385">
        <v>233.79347503981199</v>
      </c>
    </row>
    <row r="386" spans="1:8" x14ac:dyDescent="0.3">
      <c r="A386">
        <v>265.790783166707</v>
      </c>
      <c r="B386">
        <v>374.46068033831898</v>
      </c>
      <c r="C386">
        <v>349.81911191180399</v>
      </c>
      <c r="D386">
        <v>320.611157114403</v>
      </c>
      <c r="E386">
        <v>248.45206038013399</v>
      </c>
      <c r="F386">
        <v>146.242678165336</v>
      </c>
    </row>
    <row r="387" spans="1:8" x14ac:dyDescent="0.3">
      <c r="A387">
        <v>138.35767846185001</v>
      </c>
      <c r="B387">
        <v>374.46068033831898</v>
      </c>
      <c r="C387">
        <v>336.53484183920398</v>
      </c>
      <c r="D387">
        <v>196.39695136380601</v>
      </c>
      <c r="E387">
        <v>244.687635222859</v>
      </c>
      <c r="F387">
        <v>234.48279907120201</v>
      </c>
    </row>
    <row r="388" spans="1:8" x14ac:dyDescent="0.3">
      <c r="A388">
        <v>261.491025395522</v>
      </c>
      <c r="B388">
        <v>337.01461230448598</v>
      </c>
      <c r="C388">
        <v>284.82891102438202</v>
      </c>
      <c r="D388">
        <v>272.81289622706902</v>
      </c>
      <c r="E388">
        <v>190.67262973734699</v>
      </c>
      <c r="F388">
        <v>234.48279907120201</v>
      </c>
    </row>
    <row r="389" spans="1:8" x14ac:dyDescent="0.3">
      <c r="A389">
        <v>261.491025395522</v>
      </c>
      <c r="B389">
        <v>507.51094534295402</v>
      </c>
      <c r="C389">
        <v>366.34267772864098</v>
      </c>
      <c r="D389">
        <v>272.81289622706902</v>
      </c>
      <c r="E389">
        <v>284.92813060557501</v>
      </c>
      <c r="F389">
        <v>214.09299045631499</v>
      </c>
    </row>
    <row r="390" spans="1:8" x14ac:dyDescent="0.3">
      <c r="A390">
        <v>237.819206254454</v>
      </c>
      <c r="B390">
        <v>507.51094534295402</v>
      </c>
      <c r="C390">
        <v>366.34267772864098</v>
      </c>
      <c r="D390">
        <v>272.38662607671398</v>
      </c>
      <c r="E390">
        <v>263.342666165759</v>
      </c>
      <c r="F390">
        <v>111.57522065645399</v>
      </c>
    </row>
    <row r="391" spans="1:8" x14ac:dyDescent="0.3">
      <c r="A391">
        <v>101.186409775077</v>
      </c>
      <c r="B391">
        <v>456.75985080866002</v>
      </c>
      <c r="C391">
        <v>326.04498317849101</v>
      </c>
      <c r="D391">
        <v>206.693676110919</v>
      </c>
      <c r="E391">
        <v>218.92381330380999</v>
      </c>
      <c r="F391">
        <v>235.06838239514801</v>
      </c>
    </row>
    <row r="392" spans="1:8" x14ac:dyDescent="0.3">
      <c r="A392">
        <v>200.04044050881001</v>
      </c>
      <c r="B392">
        <v>334.36746747876703</v>
      </c>
      <c r="C392">
        <v>215.10309119739</v>
      </c>
      <c r="D392">
        <v>365.49185099760302</v>
      </c>
      <c r="E392">
        <v>338.857651852461</v>
      </c>
      <c r="F392">
        <v>235.06838239514801</v>
      </c>
    </row>
    <row r="393" spans="1:8" x14ac:dyDescent="0.3">
      <c r="A393">
        <v>200.04044050881001</v>
      </c>
      <c r="B393">
        <v>483.37735891197002</v>
      </c>
      <c r="C393">
        <v>362.92789543024298</v>
      </c>
      <c r="D393">
        <v>365.49185099760302</v>
      </c>
      <c r="E393">
        <v>338.857651852461</v>
      </c>
      <c r="F393">
        <v>211.56154415563299</v>
      </c>
    </row>
    <row r="394" spans="1:8" x14ac:dyDescent="0.3">
      <c r="A394">
        <v>174.41025906861901</v>
      </c>
      <c r="B394">
        <v>365.21844895571098</v>
      </c>
      <c r="C394">
        <v>305.62349088862601</v>
      </c>
      <c r="D394">
        <v>255.02296569608001</v>
      </c>
      <c r="E394">
        <v>223.40963790737899</v>
      </c>
      <c r="F394">
        <v>53.995386849113103</v>
      </c>
    </row>
    <row r="395" spans="1:8" x14ac:dyDescent="0.3">
      <c r="A395">
        <v>81.737071685335493</v>
      </c>
      <c r="B395">
        <v>309.79623619151698</v>
      </c>
      <c r="C395">
        <v>145.00858688393399</v>
      </c>
      <c r="D395">
        <v>136.05226111019499</v>
      </c>
      <c r="E395">
        <v>118.01618970315</v>
      </c>
      <c r="F395">
        <v>116.303133294814</v>
      </c>
      <c r="G395">
        <v>0</v>
      </c>
    </row>
    <row r="396" spans="1:8" x14ac:dyDescent="0.3">
      <c r="A396">
        <v>240.771499585915</v>
      </c>
      <c r="B396">
        <v>272.84156063677</v>
      </c>
      <c r="C396">
        <v>209.55647314069199</v>
      </c>
      <c r="D396">
        <v>184.30458722052401</v>
      </c>
      <c r="E396">
        <v>145.24134194176</v>
      </c>
      <c r="F396">
        <v>112.149449962856</v>
      </c>
      <c r="G396">
        <v>54</v>
      </c>
    </row>
    <row r="397" spans="1:8" x14ac:dyDescent="0.3">
      <c r="A397">
        <v>235.702625910422</v>
      </c>
      <c r="B397">
        <v>208.39019682081999</v>
      </c>
      <c r="C397">
        <v>177.089977301993</v>
      </c>
      <c r="D397">
        <v>176.932403731703</v>
      </c>
      <c r="E397">
        <v>155.37445882141799</v>
      </c>
      <c r="F397">
        <v>68.196267963754593</v>
      </c>
      <c r="G397">
        <v>108</v>
      </c>
    </row>
    <row r="398" spans="1:8" x14ac:dyDescent="0.3">
      <c r="A398">
        <v>108.10588355002901</v>
      </c>
      <c r="B398">
        <v>272.69029353011598</v>
      </c>
      <c r="C398">
        <v>143.55385312838999</v>
      </c>
      <c r="D398">
        <v>90.078557496542601</v>
      </c>
      <c r="E398">
        <v>135.10822506210201</v>
      </c>
      <c r="F398">
        <v>79.748048367759196</v>
      </c>
      <c r="G398">
        <v>207</v>
      </c>
    </row>
    <row r="399" spans="1:8" x14ac:dyDescent="0.3">
      <c r="A399">
        <v>226.41489191616</v>
      </c>
      <c r="B399">
        <v>192.76382818508199</v>
      </c>
      <c r="C399">
        <v>129.656995179251</v>
      </c>
      <c r="D399">
        <v>107.161792027328</v>
      </c>
      <c r="E399">
        <v>128.09885356976901</v>
      </c>
      <c r="F399">
        <v>77.649415515976003</v>
      </c>
      <c r="G399">
        <v>252</v>
      </c>
      <c r="H399">
        <v>0</v>
      </c>
    </row>
    <row r="400" spans="1:8" x14ac:dyDescent="0.3">
      <c r="A400">
        <v>198.46243612404101</v>
      </c>
      <c r="B400">
        <v>159.26706551458199</v>
      </c>
      <c r="C400">
        <v>129.34945886526299</v>
      </c>
      <c r="D400">
        <v>107.161792027328</v>
      </c>
      <c r="E400">
        <v>143.62720540805799</v>
      </c>
      <c r="F400">
        <v>47.956002412642299</v>
      </c>
      <c r="G400">
        <v>333</v>
      </c>
      <c r="H400">
        <v>96</v>
      </c>
    </row>
    <row r="401" spans="1:8" x14ac:dyDescent="0.3">
      <c r="A401">
        <v>155.571157075679</v>
      </c>
      <c r="B401">
        <v>255.65725802201001</v>
      </c>
      <c r="C401">
        <v>201.16423481596101</v>
      </c>
      <c r="D401">
        <v>134.51624946588299</v>
      </c>
      <c r="E401">
        <v>187.51329594941001</v>
      </c>
      <c r="F401">
        <v>142.331935170631</v>
      </c>
      <c r="G401">
        <v>333</v>
      </c>
      <c r="H401">
        <v>96</v>
      </c>
    </row>
    <row r="402" spans="1:8" x14ac:dyDescent="0.3">
      <c r="A402">
        <v>314.414281426326</v>
      </c>
      <c r="B402">
        <v>314.24537965205502</v>
      </c>
      <c r="C402">
        <v>239.84966458826099</v>
      </c>
      <c r="D402">
        <v>187.815140763686</v>
      </c>
      <c r="E402">
        <v>239.37867568009699</v>
      </c>
      <c r="F402">
        <v>177.18873562058101</v>
      </c>
      <c r="G402">
        <v>477.9</v>
      </c>
      <c r="H402">
        <v>151.19999999999999</v>
      </c>
    </row>
    <row r="403" spans="1:8" x14ac:dyDescent="0.3">
      <c r="A403">
        <v>303.31730678775</v>
      </c>
      <c r="B403">
        <v>388.812079908474</v>
      </c>
      <c r="C403">
        <v>294.009266269482</v>
      </c>
      <c r="D403">
        <v>248.72815938974699</v>
      </c>
      <c r="E403">
        <v>295.23370000545401</v>
      </c>
      <c r="F403">
        <v>217.85500281219001</v>
      </c>
      <c r="G403">
        <v>575.1</v>
      </c>
      <c r="H403">
        <v>188.99999999999901</v>
      </c>
    </row>
    <row r="404" spans="1:8" x14ac:dyDescent="0.3">
      <c r="A404">
        <v>192.62273472331299</v>
      </c>
      <c r="B404">
        <v>388.812079908474</v>
      </c>
      <c r="C404">
        <v>294.009266269482</v>
      </c>
      <c r="D404">
        <v>192.89122564919199</v>
      </c>
      <c r="E404">
        <v>295.23370000545401</v>
      </c>
      <c r="F404">
        <v>217.85500281219001</v>
      </c>
      <c r="G404">
        <v>575.1</v>
      </c>
      <c r="H404">
        <v>188.99999999999901</v>
      </c>
    </row>
    <row r="405" spans="1:8" x14ac:dyDescent="0.3">
      <c r="A405">
        <v>363.241042920334</v>
      </c>
      <c r="B405">
        <v>407.45375497257902</v>
      </c>
      <c r="C405">
        <v>299.42522643760401</v>
      </c>
      <c r="D405">
        <v>55.011800274640102</v>
      </c>
      <c r="E405">
        <v>265.71033000490797</v>
      </c>
      <c r="F405">
        <v>196.06950253097099</v>
      </c>
      <c r="G405">
        <v>517.59</v>
      </c>
      <c r="H405">
        <v>170.1</v>
      </c>
    </row>
    <row r="406" spans="1:8" x14ac:dyDescent="0.3">
      <c r="A406">
        <v>393.15501116083198</v>
      </c>
      <c r="B406">
        <v>441.008770087968</v>
      </c>
      <c r="C406">
        <v>320.31535851464599</v>
      </c>
      <c r="D406">
        <v>170.06122172260299</v>
      </c>
      <c r="E406">
        <v>147.74862186131799</v>
      </c>
      <c r="F406">
        <v>91.996845012057193</v>
      </c>
      <c r="G406">
        <v>489.144758897298</v>
      </c>
      <c r="H406">
        <v>207.30479278823199</v>
      </c>
    </row>
    <row r="407" spans="1:8" x14ac:dyDescent="0.3">
      <c r="A407">
        <v>418.79555536697302</v>
      </c>
      <c r="B407">
        <v>469.77021161544502</v>
      </c>
      <c r="C407">
        <v>229.79145284746301</v>
      </c>
      <c r="D407">
        <v>196.69731669120401</v>
      </c>
      <c r="E407">
        <v>222.93676992470799</v>
      </c>
      <c r="F407">
        <v>191.298379544792</v>
      </c>
      <c r="G407">
        <v>361.51953571016799</v>
      </c>
      <c r="H407">
        <v>111.944588105645</v>
      </c>
    </row>
    <row r="408" spans="1:8" x14ac:dyDescent="0.3">
      <c r="A408">
        <v>418.79555536697302</v>
      </c>
      <c r="B408">
        <v>464.97663802753198</v>
      </c>
      <c r="C408">
        <v>115.85284319149901</v>
      </c>
      <c r="D408">
        <v>90.152936816801898</v>
      </c>
      <c r="E408">
        <v>125.85140237685199</v>
      </c>
      <c r="F408">
        <v>104.905562976176</v>
      </c>
      <c r="G408">
        <v>254.45663104957899</v>
      </c>
      <c r="H408">
        <v>77.000426280388595</v>
      </c>
    </row>
    <row r="409" spans="1:8" x14ac:dyDescent="0.3">
      <c r="A409">
        <v>380.76208146119598</v>
      </c>
      <c r="B409">
        <v>361.35695293439397</v>
      </c>
      <c r="C409">
        <v>134.90945282926799</v>
      </c>
      <c r="D409">
        <v>32.789408338726801</v>
      </c>
      <c r="E409">
        <v>137.602020852023</v>
      </c>
      <c r="F409">
        <v>61.910162775281599</v>
      </c>
      <c r="G409">
        <v>183.472805598061</v>
      </c>
      <c r="H409">
        <v>104.40601703119501</v>
      </c>
    </row>
    <row r="410" spans="1:8" x14ac:dyDescent="0.3">
      <c r="A410">
        <v>216.33727523349299</v>
      </c>
      <c r="B410">
        <v>495.346082198148</v>
      </c>
      <c r="C410">
        <v>134.90945282926799</v>
      </c>
      <c r="D410">
        <v>80.984531649303904</v>
      </c>
      <c r="E410">
        <v>66.252824854677996</v>
      </c>
      <c r="F410">
        <v>82.683213554643501</v>
      </c>
      <c r="G410">
        <v>236.201041288646</v>
      </c>
      <c r="H410">
        <v>116.45286515017899</v>
      </c>
    </row>
    <row r="411" spans="1:8" x14ac:dyDescent="0.3">
      <c r="A411">
        <v>349.75042847569301</v>
      </c>
      <c r="B411">
        <v>234.63761788333301</v>
      </c>
      <c r="C411">
        <v>331.14138421729302</v>
      </c>
      <c r="D411">
        <v>78.959918358071306</v>
      </c>
      <c r="E411">
        <v>119.623726076281</v>
      </c>
      <c r="F411">
        <v>85.534358849631204</v>
      </c>
      <c r="G411">
        <v>236.201041288646</v>
      </c>
      <c r="H411">
        <v>112.437249110517</v>
      </c>
    </row>
    <row r="412" spans="1:8" x14ac:dyDescent="0.3">
      <c r="A412">
        <v>349.75042847569301</v>
      </c>
      <c r="B412">
        <v>334.26738404793298</v>
      </c>
      <c r="C412">
        <v>183.96743567627399</v>
      </c>
      <c r="D412">
        <v>39.652861779309099</v>
      </c>
      <c r="E412">
        <v>153.363751379847</v>
      </c>
      <c r="F412">
        <v>114.045811799508</v>
      </c>
      <c r="G412">
        <v>212.580937159782</v>
      </c>
      <c r="H412">
        <v>119.54835727039</v>
      </c>
    </row>
    <row r="413" spans="1:8" x14ac:dyDescent="0.3">
      <c r="A413">
        <v>314.77538562812401</v>
      </c>
      <c r="B413">
        <v>348.64447583494098</v>
      </c>
      <c r="C413">
        <v>243.03521966218</v>
      </c>
      <c r="D413">
        <v>131.17903904483401</v>
      </c>
      <c r="E413">
        <v>190.17105171101099</v>
      </c>
      <c r="F413">
        <v>153.96184592933599</v>
      </c>
      <c r="G413">
        <v>158.970968466203</v>
      </c>
      <c r="H413">
        <v>71.269212988117303</v>
      </c>
    </row>
    <row r="414" spans="1:8" x14ac:dyDescent="0.3">
      <c r="A414">
        <v>176.965701626194</v>
      </c>
      <c r="B414">
        <v>165.33655555059099</v>
      </c>
      <c r="C414">
        <v>130.28692188075601</v>
      </c>
      <c r="D414">
        <v>68.712829975865702</v>
      </c>
      <c r="E414">
        <v>88.950975800311497</v>
      </c>
      <c r="F414">
        <v>79.832068259655799</v>
      </c>
      <c r="G414">
        <v>202.386039882739</v>
      </c>
      <c r="H414">
        <v>113.969518381239</v>
      </c>
    </row>
    <row r="415" spans="1:8" x14ac:dyDescent="0.3">
      <c r="A415">
        <v>300.84277535611301</v>
      </c>
      <c r="B415">
        <v>147.19732582579999</v>
      </c>
      <c r="C415">
        <v>125.847446630771</v>
      </c>
      <c r="D415">
        <v>23.220463240514398</v>
      </c>
      <c r="E415">
        <v>90.728154663545595</v>
      </c>
      <c r="F415">
        <v>43.616869979250403</v>
      </c>
      <c r="G415">
        <v>166.245675617964</v>
      </c>
      <c r="H415">
        <v>80.200772194205399</v>
      </c>
    </row>
    <row r="416" spans="1:8" x14ac:dyDescent="0.3">
      <c r="A416">
        <v>272.03867984329401</v>
      </c>
      <c r="B416">
        <v>132.37848296121399</v>
      </c>
      <c r="C416">
        <v>91.693845390881904</v>
      </c>
      <c r="D416">
        <v>45.806391280823</v>
      </c>
      <c r="E416">
        <v>41.763753734013001</v>
      </c>
      <c r="F416">
        <v>46.244282643169498</v>
      </c>
      <c r="G416">
        <v>106.430682945953</v>
      </c>
      <c r="H416">
        <v>52.737683055909798</v>
      </c>
    </row>
    <row r="417" spans="1:8" x14ac:dyDescent="0.3">
      <c r="A417">
        <v>188.53269750277599</v>
      </c>
      <c r="B417">
        <v>201.27824727248199</v>
      </c>
      <c r="C417">
        <v>120.71260905338799</v>
      </c>
      <c r="D417">
        <v>65.186018361171193</v>
      </c>
      <c r="E417">
        <v>50.898105857576297</v>
      </c>
      <c r="F417">
        <v>46.244282643169498</v>
      </c>
      <c r="G417">
        <v>116.407979835178</v>
      </c>
      <c r="H417">
        <v>60.7951998343149</v>
      </c>
    </row>
    <row r="418" spans="1:8" x14ac:dyDescent="0.3">
      <c r="A418">
        <v>261.12711933341001</v>
      </c>
      <c r="B418">
        <v>166.77340488291301</v>
      </c>
      <c r="C418">
        <v>148.87888449917901</v>
      </c>
      <c r="D418">
        <v>63.424234081139602</v>
      </c>
      <c r="E418">
        <v>45.540410504147196</v>
      </c>
      <c r="F418">
        <v>30.667261121259699</v>
      </c>
      <c r="G418">
        <v>80.030486136685397</v>
      </c>
      <c r="H418">
        <v>41.796699886091503</v>
      </c>
    </row>
    <row r="419" spans="1:8" x14ac:dyDescent="0.3">
      <c r="A419">
        <v>184.52983099560899</v>
      </c>
      <c r="B419">
        <v>144.272961861639</v>
      </c>
      <c r="C419">
        <v>140.83137722895299</v>
      </c>
      <c r="D419">
        <v>36.595321982452198</v>
      </c>
      <c r="E419">
        <v>99.281627208968203</v>
      </c>
      <c r="F419">
        <v>21.6465434805766</v>
      </c>
      <c r="G419">
        <v>46.559524151184</v>
      </c>
      <c r="H419">
        <v>36.002400731268203</v>
      </c>
    </row>
    <row r="420" spans="1:8" x14ac:dyDescent="0.3">
      <c r="A420">
        <v>188.50655062200099</v>
      </c>
      <c r="B420">
        <v>202.10570673737701</v>
      </c>
      <c r="C420">
        <v>121.90444955039899</v>
      </c>
      <c r="D420">
        <v>56.226824803515498</v>
      </c>
      <c r="E420">
        <v>61.674950235874199</v>
      </c>
      <c r="F420">
        <v>20.763011408584799</v>
      </c>
      <c r="G420">
        <v>43.546770530397502</v>
      </c>
      <c r="H420">
        <v>30.3429303610055</v>
      </c>
    </row>
    <row r="421" spans="1:8" x14ac:dyDescent="0.3">
      <c r="A421">
        <v>190.44991712325901</v>
      </c>
      <c r="B421">
        <v>230.977950557002</v>
      </c>
      <c r="C421">
        <v>121.583545552082</v>
      </c>
      <c r="D421">
        <v>62.974043779937404</v>
      </c>
      <c r="E421">
        <v>25.017547711042798</v>
      </c>
      <c r="F421">
        <v>29.8378953582916</v>
      </c>
      <c r="G421">
        <v>22.4461907795299</v>
      </c>
      <c r="H421">
        <v>15.7455909245193</v>
      </c>
    </row>
    <row r="422" spans="1:8" x14ac:dyDescent="0.3">
      <c r="A422">
        <v>188.50655062200099</v>
      </c>
      <c r="B422">
        <v>277.17354066840301</v>
      </c>
      <c r="C422">
        <v>143.72316177583701</v>
      </c>
      <c r="D422">
        <v>76.4684817327812</v>
      </c>
      <c r="E422">
        <v>43.732609025700398</v>
      </c>
      <c r="F422">
        <v>20.984893438798501</v>
      </c>
      <c r="G422">
        <v>22.1867902044511</v>
      </c>
      <c r="H422">
        <v>12.581331700563201</v>
      </c>
    </row>
    <row r="423" spans="1:8" x14ac:dyDescent="0.3">
      <c r="A423">
        <v>226.41453670755899</v>
      </c>
      <c r="B423">
        <v>271.39909190447798</v>
      </c>
      <c r="C423">
        <v>120.727455891703</v>
      </c>
      <c r="D423">
        <v>87.7138466934843</v>
      </c>
      <c r="E423">
        <v>100.58500075911</v>
      </c>
      <c r="F423">
        <v>23.378452715112001</v>
      </c>
      <c r="G423">
        <v>11.9636959102702</v>
      </c>
      <c r="H423">
        <v>10.5520508329236</v>
      </c>
    </row>
    <row r="424" spans="1:8" x14ac:dyDescent="0.3">
      <c r="A424">
        <v>113.207268353779</v>
      </c>
      <c r="B424">
        <v>4.6498563481554802</v>
      </c>
      <c r="C424">
        <v>8.85431945961796</v>
      </c>
      <c r="D424">
        <v>78.717554724921797</v>
      </c>
      <c r="E424">
        <v>36.443840854750299</v>
      </c>
      <c r="F424">
        <v>2.7504062017778801</v>
      </c>
      <c r="G424">
        <v>0</v>
      </c>
      <c r="H424">
        <v>7.4340604520523401</v>
      </c>
    </row>
    <row r="425" spans="1:8" x14ac:dyDescent="0.3">
      <c r="A425">
        <v>135.006606114688</v>
      </c>
      <c r="B425">
        <v>0</v>
      </c>
      <c r="C425">
        <v>3.1683780447836298</v>
      </c>
      <c r="D425">
        <v>71.577953042028597</v>
      </c>
      <c r="E425">
        <v>3.1449283039500799</v>
      </c>
      <c r="F425">
        <v>9.0258073082817791</v>
      </c>
      <c r="G425">
        <v>0</v>
      </c>
      <c r="H425">
        <v>1.89042860393775</v>
      </c>
    </row>
    <row r="426" spans="1:8" x14ac:dyDescent="0.3">
      <c r="A426">
        <v>132.16436177543201</v>
      </c>
      <c r="B426">
        <v>0</v>
      </c>
      <c r="C426">
        <v>4.9313388287127902</v>
      </c>
      <c r="D426">
        <v>60.412036420483702</v>
      </c>
      <c r="E426">
        <v>47.098550002779298</v>
      </c>
      <c r="F426">
        <v>7.9695958147594403</v>
      </c>
      <c r="G426">
        <v>0</v>
      </c>
      <c r="H426">
        <v>0</v>
      </c>
    </row>
    <row r="427" spans="1:8" x14ac:dyDescent="0.3">
      <c r="A427">
        <v>121.30158843131601</v>
      </c>
      <c r="B427">
        <v>40.249762979223398</v>
      </c>
      <c r="C427">
        <v>49.3133882871279</v>
      </c>
      <c r="D427">
        <v>63.028631508179302</v>
      </c>
      <c r="E427">
        <v>23.549275001389599</v>
      </c>
      <c r="F427">
        <v>0</v>
      </c>
      <c r="G427">
        <v>0</v>
      </c>
      <c r="H427">
        <v>1.3765880197406</v>
      </c>
    </row>
    <row r="428" spans="1:8" x14ac:dyDescent="0.3">
      <c r="A428">
        <v>113.17797368509299</v>
      </c>
      <c r="B428">
        <v>68.424597064679901</v>
      </c>
      <c r="C428">
        <v>78.9014212594047</v>
      </c>
      <c r="D428">
        <v>83.709901221800706</v>
      </c>
      <c r="E428">
        <v>2.5956705720152402</v>
      </c>
      <c r="F428">
        <v>13.796331343553399</v>
      </c>
      <c r="G428">
        <v>0</v>
      </c>
      <c r="H428">
        <v>2.7531760394812101</v>
      </c>
    </row>
    <row r="429" spans="1:8" x14ac:dyDescent="0.3">
      <c r="A429">
        <v>149.187240512458</v>
      </c>
      <c r="B429">
        <v>84.524502256369303</v>
      </c>
      <c r="C429">
        <v>49.3133882871279</v>
      </c>
      <c r="D429">
        <v>53.180407835026301</v>
      </c>
      <c r="E429">
        <v>23.948792642633801</v>
      </c>
      <c r="F429">
        <v>12.9685514629402</v>
      </c>
      <c r="G429">
        <v>31.201241916685401</v>
      </c>
      <c r="H429">
        <v>20.648820296109001</v>
      </c>
    </row>
    <row r="430" spans="1:8" x14ac:dyDescent="0.3">
      <c r="A430">
        <v>126.920488197165</v>
      </c>
      <c r="B430">
        <v>112.699336341825</v>
      </c>
      <c r="C430">
        <v>83.2272743638148</v>
      </c>
      <c r="D430">
        <v>49.4463984814575</v>
      </c>
      <c r="E430">
        <v>67.056619399374597</v>
      </c>
      <c r="F430">
        <v>28.730663235511901</v>
      </c>
      <c r="G430">
        <v>17.334023287047401</v>
      </c>
      <c r="H430">
        <v>5.5063520789624203</v>
      </c>
    </row>
    <row r="431" spans="1:8" x14ac:dyDescent="0.3">
      <c r="A431">
        <v>52.943391317991903</v>
      </c>
      <c r="B431">
        <v>181.12393340650499</v>
      </c>
      <c r="C431">
        <v>156.05113943215201</v>
      </c>
      <c r="D431">
        <v>99.327946331693397</v>
      </c>
      <c r="E431">
        <v>47.897585285267603</v>
      </c>
      <c r="F431">
        <v>61.565706933239902</v>
      </c>
      <c r="G431">
        <v>25.140333156714799</v>
      </c>
      <c r="H431">
        <v>15.4064798513645</v>
      </c>
    </row>
    <row r="432" spans="1:8" x14ac:dyDescent="0.3">
      <c r="A432">
        <v>141.24389320180501</v>
      </c>
      <c r="B432">
        <v>201.24881489611701</v>
      </c>
      <c r="C432">
        <v>117.905305348737</v>
      </c>
      <c r="D432">
        <v>96.6792010961816</v>
      </c>
      <c r="E432">
        <v>85.907617133654796</v>
      </c>
      <c r="F432">
        <v>51.304755777699903</v>
      </c>
      <c r="G432">
        <v>5.0280666313429698</v>
      </c>
      <c r="H432">
        <v>12.325183881091601</v>
      </c>
    </row>
    <row r="433" spans="1:9" x14ac:dyDescent="0.3">
      <c r="A433">
        <v>110.849637702683</v>
      </c>
      <c r="B433">
        <v>237.47360157741801</v>
      </c>
      <c r="C433">
        <v>222.943414968447</v>
      </c>
      <c r="D433">
        <v>51.245709290390501</v>
      </c>
      <c r="E433">
        <v>64.430712850241093</v>
      </c>
      <c r="F433">
        <v>65.809001413511595</v>
      </c>
      <c r="G433">
        <v>0</v>
      </c>
      <c r="H433">
        <v>6.95462596889588</v>
      </c>
    </row>
    <row r="434" spans="1:9" x14ac:dyDescent="0.3">
      <c r="A434">
        <v>30.165501854517199</v>
      </c>
      <c r="B434">
        <v>60.3746444688352</v>
      </c>
      <c r="C434">
        <v>5.1847305806615802</v>
      </c>
      <c r="D434">
        <v>111.03269904162499</v>
      </c>
      <c r="E434">
        <v>38.023355808884098</v>
      </c>
      <c r="F434">
        <v>28.791438118411399</v>
      </c>
      <c r="G434">
        <v>0</v>
      </c>
      <c r="H434">
        <v>0</v>
      </c>
    </row>
    <row r="435" spans="1:9" x14ac:dyDescent="0.3">
      <c r="A435">
        <v>170.757376737447</v>
      </c>
      <c r="B435">
        <v>0</v>
      </c>
      <c r="C435">
        <v>0</v>
      </c>
      <c r="D435">
        <v>87.408720522130906</v>
      </c>
      <c r="E435">
        <v>2.10491118823529</v>
      </c>
      <c r="F435">
        <v>0</v>
      </c>
      <c r="G435">
        <v>0</v>
      </c>
      <c r="H435">
        <v>15.883612355689801</v>
      </c>
    </row>
    <row r="436" spans="1:9" x14ac:dyDescent="0.3">
      <c r="A436">
        <v>162.90646286446099</v>
      </c>
      <c r="B436">
        <v>47.559963563422002</v>
      </c>
      <c r="C436">
        <v>62.696463664920699</v>
      </c>
      <c r="D436">
        <v>37.931048247427597</v>
      </c>
      <c r="E436">
        <v>50.128238068355998</v>
      </c>
      <c r="F436">
        <v>23.549664982991398</v>
      </c>
      <c r="G436">
        <v>0</v>
      </c>
      <c r="H436">
        <v>1.58836123556898</v>
      </c>
    </row>
    <row r="437" spans="1:9" x14ac:dyDescent="0.3">
      <c r="A437">
        <v>57.2740352625231</v>
      </c>
      <c r="B437">
        <v>47.559963563422002</v>
      </c>
      <c r="C437">
        <v>62.696463664920699</v>
      </c>
      <c r="D437">
        <v>90.491435781308795</v>
      </c>
      <c r="E437">
        <v>57.524207619424899</v>
      </c>
      <c r="F437">
        <v>19.4893779169584</v>
      </c>
      <c r="G437">
        <v>0</v>
      </c>
      <c r="H437">
        <v>0</v>
      </c>
    </row>
    <row r="438" spans="1:9" x14ac:dyDescent="0.3">
      <c r="A438">
        <v>160.65171431035199</v>
      </c>
      <c r="B438">
        <v>72.4374829658273</v>
      </c>
      <c r="C438">
        <v>44.335356448765403</v>
      </c>
      <c r="D438">
        <v>71.710194392735204</v>
      </c>
      <c r="E438">
        <v>37.8016221499078</v>
      </c>
      <c r="F438">
        <v>2.24803054595507</v>
      </c>
      <c r="G438">
        <v>0</v>
      </c>
      <c r="H438">
        <v>7.1830274481101704</v>
      </c>
    </row>
    <row r="439" spans="1:9" x14ac:dyDescent="0.3">
      <c r="A439">
        <v>147.799577165524</v>
      </c>
      <c r="B439">
        <v>95.485773000408798</v>
      </c>
      <c r="C439">
        <v>46.028610637646302</v>
      </c>
      <c r="D439">
        <v>52.152983332356797</v>
      </c>
      <c r="E439">
        <v>33.923620345222702</v>
      </c>
      <c r="F439">
        <v>48.807204461161398</v>
      </c>
      <c r="G439">
        <v>0</v>
      </c>
      <c r="H439">
        <v>5.98585620675847</v>
      </c>
    </row>
    <row r="440" spans="1:9" x14ac:dyDescent="0.3">
      <c r="A440">
        <v>52.901053958891602</v>
      </c>
      <c r="B440">
        <v>118.53406303499</v>
      </c>
      <c r="C440">
        <v>130.414396806664</v>
      </c>
      <c r="D440">
        <v>88.441851235633706</v>
      </c>
      <c r="E440">
        <v>33.471065918503101</v>
      </c>
      <c r="F440">
        <v>25.029335621108402</v>
      </c>
      <c r="G440">
        <v>22.351795558007002</v>
      </c>
      <c r="H440">
        <v>17.727805973784601</v>
      </c>
    </row>
    <row r="441" spans="1:9" x14ac:dyDescent="0.3">
      <c r="A441">
        <v>208.11796960947899</v>
      </c>
      <c r="B441">
        <v>141.58235306957101</v>
      </c>
      <c r="C441">
        <v>81.828641133593393</v>
      </c>
      <c r="D441">
        <v>47.425340517658597</v>
      </c>
      <c r="E441">
        <v>36.217493809587602</v>
      </c>
      <c r="F441">
        <v>29.221804438407101</v>
      </c>
      <c r="G441">
        <v>39.1156422265122</v>
      </c>
      <c r="H441">
        <v>19.943781720507701</v>
      </c>
    </row>
    <row r="442" spans="1:9" x14ac:dyDescent="0.3">
      <c r="A442">
        <v>199.261885796309</v>
      </c>
      <c r="B442">
        <v>197.556771724984</v>
      </c>
      <c r="C442">
        <v>161.68667271253801</v>
      </c>
      <c r="D442">
        <v>81.473102246656794</v>
      </c>
      <c r="E442">
        <v>77.608915306259206</v>
      </c>
      <c r="F442">
        <v>58.443608876814203</v>
      </c>
      <c r="G442">
        <v>67.055386674020994</v>
      </c>
      <c r="H442">
        <v>39.887563441015502</v>
      </c>
    </row>
    <row r="443" spans="1:9" x14ac:dyDescent="0.3">
      <c r="A443">
        <v>78.457835470156695</v>
      </c>
      <c r="B443">
        <v>214.01983603539901</v>
      </c>
      <c r="C443">
        <v>179.65185856948699</v>
      </c>
      <c r="D443">
        <v>86.729431423860504</v>
      </c>
      <c r="E443">
        <v>87.956770680427098</v>
      </c>
      <c r="F443">
        <v>75.141782841618294</v>
      </c>
      <c r="G443">
        <v>61.467437784519198</v>
      </c>
      <c r="H443">
        <v>46.535490681184697</v>
      </c>
    </row>
    <row r="444" spans="1:9" x14ac:dyDescent="0.3">
      <c r="A444">
        <v>128.94116730862601</v>
      </c>
      <c r="B444">
        <v>72.4374829658273</v>
      </c>
      <c r="C444">
        <v>10.7791115141692</v>
      </c>
      <c r="D444">
        <v>15.768987531611</v>
      </c>
      <c r="E444">
        <v>10.3478553741678</v>
      </c>
      <c r="F444">
        <v>54.269065385613203</v>
      </c>
      <c r="G444">
        <v>66.175538368402698</v>
      </c>
      <c r="H444">
        <v>0</v>
      </c>
    </row>
    <row r="445" spans="1:9" x14ac:dyDescent="0.3">
      <c r="A445">
        <v>144.72988167294699</v>
      </c>
      <c r="B445">
        <v>0</v>
      </c>
      <c r="C445">
        <v>51.494775156098903</v>
      </c>
      <c r="D445">
        <v>48.238456643691997</v>
      </c>
      <c r="E445">
        <v>19.239177614250298</v>
      </c>
      <c r="F445">
        <v>16.277201668610601</v>
      </c>
      <c r="G445">
        <v>0</v>
      </c>
      <c r="H445">
        <v>0</v>
      </c>
    </row>
    <row r="446" spans="1:9" x14ac:dyDescent="0.3">
      <c r="A446">
        <v>176.30731040159</v>
      </c>
      <c r="B446">
        <v>41.780478266703597</v>
      </c>
      <c r="C446">
        <v>24.859546627082199</v>
      </c>
      <c r="D446">
        <v>53.751423117256898</v>
      </c>
      <c r="E446">
        <v>28.858766421375499</v>
      </c>
      <c r="F446">
        <v>0</v>
      </c>
      <c r="G446">
        <v>0</v>
      </c>
      <c r="H446">
        <v>1.99229055663357</v>
      </c>
    </row>
    <row r="447" spans="1:9" x14ac:dyDescent="0.3">
      <c r="A447">
        <v>178.93876279564401</v>
      </c>
      <c r="B447">
        <v>80.576636657214095</v>
      </c>
      <c r="C447">
        <v>7.0418227426574704</v>
      </c>
      <c r="D447">
        <v>33.077798841388798</v>
      </c>
      <c r="E447">
        <v>19.239177614250298</v>
      </c>
      <c r="F447">
        <v>17.505707962711899</v>
      </c>
      <c r="G447">
        <v>0</v>
      </c>
      <c r="H447">
        <v>0.99614527831678601</v>
      </c>
      <c r="I447">
        <v>0</v>
      </c>
    </row>
    <row r="448" spans="1:9" x14ac:dyDescent="0.3">
      <c r="A448">
        <v>186.83311997780399</v>
      </c>
      <c r="B448">
        <v>80.576636657214095</v>
      </c>
      <c r="C448">
        <v>23.5934443427753</v>
      </c>
      <c r="D448">
        <v>0</v>
      </c>
      <c r="E448">
        <v>0</v>
      </c>
      <c r="F448">
        <v>19.500029123020902</v>
      </c>
      <c r="G448">
        <v>0</v>
      </c>
      <c r="H448">
        <v>0</v>
      </c>
      <c r="I448">
        <v>0</v>
      </c>
    </row>
    <row r="449" spans="1:11" x14ac:dyDescent="0.3">
      <c r="A449">
        <v>197.358929554019</v>
      </c>
      <c r="B449">
        <v>99.377851877230697</v>
      </c>
      <c r="C449">
        <v>55.051370133142498</v>
      </c>
      <c r="D449">
        <v>22.527847463186301</v>
      </c>
      <c r="E449">
        <v>43.451230956689301</v>
      </c>
      <c r="F449">
        <v>12.187518201888</v>
      </c>
      <c r="G449">
        <v>23.4409700936327</v>
      </c>
      <c r="H449">
        <v>12.4833025663584</v>
      </c>
      <c r="I449">
        <v>40.5</v>
      </c>
    </row>
    <row r="450" spans="1:11" x14ac:dyDescent="0.3">
      <c r="A450">
        <v>134.204072096733</v>
      </c>
      <c r="B450">
        <v>48.345981994328397</v>
      </c>
      <c r="C450">
        <v>151.39126786614099</v>
      </c>
      <c r="D450">
        <v>38.429857437200198</v>
      </c>
      <c r="E450">
        <v>19.438708585887301</v>
      </c>
      <c r="F450">
        <v>32.873481639958698</v>
      </c>
      <c r="G450">
        <v>39.849649159175598</v>
      </c>
      <c r="H450">
        <v>21.221614362809301</v>
      </c>
      <c r="I450">
        <v>72</v>
      </c>
    </row>
    <row r="451" spans="1:11" x14ac:dyDescent="0.3">
      <c r="A451">
        <v>114.35995211976</v>
      </c>
      <c r="B451">
        <v>107.018722348913</v>
      </c>
      <c r="C451">
        <v>98.306018094897397</v>
      </c>
      <c r="D451">
        <v>87.461054857076306</v>
      </c>
      <c r="E451">
        <v>51.282264323753601</v>
      </c>
      <c r="F451">
        <v>47.255629857440702</v>
      </c>
      <c r="G451">
        <v>56.258328224718497</v>
      </c>
      <c r="H451">
        <v>32.456586672531799</v>
      </c>
      <c r="I451">
        <v>103.5</v>
      </c>
    </row>
    <row r="452" spans="1:11" x14ac:dyDescent="0.3">
      <c r="A452">
        <v>201.96501842044401</v>
      </c>
      <c r="B452">
        <v>132.703215712652</v>
      </c>
      <c r="C452">
        <v>95.548728898692104</v>
      </c>
      <c r="D452">
        <v>86.135887359241806</v>
      </c>
      <c r="E452">
        <v>64.102830404692</v>
      </c>
      <c r="F452">
        <v>61.637778074922601</v>
      </c>
      <c r="G452">
        <v>72.667007290261395</v>
      </c>
      <c r="H452">
        <v>51.181540522069398</v>
      </c>
      <c r="I452">
        <v>130.5</v>
      </c>
    </row>
    <row r="453" spans="1:11" x14ac:dyDescent="0.3">
      <c r="A453">
        <v>219.860652964027</v>
      </c>
      <c r="B453">
        <v>209.75669580387</v>
      </c>
      <c r="C453">
        <v>111.518467729387</v>
      </c>
      <c r="D453">
        <v>138.38110417698499</v>
      </c>
      <c r="E453">
        <v>100.427767634017</v>
      </c>
      <c r="F453">
        <v>92.456667112383997</v>
      </c>
      <c r="G453">
        <v>112.516656449436</v>
      </c>
      <c r="H453">
        <v>59.919852318520299</v>
      </c>
      <c r="I453">
        <v>202.5</v>
      </c>
    </row>
    <row r="454" spans="1:11" x14ac:dyDescent="0.3">
      <c r="A454">
        <v>130.382480246109</v>
      </c>
      <c r="B454">
        <v>226.879691379696</v>
      </c>
      <c r="C454">
        <v>103.692610344869</v>
      </c>
      <c r="D454">
        <v>152.79580252875499</v>
      </c>
      <c r="E454">
        <v>98.291006620527696</v>
      </c>
      <c r="F454">
        <v>92.456667112383997</v>
      </c>
      <c r="G454">
        <v>112.516656449436</v>
      </c>
      <c r="H454">
        <v>114.846383610497</v>
      </c>
      <c r="I454">
        <v>202.5</v>
      </c>
      <c r="J454">
        <v>0</v>
      </c>
    </row>
    <row r="455" spans="1:11" x14ac:dyDescent="0.3">
      <c r="A455">
        <v>99.869852410095206</v>
      </c>
      <c r="B455">
        <v>265.40643142530502</v>
      </c>
      <c r="C455">
        <v>229.39904364305099</v>
      </c>
      <c r="D455">
        <v>138.38110417698499</v>
      </c>
      <c r="E455">
        <v>59.948335712080997</v>
      </c>
      <c r="F455">
        <v>98.004067139127102</v>
      </c>
      <c r="G455">
        <v>101.264990804493</v>
      </c>
      <c r="H455">
        <v>77.396475911422002</v>
      </c>
      <c r="I455">
        <v>182.25</v>
      </c>
      <c r="J455">
        <v>145</v>
      </c>
    </row>
    <row r="456" spans="1:11" x14ac:dyDescent="0.3">
      <c r="A456">
        <v>209.76659679493599</v>
      </c>
      <c r="B456">
        <v>308.213920364871</v>
      </c>
      <c r="C456">
        <v>233.287163026831</v>
      </c>
      <c r="D456">
        <v>105.74084011870499</v>
      </c>
      <c r="E456">
        <v>84.130201056729206</v>
      </c>
      <c r="F456">
        <v>88.758400427888702</v>
      </c>
      <c r="G456">
        <v>44.804080910672198</v>
      </c>
      <c r="H456">
        <v>126.830440611217</v>
      </c>
      <c r="I456">
        <v>244.292768232452</v>
      </c>
      <c r="J456">
        <v>150</v>
      </c>
    </row>
    <row r="457" spans="1:11" x14ac:dyDescent="0.3">
      <c r="A457">
        <v>248.17456522217799</v>
      </c>
      <c r="B457">
        <v>359.58290709235001</v>
      </c>
      <c r="C457">
        <v>206.07032734036699</v>
      </c>
      <c r="D457">
        <v>166.96230541004201</v>
      </c>
      <c r="E457">
        <v>131.45343915113901</v>
      </c>
      <c r="F457">
        <v>22.824893268554899</v>
      </c>
      <c r="G457">
        <v>105.28986193359501</v>
      </c>
      <c r="H457">
        <v>155.01498296926599</v>
      </c>
      <c r="I457">
        <v>309.83473044115902</v>
      </c>
      <c r="J457">
        <v>190</v>
      </c>
    </row>
    <row r="458" spans="1:11" x14ac:dyDescent="0.3">
      <c r="A458">
        <v>286.58253364941999</v>
      </c>
      <c r="B458">
        <v>419.51339160774199</v>
      </c>
      <c r="C458">
        <v>159.01270526614201</v>
      </c>
      <c r="D458">
        <v>192.16416283042599</v>
      </c>
      <c r="E458">
        <v>133.20615167315401</v>
      </c>
      <c r="F458">
        <v>95.765474041239798</v>
      </c>
      <c r="G458">
        <v>120.604750942118</v>
      </c>
      <c r="H458">
        <v>174.74416261990001</v>
      </c>
      <c r="I458">
        <v>339.62653144511597</v>
      </c>
      <c r="J458">
        <v>255</v>
      </c>
    </row>
    <row r="459" spans="1:11" x14ac:dyDescent="0.3">
      <c r="A459">
        <v>286.58253364941999</v>
      </c>
      <c r="B459">
        <v>419.51339160774199</v>
      </c>
      <c r="C459">
        <v>246.77874829448899</v>
      </c>
      <c r="D459">
        <v>182.71346629778199</v>
      </c>
      <c r="E459">
        <v>110.420888886957</v>
      </c>
      <c r="F459">
        <v>84.820848436526603</v>
      </c>
      <c r="G459">
        <v>118.690389816053</v>
      </c>
      <c r="H459">
        <v>174.74416261990001</v>
      </c>
      <c r="I459">
        <v>321.75145084274197</v>
      </c>
      <c r="J459">
        <v>240</v>
      </c>
    </row>
    <row r="460" spans="1:11" x14ac:dyDescent="0.3">
      <c r="A460">
        <v>260.58329348328601</v>
      </c>
      <c r="B460">
        <v>373.70937844240501</v>
      </c>
      <c r="C460">
        <v>246.77874829448899</v>
      </c>
      <c r="D460">
        <v>118.774781015139</v>
      </c>
      <c r="E460">
        <v>15.174622965211</v>
      </c>
      <c r="F460">
        <v>38.111973793020702</v>
      </c>
      <c r="G460">
        <v>7.8530441393352897</v>
      </c>
      <c r="H460">
        <v>147.12331110901201</v>
      </c>
      <c r="I460">
        <v>248.93962112610899</v>
      </c>
      <c r="J460">
        <v>307.29216197663999</v>
      </c>
    </row>
    <row r="461" spans="1:11" x14ac:dyDescent="0.3">
      <c r="A461">
        <v>104.220788581744</v>
      </c>
      <c r="B461">
        <v>270.67086485396499</v>
      </c>
      <c r="C461">
        <v>360.45879463998301</v>
      </c>
      <c r="D461">
        <v>187.51103302273501</v>
      </c>
      <c r="E461">
        <v>143.56410760906499</v>
      </c>
      <c r="F461">
        <v>103.04679847641501</v>
      </c>
      <c r="G461">
        <v>103.764111290607</v>
      </c>
      <c r="H461">
        <v>61.910134550014597</v>
      </c>
      <c r="I461">
        <v>299.39917526824303</v>
      </c>
      <c r="J461">
        <v>332.37723642371299</v>
      </c>
    </row>
    <row r="462" spans="1:11" x14ac:dyDescent="0.3">
      <c r="A462">
        <v>217.95587529082999</v>
      </c>
      <c r="B462">
        <v>391.089848388083</v>
      </c>
      <c r="C462">
        <v>360.45879463998301</v>
      </c>
      <c r="D462">
        <v>194.09036751476</v>
      </c>
      <c r="E462">
        <v>109.46763205191201</v>
      </c>
      <c r="F462">
        <v>110.153474233409</v>
      </c>
      <c r="G462">
        <v>90.229661991832501</v>
      </c>
      <c r="H462">
        <v>178.40713071434001</v>
      </c>
      <c r="I462">
        <v>335.327076300432</v>
      </c>
      <c r="J462">
        <v>376.27611670609002</v>
      </c>
    </row>
    <row r="463" spans="1:11" x14ac:dyDescent="0.3">
      <c r="A463">
        <v>217.95587529082999</v>
      </c>
      <c r="B463">
        <v>391.089848388083</v>
      </c>
      <c r="C463">
        <v>324.41291517598398</v>
      </c>
      <c r="D463">
        <v>315.80805561723702</v>
      </c>
      <c r="E463">
        <v>15.878606869048699</v>
      </c>
      <c r="F463">
        <v>124.366825747397</v>
      </c>
      <c r="G463">
        <v>30.316985661560398</v>
      </c>
      <c r="H463">
        <v>199.93902580055399</v>
      </c>
      <c r="I463">
        <v>371.25497733262199</v>
      </c>
      <c r="J463">
        <v>420.174996988467</v>
      </c>
    </row>
    <row r="464" spans="1:11" x14ac:dyDescent="0.3">
      <c r="A464">
        <v>196.16028776174801</v>
      </c>
      <c r="B464">
        <v>296.98385361970003</v>
      </c>
      <c r="C464">
        <v>188.67905952070501</v>
      </c>
      <c r="D464">
        <v>220.407705482864</v>
      </c>
      <c r="E464">
        <v>136.54439201632999</v>
      </c>
      <c r="F464">
        <v>127.92016362589401</v>
      </c>
      <c r="G464">
        <v>150.506290271773</v>
      </c>
      <c r="H464">
        <v>181.483115726656</v>
      </c>
      <c r="I464">
        <v>335.327076300432</v>
      </c>
      <c r="J464">
        <v>344.91977364724897</v>
      </c>
      <c r="K464">
        <v>0</v>
      </c>
    </row>
    <row r="465" spans="1:14" x14ac:dyDescent="0.3">
      <c r="A465">
        <v>51.313205110980597</v>
      </c>
      <c r="B465">
        <v>169.257468810533</v>
      </c>
      <c r="C465">
        <v>338.54619921239799</v>
      </c>
      <c r="D465">
        <v>187.184563136073</v>
      </c>
      <c r="E465">
        <v>134.53638625138399</v>
      </c>
      <c r="F465">
        <v>131.47350150439101</v>
      </c>
      <c r="G465">
        <v>122.28636084581601</v>
      </c>
      <c r="H465">
        <v>92.968690300328504</v>
      </c>
      <c r="I465">
        <v>246.23254731818099</v>
      </c>
      <c r="J465">
        <v>266.23432632692197</v>
      </c>
      <c r="K465">
        <v>105</v>
      </c>
      <c r="L465">
        <v>0</v>
      </c>
    </row>
    <row r="466" spans="1:14" x14ac:dyDescent="0.3">
      <c r="A466">
        <v>236.19887874115901</v>
      </c>
      <c r="B466">
        <v>267.63405574237402</v>
      </c>
      <c r="C466">
        <v>245.53900162657399</v>
      </c>
      <c r="D466">
        <v>182.38255474088399</v>
      </c>
      <c r="E466">
        <v>38.358095331358598</v>
      </c>
      <c r="F466">
        <v>168.78354922861101</v>
      </c>
      <c r="G466">
        <v>80.205617552704297</v>
      </c>
      <c r="H466">
        <v>187.686583824537</v>
      </c>
      <c r="I466">
        <v>303.25395065329002</v>
      </c>
      <c r="J466">
        <v>325.60507723201198</v>
      </c>
      <c r="K466">
        <v>105</v>
      </c>
      <c r="L466">
        <v>156</v>
      </c>
    </row>
    <row r="467" spans="1:14" x14ac:dyDescent="0.3">
      <c r="A467">
        <v>236.19887874115901</v>
      </c>
      <c r="B467">
        <v>270.45125632913602</v>
      </c>
      <c r="C467">
        <v>138.70961912751</v>
      </c>
      <c r="D467">
        <v>126.53265769706201</v>
      </c>
      <c r="E467">
        <v>115.116630858875</v>
      </c>
      <c r="F467">
        <v>111.930143172657</v>
      </c>
      <c r="G467">
        <v>175.56872914291799</v>
      </c>
      <c r="H467">
        <v>181.43036436371901</v>
      </c>
      <c r="I467">
        <v>344.877041919428</v>
      </c>
      <c r="J467">
        <v>368.60952139473</v>
      </c>
      <c r="K467">
        <v>189</v>
      </c>
      <c r="L467">
        <v>165</v>
      </c>
    </row>
    <row r="468" spans="1:14" x14ac:dyDescent="0.3">
      <c r="A468">
        <v>212.57899086704199</v>
      </c>
      <c r="B468">
        <v>273.26845691589699</v>
      </c>
      <c r="C468">
        <v>308.61648215208697</v>
      </c>
      <c r="D468">
        <v>226.366200834339</v>
      </c>
      <c r="E468">
        <v>146.81541326928999</v>
      </c>
      <c r="F468">
        <v>13.950555213165201</v>
      </c>
      <c r="G468">
        <v>169.51463503454099</v>
      </c>
      <c r="H468">
        <v>84.781284237230196</v>
      </c>
      <c r="I468">
        <v>315.146262443615</v>
      </c>
      <c r="J468">
        <v>337.89206127850298</v>
      </c>
      <c r="K468">
        <v>233.1</v>
      </c>
      <c r="L468">
        <v>156</v>
      </c>
    </row>
    <row r="469" spans="1:14" x14ac:dyDescent="0.3">
      <c r="A469">
        <v>104.057414817086</v>
      </c>
      <c r="B469">
        <v>273.26845691589699</v>
      </c>
      <c r="C469">
        <v>305.49914394852999</v>
      </c>
      <c r="D469">
        <v>285.740942036788</v>
      </c>
      <c r="E469">
        <v>135.13691448650599</v>
      </c>
      <c r="F469">
        <v>134.926812628411</v>
      </c>
      <c r="G469">
        <v>74.8315359742883</v>
      </c>
      <c r="H469">
        <v>149.77459213901199</v>
      </c>
      <c r="I469">
        <v>243.71893597004399</v>
      </c>
      <c r="J469">
        <v>250.71404233671299</v>
      </c>
      <c r="K469">
        <v>308.7</v>
      </c>
      <c r="L469">
        <v>226.12197085712401</v>
      </c>
    </row>
    <row r="470" spans="1:14" x14ac:dyDescent="0.3">
      <c r="A470">
        <v>267.841914364758</v>
      </c>
      <c r="B470">
        <v>245.94161122430799</v>
      </c>
      <c r="C470">
        <v>151.062371421932</v>
      </c>
      <c r="D470">
        <v>363.67028986500299</v>
      </c>
      <c r="E470">
        <v>3.7537462748033898</v>
      </c>
      <c r="F470">
        <v>169.08549936978201</v>
      </c>
      <c r="G470">
        <v>129.75075093436399</v>
      </c>
      <c r="H470">
        <v>152.40221656250401</v>
      </c>
      <c r="I470">
        <v>320.799774634453</v>
      </c>
      <c r="J470">
        <v>311.88009424198299</v>
      </c>
      <c r="K470">
        <v>302.39999999999998</v>
      </c>
      <c r="L470">
        <v>221.31086509420601</v>
      </c>
    </row>
    <row r="471" spans="1:14" x14ac:dyDescent="0.3">
      <c r="A471">
        <v>270.54738824723103</v>
      </c>
      <c r="B471">
        <v>135.704912888054</v>
      </c>
      <c r="C471">
        <v>268.98965011788903</v>
      </c>
      <c r="D471">
        <v>363.67028986500299</v>
      </c>
      <c r="E471">
        <v>128.01327498606301</v>
      </c>
      <c r="F471">
        <v>102.47606022411</v>
      </c>
      <c r="G471">
        <v>127.513669021703</v>
      </c>
      <c r="H471">
        <v>152.40221656250401</v>
      </c>
      <c r="I471">
        <v>314.74694869795297</v>
      </c>
      <c r="J471">
        <v>311.88009424198299</v>
      </c>
      <c r="K471">
        <v>404.51798740749501</v>
      </c>
      <c r="L471">
        <v>173.72710557165101</v>
      </c>
    </row>
    <row r="472" spans="1:14" x14ac:dyDescent="0.3">
      <c r="A472">
        <v>270.54738824723103</v>
      </c>
      <c r="B472">
        <v>261.40506528134301</v>
      </c>
      <c r="C472">
        <v>268.98965011788903</v>
      </c>
      <c r="D472">
        <v>327.30326087850398</v>
      </c>
      <c r="E472">
        <v>129.31953289408401</v>
      </c>
      <c r="F472">
        <v>24.172818327963299</v>
      </c>
      <c r="G472">
        <v>36.455832826965803</v>
      </c>
      <c r="H472">
        <v>156.08089075539101</v>
      </c>
      <c r="I472">
        <v>278.727079760538</v>
      </c>
      <c r="J472">
        <v>316.41653197641199</v>
      </c>
      <c r="K472">
        <v>457.94489140471097</v>
      </c>
      <c r="L472">
        <v>271.32044065973798</v>
      </c>
    </row>
    <row r="473" spans="1:14" x14ac:dyDescent="0.3">
      <c r="A473">
        <v>243.49264942250699</v>
      </c>
      <c r="B473">
        <v>264.07246390666199</v>
      </c>
      <c r="C473">
        <v>242.09068510610101</v>
      </c>
      <c r="D473">
        <v>195.80860281396201</v>
      </c>
      <c r="E473">
        <v>129.31953289408401</v>
      </c>
      <c r="F473">
        <v>187.05448213973401</v>
      </c>
      <c r="G473">
        <v>135.383930435835</v>
      </c>
      <c r="H473">
        <v>234.121336133087</v>
      </c>
      <c r="I473">
        <v>379.18344277171201</v>
      </c>
      <c r="J473">
        <v>347.03748668380598</v>
      </c>
      <c r="K473">
        <v>511.37179540192801</v>
      </c>
      <c r="L473">
        <v>304.640494775847</v>
      </c>
    </row>
    <row r="474" spans="1:14" x14ac:dyDescent="0.3">
      <c r="A474">
        <v>121.794953225989</v>
      </c>
      <c r="B474">
        <v>264.07246390666199</v>
      </c>
      <c r="C474">
        <v>53.466447849928798</v>
      </c>
      <c r="D474">
        <v>372.48655169159298</v>
      </c>
      <c r="E474">
        <v>89.348040908640002</v>
      </c>
      <c r="F474">
        <v>147.37625865554801</v>
      </c>
      <c r="G474">
        <v>105.298612561205</v>
      </c>
      <c r="H474">
        <v>167.90520066110301</v>
      </c>
      <c r="I474">
        <v>373.52398840198498</v>
      </c>
      <c r="J474">
        <v>316.41653197641199</v>
      </c>
      <c r="K474">
        <v>457.94489140471097</v>
      </c>
      <c r="L474">
        <v>247.52040200537499</v>
      </c>
    </row>
    <row r="475" spans="1:14" x14ac:dyDescent="0.3">
      <c r="A475">
        <v>270.43445301426902</v>
      </c>
      <c r="B475">
        <v>240.06587627878301</v>
      </c>
      <c r="C475">
        <v>205.34540495123099</v>
      </c>
      <c r="D475">
        <v>285.066238539484</v>
      </c>
      <c r="E475">
        <v>34.389658312712299</v>
      </c>
      <c r="F475">
        <v>6.2890359913060596</v>
      </c>
      <c r="G475">
        <v>29.746125758606201</v>
      </c>
      <c r="H475">
        <v>63.5830162537642</v>
      </c>
      <c r="I475">
        <v>217.13903005421099</v>
      </c>
      <c r="J475">
        <v>176.56869107432101</v>
      </c>
      <c r="K475">
        <v>332.31838837238598</v>
      </c>
      <c r="L475">
        <v>154.10328842800999</v>
      </c>
    </row>
    <row r="476" spans="1:14" x14ac:dyDescent="0.3">
      <c r="A476">
        <v>270.43445301426902</v>
      </c>
      <c r="B476">
        <v>49.923884308569399</v>
      </c>
      <c r="C476">
        <v>203.27120894162201</v>
      </c>
      <c r="D476">
        <v>270.14268631712099</v>
      </c>
      <c r="E476">
        <v>173.05184488751701</v>
      </c>
      <c r="F476">
        <v>127.378500241385</v>
      </c>
      <c r="G476">
        <v>116.78054918447999</v>
      </c>
      <c r="H476">
        <v>127.47658823112199</v>
      </c>
      <c r="I476">
        <v>275.08111804129902</v>
      </c>
      <c r="J476">
        <v>276.02180242223301</v>
      </c>
      <c r="K476">
        <v>396.00525110652598</v>
      </c>
      <c r="L476">
        <v>223.34676947949799</v>
      </c>
    </row>
    <row r="477" spans="1:14" x14ac:dyDescent="0.3">
      <c r="A477">
        <v>243.391007712842</v>
      </c>
      <c r="B477">
        <v>236.517144402751</v>
      </c>
      <c r="C477">
        <v>91.976375469923298</v>
      </c>
      <c r="D477">
        <v>255.552168127898</v>
      </c>
      <c r="E477">
        <v>218.00037602713101</v>
      </c>
      <c r="F477">
        <v>106.83358084761301</v>
      </c>
      <c r="G477">
        <v>104.69980271711999</v>
      </c>
      <c r="H477">
        <v>115.887807482838</v>
      </c>
      <c r="I477">
        <v>242.718633565852</v>
      </c>
      <c r="J477">
        <v>240.24119840453599</v>
      </c>
      <c r="K477">
        <v>333.88678034471798</v>
      </c>
      <c r="L477">
        <v>213.63604037169401</v>
      </c>
    </row>
    <row r="478" spans="1:14" x14ac:dyDescent="0.3">
      <c r="A478">
        <v>130.24414131923899</v>
      </c>
      <c r="B478">
        <v>236.517144402751</v>
      </c>
      <c r="C478">
        <v>231.15896069243399</v>
      </c>
      <c r="D478">
        <v>161.31988567590599</v>
      </c>
      <c r="E478">
        <v>121.36103407696</v>
      </c>
      <c r="F478">
        <v>78.451654366683996</v>
      </c>
      <c r="G478">
        <v>61.653916674197099</v>
      </c>
      <c r="H478">
        <v>30.025316267043401</v>
      </c>
      <c r="I478">
        <v>151.420730694566</v>
      </c>
      <c r="J478">
        <v>158.55851918692699</v>
      </c>
      <c r="K478">
        <v>248.99823201978899</v>
      </c>
      <c r="L478">
        <v>105.401395764215</v>
      </c>
      <c r="M478">
        <v>0</v>
      </c>
    </row>
    <row r="479" spans="1:14" x14ac:dyDescent="0.3">
      <c r="A479">
        <v>298.75294042833099</v>
      </c>
      <c r="B479">
        <v>212.86542996247701</v>
      </c>
      <c r="C479">
        <v>121.41682783845</v>
      </c>
      <c r="D479">
        <v>154.13411404681599</v>
      </c>
      <c r="E479">
        <v>89.312996434271</v>
      </c>
      <c r="F479">
        <v>74.625933862383505</v>
      </c>
      <c r="G479">
        <v>86.835929862949797</v>
      </c>
      <c r="H479">
        <v>68.690506401256002</v>
      </c>
      <c r="I479">
        <v>135.79561077548499</v>
      </c>
      <c r="J479">
        <v>169.84314676599899</v>
      </c>
      <c r="K479">
        <v>250.53485582829001</v>
      </c>
      <c r="L479">
        <v>115.34517288131001</v>
      </c>
      <c r="M479">
        <v>112</v>
      </c>
    </row>
    <row r="480" spans="1:14" x14ac:dyDescent="0.3">
      <c r="A480">
        <v>295.73523395935803</v>
      </c>
      <c r="B480">
        <v>90.424045365493896</v>
      </c>
      <c r="C480">
        <v>80.569081542144801</v>
      </c>
      <c r="D480">
        <v>286.67659712807199</v>
      </c>
      <c r="E480">
        <v>211.67947435401001</v>
      </c>
      <c r="F480">
        <v>39.790155015111203</v>
      </c>
      <c r="G480">
        <v>99.605919548677704</v>
      </c>
      <c r="H480">
        <v>83.261219880310406</v>
      </c>
      <c r="I480">
        <v>106.684232500609</v>
      </c>
      <c r="J480">
        <v>208.19482506799901</v>
      </c>
      <c r="K480">
        <v>317.34415071583499</v>
      </c>
      <c r="L480">
        <v>156.53987748177801</v>
      </c>
      <c r="M480">
        <v>175</v>
      </c>
      <c r="N480">
        <v>0</v>
      </c>
    </row>
    <row r="481" spans="1:16" x14ac:dyDescent="0.3">
      <c r="A481">
        <v>125.521894528256</v>
      </c>
      <c r="B481">
        <v>230.56112335268199</v>
      </c>
      <c r="C481">
        <v>271.08997221706102</v>
      </c>
      <c r="D481">
        <v>257.12230876435302</v>
      </c>
      <c r="E481">
        <v>209.30105329385199</v>
      </c>
      <c r="F481">
        <v>78.432194419622803</v>
      </c>
      <c r="G481">
        <v>97.051921611532094</v>
      </c>
      <c r="H481">
        <v>77.016628389287106</v>
      </c>
      <c r="I481">
        <v>150.267553577992</v>
      </c>
      <c r="J481">
        <v>208.19482506799901</v>
      </c>
      <c r="K481">
        <v>300.641826993949</v>
      </c>
      <c r="L481">
        <v>156.53987748177801</v>
      </c>
      <c r="M481">
        <v>161</v>
      </c>
      <c r="N481">
        <v>40</v>
      </c>
    </row>
    <row r="482" spans="1:16" x14ac:dyDescent="0.3">
      <c r="A482">
        <v>304.28365757405498</v>
      </c>
      <c r="B482">
        <v>230.56112335268199</v>
      </c>
      <c r="C482">
        <v>246.44542928823699</v>
      </c>
      <c r="D482">
        <v>223.316088287057</v>
      </c>
      <c r="E482">
        <v>81.655726597261193</v>
      </c>
      <c r="F482">
        <v>149.56837075369901</v>
      </c>
      <c r="G482">
        <v>69.266278854039498</v>
      </c>
      <c r="H482">
        <v>33.392937443226202</v>
      </c>
      <c r="I482">
        <v>178.696550200856</v>
      </c>
      <c r="J482">
        <v>202.168132763399</v>
      </c>
      <c r="K482">
        <v>284.367541470189</v>
      </c>
      <c r="L482">
        <v>152.00845997572699</v>
      </c>
      <c r="M482">
        <v>213.53785116682801</v>
      </c>
      <c r="N482">
        <v>130</v>
      </c>
    </row>
    <row r="483" spans="1:16" x14ac:dyDescent="0.3">
      <c r="A483">
        <v>304.28365757405498</v>
      </c>
      <c r="B483">
        <v>207.50501101741301</v>
      </c>
      <c r="C483">
        <v>143.29449987350699</v>
      </c>
      <c r="D483">
        <v>261.90201972205398</v>
      </c>
      <c r="E483">
        <v>191.28269503188201</v>
      </c>
      <c r="F483">
        <v>96.672239633488701</v>
      </c>
      <c r="G483">
        <v>132.766489908626</v>
      </c>
      <c r="H483">
        <v>81.3118519613042</v>
      </c>
      <c r="I483">
        <v>186.819120664531</v>
      </c>
      <c r="J483">
        <v>143.720246290586</v>
      </c>
      <c r="K483">
        <v>306.188158337929</v>
      </c>
      <c r="L483">
        <v>102.42261366562199</v>
      </c>
      <c r="M483">
        <v>266.92231395853599</v>
      </c>
      <c r="N483">
        <v>190</v>
      </c>
    </row>
    <row r="484" spans="1:16" x14ac:dyDescent="0.3">
      <c r="A484">
        <v>245.91087428433801</v>
      </c>
      <c r="B484">
        <v>15.647941857449799</v>
      </c>
      <c r="C484">
        <v>160.13656643323401</v>
      </c>
      <c r="D484">
        <v>137.18677223536099</v>
      </c>
      <c r="E484">
        <v>126.724785458621</v>
      </c>
      <c r="F484">
        <v>52.579822294865401</v>
      </c>
      <c r="G484">
        <v>119.218888897542</v>
      </c>
      <c r="H484">
        <v>72.841867382001595</v>
      </c>
      <c r="I484">
        <v>146.20626834615501</v>
      </c>
      <c r="J484">
        <v>172.97527280909799</v>
      </c>
      <c r="K484">
        <v>241.727493424681</v>
      </c>
      <c r="L484">
        <v>108.749129584439</v>
      </c>
      <c r="M484">
        <v>195.74303023625899</v>
      </c>
      <c r="N484">
        <v>110</v>
      </c>
      <c r="O484">
        <v>0</v>
      </c>
    </row>
    <row r="485" spans="1:16" x14ac:dyDescent="0.3">
      <c r="A485">
        <v>120.138861424024</v>
      </c>
      <c r="B485">
        <v>103.124304378376</v>
      </c>
      <c r="C485">
        <v>226.27993082956999</v>
      </c>
      <c r="D485">
        <v>234.37630330681301</v>
      </c>
      <c r="E485">
        <v>40.803903250309602</v>
      </c>
      <c r="F485">
        <v>108.371482872646</v>
      </c>
      <c r="G485">
        <v>92.739014849069093</v>
      </c>
      <c r="H485">
        <v>25.782266096030099</v>
      </c>
      <c r="I485">
        <v>77.797234021717003</v>
      </c>
      <c r="J485">
        <v>122.10019257112801</v>
      </c>
      <c r="K485">
        <v>121.534221350126</v>
      </c>
      <c r="L485">
        <v>88.976560569086701</v>
      </c>
      <c r="M485">
        <v>120.334748150352</v>
      </c>
      <c r="N485">
        <v>11.5894904396468</v>
      </c>
      <c r="O485">
        <v>42</v>
      </c>
    </row>
    <row r="486" spans="1:16" x14ac:dyDescent="0.3">
      <c r="A486">
        <v>201.224696257657</v>
      </c>
      <c r="B486">
        <v>120.09412661785601</v>
      </c>
      <c r="C486">
        <v>222.79870112450001</v>
      </c>
      <c r="D486">
        <v>310.80335873294899</v>
      </c>
      <c r="E486">
        <v>85.736211539012601</v>
      </c>
      <c r="F486">
        <v>81.278612154484705</v>
      </c>
      <c r="G486">
        <v>83.564062360497701</v>
      </c>
      <c r="H486">
        <v>73.663910445393299</v>
      </c>
      <c r="I486">
        <v>124.79697846636201</v>
      </c>
      <c r="J486">
        <v>105.670717863002</v>
      </c>
      <c r="K486">
        <v>244.06023455671601</v>
      </c>
      <c r="L486">
        <v>66.686756523547103</v>
      </c>
      <c r="M486">
        <v>217.854460445283</v>
      </c>
      <c r="N486">
        <v>163.934513179318</v>
      </c>
      <c r="O486">
        <v>87</v>
      </c>
    </row>
    <row r="487" spans="1:16" x14ac:dyDescent="0.3">
      <c r="A487">
        <v>235.810190926942</v>
      </c>
      <c r="B487">
        <v>110.95653002736699</v>
      </c>
      <c r="C487">
        <v>135.142631131283</v>
      </c>
      <c r="D487">
        <v>320.99363278976699</v>
      </c>
      <c r="E487">
        <v>83.537847140576304</v>
      </c>
      <c r="F487">
        <v>71.731882784733898</v>
      </c>
      <c r="G487">
        <v>42.315468514531702</v>
      </c>
      <c r="H487">
        <v>80.569902049649002</v>
      </c>
      <c r="I487">
        <v>120.63707918415</v>
      </c>
      <c r="J487">
        <v>148.743877249131</v>
      </c>
      <c r="K487">
        <v>235.92489340482501</v>
      </c>
      <c r="L487">
        <v>107.261417966978</v>
      </c>
      <c r="M487">
        <v>199.69992207484299</v>
      </c>
      <c r="N487">
        <v>194.672234400441</v>
      </c>
      <c r="O487">
        <v>90</v>
      </c>
    </row>
    <row r="488" spans="1:16" x14ac:dyDescent="0.3">
      <c r="A488">
        <v>235.810190926942</v>
      </c>
      <c r="B488">
        <v>8.1692158664157404</v>
      </c>
      <c r="C488">
        <v>262.77231614022799</v>
      </c>
      <c r="D488">
        <v>198.71034410795099</v>
      </c>
      <c r="E488">
        <v>21.616198606813398</v>
      </c>
      <c r="F488">
        <v>161.47156431418699</v>
      </c>
      <c r="G488">
        <v>96.891229812253897</v>
      </c>
      <c r="H488">
        <v>112.79786286950799</v>
      </c>
      <c r="I488">
        <v>101.136889093099</v>
      </c>
      <c r="J488">
        <v>166.77343812781299</v>
      </c>
      <c r="K488">
        <v>232.488657761062</v>
      </c>
      <c r="L488">
        <v>120.66909521285</v>
      </c>
      <c r="M488">
        <v>225.10207127403899</v>
      </c>
      <c r="N488">
        <v>276.6394909901</v>
      </c>
      <c r="O488">
        <v>102</v>
      </c>
    </row>
    <row r="489" spans="1:16" x14ac:dyDescent="0.3">
      <c r="A489">
        <v>274.483062238961</v>
      </c>
      <c r="B489">
        <v>104.023356011827</v>
      </c>
      <c r="C489">
        <v>297.347620895521</v>
      </c>
      <c r="D489">
        <v>219.63500538650399</v>
      </c>
      <c r="E489">
        <v>114.783548869234</v>
      </c>
      <c r="F489">
        <v>107.64770954279101</v>
      </c>
      <c r="G489">
        <v>107.365957359524</v>
      </c>
      <c r="H489">
        <v>101.287876862415</v>
      </c>
      <c r="I489">
        <v>163.81433288716099</v>
      </c>
      <c r="J489">
        <v>193.817779445837</v>
      </c>
      <c r="K489">
        <v>332.82662615807999</v>
      </c>
      <c r="L489">
        <v>144.13253039312701</v>
      </c>
      <c r="M489">
        <v>289.41694878090698</v>
      </c>
      <c r="N489">
        <v>368.85265465346703</v>
      </c>
      <c r="O489">
        <v>117</v>
      </c>
    </row>
    <row r="490" spans="1:16" x14ac:dyDescent="0.3">
      <c r="A490">
        <v>280.14250682120797</v>
      </c>
      <c r="B490">
        <v>115.711373541245</v>
      </c>
      <c r="C490">
        <v>342.29551707740302</v>
      </c>
      <c r="D490">
        <v>207.86884438365499</v>
      </c>
      <c r="E490">
        <v>143.907732910682</v>
      </c>
      <c r="F490">
        <v>54.134470320863201</v>
      </c>
      <c r="G490">
        <v>138.790140001336</v>
      </c>
      <c r="H490">
        <v>47.213473596892001</v>
      </c>
      <c r="I490">
        <v>208.86327443113001</v>
      </c>
      <c r="J490">
        <v>243.39907186221399</v>
      </c>
      <c r="K490">
        <v>422.12157463951502</v>
      </c>
      <c r="L490">
        <v>184.355562130744</v>
      </c>
      <c r="M490">
        <v>385.88926504121002</v>
      </c>
      <c r="N490">
        <v>399.59037587458897</v>
      </c>
      <c r="O490">
        <v>150</v>
      </c>
      <c r="P490">
        <v>0</v>
      </c>
    </row>
    <row r="491" spans="1:16" x14ac:dyDescent="0.3">
      <c r="A491">
        <v>280.14250682120797</v>
      </c>
      <c r="B491">
        <v>116.880175294187</v>
      </c>
      <c r="C491">
        <v>335.38045612634397</v>
      </c>
      <c r="D491">
        <v>349.17343397476299</v>
      </c>
      <c r="E491">
        <v>116.49673616579</v>
      </c>
      <c r="F491">
        <v>153.55604913364201</v>
      </c>
      <c r="G491">
        <v>175.45168641678401</v>
      </c>
      <c r="H491">
        <v>161.65739834147499</v>
      </c>
      <c r="I491">
        <v>262.10293261945799</v>
      </c>
      <c r="J491">
        <v>301.99514471793299</v>
      </c>
      <c r="K491">
        <v>535.76969088861597</v>
      </c>
      <c r="L491">
        <v>231.28243249129801</v>
      </c>
      <c r="M491">
        <v>401.96798441792703</v>
      </c>
      <c r="N491">
        <v>286.88539806380697</v>
      </c>
      <c r="O491">
        <v>159</v>
      </c>
      <c r="P491">
        <v>30</v>
      </c>
    </row>
    <row r="492" spans="1:16" x14ac:dyDescent="0.3">
      <c r="A492">
        <v>252.12825613908601</v>
      </c>
      <c r="B492">
        <v>116.880175294187</v>
      </c>
      <c r="C492">
        <v>194.06871997504999</v>
      </c>
      <c r="D492">
        <v>349.17343397476299</v>
      </c>
      <c r="E492">
        <v>24.450596880601299</v>
      </c>
      <c r="F492">
        <v>185.642387758583</v>
      </c>
      <c r="G492">
        <v>175.45168641678401</v>
      </c>
      <c r="H492">
        <v>161.65739834147499</v>
      </c>
      <c r="I492">
        <v>262.10293261945799</v>
      </c>
      <c r="J492">
        <v>301.99514471793299</v>
      </c>
      <c r="K492">
        <v>535.76969088861597</v>
      </c>
      <c r="L492">
        <v>231.28243249129801</v>
      </c>
      <c r="M492">
        <v>353.73182628777499</v>
      </c>
      <c r="N492">
        <v>212.78727484519499</v>
      </c>
      <c r="O492">
        <v>153</v>
      </c>
      <c r="P492">
        <v>10</v>
      </c>
    </row>
    <row r="493" spans="1:16" x14ac:dyDescent="0.3">
      <c r="A493">
        <v>122.25260698202101</v>
      </c>
      <c r="B493">
        <v>105.19215776476899</v>
      </c>
      <c r="C493">
        <v>296.920187940473</v>
      </c>
      <c r="D493">
        <v>362.60318143533101</v>
      </c>
      <c r="E493">
        <v>146.03726552544001</v>
      </c>
      <c r="F493">
        <v>176.474862437171</v>
      </c>
      <c r="G493">
        <v>179.11784105832899</v>
      </c>
      <c r="H493">
        <v>166.88749064075799</v>
      </c>
      <c r="I493">
        <v>276.436686747083</v>
      </c>
      <c r="J493">
        <v>308.30549102547201</v>
      </c>
      <c r="K493">
        <v>555.25222510274705</v>
      </c>
      <c r="L493">
        <v>238.32146304538</v>
      </c>
      <c r="M493">
        <v>202.22420684482699</v>
      </c>
      <c r="N493">
        <v>178.14141518137001</v>
      </c>
      <c r="O493">
        <v>289.29920184304598</v>
      </c>
      <c r="P493">
        <v>118.2849725081</v>
      </c>
    </row>
    <row r="494" spans="1:16" x14ac:dyDescent="0.3">
      <c r="A494">
        <v>249.00046660615999</v>
      </c>
      <c r="B494">
        <v>14.204632051638599</v>
      </c>
      <c r="C494">
        <v>251.004694959988</v>
      </c>
      <c r="D494">
        <v>328.76021783469997</v>
      </c>
      <c r="E494">
        <v>106.65642987813</v>
      </c>
      <c r="F494">
        <v>61.566620086581999</v>
      </c>
      <c r="G494">
        <v>80.131665736620803</v>
      </c>
      <c r="H494">
        <v>62.047913186948598</v>
      </c>
      <c r="I494">
        <v>73.716449799222403</v>
      </c>
      <c r="J494">
        <v>52.7364655701465</v>
      </c>
      <c r="K494">
        <v>65.753552972693797</v>
      </c>
      <c r="L494">
        <v>42.234183324497799</v>
      </c>
      <c r="M494">
        <v>38.448092760980401</v>
      </c>
      <c r="N494">
        <v>23.3394160920056</v>
      </c>
      <c r="O494">
        <v>12.9536956049125</v>
      </c>
      <c r="P494">
        <v>0</v>
      </c>
    </row>
    <row r="495" spans="1:16" x14ac:dyDescent="0.3">
      <c r="A495">
        <v>249.00046660615999</v>
      </c>
      <c r="B495">
        <v>195.76049364695399</v>
      </c>
      <c r="C495">
        <v>150.20340834031799</v>
      </c>
      <c r="D495">
        <v>135.26884183712201</v>
      </c>
      <c r="E495">
        <v>32.106530474635903</v>
      </c>
      <c r="F495">
        <v>103.369846456356</v>
      </c>
      <c r="G495">
        <v>43.877108398563401</v>
      </c>
      <c r="H495">
        <v>34.724172180221998</v>
      </c>
      <c r="I495">
        <v>65.3084582616262</v>
      </c>
      <c r="J495">
        <v>39.672252282168799</v>
      </c>
      <c r="K495">
        <v>11.026089393964</v>
      </c>
      <c r="L495">
        <v>22.526283389024101</v>
      </c>
      <c r="M495">
        <v>0</v>
      </c>
      <c r="N495">
        <v>10.1169570692122</v>
      </c>
      <c r="O495">
        <v>3.0522744341517898</v>
      </c>
      <c r="P495">
        <v>0</v>
      </c>
    </row>
    <row r="496" spans="1:16" x14ac:dyDescent="0.3">
      <c r="A496">
        <v>224.10041994554399</v>
      </c>
      <c r="B496">
        <v>208.39020291449901</v>
      </c>
      <c r="C496">
        <v>130.263787303215</v>
      </c>
      <c r="D496">
        <v>140.17555059950999</v>
      </c>
      <c r="E496">
        <v>206.94752378684001</v>
      </c>
      <c r="F496">
        <v>23.2054757351004</v>
      </c>
      <c r="G496">
        <v>13.6183382768793</v>
      </c>
      <c r="H496">
        <v>4.3533740878749896</v>
      </c>
      <c r="I496">
        <v>3.8055106776380598</v>
      </c>
      <c r="J496">
        <v>3.5955072979440601</v>
      </c>
      <c r="K496">
        <v>6.7980574399034897</v>
      </c>
      <c r="L496">
        <v>3.2580166101928798</v>
      </c>
      <c r="M496">
        <v>0</v>
      </c>
      <c r="N496">
        <v>0</v>
      </c>
      <c r="O496">
        <v>4.5198578331640098</v>
      </c>
      <c r="P496">
        <v>8.9434527006249507</v>
      </c>
    </row>
    <row r="497" spans="1:16" x14ac:dyDescent="0.3">
      <c r="A497">
        <v>111.48592691068001</v>
      </c>
      <c r="B497">
        <v>208.39020291449901</v>
      </c>
      <c r="C497">
        <v>193.70668788534701</v>
      </c>
      <c r="D497">
        <v>214.935844252583</v>
      </c>
      <c r="E497">
        <v>144.640742431663</v>
      </c>
      <c r="F497">
        <v>31.1114321607179</v>
      </c>
      <c r="G497">
        <v>96.874204175958099</v>
      </c>
      <c r="H497">
        <v>31.697955847050402</v>
      </c>
      <c r="I497">
        <v>13.704013260955501</v>
      </c>
      <c r="J497">
        <v>8.5253418308716107</v>
      </c>
      <c r="K497">
        <v>5.2218954133906701</v>
      </c>
      <c r="L497">
        <v>2.5826442618315499</v>
      </c>
      <c r="M497">
        <v>6.4188231150207304</v>
      </c>
      <c r="N497">
        <v>10.317140660542499</v>
      </c>
      <c r="O497">
        <v>4.5198578331640098</v>
      </c>
      <c r="P497">
        <v>0</v>
      </c>
    </row>
    <row r="498" spans="1:16" x14ac:dyDescent="0.3">
      <c r="A498">
        <v>294.90829760234601</v>
      </c>
      <c r="B498">
        <v>187.55118262304899</v>
      </c>
      <c r="C498">
        <v>193.70668788534701</v>
      </c>
      <c r="D498">
        <v>233.62591766585101</v>
      </c>
      <c r="E498">
        <v>69.690425712419795</v>
      </c>
      <c r="F498">
        <v>27.855584609014901</v>
      </c>
      <c r="G498">
        <v>18.902283741650301</v>
      </c>
      <c r="H498">
        <v>15.848977923525201</v>
      </c>
      <c r="I498">
        <v>19.185618565337698</v>
      </c>
      <c r="J498">
        <v>11.935478563220199</v>
      </c>
      <c r="K498">
        <v>0</v>
      </c>
      <c r="L498">
        <v>6.0984421702725298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>
        <v>294.90829760234601</v>
      </c>
      <c r="B499">
        <v>3.5843076361147901</v>
      </c>
      <c r="C499">
        <v>176.15201929573701</v>
      </c>
      <c r="D499">
        <v>448.56176191843298</v>
      </c>
      <c r="E499">
        <v>83.783578580503303</v>
      </c>
      <c r="F499">
        <v>115.170635773995</v>
      </c>
      <c r="G499">
        <v>52.936684974020601</v>
      </c>
      <c r="H499">
        <v>32.787385453376601</v>
      </c>
      <c r="I499">
        <v>5.4816053043822102</v>
      </c>
      <c r="J499">
        <v>6.82027346469728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>
        <v>265.41746784211102</v>
      </c>
      <c r="B500">
        <v>194.94855274509101</v>
      </c>
      <c r="C500">
        <v>278.67544786844098</v>
      </c>
      <c r="D500">
        <v>252.31599107911899</v>
      </c>
      <c r="E500">
        <v>158.74783309989999</v>
      </c>
      <c r="F500">
        <v>63.829508983178201</v>
      </c>
      <c r="G500">
        <v>41.172977202016</v>
      </c>
      <c r="H500">
        <v>34.513037319343702</v>
      </c>
      <c r="I500">
        <v>4.66264322451421</v>
      </c>
      <c r="J500">
        <v>31.350861107535</v>
      </c>
      <c r="K500">
        <v>0</v>
      </c>
      <c r="L500">
        <v>3.0822035413256699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>
        <v>95.002900051299704</v>
      </c>
      <c r="B501">
        <v>194.94855274509101</v>
      </c>
      <c r="C501">
        <v>278.67544786844098</v>
      </c>
      <c r="D501">
        <v>340.21624801347099</v>
      </c>
      <c r="E501">
        <v>121.265705840202</v>
      </c>
      <c r="F501">
        <v>9.8446163920215</v>
      </c>
      <c r="G501">
        <v>65.261834882310595</v>
      </c>
      <c r="H501">
        <v>89.733897030293804</v>
      </c>
      <c r="I501">
        <v>84.245005794513105</v>
      </c>
      <c r="J501">
        <v>71.251957062579606</v>
      </c>
      <c r="K501">
        <v>63.651808226038298</v>
      </c>
      <c r="L501">
        <v>33.904238954582297</v>
      </c>
      <c r="M501">
        <v>0</v>
      </c>
      <c r="N501">
        <v>0</v>
      </c>
      <c r="O501">
        <v>7.7968369285993901</v>
      </c>
      <c r="P501">
        <v>0</v>
      </c>
    </row>
    <row r="502" spans="1:16" x14ac:dyDescent="0.3">
      <c r="A502">
        <v>230.37341440571899</v>
      </c>
      <c r="B502">
        <v>175.453697470582</v>
      </c>
      <c r="C502">
        <v>256.03306772913101</v>
      </c>
      <c r="D502">
        <v>189.804854154884</v>
      </c>
      <c r="E502">
        <v>49.409779245825099</v>
      </c>
      <c r="F502">
        <v>101.062393083343</v>
      </c>
      <c r="G502">
        <v>102.554311957916</v>
      </c>
      <c r="H502">
        <v>69.026074638687504</v>
      </c>
      <c r="I502">
        <v>115.44685979248</v>
      </c>
      <c r="J502">
        <v>76.952113627586002</v>
      </c>
      <c r="K502">
        <v>34.274050583251402</v>
      </c>
      <c r="L502">
        <v>36.986442495908001</v>
      </c>
      <c r="M502">
        <v>0</v>
      </c>
      <c r="N502">
        <v>0</v>
      </c>
      <c r="O502">
        <v>1.94920923214984</v>
      </c>
      <c r="P502">
        <v>0</v>
      </c>
    </row>
    <row r="503" spans="1:16" x14ac:dyDescent="0.3">
      <c r="A503">
        <v>230.37341440571899</v>
      </c>
      <c r="B503">
        <v>33.684759755847303</v>
      </c>
      <c r="C503">
        <v>85.822340274192598</v>
      </c>
      <c r="D503">
        <v>248.12110609451</v>
      </c>
      <c r="E503">
        <v>196.22070010468201</v>
      </c>
      <c r="F503">
        <v>155.480604743605</v>
      </c>
      <c r="G503">
        <v>68.758004608148696</v>
      </c>
      <c r="H503">
        <v>30.464750924087401</v>
      </c>
      <c r="I503">
        <v>115.44685979248</v>
      </c>
      <c r="J503">
        <v>76.952113627586002</v>
      </c>
      <c r="K503">
        <v>18.749067390064099</v>
      </c>
      <c r="L503">
        <v>38.5275442665708</v>
      </c>
      <c r="M503">
        <v>0</v>
      </c>
      <c r="N503">
        <v>0</v>
      </c>
      <c r="O503">
        <v>3.7093989597694401</v>
      </c>
      <c r="P503">
        <v>0</v>
      </c>
    </row>
    <row r="504" spans="1:16" x14ac:dyDescent="0.3">
      <c r="A504">
        <v>127.930768425304</v>
      </c>
      <c r="B504">
        <v>146.15675552694199</v>
      </c>
      <c r="C504">
        <v>50.3394436857062</v>
      </c>
      <c r="D504">
        <v>0</v>
      </c>
      <c r="E504">
        <v>18.206044339609701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27.739831871930999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>
        <v>22.229121028396602</v>
      </c>
      <c r="B505">
        <v>166.316308013417</v>
      </c>
      <c r="C505">
        <v>126.332657408537</v>
      </c>
      <c r="D505">
        <v>55.651808973302401</v>
      </c>
      <c r="E505">
        <v>42.675255104135097</v>
      </c>
      <c r="F505">
        <v>41.637712625884802</v>
      </c>
      <c r="G505">
        <v>9.0470090755897594</v>
      </c>
      <c r="H505">
        <v>2.18589983430999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>
        <v>202.19814550264601</v>
      </c>
      <c r="B506">
        <v>131.037091162086</v>
      </c>
      <c r="C506">
        <v>77.856172588982503</v>
      </c>
      <c r="D506">
        <v>86.955951520785007</v>
      </c>
      <c r="E506">
        <v>30.150995454008498</v>
      </c>
      <c r="F506">
        <v>21.9972821419768</v>
      </c>
      <c r="G506">
        <v>11.308761344487101</v>
      </c>
      <c r="H506">
        <v>12.3867657277566</v>
      </c>
      <c r="I506">
        <v>0</v>
      </c>
      <c r="J506">
        <v>8.6313452664798902</v>
      </c>
      <c r="K506">
        <v>0</v>
      </c>
      <c r="L506">
        <v>9.3600309400710699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>
        <v>202.19814550264601</v>
      </c>
      <c r="B507">
        <v>21.726021687363101</v>
      </c>
      <c r="C507">
        <v>149.57926647775</v>
      </c>
      <c r="D507">
        <v>100.86890376411</v>
      </c>
      <c r="E507">
        <v>65.893213882727594</v>
      </c>
      <c r="F507">
        <v>25.011238205472601</v>
      </c>
      <c r="G507">
        <v>42.973293109051298</v>
      </c>
      <c r="H507">
        <v>15.301298840169901</v>
      </c>
      <c r="I507">
        <v>0</v>
      </c>
      <c r="J507">
        <v>2.4660986475656799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>
        <v>174.395900496032</v>
      </c>
      <c r="B508">
        <v>108.69792230465499</v>
      </c>
      <c r="C508">
        <v>92.739145216205102</v>
      </c>
      <c r="D508">
        <v>104.347141824942</v>
      </c>
      <c r="E508">
        <v>38.260575802874001</v>
      </c>
      <c r="F508">
        <v>47.243449943670399</v>
      </c>
      <c r="G508">
        <v>67.852568066923098</v>
      </c>
      <c r="H508">
        <v>46.632529798613099</v>
      </c>
      <c r="I508">
        <v>2.9921714179938101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1.7543176296627101</v>
      </c>
      <c r="P508">
        <v>0</v>
      </c>
    </row>
    <row r="509" spans="1:16" x14ac:dyDescent="0.3">
      <c r="A509">
        <v>21.5045235502423</v>
      </c>
      <c r="B509">
        <v>193.95119470046299</v>
      </c>
      <c r="C509">
        <v>68.475912942035606</v>
      </c>
      <c r="D509">
        <v>121.73833212909901</v>
      </c>
      <c r="E509">
        <v>58.5177293320478</v>
      </c>
      <c r="F509">
        <v>97.265926354615601</v>
      </c>
      <c r="G509">
        <v>27.1410272267692</v>
      </c>
      <c r="H509">
        <v>19.673098508789899</v>
      </c>
      <c r="I509">
        <v>65.827771195863804</v>
      </c>
      <c r="J509">
        <v>25.394358714760699</v>
      </c>
      <c r="K509">
        <v>13.006904069735199</v>
      </c>
      <c r="L509">
        <v>7.5170079381797299</v>
      </c>
      <c r="M509">
        <v>0</v>
      </c>
      <c r="N509">
        <v>0</v>
      </c>
      <c r="O509">
        <v>5.2629528889881501</v>
      </c>
      <c r="P509">
        <v>0</v>
      </c>
    </row>
    <row r="510" spans="1:16" x14ac:dyDescent="0.3">
      <c r="A510">
        <v>142.100494327045</v>
      </c>
      <c r="B510">
        <v>134.27390402339699</v>
      </c>
      <c r="C510">
        <v>110.49838939103201</v>
      </c>
      <c r="D510">
        <v>153.04247467658101</v>
      </c>
      <c r="E510">
        <v>62.884724058320003</v>
      </c>
      <c r="F510">
        <v>86.149820485516699</v>
      </c>
      <c r="G510">
        <v>56.215130255156403</v>
      </c>
      <c r="H510">
        <v>28.032878921092301</v>
      </c>
      <c r="I510">
        <v>29.9217141799381</v>
      </c>
      <c r="J510">
        <v>15.4574357394195</v>
      </c>
      <c r="K510">
        <v>0</v>
      </c>
      <c r="L510">
        <v>0</v>
      </c>
      <c r="M510">
        <v>0</v>
      </c>
      <c r="N510">
        <v>0</v>
      </c>
      <c r="O510">
        <v>1.7543176296627101</v>
      </c>
      <c r="P510">
        <v>0</v>
      </c>
    </row>
    <row r="511" spans="1:16" x14ac:dyDescent="0.3">
      <c r="A511">
        <v>142.100494327045</v>
      </c>
      <c r="B511">
        <v>21.199140756914801</v>
      </c>
      <c r="C511">
        <v>162.06430444018099</v>
      </c>
      <c r="D511">
        <v>187.82485528489499</v>
      </c>
      <c r="E511">
        <v>78.6059050729001</v>
      </c>
      <c r="F511">
        <v>47.664606129213702</v>
      </c>
      <c r="G511">
        <v>84.322695382734693</v>
      </c>
      <c r="H511">
        <v>76.089242785821995</v>
      </c>
      <c r="I511">
        <v>50.199182620210401</v>
      </c>
      <c r="J511">
        <v>53.134243093079803</v>
      </c>
      <c r="K511">
        <v>35.6718490503171</v>
      </c>
      <c r="L511">
        <v>26.170482362091001</v>
      </c>
      <c r="M511">
        <v>25.808353756859901</v>
      </c>
      <c r="N511">
        <v>3.2202517901999501</v>
      </c>
      <c r="O511">
        <v>0</v>
      </c>
      <c r="P511">
        <v>0</v>
      </c>
    </row>
    <row r="512" spans="1:16" x14ac:dyDescent="0.3">
      <c r="A512">
        <v>129.19544943407899</v>
      </c>
      <c r="B512">
        <v>120.966908292642</v>
      </c>
      <c r="C512">
        <v>169.43086373291601</v>
      </c>
      <c r="D512">
        <v>187.82485528489499</v>
      </c>
      <c r="E512">
        <v>78.6059050729001</v>
      </c>
      <c r="F512">
        <v>115.802881534421</v>
      </c>
      <c r="G512">
        <v>92.353428276328401</v>
      </c>
      <c r="H512">
        <v>70.082197302730805</v>
      </c>
      <c r="I512">
        <v>68.127462127428402</v>
      </c>
      <c r="J512">
        <v>63.761091711695798</v>
      </c>
      <c r="K512">
        <v>35.6718490503171</v>
      </c>
      <c r="L512">
        <v>23.989608831916701</v>
      </c>
      <c r="M512">
        <v>2.34621397789636</v>
      </c>
      <c r="N512">
        <v>3.2202517901999501</v>
      </c>
      <c r="O512">
        <v>2.1611892480225499</v>
      </c>
      <c r="P512">
        <v>0</v>
      </c>
    </row>
    <row r="513" spans="1:17" x14ac:dyDescent="0.3">
      <c r="A513">
        <v>18.6140940815203</v>
      </c>
      <c r="B513">
        <v>139.25260373222699</v>
      </c>
      <c r="C513">
        <v>203.80814043234901</v>
      </c>
      <c r="D513">
        <v>215.99858357763</v>
      </c>
      <c r="E513">
        <v>77.819846022171205</v>
      </c>
      <c r="F513">
        <v>160.70603968042099</v>
      </c>
      <c r="G513">
        <v>124.47635985070301</v>
      </c>
      <c r="H513">
        <v>27.1832482675084</v>
      </c>
      <c r="I513">
        <v>86.055741634646395</v>
      </c>
      <c r="J513">
        <v>103.61177403150501</v>
      </c>
      <c r="K513">
        <v>98.989381114630106</v>
      </c>
      <c r="L513">
        <v>44.691256715990903</v>
      </c>
      <c r="M513">
        <v>55.655398508063399</v>
      </c>
      <c r="N513">
        <v>40.575172556519398</v>
      </c>
      <c r="O513">
        <v>19.450703232203001</v>
      </c>
      <c r="P513">
        <v>0</v>
      </c>
    </row>
    <row r="514" spans="1:17" x14ac:dyDescent="0.3">
      <c r="A514">
        <v>135.29984525859601</v>
      </c>
      <c r="B514">
        <v>102.681212853056</v>
      </c>
      <c r="C514">
        <v>36.832796463677496</v>
      </c>
      <c r="D514">
        <v>0</v>
      </c>
      <c r="E514">
        <v>13.2646493692446</v>
      </c>
      <c r="F514">
        <v>2.3633241129473701</v>
      </c>
      <c r="G514">
        <v>6.0230496701953298</v>
      </c>
      <c r="H514">
        <v>0</v>
      </c>
      <c r="I514">
        <v>8.9641397536090004</v>
      </c>
      <c r="J514">
        <v>0</v>
      </c>
      <c r="K514">
        <v>0</v>
      </c>
      <c r="L514">
        <v>0</v>
      </c>
      <c r="M514">
        <v>22.0032970845831</v>
      </c>
      <c r="N514">
        <v>0</v>
      </c>
      <c r="O514">
        <v>0</v>
      </c>
      <c r="P514">
        <v>0</v>
      </c>
    </row>
    <row r="515" spans="1:17" x14ac:dyDescent="0.3">
      <c r="A515">
        <v>152.69553964898699</v>
      </c>
      <c r="B515">
        <v>48.105504264997798</v>
      </c>
      <c r="C515">
        <v>72.883574452214305</v>
      </c>
      <c r="D515">
        <v>46.018078924385499</v>
      </c>
      <c r="E515">
        <v>24.977428617156299</v>
      </c>
      <c r="F515">
        <v>19.1515763222129</v>
      </c>
      <c r="G515">
        <v>13.4476395106125</v>
      </c>
      <c r="H515">
        <v>10.488790373843599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7" x14ac:dyDescent="0.3">
      <c r="A516">
        <v>166.22552417484599</v>
      </c>
      <c r="B516">
        <v>73.402376705719902</v>
      </c>
      <c r="C516">
        <v>75.092167617432906</v>
      </c>
      <c r="D516">
        <v>32.212655247069797</v>
      </c>
      <c r="E516">
        <v>24.610113490433399</v>
      </c>
      <c r="F516">
        <v>18.467591453562399</v>
      </c>
      <c r="G516">
        <v>14.1947305945354</v>
      </c>
      <c r="H516">
        <v>15.733185560765399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7" x14ac:dyDescent="0.3">
      <c r="A517">
        <v>166.22552417484599</v>
      </c>
      <c r="B517">
        <v>85.241469722771598</v>
      </c>
      <c r="C517">
        <v>72.883574452214305</v>
      </c>
      <c r="D517">
        <v>38.537422946165798</v>
      </c>
      <c r="E517">
        <v>46.747737383970403</v>
      </c>
      <c r="F517">
        <v>2.3345963245285501</v>
      </c>
      <c r="G517">
        <v>22.412732517687601</v>
      </c>
      <c r="H517">
        <v>11.362856238330499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7" x14ac:dyDescent="0.3">
      <c r="A518">
        <v>153.08211063543899</v>
      </c>
      <c r="B518">
        <v>101.816199946643</v>
      </c>
      <c r="C518">
        <v>84.4008923218353</v>
      </c>
      <c r="D518">
        <v>57.8061344192487</v>
      </c>
      <c r="E518">
        <v>28.767838390135601</v>
      </c>
      <c r="F518">
        <v>51.1823950788649</v>
      </c>
      <c r="G518">
        <v>23.159823601610501</v>
      </c>
      <c r="H518">
        <v>18.338749178736901</v>
      </c>
      <c r="I518">
        <v>0</v>
      </c>
      <c r="J518">
        <v>0.85485311709024103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7" x14ac:dyDescent="0.3">
      <c r="A519">
        <v>7.7064833572773201</v>
      </c>
      <c r="B519">
        <v>217.83931151374901</v>
      </c>
      <c r="C519">
        <v>137.85479079233099</v>
      </c>
      <c r="D519">
        <v>104.60157656816401</v>
      </c>
      <c r="E519">
        <v>4.6619722020652796</v>
      </c>
      <c r="F519">
        <v>55.906923855375403</v>
      </c>
      <c r="G519">
        <v>36.607463112223002</v>
      </c>
      <c r="H519">
        <v>65.495532781203394</v>
      </c>
      <c r="I519">
        <v>36.100872754175299</v>
      </c>
      <c r="J519">
        <v>20.5164748101657</v>
      </c>
      <c r="K519">
        <v>44.435129183661203</v>
      </c>
      <c r="L519">
        <v>15.354695908486599</v>
      </c>
      <c r="M519">
        <v>18.1154607216504</v>
      </c>
      <c r="N519">
        <v>13.252019148391099</v>
      </c>
      <c r="O519">
        <v>0</v>
      </c>
      <c r="P519">
        <v>0</v>
      </c>
    </row>
    <row r="520" spans="1:17" x14ac:dyDescent="0.3">
      <c r="A520">
        <v>172.70654245822001</v>
      </c>
      <c r="B520">
        <v>125.494385980747</v>
      </c>
      <c r="C520">
        <v>118.161249250569</v>
      </c>
      <c r="D520">
        <v>82.5801920274981</v>
      </c>
      <c r="E520">
        <v>79.4478067391601</v>
      </c>
      <c r="F520">
        <v>43.308180451347198</v>
      </c>
      <c r="G520">
        <v>23.906914685533401</v>
      </c>
      <c r="H520">
        <v>57.636068847459001</v>
      </c>
      <c r="I520">
        <v>34.531269590950302</v>
      </c>
      <c r="J520">
        <v>24.790740395616901</v>
      </c>
      <c r="K520">
        <v>0</v>
      </c>
      <c r="L520">
        <v>18.766850554817001</v>
      </c>
      <c r="M520">
        <v>6.0384869072168001</v>
      </c>
      <c r="N520">
        <v>10.133896995828501</v>
      </c>
      <c r="O520">
        <v>0</v>
      </c>
      <c r="P520">
        <v>0</v>
      </c>
      <c r="Q520">
        <v>0</v>
      </c>
    </row>
    <row r="521" spans="1:17" x14ac:dyDescent="0.3">
      <c r="A521">
        <v>172.70654245822001</v>
      </c>
      <c r="B521">
        <v>103.569283598642</v>
      </c>
      <c r="C521">
        <v>71.933894900991504</v>
      </c>
      <c r="D521">
        <v>168.850905830659</v>
      </c>
      <c r="E521">
        <v>67.410260263529807</v>
      </c>
      <c r="F521">
        <v>108.152133448738</v>
      </c>
      <c r="G521">
        <v>66.396136448961897</v>
      </c>
      <c r="H521">
        <v>50.068464858092597</v>
      </c>
      <c r="I521">
        <v>27.9865405267287</v>
      </c>
      <c r="J521">
        <v>29.919859098158401</v>
      </c>
      <c r="K521">
        <v>14.3665062805081</v>
      </c>
      <c r="L521">
        <v>7.6773479542433298</v>
      </c>
      <c r="M521">
        <v>6.8006784240038298</v>
      </c>
      <c r="N521">
        <v>0</v>
      </c>
      <c r="O521">
        <v>0</v>
      </c>
      <c r="P521">
        <v>7.7307339784547597</v>
      </c>
      <c r="Q521">
        <v>0</v>
      </c>
    </row>
    <row r="522" spans="1:17" x14ac:dyDescent="0.3">
      <c r="A522">
        <v>155.435888212398</v>
      </c>
      <c r="B522">
        <v>186.93559550897299</v>
      </c>
      <c r="C522">
        <v>170.77185500329401</v>
      </c>
      <c r="D522">
        <v>177.73779561122001</v>
      </c>
      <c r="E522">
        <v>26.8365190568611</v>
      </c>
      <c r="F522">
        <v>103.910873313493</v>
      </c>
      <c r="G522">
        <v>39.8376818693771</v>
      </c>
      <c r="H522">
        <v>56.499271517705999</v>
      </c>
      <c r="I522">
        <v>28.491212636050001</v>
      </c>
      <c r="J522">
        <v>53.855746376685197</v>
      </c>
      <c r="K522">
        <v>17.102983667271499</v>
      </c>
      <c r="L522">
        <v>30.988507918444999</v>
      </c>
      <c r="M522">
        <v>24.935820888014</v>
      </c>
      <c r="N522">
        <v>14.152717985730501</v>
      </c>
      <c r="O522">
        <v>16.642159074236599</v>
      </c>
      <c r="P522">
        <v>10.6297592203753</v>
      </c>
      <c r="Q522">
        <v>26.999999999999901</v>
      </c>
    </row>
    <row r="523" spans="1:17" x14ac:dyDescent="0.3">
      <c r="A523">
        <v>44.6867840586496</v>
      </c>
      <c r="B523">
        <v>250.252490762012</v>
      </c>
      <c r="C523">
        <v>201.821283185711</v>
      </c>
      <c r="D523">
        <v>231.05913429458599</v>
      </c>
      <c r="E523">
        <v>103.82369353497999</v>
      </c>
      <c r="F523">
        <v>60.718781902837797</v>
      </c>
      <c r="G523">
        <v>62.634917514789798</v>
      </c>
      <c r="H523">
        <v>95.156667819294299</v>
      </c>
      <c r="I523">
        <v>50.877165421517901</v>
      </c>
      <c r="J523">
        <v>29.065005981068101</v>
      </c>
      <c r="K523">
        <v>23.260057787489298</v>
      </c>
      <c r="L523">
        <v>67.6112900038801</v>
      </c>
      <c r="M523">
        <v>54.405427392030703</v>
      </c>
      <c r="N523">
        <v>30.878657423412001</v>
      </c>
      <c r="O523">
        <v>36.310165252879798</v>
      </c>
      <c r="P523">
        <v>23.192201935364199</v>
      </c>
      <c r="Q523">
        <v>62.1</v>
      </c>
    </row>
    <row r="524" spans="1:17" x14ac:dyDescent="0.3">
      <c r="A524">
        <v>167.64384550851901</v>
      </c>
      <c r="B524">
        <v>105.52815875506499</v>
      </c>
      <c r="C524">
        <v>98.323189244321</v>
      </c>
      <c r="D524">
        <v>151.07712626953699</v>
      </c>
      <c r="E524">
        <v>91.023512140257097</v>
      </c>
      <c r="F524">
        <v>75.873082657554207</v>
      </c>
      <c r="G524">
        <v>32.9098719145506</v>
      </c>
      <c r="H524">
        <v>74.341146733823706</v>
      </c>
      <c r="I524">
        <v>46.806992187796503</v>
      </c>
      <c r="J524">
        <v>56.831290983050899</v>
      </c>
      <c r="K524">
        <v>36.258325374615701</v>
      </c>
      <c r="L524">
        <v>67.6112900038801</v>
      </c>
      <c r="M524">
        <v>54.405427392030703</v>
      </c>
      <c r="N524">
        <v>30.878657423412001</v>
      </c>
      <c r="O524">
        <v>36.310165252879798</v>
      </c>
      <c r="P524">
        <v>24.158543682671102</v>
      </c>
      <c r="Q524">
        <v>62.1</v>
      </c>
    </row>
    <row r="525" spans="1:17" x14ac:dyDescent="0.3">
      <c r="A525">
        <v>158.70284041473201</v>
      </c>
      <c r="B525">
        <v>76.515472612145601</v>
      </c>
      <c r="C525">
        <v>80.773190269211497</v>
      </c>
      <c r="D525">
        <v>103.18382601235599</v>
      </c>
      <c r="E525">
        <v>38.647208324796502</v>
      </c>
      <c r="F525">
        <v>75.873082657554207</v>
      </c>
      <c r="G525">
        <v>102.113098665218</v>
      </c>
      <c r="H525">
        <v>44.511356807636901</v>
      </c>
      <c r="I525">
        <v>70.815226197110505</v>
      </c>
      <c r="J525">
        <v>59.3022166779662</v>
      </c>
      <c r="K525">
        <v>25.996535174252799</v>
      </c>
      <c r="L525">
        <v>60.850161003492097</v>
      </c>
      <c r="M525">
        <v>48.9648846528276</v>
      </c>
      <c r="N525">
        <v>28.948741334448801</v>
      </c>
      <c r="O525">
        <v>32.679148727591802</v>
      </c>
      <c r="P525">
        <v>23.192201935364199</v>
      </c>
      <c r="Q525">
        <v>55.89</v>
      </c>
    </row>
    <row r="526" spans="1:17" x14ac:dyDescent="0.3">
      <c r="A526">
        <v>99.013563987284996</v>
      </c>
      <c r="B526">
        <v>175.165930414652</v>
      </c>
      <c r="C526">
        <v>133.71200053824899</v>
      </c>
      <c r="D526">
        <v>199.54025745076399</v>
      </c>
      <c r="E526">
        <v>79.774712847780194</v>
      </c>
      <c r="F526">
        <v>55.007984926726799</v>
      </c>
      <c r="G526">
        <v>42.547124443841</v>
      </c>
      <c r="H526">
        <v>43.376341601725798</v>
      </c>
      <c r="I526">
        <v>36.947074537622797</v>
      </c>
      <c r="J526">
        <v>32.122034033898302</v>
      </c>
      <c r="K526">
        <v>30.269286281326</v>
      </c>
      <c r="L526">
        <v>42.251649325653403</v>
      </c>
      <c r="M526">
        <v>34.856323938237097</v>
      </c>
      <c r="N526">
        <v>29.992006987677101</v>
      </c>
      <c r="O526">
        <v>16.187993785027899</v>
      </c>
      <c r="P526">
        <v>6.2256391640450301</v>
      </c>
      <c r="Q526">
        <v>35.990483461525599</v>
      </c>
    </row>
    <row r="527" spans="1:17" x14ac:dyDescent="0.3">
      <c r="A527">
        <v>167.68891105326199</v>
      </c>
      <c r="B527">
        <v>203.033237526074</v>
      </c>
      <c r="C527">
        <v>153.62655380990299</v>
      </c>
      <c r="D527">
        <v>58.955076064998501</v>
      </c>
      <c r="E527">
        <v>142.62751690966701</v>
      </c>
      <c r="F527">
        <v>30.822084858374801</v>
      </c>
      <c r="G527">
        <v>38.098343720887399</v>
      </c>
      <c r="H527">
        <v>16.5087218259793</v>
      </c>
      <c r="I527">
        <v>21.895113925292002</v>
      </c>
      <c r="J527">
        <v>13.024511500278299</v>
      </c>
      <c r="K527">
        <v>27.746845757882099</v>
      </c>
      <c r="L527">
        <v>28.064031322621702</v>
      </c>
      <c r="M527">
        <v>24.57881073966</v>
      </c>
      <c r="N527">
        <v>27.492673072037299</v>
      </c>
      <c r="O527">
        <v>23.901432202169499</v>
      </c>
      <c r="P527">
        <v>19.900735582153601</v>
      </c>
      <c r="Q527">
        <v>13.9100580498749</v>
      </c>
    </row>
    <row r="528" spans="1:17" x14ac:dyDescent="0.3">
      <c r="A528">
        <v>186.32101228140201</v>
      </c>
      <c r="B528">
        <v>230.90054463749601</v>
      </c>
      <c r="C528">
        <v>173.54110708155699</v>
      </c>
      <c r="D528">
        <v>48.359680382135501</v>
      </c>
      <c r="E528">
        <v>41.096064194310998</v>
      </c>
      <c r="F528">
        <v>64.758861853755107</v>
      </c>
      <c r="G528">
        <v>16.388117521247501</v>
      </c>
      <c r="H528">
        <v>10.3160715190338</v>
      </c>
      <c r="I528">
        <v>7.5497512219557699</v>
      </c>
      <c r="J528">
        <v>8.6417345317233405</v>
      </c>
      <c r="K528">
        <v>48.656749466415903</v>
      </c>
      <c r="L528">
        <v>7.0537117813273902</v>
      </c>
      <c r="M528">
        <v>23.074309923193201</v>
      </c>
      <c r="N528">
        <v>2.3943509559267002</v>
      </c>
      <c r="O528">
        <v>4.3457149458490099</v>
      </c>
      <c r="P528">
        <v>1.8091577801957801</v>
      </c>
      <c r="Q528">
        <v>3.3076947588185202</v>
      </c>
    </row>
    <row r="529" spans="1:21" x14ac:dyDescent="0.3">
      <c r="A529">
        <v>199.62965601578799</v>
      </c>
      <c r="B529">
        <v>258.76785174891802</v>
      </c>
      <c r="C529">
        <v>193.45566035321099</v>
      </c>
      <c r="D529">
        <v>69.266779668638094</v>
      </c>
      <c r="E529">
        <v>52.495908051903498</v>
      </c>
      <c r="F529">
        <v>9.5233620373169199</v>
      </c>
      <c r="G529">
        <v>3.8856874214172099</v>
      </c>
      <c r="H529">
        <v>12.677766885804299</v>
      </c>
      <c r="I529">
        <v>1.8861784684962599</v>
      </c>
      <c r="J529">
        <v>5.2162252637323396</v>
      </c>
      <c r="K529">
        <v>1.43108086665929</v>
      </c>
      <c r="L529">
        <v>2.6691849002566599</v>
      </c>
      <c r="M529">
        <v>2.5808325421253002</v>
      </c>
      <c r="N529">
        <v>2.4552547166013401</v>
      </c>
      <c r="O529">
        <v>0</v>
      </c>
      <c r="P529">
        <v>19.6652351881527</v>
      </c>
      <c r="Q529">
        <v>0</v>
      </c>
    </row>
    <row r="530" spans="1:21" x14ac:dyDescent="0.3">
      <c r="A530">
        <v>223.585214737683</v>
      </c>
      <c r="B530">
        <v>326.44559759094301</v>
      </c>
      <c r="C530">
        <v>99.572766358270499</v>
      </c>
      <c r="D530">
        <v>138.53355933727599</v>
      </c>
      <c r="E530">
        <v>104.991816103807</v>
      </c>
      <c r="F530">
        <v>24.274358162248799</v>
      </c>
      <c r="G530">
        <v>58.858629715738303</v>
      </c>
      <c r="H530">
        <v>27.8910871487695</v>
      </c>
      <c r="I530">
        <v>60.472629647414102</v>
      </c>
      <c r="J530">
        <v>5.4706889418774498</v>
      </c>
      <c r="K530">
        <v>0</v>
      </c>
      <c r="L530">
        <v>3.6331588579118601</v>
      </c>
      <c r="M530">
        <v>46.2976343599667</v>
      </c>
      <c r="N530">
        <v>0</v>
      </c>
      <c r="O530">
        <v>0</v>
      </c>
      <c r="P530">
        <v>1.7877486534684199</v>
      </c>
      <c r="Q530">
        <v>0</v>
      </c>
      <c r="R530">
        <v>0</v>
      </c>
    </row>
    <row r="531" spans="1:21" x14ac:dyDescent="0.3">
      <c r="A531">
        <v>236.89385847206901</v>
      </c>
      <c r="B531">
        <v>342.36977308318399</v>
      </c>
      <c r="C531">
        <v>93.422487013539197</v>
      </c>
      <c r="D531">
        <v>161.622485893488</v>
      </c>
      <c r="E531">
        <v>64.704258761648504</v>
      </c>
      <c r="F531">
        <v>11.878941228334501</v>
      </c>
      <c r="G531">
        <v>75.208249081221197</v>
      </c>
      <c r="H531">
        <v>32.962193903091197</v>
      </c>
      <c r="I531">
        <v>10.671640526014199</v>
      </c>
      <c r="J531">
        <v>54.706889418774502</v>
      </c>
      <c r="K531">
        <v>2.4607833731638702</v>
      </c>
      <c r="L531">
        <v>5.4497382868677997</v>
      </c>
      <c r="M531">
        <v>1.8038039361025899</v>
      </c>
      <c r="N531">
        <v>0.54852049820890503</v>
      </c>
      <c r="O531">
        <v>0</v>
      </c>
      <c r="P531">
        <v>0</v>
      </c>
      <c r="Q531">
        <v>0</v>
      </c>
      <c r="R531">
        <v>0</v>
      </c>
    </row>
    <row r="532" spans="1:21" x14ac:dyDescent="0.3">
      <c r="A532">
        <v>260.84941719396301</v>
      </c>
      <c r="B532">
        <v>378.199167940726</v>
      </c>
      <c r="C532">
        <v>153.90321578942499</v>
      </c>
      <c r="D532">
        <v>138.53355933727599</v>
      </c>
      <c r="E532">
        <v>77.627628400788197</v>
      </c>
      <c r="F532">
        <v>66.8702454188319</v>
      </c>
      <c r="G532">
        <v>39.2390864771588</v>
      </c>
      <c r="H532">
        <v>36.765523968832497</v>
      </c>
      <c r="I532">
        <v>16.734959450618199</v>
      </c>
      <c r="J532">
        <v>24.618100238448498</v>
      </c>
      <c r="K532">
        <v>13.534308552401299</v>
      </c>
      <c r="L532">
        <v>9.08289714477967</v>
      </c>
      <c r="M532">
        <v>14.5457258665369</v>
      </c>
      <c r="N532">
        <v>21.3922994301473</v>
      </c>
      <c r="O532">
        <v>17.0988915286359</v>
      </c>
      <c r="P532">
        <v>19.143279137919301</v>
      </c>
      <c r="Q532">
        <v>18.376587073108599</v>
      </c>
      <c r="R532">
        <v>72.899999999999906</v>
      </c>
      <c r="S532">
        <v>0</v>
      </c>
    </row>
    <row r="533" spans="1:21" x14ac:dyDescent="0.3">
      <c r="A533">
        <v>260.84941719396301</v>
      </c>
      <c r="B533">
        <v>222.93845689137501</v>
      </c>
      <c r="C533">
        <v>307.806431578851</v>
      </c>
      <c r="D533">
        <v>140.03026199672601</v>
      </c>
      <c r="E533">
        <v>106.091092147743</v>
      </c>
      <c r="F533">
        <v>55.7252045156932</v>
      </c>
      <c r="G533">
        <v>48.713332459319901</v>
      </c>
      <c r="H533">
        <v>49.443290854636899</v>
      </c>
      <c r="I533">
        <v>37.188798779151597</v>
      </c>
      <c r="J533">
        <v>18.428036299832002</v>
      </c>
      <c r="K533">
        <v>24.607833731638699</v>
      </c>
      <c r="L533">
        <v>18.165794289559301</v>
      </c>
      <c r="M533">
        <v>34.5460989330251</v>
      </c>
      <c r="N533">
        <v>46.075721849548103</v>
      </c>
      <c r="O533">
        <v>38.472505939430803</v>
      </c>
      <c r="P533">
        <v>10.3562001893662</v>
      </c>
      <c r="Q533">
        <v>40.836860162463701</v>
      </c>
      <c r="R533">
        <v>145.79999999999899</v>
      </c>
      <c r="S533">
        <v>20</v>
      </c>
      <c r="T533">
        <v>0</v>
      </c>
    </row>
    <row r="534" spans="1:21" x14ac:dyDescent="0.3">
      <c r="A534">
        <v>150.920019947936</v>
      </c>
      <c r="B534">
        <v>93.835647827054004</v>
      </c>
      <c r="C534">
        <v>100.508222556359</v>
      </c>
      <c r="D534">
        <v>68.307444876451896</v>
      </c>
      <c r="E534">
        <v>51.751752267192103</v>
      </c>
      <c r="F534">
        <v>67.621726710054503</v>
      </c>
      <c r="G534">
        <v>40.594443716099903</v>
      </c>
      <c r="H534">
        <v>46.907737477475997</v>
      </c>
      <c r="I534">
        <v>37.188798779151597</v>
      </c>
      <c r="J534">
        <v>38.434145733750398</v>
      </c>
      <c r="K534">
        <v>35.681358910876099</v>
      </c>
      <c r="L534">
        <v>43.597906294942398</v>
      </c>
      <c r="M534">
        <v>34.5460989330251</v>
      </c>
      <c r="N534">
        <v>19.7467379355205</v>
      </c>
      <c r="O534">
        <v>38.472505939430803</v>
      </c>
      <c r="P534">
        <v>36.686043271378999</v>
      </c>
      <c r="Q534">
        <v>40.836860162463701</v>
      </c>
      <c r="R534">
        <v>145.79999999999899</v>
      </c>
      <c r="S534">
        <v>20</v>
      </c>
      <c r="T534">
        <v>0</v>
      </c>
    </row>
    <row r="535" spans="1:21" x14ac:dyDescent="0.3">
      <c r="A535">
        <v>125.17113766836199</v>
      </c>
      <c r="B535">
        <v>186.12433833111501</v>
      </c>
      <c r="C535">
        <v>136.742132370436</v>
      </c>
      <c r="D535">
        <v>214.728433838863</v>
      </c>
      <c r="E535">
        <v>85.188937814041196</v>
      </c>
      <c r="F535">
        <v>70.5941103017052</v>
      </c>
      <c r="G535">
        <v>182.77570238534099</v>
      </c>
      <c r="H535">
        <v>58.144872751290897</v>
      </c>
      <c r="I535">
        <v>28.449431066051002</v>
      </c>
      <c r="J535">
        <v>23.060487440250199</v>
      </c>
      <c r="K535">
        <v>15.995091925565101</v>
      </c>
      <c r="L535">
        <v>13.624345717169501</v>
      </c>
      <c r="M535">
        <v>16.363941599854002</v>
      </c>
      <c r="N535">
        <v>18.4342620332989</v>
      </c>
      <c r="O535">
        <v>21.159878266686899</v>
      </c>
      <c r="P535">
        <v>20.177323799258399</v>
      </c>
      <c r="Q535">
        <v>20.2142457804195</v>
      </c>
      <c r="R535">
        <v>65.61</v>
      </c>
      <c r="S535">
        <v>9.9</v>
      </c>
      <c r="T535">
        <v>0</v>
      </c>
    </row>
    <row r="536" spans="1:21" x14ac:dyDescent="0.3">
      <c r="A536">
        <v>252.158205554706</v>
      </c>
      <c r="B536">
        <v>253.80591590606599</v>
      </c>
      <c r="C536">
        <v>101.350051051029</v>
      </c>
      <c r="D536">
        <v>209.848242160707</v>
      </c>
      <c r="E536">
        <v>53.243086133775698</v>
      </c>
      <c r="F536">
        <v>37.8978907935469</v>
      </c>
      <c r="G536">
        <v>58.3326709740452</v>
      </c>
      <c r="H536">
        <v>29.072436375645399</v>
      </c>
      <c r="I536">
        <v>27.9435059750754</v>
      </c>
      <c r="J536">
        <v>23.892782467223899</v>
      </c>
      <c r="K536">
        <v>8.1523649062370094</v>
      </c>
      <c r="L536">
        <v>5.9426821043246303</v>
      </c>
      <c r="M536">
        <v>20.1945407687721</v>
      </c>
      <c r="N536">
        <v>16.080102342465199</v>
      </c>
      <c r="O536">
        <v>3.5366118242912199</v>
      </c>
      <c r="P536">
        <v>3.85209631211172</v>
      </c>
      <c r="Q536">
        <v>4.1726838918717402</v>
      </c>
      <c r="R536">
        <v>8.4443624642163808</v>
      </c>
      <c r="S536">
        <v>4.5912013557913403</v>
      </c>
      <c r="T536">
        <v>0</v>
      </c>
    </row>
    <row r="537" spans="1:21" x14ac:dyDescent="0.3">
      <c r="A537">
        <v>188.359141498696</v>
      </c>
      <c r="B537">
        <v>232.655422913894</v>
      </c>
      <c r="C537">
        <v>234.27888344885201</v>
      </c>
      <c r="D537">
        <v>119.78854707734</v>
      </c>
      <c r="E537">
        <v>55.6484367744103</v>
      </c>
      <c r="F537">
        <v>41.8509425116264</v>
      </c>
      <c r="G537">
        <v>21.454307771006299</v>
      </c>
      <c r="H537">
        <v>65.710153610250003</v>
      </c>
      <c r="I537">
        <v>18.705216741280601</v>
      </c>
      <c r="J537">
        <v>26.242892218098401</v>
      </c>
      <c r="K537">
        <v>15.0137796763577</v>
      </c>
      <c r="L537">
        <v>11.951980098225301</v>
      </c>
      <c r="M537">
        <v>7.5008294284010901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9.7961274286674698</v>
      </c>
      <c r="T537">
        <v>0</v>
      </c>
    </row>
    <row r="538" spans="1:21" x14ac:dyDescent="0.3">
      <c r="A538">
        <v>162.19046511837399</v>
      </c>
      <c r="B538">
        <v>191.02587251909699</v>
      </c>
      <c r="C538">
        <v>175.00350329914301</v>
      </c>
      <c r="D538">
        <v>205.38522632668099</v>
      </c>
      <c r="E538">
        <v>120.571613011222</v>
      </c>
      <c r="F538">
        <v>44.053623696448803</v>
      </c>
      <c r="G538">
        <v>65.998011549071094</v>
      </c>
      <c r="H538">
        <v>40.819943909397601</v>
      </c>
      <c r="I538">
        <v>3.6793719639435301</v>
      </c>
      <c r="J538">
        <v>26.242892218098401</v>
      </c>
      <c r="K538">
        <v>1.5013779676357699</v>
      </c>
      <c r="L538">
        <v>7.9679867321502398</v>
      </c>
      <c r="M538">
        <v>0</v>
      </c>
      <c r="N538">
        <v>11.911535523572701</v>
      </c>
      <c r="O538">
        <v>0</v>
      </c>
      <c r="P538">
        <v>0</v>
      </c>
      <c r="Q538">
        <v>5.2556697104531498</v>
      </c>
      <c r="R538">
        <v>0</v>
      </c>
      <c r="S538">
        <v>0</v>
      </c>
      <c r="T538">
        <v>0</v>
      </c>
    </row>
    <row r="539" spans="1:21" x14ac:dyDescent="0.3">
      <c r="A539">
        <v>229.438133218719</v>
      </c>
      <c r="B539">
        <v>285.41121146761299</v>
      </c>
      <c r="C539">
        <v>101.120537857202</v>
      </c>
      <c r="D539">
        <v>136.92348421778701</v>
      </c>
      <c r="E539">
        <v>136.029512115225</v>
      </c>
      <c r="F539">
        <v>68.283116729495703</v>
      </c>
      <c r="G539">
        <v>3.8822359734747698</v>
      </c>
      <c r="H539">
        <v>51.323006434218499</v>
      </c>
      <c r="I539">
        <v>2.6516306744821199</v>
      </c>
      <c r="J539">
        <v>32.784031024698997</v>
      </c>
      <c r="K539">
        <v>0</v>
      </c>
      <c r="L539">
        <v>0</v>
      </c>
      <c r="M539">
        <v>18.243549615446302</v>
      </c>
      <c r="N539">
        <v>9.9262796029772797</v>
      </c>
      <c r="O539">
        <v>1.1705138403886901</v>
      </c>
      <c r="P539">
        <v>6.9502186502127898</v>
      </c>
      <c r="Q539">
        <v>4.9271903535498298</v>
      </c>
      <c r="R539">
        <v>0</v>
      </c>
      <c r="S539">
        <v>0</v>
      </c>
      <c r="T539">
        <v>0</v>
      </c>
    </row>
    <row r="540" spans="1:21" x14ac:dyDescent="0.3">
      <c r="A540">
        <v>252.71446557424099</v>
      </c>
      <c r="B540">
        <v>314.791777353984</v>
      </c>
      <c r="C540">
        <v>163.96965394700601</v>
      </c>
      <c r="D540">
        <v>116.682674034519</v>
      </c>
      <c r="E540">
        <v>102.02213408641801</v>
      </c>
      <c r="F540">
        <v>68.283116729495703</v>
      </c>
      <c r="G540">
        <v>22.660213440407901</v>
      </c>
      <c r="H540">
        <v>4.4628701247146498</v>
      </c>
      <c r="I540">
        <v>0</v>
      </c>
      <c r="J540">
        <v>29.963899323649599</v>
      </c>
      <c r="K540">
        <v>1.9613196023326001</v>
      </c>
      <c r="L540">
        <v>38.258122579165402</v>
      </c>
      <c r="M540">
        <v>14.314169698273201</v>
      </c>
      <c r="N540">
        <v>0</v>
      </c>
      <c r="O540">
        <v>0</v>
      </c>
      <c r="P540">
        <v>6.9502186502127898</v>
      </c>
      <c r="Q540">
        <v>0</v>
      </c>
      <c r="R540">
        <v>0</v>
      </c>
      <c r="S540">
        <v>0</v>
      </c>
      <c r="T540">
        <v>0</v>
      </c>
    </row>
    <row r="541" spans="1:21" x14ac:dyDescent="0.3">
      <c r="A541">
        <v>305.91751095829198</v>
      </c>
      <c r="B541">
        <v>386.14458022088701</v>
      </c>
      <c r="C541">
        <v>170.99692483044899</v>
      </c>
      <c r="D541">
        <v>219.781556223829</v>
      </c>
      <c r="E541">
        <v>80.967213691851001</v>
      </c>
      <c r="F541">
        <v>59.4723919902059</v>
      </c>
      <c r="G541">
        <v>67.980640321223802</v>
      </c>
      <c r="H541">
        <v>42.920288114837497</v>
      </c>
      <c r="I541">
        <v>38.189973699242401</v>
      </c>
      <c r="J541">
        <v>31.8471016527198</v>
      </c>
      <c r="K541">
        <v>33.342433239654198</v>
      </c>
      <c r="L541">
        <v>12.968855111581499</v>
      </c>
      <c r="M541">
        <v>0</v>
      </c>
      <c r="N541">
        <v>1.71991990910236</v>
      </c>
      <c r="O541">
        <v>0</v>
      </c>
      <c r="P541">
        <v>5.0041574281532002</v>
      </c>
      <c r="Q541">
        <v>0.68200856295009704</v>
      </c>
      <c r="R541">
        <v>0</v>
      </c>
      <c r="S541">
        <v>0</v>
      </c>
      <c r="T541">
        <v>0</v>
      </c>
    </row>
    <row r="542" spans="1:21" x14ac:dyDescent="0.3">
      <c r="A542">
        <v>322.54346264080698</v>
      </c>
      <c r="B542">
        <v>327.38344844814401</v>
      </c>
      <c r="C542">
        <v>178.024195713892</v>
      </c>
      <c r="D542">
        <v>243.670855813375</v>
      </c>
      <c r="E542">
        <v>95.884869951982097</v>
      </c>
      <c r="F542">
        <v>52.7713869513981</v>
      </c>
      <c r="G542">
        <v>65.148113641172799</v>
      </c>
      <c r="H542">
        <v>51.862014805428601</v>
      </c>
      <c r="I542">
        <v>47.175849863770097</v>
      </c>
      <c r="J542">
        <v>3.3523264897599798</v>
      </c>
      <c r="K542">
        <v>1.9613196023326001</v>
      </c>
      <c r="L542">
        <v>0</v>
      </c>
      <c r="M542">
        <v>20.665022139111599</v>
      </c>
      <c r="N542">
        <v>12.899399318267699</v>
      </c>
      <c r="O542">
        <v>0</v>
      </c>
      <c r="P542">
        <v>0</v>
      </c>
      <c r="Q542">
        <v>5.4560685036007799</v>
      </c>
      <c r="R542">
        <v>0</v>
      </c>
      <c r="S542">
        <v>0</v>
      </c>
      <c r="T542">
        <v>0</v>
      </c>
    </row>
    <row r="543" spans="1:21" x14ac:dyDescent="0.3">
      <c r="A543">
        <v>319.21827230430398</v>
      </c>
      <c r="B543">
        <v>291.971709650984</v>
      </c>
      <c r="C543">
        <v>147.57268855230501</v>
      </c>
      <c r="D543">
        <v>286.67159507455898</v>
      </c>
      <c r="E543">
        <v>116.224084790281</v>
      </c>
      <c r="F543">
        <v>78.605034188614795</v>
      </c>
      <c r="G543">
        <v>42.877359846401802</v>
      </c>
      <c r="H543">
        <v>60.803741496019803</v>
      </c>
      <c r="I543">
        <v>67.394071233957305</v>
      </c>
      <c r="J543">
        <v>1.0227936801800701</v>
      </c>
      <c r="K543">
        <v>11.787727165106</v>
      </c>
      <c r="L543">
        <v>40.076670211077598</v>
      </c>
      <c r="M543">
        <v>15.896170876239699</v>
      </c>
      <c r="N543">
        <v>8.5995995455118202</v>
      </c>
      <c r="O543">
        <v>0</v>
      </c>
      <c r="P543">
        <v>6.10333802687774</v>
      </c>
      <c r="Q543">
        <v>1.3640171259001901</v>
      </c>
      <c r="R543">
        <v>0</v>
      </c>
      <c r="S543">
        <v>0</v>
      </c>
      <c r="T543">
        <v>0</v>
      </c>
      <c r="U543">
        <v>0</v>
      </c>
    </row>
    <row r="544" spans="1:21" x14ac:dyDescent="0.3">
      <c r="A544">
        <v>165.01896327468299</v>
      </c>
      <c r="B544">
        <v>85.637289118799202</v>
      </c>
      <c r="C544">
        <v>38.008346628160602</v>
      </c>
      <c r="D544">
        <v>4.7778599179093302</v>
      </c>
      <c r="E544">
        <v>61.017644514897697</v>
      </c>
      <c r="F544">
        <v>4.6238255405067497</v>
      </c>
      <c r="G544">
        <v>0</v>
      </c>
      <c r="H544">
        <v>36.661079431423602</v>
      </c>
      <c r="I544">
        <v>0</v>
      </c>
      <c r="J544">
        <v>0</v>
      </c>
      <c r="K544">
        <v>0</v>
      </c>
      <c r="L544">
        <v>14.797539770244001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2" x14ac:dyDescent="0.3">
      <c r="A545">
        <v>196.084209462399</v>
      </c>
      <c r="B545">
        <v>91.205500486218497</v>
      </c>
      <c r="C545">
        <v>106.875465936417</v>
      </c>
      <c r="D545">
        <v>47.557584140198898</v>
      </c>
      <c r="E545">
        <v>30.106978817755</v>
      </c>
      <c r="F545">
        <v>46.111316684044098</v>
      </c>
      <c r="G545">
        <v>51.131085588322101</v>
      </c>
      <c r="H545">
        <v>29.400144015901201</v>
      </c>
      <c r="I545">
        <v>7.3977374887932097</v>
      </c>
      <c r="J545">
        <v>26.020035889314499</v>
      </c>
      <c r="K545">
        <v>5.66943327530708</v>
      </c>
      <c r="L545">
        <v>2.2952131599212602</v>
      </c>
      <c r="M545">
        <v>12.390246779104199</v>
      </c>
      <c r="N545">
        <v>11.5268991866929</v>
      </c>
      <c r="O545">
        <v>0</v>
      </c>
      <c r="P545">
        <v>0</v>
      </c>
      <c r="Q545">
        <v>4.6099028633261003</v>
      </c>
      <c r="R545">
        <v>0</v>
      </c>
      <c r="S545">
        <v>0</v>
      </c>
      <c r="T545">
        <v>0</v>
      </c>
      <c r="U545">
        <v>0</v>
      </c>
    </row>
    <row r="546" spans="1:22" x14ac:dyDescent="0.3">
      <c r="A546">
        <v>231.73588391010799</v>
      </c>
      <c r="B546">
        <v>94.462839789297703</v>
      </c>
      <c r="C546">
        <v>140.04371398564899</v>
      </c>
      <c r="D546">
        <v>95.115168280397896</v>
      </c>
      <c r="E546">
        <v>75.659028624567696</v>
      </c>
      <c r="F546">
        <v>51.875231269549602</v>
      </c>
      <c r="G546">
        <v>116.20701270073199</v>
      </c>
      <c r="H546">
        <v>25.5885626655202</v>
      </c>
      <c r="I546">
        <v>7.3977374887932097</v>
      </c>
      <c r="J546">
        <v>19.5150269169858</v>
      </c>
      <c r="K546">
        <v>8.5041499129606208</v>
      </c>
      <c r="L546">
        <v>1.62718079896923</v>
      </c>
      <c r="M546">
        <v>6.7946514595087804</v>
      </c>
      <c r="N546">
        <v>1.04789992606299</v>
      </c>
      <c r="O546">
        <v>0</v>
      </c>
      <c r="P546">
        <v>0</v>
      </c>
      <c r="Q546">
        <v>0.41908207848418999</v>
      </c>
      <c r="R546">
        <v>0</v>
      </c>
      <c r="S546">
        <v>0</v>
      </c>
      <c r="T546">
        <v>0</v>
      </c>
      <c r="U546">
        <v>0</v>
      </c>
    </row>
    <row r="547" spans="1:22" x14ac:dyDescent="0.3">
      <c r="A547">
        <v>231.73588391010799</v>
      </c>
      <c r="B547">
        <v>94.462839789297703</v>
      </c>
      <c r="C547">
        <v>125.302270408213</v>
      </c>
      <c r="D547">
        <v>95.115168280397896</v>
      </c>
      <c r="E547">
        <v>75.659028624567696</v>
      </c>
      <c r="F547">
        <v>32.422019543468501</v>
      </c>
      <c r="G547">
        <v>13.944841524087799</v>
      </c>
      <c r="H547">
        <v>51.166614216361701</v>
      </c>
      <c r="I547">
        <v>3.32898186995694</v>
      </c>
      <c r="J547">
        <v>0</v>
      </c>
      <c r="K547">
        <v>0</v>
      </c>
      <c r="L547">
        <v>0</v>
      </c>
      <c r="M547">
        <v>36.356007676910401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0.978831499180985</v>
      </c>
      <c r="T547">
        <v>0</v>
      </c>
      <c r="U547">
        <v>0</v>
      </c>
    </row>
    <row r="548" spans="1:22" x14ac:dyDescent="0.3">
      <c r="A548">
        <v>240.64880252203599</v>
      </c>
      <c r="B548">
        <v>123.127425656395</v>
      </c>
      <c r="C548">
        <v>17.870879976982401</v>
      </c>
      <c r="D548">
        <v>118.528132780188</v>
      </c>
      <c r="E548">
        <v>94.282789516769</v>
      </c>
      <c r="F548">
        <v>130.43411158771499</v>
      </c>
      <c r="G548">
        <v>101.378903767617</v>
      </c>
      <c r="H548">
        <v>9.8397335031464905</v>
      </c>
      <c r="I548">
        <v>2.1112921350321701</v>
      </c>
      <c r="J548">
        <v>16.3792517127766</v>
      </c>
      <c r="K548">
        <v>0</v>
      </c>
      <c r="L548">
        <v>24.368310305085402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2" x14ac:dyDescent="0.3">
      <c r="A549">
        <v>221.39689832027301</v>
      </c>
      <c r="B549">
        <v>196.41755997567799</v>
      </c>
      <c r="C549">
        <v>89.679721332889301</v>
      </c>
      <c r="D549">
        <v>141.57526970966899</v>
      </c>
      <c r="E549">
        <v>112.61555414502899</v>
      </c>
      <c r="F549">
        <v>85.658222535215899</v>
      </c>
      <c r="G549">
        <v>28.965401076462101</v>
      </c>
      <c r="H549">
        <v>26.845543506849001</v>
      </c>
      <c r="I549">
        <v>13.9747811302817</v>
      </c>
      <c r="J549">
        <v>2.4568877569165002</v>
      </c>
      <c r="K549">
        <v>0</v>
      </c>
      <c r="L549">
        <v>14.935415993439401</v>
      </c>
      <c r="M549">
        <v>5.8928035296890204</v>
      </c>
      <c r="N549">
        <v>3.64423388497337</v>
      </c>
      <c r="O549">
        <v>0</v>
      </c>
      <c r="P549">
        <v>0</v>
      </c>
      <c r="Q549">
        <v>2.1007525780032501</v>
      </c>
      <c r="R549">
        <v>0</v>
      </c>
      <c r="S549">
        <v>0</v>
      </c>
      <c r="T549">
        <v>0</v>
      </c>
      <c r="U549">
        <v>0</v>
      </c>
    </row>
    <row r="550" spans="1:22" x14ac:dyDescent="0.3">
      <c r="A550">
        <v>200.55075092512701</v>
      </c>
      <c r="B550">
        <v>155.375084756879</v>
      </c>
      <c r="C550">
        <v>97.477957970531904</v>
      </c>
      <c r="D550">
        <v>164.62240663915</v>
      </c>
      <c r="E550">
        <v>128.32935239782401</v>
      </c>
      <c r="F550">
        <v>32.233235546838102</v>
      </c>
      <c r="G550">
        <v>62.135594386386998</v>
      </c>
      <c r="H550">
        <v>38.454427185486402</v>
      </c>
      <c r="I550">
        <v>24.455866977993001</v>
      </c>
      <c r="J550">
        <v>39.016115138701501</v>
      </c>
      <c r="K550">
        <v>3.5114565033995699</v>
      </c>
      <c r="L550">
        <v>12.285116142005499</v>
      </c>
      <c r="M550">
        <v>21.838036610024002</v>
      </c>
      <c r="N550">
        <v>0</v>
      </c>
      <c r="O550">
        <v>1.0772637506207501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2" x14ac:dyDescent="0.3">
      <c r="A551">
        <v>233.105258241672</v>
      </c>
      <c r="B551">
        <v>260.33432691946001</v>
      </c>
      <c r="C551">
        <v>116.97354956463801</v>
      </c>
      <c r="D551">
        <v>187.66954356863101</v>
      </c>
      <c r="E551">
        <v>62.855193011179303</v>
      </c>
      <c r="F551">
        <v>59.853609269678799</v>
      </c>
      <c r="G551">
        <v>53.850848468202003</v>
      </c>
      <c r="H551">
        <v>24.668877817104502</v>
      </c>
      <c r="I551">
        <v>6.9873905651408803</v>
      </c>
      <c r="J551">
        <v>0</v>
      </c>
      <c r="K551">
        <v>0</v>
      </c>
      <c r="L551">
        <v>15.2461173685295</v>
      </c>
      <c r="M551">
        <v>26.3442981327273</v>
      </c>
      <c r="N551">
        <v>0</v>
      </c>
      <c r="O551">
        <v>1.0772637506207501</v>
      </c>
      <c r="P551">
        <v>2.0074923186251898</v>
      </c>
      <c r="Q551">
        <v>0</v>
      </c>
      <c r="R551">
        <v>0</v>
      </c>
      <c r="S551">
        <v>5.5969119833829604</v>
      </c>
      <c r="T551">
        <v>0</v>
      </c>
      <c r="U551">
        <v>0</v>
      </c>
    </row>
    <row r="552" spans="1:22" x14ac:dyDescent="0.3">
      <c r="A552">
        <v>267.89708782998201</v>
      </c>
      <c r="B552">
        <v>333.41062921264302</v>
      </c>
      <c r="C552">
        <v>124.77178620228</v>
      </c>
      <c r="D552">
        <v>131.69792531132001</v>
      </c>
      <c r="E552">
        <v>88.076537392335396</v>
      </c>
      <c r="F552">
        <v>53.052062761760801</v>
      </c>
      <c r="G552">
        <v>93.172295859753902</v>
      </c>
      <c r="H552">
        <v>63.240865785733099</v>
      </c>
      <c r="I552">
        <v>26.7537328300998</v>
      </c>
      <c r="J552">
        <v>69.691896066716595</v>
      </c>
      <c r="K552">
        <v>30.995719882750301</v>
      </c>
      <c r="L552">
        <v>25.9748666278652</v>
      </c>
      <c r="M552">
        <v>12.1322425611244</v>
      </c>
      <c r="N552">
        <v>41.005361796031103</v>
      </c>
      <c r="O552">
        <v>16.4821353844975</v>
      </c>
      <c r="P552">
        <v>17.063684708314099</v>
      </c>
      <c r="Q552">
        <v>4.8399697237760204</v>
      </c>
      <c r="R552">
        <v>3.7654074647353499</v>
      </c>
      <c r="S552">
        <v>9.5147503717510293</v>
      </c>
      <c r="T552">
        <v>1.50094635296999</v>
      </c>
      <c r="U552">
        <v>0</v>
      </c>
    </row>
    <row r="553" spans="1:22" x14ac:dyDescent="0.3">
      <c r="A553">
        <v>274.85545374764303</v>
      </c>
      <c r="B553">
        <v>351.67970478593799</v>
      </c>
      <c r="C553">
        <v>128.67090452110199</v>
      </c>
      <c r="D553">
        <v>216.791797230279</v>
      </c>
      <c r="E553">
        <v>88.076537392335396</v>
      </c>
      <c r="F553">
        <v>17.4602010617571</v>
      </c>
      <c r="G553">
        <v>111.806755031704</v>
      </c>
      <c r="H553">
        <v>44.880614428584799</v>
      </c>
      <c r="I553">
        <v>34.622477780129202</v>
      </c>
      <c r="J553">
        <v>22.5473781392318</v>
      </c>
      <c r="K553">
        <v>40.112108083559299</v>
      </c>
      <c r="L553">
        <v>18.634143450425</v>
      </c>
      <c r="M553">
        <v>46.482341025450303</v>
      </c>
      <c r="N553">
        <v>7.2362403169466702</v>
      </c>
      <c r="O553">
        <v>3.8781495022347201</v>
      </c>
      <c r="P553">
        <v>2.0074923186251898</v>
      </c>
      <c r="Q553">
        <v>0</v>
      </c>
      <c r="R553">
        <v>0</v>
      </c>
      <c r="S553">
        <v>8.3953679750744392</v>
      </c>
      <c r="T553">
        <v>0</v>
      </c>
      <c r="U553">
        <v>0</v>
      </c>
      <c r="V553">
        <v>0</v>
      </c>
    </row>
    <row r="554" spans="1:22" x14ac:dyDescent="0.3">
      <c r="A554">
        <v>180.91751385920799</v>
      </c>
      <c r="B554">
        <v>36.538151146590998</v>
      </c>
      <c r="C554">
        <v>76.6826602701517</v>
      </c>
      <c r="D554">
        <v>0</v>
      </c>
      <c r="E554">
        <v>72.375937248484206</v>
      </c>
      <c r="F554">
        <v>3.0893245462436898</v>
      </c>
      <c r="G554">
        <v>0</v>
      </c>
      <c r="H554">
        <v>15.803801486891301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1.70242615939427</v>
      </c>
      <c r="O554">
        <v>9.1920853911560805</v>
      </c>
      <c r="P554">
        <v>3.9173420587298202</v>
      </c>
      <c r="Q554">
        <v>0</v>
      </c>
      <c r="R554">
        <v>4.2831583185989599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184.800660600637</v>
      </c>
      <c r="B555">
        <v>138.42152367273101</v>
      </c>
      <c r="C555">
        <v>20.883326320743599</v>
      </c>
      <c r="D555">
        <v>47.184326562801701</v>
      </c>
      <c r="E555">
        <v>2.24985164435172</v>
      </c>
      <c r="F555">
        <v>15.539253933030601</v>
      </c>
      <c r="G555">
        <v>0</v>
      </c>
      <c r="H555">
        <v>0</v>
      </c>
      <c r="I555">
        <v>0</v>
      </c>
      <c r="J555">
        <v>14.8676943512683</v>
      </c>
      <c r="K555">
        <v>0</v>
      </c>
      <c r="L555">
        <v>15.504726738690101</v>
      </c>
      <c r="M555">
        <v>7.7408632399537103</v>
      </c>
      <c r="N555">
        <v>0</v>
      </c>
      <c r="O555">
        <v>2.5357476941120201</v>
      </c>
      <c r="P555">
        <v>4.4396543332271303</v>
      </c>
      <c r="Q555">
        <v>0</v>
      </c>
      <c r="R555">
        <v>3.5232431330410798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184.800660600637</v>
      </c>
      <c r="B556">
        <v>113.576634808394</v>
      </c>
      <c r="C556">
        <v>87.290281162909693</v>
      </c>
      <c r="D556">
        <v>87.109525962095404</v>
      </c>
      <c r="E556">
        <v>49.2984034338212</v>
      </c>
      <c r="F556">
        <v>24.9350818925376</v>
      </c>
      <c r="G556">
        <v>99.307804729500404</v>
      </c>
      <c r="H556">
        <v>7.5042608570944704</v>
      </c>
      <c r="I556">
        <v>2.65608586920336</v>
      </c>
      <c r="J556">
        <v>38.656005313297598</v>
      </c>
      <c r="K556">
        <v>0</v>
      </c>
      <c r="L556">
        <v>15.504726738690101</v>
      </c>
      <c r="M556">
        <v>2.21167521141534</v>
      </c>
      <c r="N556">
        <v>0.75541099942807199</v>
      </c>
      <c r="O556">
        <v>0</v>
      </c>
      <c r="P556">
        <v>13.057806862432701</v>
      </c>
      <c r="Q556">
        <v>0.48598921694059199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168.00060054603401</v>
      </c>
      <c r="B557">
        <v>179.74581734856</v>
      </c>
      <c r="C557">
        <v>144.864721929935</v>
      </c>
      <c r="D557">
        <v>137.92341610665099</v>
      </c>
      <c r="E557">
        <v>64.866320307659393</v>
      </c>
      <c r="F557">
        <v>33.608153855159301</v>
      </c>
      <c r="G557">
        <v>0</v>
      </c>
      <c r="H557">
        <v>8.4194146201547806</v>
      </c>
      <c r="I557">
        <v>100.93126302972701</v>
      </c>
      <c r="J557">
        <v>8.9206166107609999</v>
      </c>
      <c r="K557">
        <v>0</v>
      </c>
      <c r="L557">
        <v>24.0590587324502</v>
      </c>
      <c r="M557">
        <v>0</v>
      </c>
      <c r="N557">
        <v>27.950206978838601</v>
      </c>
      <c r="O557">
        <v>3.1488893181797799</v>
      </c>
      <c r="P557">
        <v>1.82809296074058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281.97850914189399</v>
      </c>
      <c r="B558">
        <v>179.74581734856</v>
      </c>
      <c r="C558">
        <v>144.864721929935</v>
      </c>
      <c r="D558">
        <v>137.92341610665099</v>
      </c>
      <c r="E558">
        <v>46.055087418438198</v>
      </c>
      <c r="F558">
        <v>26.741971884750399</v>
      </c>
      <c r="G558">
        <v>0</v>
      </c>
      <c r="H558">
        <v>7.6872916097065298</v>
      </c>
      <c r="I558">
        <v>0</v>
      </c>
      <c r="J558">
        <v>0</v>
      </c>
      <c r="K558">
        <v>0</v>
      </c>
      <c r="L558">
        <v>4.8118117464900498</v>
      </c>
      <c r="M558">
        <v>1.82722827850859</v>
      </c>
      <c r="N558">
        <v>0</v>
      </c>
      <c r="O558">
        <v>0</v>
      </c>
      <c r="P558">
        <v>0</v>
      </c>
      <c r="Q558">
        <v>0</v>
      </c>
      <c r="R558">
        <v>9.6962369778118092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281.97850914189399</v>
      </c>
      <c r="B559">
        <v>204.34261340678401</v>
      </c>
      <c r="C559">
        <v>115.334605536525</v>
      </c>
      <c r="D559">
        <v>156.79714673177099</v>
      </c>
      <c r="E559">
        <v>21.894179693194801</v>
      </c>
      <c r="F559">
        <v>20.197322592911298</v>
      </c>
      <c r="G559">
        <v>22.928017326395501</v>
      </c>
      <c r="H559">
        <v>18.9318199894537</v>
      </c>
      <c r="I559">
        <v>46.821750981195301</v>
      </c>
      <c r="J559">
        <v>0</v>
      </c>
      <c r="K559">
        <v>0</v>
      </c>
      <c r="L559">
        <v>0</v>
      </c>
      <c r="M559">
        <v>9.5929484621701402</v>
      </c>
      <c r="N559">
        <v>0</v>
      </c>
      <c r="O559">
        <v>0</v>
      </c>
      <c r="P559">
        <v>17.293704011416501</v>
      </c>
      <c r="Q559">
        <v>0</v>
      </c>
      <c r="R559">
        <v>4.5451110833492798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276.26755199471597</v>
      </c>
      <c r="B560">
        <v>225.62830230332401</v>
      </c>
      <c r="C560">
        <v>40.5915059068072</v>
      </c>
      <c r="D560">
        <v>179.66339729682099</v>
      </c>
      <c r="E560">
        <v>23.4044161478596</v>
      </c>
      <c r="F560">
        <v>52.3911329061023</v>
      </c>
      <c r="G560">
        <v>38.9776294548724</v>
      </c>
      <c r="H560">
        <v>32.184093982071303</v>
      </c>
      <c r="I560">
        <v>19.783838442758601</v>
      </c>
      <c r="J560">
        <v>21.4261071023898</v>
      </c>
      <c r="K560">
        <v>34.382927326929099</v>
      </c>
      <c r="L560">
        <v>5.9414273254414898</v>
      </c>
      <c r="M560">
        <v>0.91361413925429902</v>
      </c>
      <c r="N560">
        <v>4.3448809961593797</v>
      </c>
      <c r="O560">
        <v>0</v>
      </c>
      <c r="P560">
        <v>3.2025377798919399</v>
      </c>
      <c r="Q560">
        <v>0</v>
      </c>
      <c r="R560">
        <v>0</v>
      </c>
      <c r="S560">
        <v>0.811929085253567</v>
      </c>
      <c r="T560">
        <v>0</v>
      </c>
      <c r="U560">
        <v>0</v>
      </c>
      <c r="V560">
        <v>0</v>
      </c>
    </row>
    <row r="561" spans="1:23" x14ac:dyDescent="0.3">
      <c r="A561">
        <v>200.550945669085</v>
      </c>
      <c r="B561">
        <v>255.42826675847999</v>
      </c>
      <c r="C561">
        <v>134.61987504302101</v>
      </c>
      <c r="D561">
        <v>78.398573365885895</v>
      </c>
      <c r="E561">
        <v>24.143502973581501</v>
      </c>
      <c r="F561">
        <v>52.3911329061023</v>
      </c>
      <c r="G561">
        <v>52.734439850709698</v>
      </c>
      <c r="H561">
        <v>83.300007953596406</v>
      </c>
      <c r="I561">
        <v>21.595014069438101</v>
      </c>
      <c r="J561">
        <v>52.935088135316199</v>
      </c>
      <c r="K561">
        <v>18.202726231903601</v>
      </c>
      <c r="L561">
        <v>19.012567441412699</v>
      </c>
      <c r="M561">
        <v>14.8044451945725</v>
      </c>
      <c r="N561">
        <v>15.207083486557799</v>
      </c>
      <c r="O561">
        <v>1.99963122446173</v>
      </c>
      <c r="P561">
        <v>0</v>
      </c>
      <c r="Q561">
        <v>0</v>
      </c>
      <c r="R561">
        <v>5.2604864362655803</v>
      </c>
      <c r="S561">
        <v>16.509224733489201</v>
      </c>
      <c r="T561">
        <v>0</v>
      </c>
      <c r="U561">
        <v>0</v>
      </c>
      <c r="V561">
        <v>0</v>
      </c>
    </row>
    <row r="562" spans="1:23" x14ac:dyDescent="0.3">
      <c r="A562">
        <v>271.19660567455799</v>
      </c>
      <c r="B562">
        <v>280.971093434328</v>
      </c>
      <c r="C562">
        <v>159.41827307726101</v>
      </c>
      <c r="D562">
        <v>141.28803228174399</v>
      </c>
      <c r="E562">
        <v>22.418967046897102</v>
      </c>
      <c r="F562">
        <v>40.307371606791598</v>
      </c>
      <c r="G562">
        <v>34.3920259895933</v>
      </c>
      <c r="H562">
        <v>30.290911983125898</v>
      </c>
      <c r="I562">
        <v>31.192798100299498</v>
      </c>
      <c r="J562">
        <v>39.071136480828599</v>
      </c>
      <c r="K562">
        <v>14.129342807525701</v>
      </c>
      <c r="L562">
        <v>14.259425581059499</v>
      </c>
      <c r="M562">
        <v>6.34476222624538</v>
      </c>
      <c r="N562">
        <v>2.1724404980796899</v>
      </c>
      <c r="O562">
        <v>1.99963122446173</v>
      </c>
      <c r="P562">
        <v>5.7164317892004899</v>
      </c>
      <c r="Q562">
        <v>1.5409550484715999</v>
      </c>
      <c r="R562">
        <v>1.75349547875519</v>
      </c>
      <c r="S562">
        <v>2.9770733125964099</v>
      </c>
      <c r="T562">
        <v>0</v>
      </c>
      <c r="U562">
        <v>0</v>
      </c>
      <c r="V562">
        <v>0</v>
      </c>
      <c r="W562">
        <v>0</v>
      </c>
    </row>
    <row r="563" spans="1:23" x14ac:dyDescent="0.3">
      <c r="A563">
        <v>299.01164215400001</v>
      </c>
      <c r="B563">
        <v>344.82816012394898</v>
      </c>
      <c r="C563">
        <v>109.82147700877999</v>
      </c>
      <c r="D563">
        <v>221.351250574733</v>
      </c>
      <c r="E563">
        <v>55.028066585422401</v>
      </c>
      <c r="F563">
        <v>77.613263955613604</v>
      </c>
      <c r="G563">
        <v>106.155748265791</v>
      </c>
      <c r="H563">
        <v>42.317995443409501</v>
      </c>
      <c r="I563">
        <v>52.787812169737599</v>
      </c>
      <c r="J563">
        <v>52.664304045036701</v>
      </c>
      <c r="K563">
        <v>10.2787123889272</v>
      </c>
      <c r="L563">
        <v>9.1553376199371606</v>
      </c>
      <c r="M563">
        <v>17.057513137889799</v>
      </c>
      <c r="N563">
        <v>38.224113960551797</v>
      </c>
      <c r="O563">
        <v>1.79966810201556</v>
      </c>
      <c r="P563">
        <v>12.6578132475153</v>
      </c>
      <c r="Q563">
        <v>0</v>
      </c>
      <c r="R563">
        <v>0</v>
      </c>
      <c r="S563">
        <v>0</v>
      </c>
      <c r="T563">
        <v>0</v>
      </c>
      <c r="U563">
        <v>2.7017034353459799</v>
      </c>
      <c r="V563">
        <v>0</v>
      </c>
      <c r="W563">
        <v>0</v>
      </c>
    </row>
    <row r="564" spans="1:23" x14ac:dyDescent="0.3">
      <c r="A564">
        <v>184.274616676302</v>
      </c>
      <c r="B564">
        <v>0</v>
      </c>
      <c r="C564">
        <v>56.206543947437403</v>
      </c>
      <c r="D564">
        <v>0</v>
      </c>
      <c r="E564">
        <v>27.514033292711201</v>
      </c>
      <c r="F564">
        <v>2.35191708956404</v>
      </c>
      <c r="G564">
        <v>0</v>
      </c>
      <c r="H564">
        <v>34.038387639264101</v>
      </c>
      <c r="I564">
        <v>0</v>
      </c>
      <c r="J564">
        <v>0</v>
      </c>
      <c r="K564">
        <v>35.189154527622897</v>
      </c>
      <c r="L564">
        <v>10.674476727560601</v>
      </c>
      <c r="M564">
        <v>7.6852531720163197</v>
      </c>
      <c r="N564">
        <v>1.91120569802759</v>
      </c>
      <c r="O564">
        <v>0</v>
      </c>
      <c r="P564">
        <v>2.4498993382287799</v>
      </c>
      <c r="Q564">
        <v>1.69098267135591</v>
      </c>
      <c r="R564">
        <v>0</v>
      </c>
      <c r="S564">
        <v>2.69289801729211</v>
      </c>
      <c r="T564">
        <v>0</v>
      </c>
      <c r="U564">
        <v>0</v>
      </c>
      <c r="V564">
        <v>0</v>
      </c>
      <c r="W564">
        <v>0</v>
      </c>
    </row>
    <row r="565" spans="1:23" x14ac:dyDescent="0.3">
      <c r="A565">
        <v>172.70173118672</v>
      </c>
      <c r="B565">
        <v>90.543151305248699</v>
      </c>
      <c r="C565">
        <v>67.080447652367695</v>
      </c>
      <c r="D565">
        <v>43.1034465212797</v>
      </c>
      <c r="E565">
        <v>12.0748957573299</v>
      </c>
      <c r="F565">
        <v>41.5528101505964</v>
      </c>
      <c r="G565">
        <v>36.322009844809401</v>
      </c>
      <c r="H565">
        <v>19.049733366522901</v>
      </c>
      <c r="I565">
        <v>7.3907489534579902</v>
      </c>
      <c r="J565">
        <v>1.72158900626541</v>
      </c>
      <c r="K565">
        <v>5.0270220753747097</v>
      </c>
      <c r="L565">
        <v>1.7790794545934401</v>
      </c>
      <c r="M565">
        <v>0</v>
      </c>
      <c r="N565">
        <v>0</v>
      </c>
      <c r="O565">
        <v>0</v>
      </c>
      <c r="P565">
        <v>0</v>
      </c>
      <c r="Q565">
        <v>1.44438103178317</v>
      </c>
      <c r="R565">
        <v>8.7116435195128403</v>
      </c>
      <c r="S565">
        <v>2.1038265760094599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>
        <v>187.294118319212</v>
      </c>
      <c r="B566">
        <v>74.374731429311396</v>
      </c>
      <c r="C566">
        <v>89.440596869823693</v>
      </c>
      <c r="D566">
        <v>76.970440216570907</v>
      </c>
      <c r="E566">
        <v>88.704181598044897</v>
      </c>
      <c r="F566">
        <v>32.431461580953197</v>
      </c>
      <c r="G566">
        <v>18.1610049224047</v>
      </c>
      <c r="H566">
        <v>28.569199557505101</v>
      </c>
      <c r="I566">
        <v>24.283889418504799</v>
      </c>
      <c r="J566">
        <v>1.72158900626541</v>
      </c>
      <c r="K566">
        <v>0</v>
      </c>
      <c r="L566">
        <v>0</v>
      </c>
      <c r="M566">
        <v>2.7894816364867498</v>
      </c>
      <c r="N566">
        <v>2.6767887782573698</v>
      </c>
      <c r="O566">
        <v>0</v>
      </c>
      <c r="P566">
        <v>9.6334180334519193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3">
      <c r="A567">
        <v>275.83315607011201</v>
      </c>
      <c r="B567">
        <v>154.00556398665401</v>
      </c>
      <c r="C567">
        <v>152.04901467869999</v>
      </c>
      <c r="D567">
        <v>113.91625152052499</v>
      </c>
      <c r="E567">
        <v>46.749501112483102</v>
      </c>
      <c r="F567">
        <v>17.6807549664207</v>
      </c>
      <c r="G567">
        <v>0</v>
      </c>
      <c r="H567">
        <v>29.4907866400053</v>
      </c>
      <c r="I567">
        <v>3.16746383719628</v>
      </c>
      <c r="J567">
        <v>0</v>
      </c>
      <c r="K567">
        <v>0</v>
      </c>
      <c r="L567">
        <v>5.7744018725553703</v>
      </c>
      <c r="M567">
        <v>3.0684298001354202</v>
      </c>
      <c r="N567">
        <v>0</v>
      </c>
      <c r="O567">
        <v>0</v>
      </c>
      <c r="P567">
        <v>8.7048958133601708</v>
      </c>
      <c r="Q567">
        <v>7.74978909167847</v>
      </c>
      <c r="R567">
        <v>0</v>
      </c>
      <c r="S567">
        <v>6.3625819308933096</v>
      </c>
      <c r="T567">
        <v>0</v>
      </c>
      <c r="U567">
        <v>0</v>
      </c>
      <c r="V567">
        <v>0</v>
      </c>
      <c r="W567">
        <v>0</v>
      </c>
    </row>
    <row r="568" spans="1:23" x14ac:dyDescent="0.3">
      <c r="A568">
        <v>228.158289588858</v>
      </c>
      <c r="B568">
        <v>213.89661664813099</v>
      </c>
      <c r="C568">
        <v>178.88119373964699</v>
      </c>
      <c r="D568">
        <v>157.01969804180399</v>
      </c>
      <c r="E568">
        <v>31.1137266822664</v>
      </c>
      <c r="F568">
        <v>21.9177509376571</v>
      </c>
      <c r="G568">
        <v>38.562855954765197</v>
      </c>
      <c r="H568">
        <v>7.3726966600013402</v>
      </c>
      <c r="I568">
        <v>4.5995727570336404</v>
      </c>
      <c r="J568">
        <v>0</v>
      </c>
      <c r="K568">
        <v>0</v>
      </c>
      <c r="L568">
        <v>10.827003511041299</v>
      </c>
      <c r="M568">
        <v>3.00644131932461</v>
      </c>
      <c r="N568">
        <v>0</v>
      </c>
      <c r="O568">
        <v>0</v>
      </c>
      <c r="P568">
        <v>0</v>
      </c>
      <c r="Q568">
        <v>15.9692623707314</v>
      </c>
      <c r="R568">
        <v>0</v>
      </c>
      <c r="S568">
        <v>7.2401794386027296</v>
      </c>
      <c r="T568">
        <v>0</v>
      </c>
      <c r="U568">
        <v>0</v>
      </c>
      <c r="V568">
        <v>0</v>
      </c>
      <c r="W568">
        <v>0</v>
      </c>
    </row>
    <row r="569" spans="1:23" x14ac:dyDescent="0.3">
      <c r="A569">
        <v>188.83832850455099</v>
      </c>
      <c r="B569">
        <v>213.89661664813099</v>
      </c>
      <c r="C569">
        <v>116.27277593077</v>
      </c>
      <c r="D569">
        <v>157.01969804180399</v>
      </c>
      <c r="E569">
        <v>55.700091388115602</v>
      </c>
      <c r="F569">
        <v>34.442180044889803</v>
      </c>
      <c r="G569">
        <v>5.1417141273020297</v>
      </c>
      <c r="H569">
        <v>0</v>
      </c>
      <c r="I569">
        <v>2.2997863785168202</v>
      </c>
      <c r="J569">
        <v>0</v>
      </c>
      <c r="K569">
        <v>17.857850701150699</v>
      </c>
      <c r="L569">
        <v>24.5412079583603</v>
      </c>
      <c r="M569">
        <v>0</v>
      </c>
      <c r="N569">
        <v>0</v>
      </c>
      <c r="O569">
        <v>0</v>
      </c>
      <c r="P569">
        <v>8.3437306704645895</v>
      </c>
      <c r="Q569">
        <v>3.75747349899562</v>
      </c>
      <c r="R569">
        <v>0</v>
      </c>
      <c r="S569">
        <v>9.9826716501946802</v>
      </c>
      <c r="T569">
        <v>0</v>
      </c>
      <c r="U569">
        <v>0</v>
      </c>
      <c r="V569">
        <v>0</v>
      </c>
      <c r="W569">
        <v>0</v>
      </c>
    </row>
    <row r="570" spans="1:23" x14ac:dyDescent="0.3">
      <c r="A570">
        <v>264.67354814912198</v>
      </c>
      <c r="B570">
        <v>231.00834597998099</v>
      </c>
      <c r="C570">
        <v>46.573845160518303</v>
      </c>
      <c r="D570">
        <v>169.02708671558901</v>
      </c>
      <c r="E570">
        <v>70.444233226146295</v>
      </c>
      <c r="F570">
        <v>37.573287321697997</v>
      </c>
      <c r="G570">
        <v>45.641773037901402</v>
      </c>
      <c r="H570">
        <v>26.059863190625698</v>
      </c>
      <c r="I570">
        <v>11.116031475465199</v>
      </c>
      <c r="J570">
        <v>21.856787657990399</v>
      </c>
      <c r="K570">
        <v>1.37368082316544</v>
      </c>
      <c r="L570">
        <v>6.4962021066247901</v>
      </c>
      <c r="M570">
        <v>2.5732276489093802</v>
      </c>
      <c r="N570">
        <v>0</v>
      </c>
      <c r="O570">
        <v>0</v>
      </c>
      <c r="P570">
        <v>3.8937409795501399</v>
      </c>
      <c r="Q570">
        <v>0</v>
      </c>
      <c r="R570">
        <v>0</v>
      </c>
      <c r="S570">
        <v>9.6535725848036495</v>
      </c>
      <c r="T570">
        <v>0</v>
      </c>
      <c r="U570">
        <v>0</v>
      </c>
      <c r="V570">
        <v>0</v>
      </c>
      <c r="W570">
        <v>0</v>
      </c>
    </row>
    <row r="571" spans="1:23" x14ac:dyDescent="0.3">
      <c r="A571">
        <v>229.84808128739601</v>
      </c>
      <c r="B571">
        <v>257.95931967764602</v>
      </c>
      <c r="C571">
        <v>174.481587795791</v>
      </c>
      <c r="D571">
        <v>99.753690520675903</v>
      </c>
      <c r="E571">
        <v>57.338329370118998</v>
      </c>
      <c r="F571">
        <v>52.185121280136102</v>
      </c>
      <c r="G571">
        <v>70.537285604029506</v>
      </c>
      <c r="H571">
        <v>26.059863190625698</v>
      </c>
      <c r="I571">
        <v>15.562444065651301</v>
      </c>
      <c r="J571">
        <v>15.2997513605932</v>
      </c>
      <c r="K571">
        <v>19.228985356566199</v>
      </c>
      <c r="L571">
        <v>1.86952843570941</v>
      </c>
      <c r="M571">
        <v>21.229128103502401</v>
      </c>
      <c r="N571">
        <v>0</v>
      </c>
      <c r="O571">
        <v>3.2819046872661</v>
      </c>
      <c r="P571">
        <v>0</v>
      </c>
      <c r="Q571">
        <v>3.1577902025253102</v>
      </c>
      <c r="R571">
        <v>0</v>
      </c>
      <c r="S571">
        <v>0</v>
      </c>
      <c r="T571">
        <v>1.52700382443212</v>
      </c>
      <c r="U571">
        <v>0</v>
      </c>
      <c r="V571">
        <v>0</v>
      </c>
      <c r="W571">
        <v>0</v>
      </c>
    </row>
    <row r="572" spans="1:23" x14ac:dyDescent="0.3">
      <c r="A572">
        <v>161.38900504633401</v>
      </c>
      <c r="B572">
        <v>284.91029337531103</v>
      </c>
      <c r="C572">
        <v>135.70790161894899</v>
      </c>
      <c r="D572">
        <v>186.62867359868</v>
      </c>
      <c r="E572">
        <v>42.651349583409598</v>
      </c>
      <c r="F572">
        <v>61.578443110560698</v>
      </c>
      <c r="G572">
        <v>99.582050264512205</v>
      </c>
      <c r="H572">
        <v>23.4538768715632</v>
      </c>
      <c r="I572">
        <v>14.450840918104801</v>
      </c>
      <c r="J572">
        <v>18.805632055127699</v>
      </c>
      <c r="K572">
        <v>38.457970713132397</v>
      </c>
      <c r="L572">
        <v>1.0117361522249899</v>
      </c>
      <c r="M572">
        <v>9.0062967711828499</v>
      </c>
      <c r="N572">
        <v>1.59621338470767</v>
      </c>
      <c r="O572">
        <v>0</v>
      </c>
      <c r="P572">
        <v>8.2897885529466109</v>
      </c>
      <c r="Q572">
        <v>0</v>
      </c>
      <c r="R572">
        <v>0</v>
      </c>
      <c r="S572">
        <v>5.0669581796208396</v>
      </c>
      <c r="T572">
        <v>6.6170165725391898</v>
      </c>
      <c r="U572">
        <v>0</v>
      </c>
      <c r="V572">
        <v>0</v>
      </c>
      <c r="W572">
        <v>0</v>
      </c>
    </row>
    <row r="573" spans="1:23" x14ac:dyDescent="0.3">
      <c r="A573">
        <v>223.20301887710201</v>
      </c>
      <c r="B573">
        <v>311.86126707297501</v>
      </c>
      <c r="C573">
        <v>17.793923241766599</v>
      </c>
      <c r="D573">
        <v>158.634372558878</v>
      </c>
      <c r="E573">
        <v>100.160060736848</v>
      </c>
      <c r="F573">
        <v>83.496194048217703</v>
      </c>
      <c r="G573">
        <v>82.985041887093502</v>
      </c>
      <c r="H573">
        <v>81.464536045203403</v>
      </c>
      <c r="I573">
        <v>20.144971619176999</v>
      </c>
      <c r="J573">
        <v>31.342720091879599</v>
      </c>
      <c r="K573">
        <v>19.228985356566199</v>
      </c>
      <c r="L573">
        <v>8.8885966811836603</v>
      </c>
      <c r="M573">
        <v>12.8552774581796</v>
      </c>
      <c r="N573">
        <v>11.173493692953601</v>
      </c>
      <c r="O573">
        <v>22.567378038349499</v>
      </c>
      <c r="P573">
        <v>7.8902806708768898</v>
      </c>
      <c r="Q573">
        <v>2.2807199212930702</v>
      </c>
      <c r="R573">
        <v>2.19899309602132</v>
      </c>
      <c r="S573">
        <v>5.3836430658471404</v>
      </c>
      <c r="T573">
        <v>0.50900127481070701</v>
      </c>
      <c r="U573">
        <v>0</v>
      </c>
      <c r="V573">
        <v>0</v>
      </c>
      <c r="W573">
        <v>0</v>
      </c>
    </row>
    <row r="574" spans="1:23" x14ac:dyDescent="0.3">
      <c r="A574">
        <v>133.92181132626101</v>
      </c>
      <c r="B574">
        <v>92.403338391992804</v>
      </c>
      <c r="C574">
        <v>99.175878491615194</v>
      </c>
      <c r="D574">
        <v>0</v>
      </c>
      <c r="E574">
        <v>23.847633508773399</v>
      </c>
      <c r="F574">
        <v>7.3059169792190497</v>
      </c>
      <c r="G574">
        <v>0</v>
      </c>
      <c r="H574">
        <v>0</v>
      </c>
      <c r="I574">
        <v>0</v>
      </c>
      <c r="J574">
        <v>15.9562938649568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5.7003279520734402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>
        <v>165.12745840871699</v>
      </c>
      <c r="B575">
        <v>116.05228386162</v>
      </c>
      <c r="C575">
        <v>56.394126985428301</v>
      </c>
      <c r="D575">
        <v>0</v>
      </c>
      <c r="E575">
        <v>15.6425757868664</v>
      </c>
      <c r="F575">
        <v>11.143329415706299</v>
      </c>
      <c r="G575">
        <v>0</v>
      </c>
      <c r="H575">
        <v>20.0933740753871</v>
      </c>
      <c r="I575">
        <v>2.5493995882768199</v>
      </c>
      <c r="J575">
        <v>0</v>
      </c>
      <c r="K575">
        <v>0</v>
      </c>
      <c r="L575">
        <v>2.5916780282693002</v>
      </c>
      <c r="M575">
        <v>0</v>
      </c>
      <c r="N575">
        <v>0</v>
      </c>
      <c r="O575">
        <v>0</v>
      </c>
      <c r="P575">
        <v>5.2808835840835799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">
      <c r="A576">
        <v>163.45950428337699</v>
      </c>
      <c r="B576">
        <v>164.63230966415799</v>
      </c>
      <c r="C576">
        <v>33.345193221815599</v>
      </c>
      <c r="D576">
        <v>59.860310241933199</v>
      </c>
      <c r="E576">
        <v>26.405945915863398</v>
      </c>
      <c r="F576">
        <v>2.2286658831412698</v>
      </c>
      <c r="G576">
        <v>0</v>
      </c>
      <c r="H576">
        <v>2.8704820107695901</v>
      </c>
      <c r="I576">
        <v>1.2746997941384099</v>
      </c>
      <c r="J576">
        <v>19.963376489391301</v>
      </c>
      <c r="K576">
        <v>0</v>
      </c>
      <c r="L576">
        <v>14.5133969583081</v>
      </c>
      <c r="M576">
        <v>0</v>
      </c>
      <c r="N576">
        <v>5.7342297136011204</v>
      </c>
      <c r="O576">
        <v>0</v>
      </c>
      <c r="P576">
        <v>12.674120601800499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4" x14ac:dyDescent="0.3">
      <c r="A577">
        <v>227.55974413146001</v>
      </c>
      <c r="B577">
        <v>126.847845151073</v>
      </c>
      <c r="C577">
        <v>106.284938904952</v>
      </c>
      <c r="D577">
        <v>50.651031743174201</v>
      </c>
      <c r="E577">
        <v>32.619109660772502</v>
      </c>
      <c r="F577">
        <v>35.955069645085601</v>
      </c>
      <c r="G577">
        <v>0</v>
      </c>
      <c r="H577">
        <v>0</v>
      </c>
      <c r="I577">
        <v>0</v>
      </c>
      <c r="J577">
        <v>23.6774930455571</v>
      </c>
      <c r="K577">
        <v>0</v>
      </c>
      <c r="L577">
        <v>6.7383628735001997</v>
      </c>
      <c r="M577">
        <v>0.96598389804266604</v>
      </c>
      <c r="N577">
        <v>0.40958783668579402</v>
      </c>
      <c r="O577">
        <v>0</v>
      </c>
      <c r="P577">
        <v>3.9606626880626798</v>
      </c>
      <c r="Q577">
        <v>0</v>
      </c>
      <c r="R577">
        <v>8.2788891070641508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4" x14ac:dyDescent="0.3">
      <c r="A578">
        <v>227.55974413146001</v>
      </c>
      <c r="B578">
        <v>164.71193362809001</v>
      </c>
      <c r="C578">
        <v>118.094376561058</v>
      </c>
      <c r="D578">
        <v>83.830352673343995</v>
      </c>
      <c r="E578">
        <v>15.5329093622726</v>
      </c>
      <c r="F578">
        <v>25.842706307405301</v>
      </c>
      <c r="G578">
        <v>2.9971394650346501</v>
      </c>
      <c r="H578">
        <v>0</v>
      </c>
      <c r="I578">
        <v>0</v>
      </c>
      <c r="J578">
        <v>5.5711748342487404</v>
      </c>
      <c r="K578">
        <v>0</v>
      </c>
      <c r="L578">
        <v>0</v>
      </c>
      <c r="M578">
        <v>0.96598389804266604</v>
      </c>
      <c r="N578">
        <v>0</v>
      </c>
      <c r="O578">
        <v>0</v>
      </c>
      <c r="P578">
        <v>0</v>
      </c>
      <c r="Q578">
        <v>14.462331822404</v>
      </c>
      <c r="R578">
        <v>3.1045834151490501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4" x14ac:dyDescent="0.3">
      <c r="A579">
        <v>246.318047363918</v>
      </c>
      <c r="B579">
        <v>173.862596607429</v>
      </c>
      <c r="C579">
        <v>101.223751338049</v>
      </c>
      <c r="D579">
        <v>132.73139173279401</v>
      </c>
      <c r="E579">
        <v>15.764966135872299</v>
      </c>
      <c r="F579">
        <v>63.0490226267626</v>
      </c>
      <c r="G579">
        <v>41.959952510485103</v>
      </c>
      <c r="H579">
        <v>24.871528827105699</v>
      </c>
      <c r="I579">
        <v>5.3864046022733296</v>
      </c>
      <c r="J579">
        <v>4.6737043535682803</v>
      </c>
      <c r="K579">
        <v>0</v>
      </c>
      <c r="L579">
        <v>11.8936459346116</v>
      </c>
      <c r="M579">
        <v>17.387710164767899</v>
      </c>
      <c r="N579">
        <v>12.0391430615778</v>
      </c>
      <c r="O579">
        <v>0</v>
      </c>
      <c r="P579">
        <v>8.7366737814238409</v>
      </c>
      <c r="Q579">
        <v>0.370829021087283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4" x14ac:dyDescent="0.3">
      <c r="A580">
        <v>207.57138822802099</v>
      </c>
      <c r="B580">
        <v>169.28726511775901</v>
      </c>
      <c r="C580">
        <v>16.577075161755602</v>
      </c>
      <c r="D580">
        <v>174.64656806946601</v>
      </c>
      <c r="E580">
        <v>14.172545314066999</v>
      </c>
      <c r="F580">
        <v>36.374436130824598</v>
      </c>
      <c r="G580">
        <v>41.959952510485103</v>
      </c>
      <c r="H580">
        <v>67.508435387858597</v>
      </c>
      <c r="I580">
        <v>3.5909364015155498</v>
      </c>
      <c r="J580">
        <v>24.6458217747101</v>
      </c>
      <c r="K580">
        <v>1.80075027036974</v>
      </c>
      <c r="L580">
        <v>8.3647619759906409</v>
      </c>
      <c r="M580">
        <v>7.3897768200263902</v>
      </c>
      <c r="N580">
        <v>0.463043963906839</v>
      </c>
      <c r="O580">
        <v>0</v>
      </c>
      <c r="P580">
        <v>5.6164331452010297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4" x14ac:dyDescent="0.3">
      <c r="A581">
        <v>164.789356146957</v>
      </c>
      <c r="B581">
        <v>204.18772002179699</v>
      </c>
      <c r="C581">
        <v>104.115938774615</v>
      </c>
      <c r="D581">
        <v>87.323284034733305</v>
      </c>
      <c r="E581">
        <v>121.83736378758999</v>
      </c>
      <c r="F581">
        <v>47.177027968800203</v>
      </c>
      <c r="G581">
        <v>64.738212444748498</v>
      </c>
      <c r="H581">
        <v>21.3184532803763</v>
      </c>
      <c r="I581">
        <v>36.226620490241103</v>
      </c>
      <c r="J581">
        <v>39.433314839536202</v>
      </c>
      <c r="K581">
        <v>19.808252974067099</v>
      </c>
      <c r="L581">
        <v>16.4827626034647</v>
      </c>
      <c r="M581">
        <v>0</v>
      </c>
      <c r="N581">
        <v>0</v>
      </c>
      <c r="O581">
        <v>0</v>
      </c>
      <c r="P581">
        <v>0</v>
      </c>
      <c r="Q581">
        <v>11.9901873413309</v>
      </c>
      <c r="R581">
        <v>3.9264638710934299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4" x14ac:dyDescent="0.3">
      <c r="A582">
        <v>289.97123186292299</v>
      </c>
      <c r="B582">
        <v>186.883675952153</v>
      </c>
      <c r="C582">
        <v>138.112980007142</v>
      </c>
      <c r="D582">
        <v>163.13510551537701</v>
      </c>
      <c r="E582">
        <v>53.408159468532602</v>
      </c>
      <c r="F582">
        <v>26.776151009319101</v>
      </c>
      <c r="G582">
        <v>45.856233815030201</v>
      </c>
      <c r="H582">
        <v>49.647991809656901</v>
      </c>
      <c r="I582">
        <v>7.2453240980482203</v>
      </c>
      <c r="J582">
        <v>17.252075242297</v>
      </c>
      <c r="K582">
        <v>1.80075027036974</v>
      </c>
      <c r="L582">
        <v>0</v>
      </c>
      <c r="M582">
        <v>10.8419768115539</v>
      </c>
      <c r="N582">
        <v>0</v>
      </c>
      <c r="O582">
        <v>0</v>
      </c>
      <c r="P582">
        <v>14.996914526340101</v>
      </c>
      <c r="Q582">
        <v>3.6704655126523398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4" x14ac:dyDescent="0.3">
      <c r="A583">
        <v>237.84157220217301</v>
      </c>
      <c r="B583">
        <v>294.33744291793897</v>
      </c>
      <c r="C583">
        <v>133.86334985307599</v>
      </c>
      <c r="D583">
        <v>135.94592126281401</v>
      </c>
      <c r="E583">
        <v>0.69207719595536499</v>
      </c>
      <c r="F583">
        <v>65.829503626145296</v>
      </c>
      <c r="G583">
        <v>71.027795369115594</v>
      </c>
      <c r="H583">
        <v>29.204701064504</v>
      </c>
      <c r="I583">
        <v>56.630662605840698</v>
      </c>
      <c r="J583">
        <v>16.769655583177801</v>
      </c>
      <c r="K583">
        <v>7.8512499128922704</v>
      </c>
      <c r="L583">
        <v>12.8760473238031</v>
      </c>
      <c r="M583">
        <v>7.2279845410359798</v>
      </c>
      <c r="N583">
        <v>5.3298665409875898</v>
      </c>
      <c r="O583">
        <v>7.3134423362591603</v>
      </c>
      <c r="P583">
        <v>3.8453626990615799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5.9347621585302699</v>
      </c>
      <c r="W583">
        <v>0</v>
      </c>
    </row>
    <row r="584" spans="1:24" x14ac:dyDescent="0.3">
      <c r="A584">
        <v>111.198826867747</v>
      </c>
      <c r="B584">
        <v>35.523484490096003</v>
      </c>
      <c r="C584">
        <v>22.7833538125223</v>
      </c>
      <c r="D584">
        <v>32.0245323678947</v>
      </c>
      <c r="E584">
        <v>47.006309946297499</v>
      </c>
      <c r="F584">
        <v>0</v>
      </c>
      <c r="G584">
        <v>0</v>
      </c>
      <c r="H584">
        <v>0</v>
      </c>
      <c r="I584">
        <v>0</v>
      </c>
      <c r="J584">
        <v>0.90346606663000595</v>
      </c>
      <c r="K584">
        <v>7.6824058287440504</v>
      </c>
      <c r="L584">
        <v>23.6640869734759</v>
      </c>
      <c r="M584">
        <v>0</v>
      </c>
      <c r="N584">
        <v>8.37550456440907</v>
      </c>
      <c r="O584">
        <v>0</v>
      </c>
      <c r="P584">
        <v>0</v>
      </c>
      <c r="Q584">
        <v>12.8158815341811</v>
      </c>
      <c r="R584">
        <v>0</v>
      </c>
      <c r="S584">
        <v>0</v>
      </c>
      <c r="T584">
        <v>0</v>
      </c>
      <c r="U584">
        <v>1.7329401392327399</v>
      </c>
      <c r="V584">
        <v>0</v>
      </c>
      <c r="W584">
        <v>0</v>
      </c>
    </row>
    <row r="585" spans="1:24" x14ac:dyDescent="0.3">
      <c r="A585">
        <v>176.585221531347</v>
      </c>
      <c r="B585">
        <v>98.389145253311796</v>
      </c>
      <c r="C585">
        <v>76.334009367663896</v>
      </c>
      <c r="D585">
        <v>0</v>
      </c>
      <c r="E585">
        <v>8.2261042406020692</v>
      </c>
      <c r="F585">
        <v>2.7433914640339498</v>
      </c>
      <c r="G585">
        <v>0</v>
      </c>
      <c r="H585">
        <v>0</v>
      </c>
      <c r="I585">
        <v>0</v>
      </c>
      <c r="J585">
        <v>3.29171745794382</v>
      </c>
      <c r="K585">
        <v>0</v>
      </c>
      <c r="L585">
        <v>16.008058834998401</v>
      </c>
      <c r="M585">
        <v>0</v>
      </c>
      <c r="N585">
        <v>0</v>
      </c>
      <c r="O585">
        <v>0</v>
      </c>
      <c r="P585">
        <v>0</v>
      </c>
      <c r="Q585">
        <v>5.9989232713188398</v>
      </c>
      <c r="R585">
        <v>0</v>
      </c>
      <c r="S585">
        <v>0</v>
      </c>
      <c r="T585">
        <v>0</v>
      </c>
      <c r="U585">
        <v>7.2783485847775404</v>
      </c>
      <c r="V585">
        <v>0</v>
      </c>
      <c r="W585">
        <v>0</v>
      </c>
    </row>
    <row r="586" spans="1:24" x14ac:dyDescent="0.3">
      <c r="A586">
        <v>195.77926734997101</v>
      </c>
      <c r="B586">
        <v>23.613394860794799</v>
      </c>
      <c r="C586">
        <v>74.637698048382404</v>
      </c>
      <c r="D586">
        <v>16.3412548844246</v>
      </c>
      <c r="E586">
        <v>64.354003386053904</v>
      </c>
      <c r="F586">
        <v>2.8924888262097102</v>
      </c>
      <c r="G586">
        <v>2.6348820703686702</v>
      </c>
      <c r="H586">
        <v>2.3596737433941901</v>
      </c>
      <c r="I586">
        <v>0</v>
      </c>
      <c r="J586">
        <v>5.48619576323971</v>
      </c>
      <c r="K586">
        <v>24.266005547632101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3.0611008364734502</v>
      </c>
      <c r="U586">
        <v>6.5851725290844403</v>
      </c>
      <c r="V586">
        <v>0</v>
      </c>
      <c r="W586">
        <v>0</v>
      </c>
    </row>
    <row r="587" spans="1:24" x14ac:dyDescent="0.3">
      <c r="A587">
        <v>168.907603203897</v>
      </c>
      <c r="B587">
        <v>68.606779863598803</v>
      </c>
      <c r="C587">
        <v>24.8203850751798</v>
      </c>
      <c r="D587">
        <v>98.0475293065481</v>
      </c>
      <c r="E587">
        <v>63.559509517090298</v>
      </c>
      <c r="F587">
        <v>2.8924888262097102</v>
      </c>
      <c r="G587">
        <v>5.2697641407373501</v>
      </c>
      <c r="H587">
        <v>7.0790212301825797</v>
      </c>
      <c r="I587">
        <v>0</v>
      </c>
      <c r="J587">
        <v>40.597848647973898</v>
      </c>
      <c r="K587">
        <v>13.9304846662332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8.3275501818225202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4" x14ac:dyDescent="0.3">
      <c r="A588">
        <v>203.30044757374</v>
      </c>
      <c r="B588">
        <v>121.381225912521</v>
      </c>
      <c r="C588">
        <v>112.21930059171299</v>
      </c>
      <c r="D588">
        <v>42.4872626995041</v>
      </c>
      <c r="E588">
        <v>49.1615430028031</v>
      </c>
      <c r="F588">
        <v>2.5495648932054702</v>
      </c>
      <c r="G588">
        <v>34.253466914792703</v>
      </c>
      <c r="H588">
        <v>0</v>
      </c>
      <c r="I588">
        <v>0</v>
      </c>
      <c r="J588">
        <v>36.2088920373821</v>
      </c>
      <c r="K588">
        <v>0</v>
      </c>
      <c r="L588">
        <v>4.1413480602801096</v>
      </c>
      <c r="M588">
        <v>16.9416669862322</v>
      </c>
      <c r="N588">
        <v>0</v>
      </c>
      <c r="O588">
        <v>0</v>
      </c>
      <c r="P588">
        <v>0</v>
      </c>
      <c r="Q588">
        <v>10.2309902233819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4" x14ac:dyDescent="0.3">
      <c r="A589">
        <v>237.18385550269701</v>
      </c>
      <c r="B589">
        <v>189.98800577611999</v>
      </c>
      <c r="C589">
        <v>105.292183271236</v>
      </c>
      <c r="D589">
        <v>122.283496802494</v>
      </c>
      <c r="E589">
        <v>9.7706573071183005</v>
      </c>
      <c r="F589">
        <v>30.141567266231998</v>
      </c>
      <c r="G589">
        <v>36.8883489851614</v>
      </c>
      <c r="H589">
        <v>47.514761331471199</v>
      </c>
      <c r="I589">
        <v>33.002053397412901</v>
      </c>
      <c r="J589">
        <v>11.341346166581101</v>
      </c>
      <c r="K589">
        <v>9.4766606055973899</v>
      </c>
      <c r="L589">
        <v>2.4848088361680598</v>
      </c>
      <c r="M589">
        <v>1.2101190704451601</v>
      </c>
      <c r="N589">
        <v>1.6865421180259701</v>
      </c>
      <c r="O589">
        <v>1.1784377698950099</v>
      </c>
      <c r="P589">
        <v>0.71380332292065296</v>
      </c>
      <c r="Q589">
        <v>11.8965002597464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0.38766491335359998</v>
      </c>
      <c r="X589">
        <v>0</v>
      </c>
    </row>
    <row r="590" spans="1:24" x14ac:dyDescent="0.3">
      <c r="A590">
        <v>231.53662084787101</v>
      </c>
      <c r="B590">
        <v>263.87223024461099</v>
      </c>
      <c r="C590">
        <v>32.836803345855202</v>
      </c>
      <c r="D590">
        <v>183.42524520374101</v>
      </c>
      <c r="E590">
        <v>120.760742370757</v>
      </c>
      <c r="F590">
        <v>49.644934320852599</v>
      </c>
      <c r="G590">
        <v>73.7766979703229</v>
      </c>
      <c r="H590">
        <v>32.142338547759898</v>
      </c>
      <c r="I590">
        <v>10.1544779684347</v>
      </c>
      <c r="J590">
        <v>4.1443821320487402</v>
      </c>
      <c r="K590">
        <v>12.744474607527501</v>
      </c>
      <c r="L590">
        <v>0</v>
      </c>
      <c r="M590">
        <v>0</v>
      </c>
      <c r="N590">
        <v>0</v>
      </c>
      <c r="O590">
        <v>1.7676566548425099</v>
      </c>
      <c r="P590">
        <v>2.1414099687619599</v>
      </c>
      <c r="Q590">
        <v>9.2792702026022393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3">
      <c r="A591">
        <v>237.566705468918</v>
      </c>
      <c r="B591">
        <v>200.54289498590401</v>
      </c>
      <c r="C591">
        <v>191.60162462019301</v>
      </c>
      <c r="D591">
        <v>127.378642502598</v>
      </c>
      <c r="E591">
        <v>107.634574721761</v>
      </c>
      <c r="F591">
        <v>7.0921334744075297</v>
      </c>
      <c r="G591">
        <v>10.5395282814747</v>
      </c>
      <c r="H591">
        <v>0</v>
      </c>
      <c r="I591">
        <v>28.5777611906455</v>
      </c>
      <c r="J591">
        <v>8.8769929732749802</v>
      </c>
      <c r="K591">
        <v>3.2678140019301298</v>
      </c>
      <c r="L591">
        <v>0</v>
      </c>
      <c r="M591">
        <v>0</v>
      </c>
      <c r="N591">
        <v>7.7599332337178097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3">
      <c r="A592">
        <v>285.08004656270202</v>
      </c>
      <c r="B592">
        <v>271.283981711374</v>
      </c>
      <c r="C592">
        <v>145.61723471134701</v>
      </c>
      <c r="D592">
        <v>122.281370049785</v>
      </c>
      <c r="E592">
        <v>34.257217058553799</v>
      </c>
      <c r="F592">
        <v>27.399979444779198</v>
      </c>
      <c r="G592">
        <v>54.594038503031697</v>
      </c>
      <c r="H592">
        <v>11.656606808134899</v>
      </c>
      <c r="I592">
        <v>12.502770520907401</v>
      </c>
      <c r="J592">
        <v>16.1688086298937</v>
      </c>
      <c r="K592">
        <v>24.826819956163501</v>
      </c>
      <c r="L592">
        <v>8.5470105017287601</v>
      </c>
      <c r="M592">
        <v>5.8446654498787698</v>
      </c>
      <c r="N592">
        <v>7.58357111476968</v>
      </c>
      <c r="O592">
        <v>20.317501295334299</v>
      </c>
      <c r="P592">
        <v>19.489530875133401</v>
      </c>
      <c r="Q592">
        <v>10.8336342360431</v>
      </c>
      <c r="R592">
        <v>6.80975719885652</v>
      </c>
      <c r="S592">
        <v>4.0485776676774101</v>
      </c>
      <c r="T592">
        <v>6.4459954917555997</v>
      </c>
      <c r="U592">
        <v>19.164753883380399</v>
      </c>
      <c r="V592">
        <v>8.7042221120140901</v>
      </c>
      <c r="W592">
        <v>13.972423647099999</v>
      </c>
      <c r="X592">
        <v>16.2</v>
      </c>
    </row>
    <row r="593" spans="1:25" x14ac:dyDescent="0.3">
      <c r="A593">
        <v>318.339385328351</v>
      </c>
      <c r="B593">
        <v>207.23081936285499</v>
      </c>
      <c r="C593">
        <v>18.802481273848599</v>
      </c>
      <c r="D593">
        <v>198.04932708387199</v>
      </c>
      <c r="E593">
        <v>160.902701156164</v>
      </c>
      <c r="F593">
        <v>28.1941817475264</v>
      </c>
      <c r="G593">
        <v>34.480445370335801</v>
      </c>
      <c r="H593">
        <v>36.635049968423999</v>
      </c>
      <c r="I593">
        <v>40.055247527294597</v>
      </c>
      <c r="J593">
        <v>15.851773166562401</v>
      </c>
      <c r="K593">
        <v>30.1468528039128</v>
      </c>
      <c r="L593">
        <v>16.317020048754902</v>
      </c>
      <c r="M593">
        <v>9.9359312647939202</v>
      </c>
      <c r="N593">
        <v>21.748872293375001</v>
      </c>
      <c r="O593">
        <v>34.5397522020683</v>
      </c>
      <c r="P593">
        <v>34.648054889126101</v>
      </c>
      <c r="Q593">
        <v>18.417178201273298</v>
      </c>
      <c r="R593">
        <v>11.576587238056</v>
      </c>
      <c r="S593">
        <v>7.2874398018193496</v>
      </c>
      <c r="T593">
        <v>10.958192335984499</v>
      </c>
      <c r="U593">
        <v>32.580081601746599</v>
      </c>
      <c r="V593">
        <v>14.7971775904239</v>
      </c>
      <c r="W593">
        <v>23.7531202000701</v>
      </c>
      <c r="X593">
        <v>27.54</v>
      </c>
    </row>
    <row r="594" spans="1:25" x14ac:dyDescent="0.3">
      <c r="A594">
        <v>114.03201862508099</v>
      </c>
      <c r="B594">
        <v>115.448404509395</v>
      </c>
      <c r="C594">
        <v>112.651757426326</v>
      </c>
      <c r="D594">
        <v>113.171044047927</v>
      </c>
      <c r="E594">
        <v>35.266345458885297</v>
      </c>
      <c r="F594">
        <v>37.724609380493099</v>
      </c>
      <c r="G594">
        <v>45.314017924520599</v>
      </c>
      <c r="H594">
        <v>49.956886320578299</v>
      </c>
      <c r="I594">
        <v>40.055247527294597</v>
      </c>
      <c r="J594">
        <v>32.360819133310699</v>
      </c>
      <c r="K594">
        <v>30.1468528039128</v>
      </c>
      <c r="L594">
        <v>13.2090162299444</v>
      </c>
      <c r="M594">
        <v>38.574791969199801</v>
      </c>
      <c r="N594">
        <v>21.748872293375001</v>
      </c>
      <c r="O594">
        <v>34.5397522020683</v>
      </c>
      <c r="P594">
        <v>34.648054889126101</v>
      </c>
      <c r="Q594">
        <v>18.417178201273298</v>
      </c>
      <c r="R594">
        <v>11.576587238056</v>
      </c>
      <c r="S594">
        <v>9.7165864024258006</v>
      </c>
      <c r="T594">
        <v>10.958192335984499</v>
      </c>
      <c r="U594">
        <v>32.580081601746599</v>
      </c>
      <c r="V594">
        <v>14.7971775904239</v>
      </c>
      <c r="W594">
        <v>23.7531202000701</v>
      </c>
      <c r="X594">
        <v>27.54</v>
      </c>
    </row>
    <row r="595" spans="1:25" x14ac:dyDescent="0.3">
      <c r="A595">
        <v>158.776881394485</v>
      </c>
      <c r="B595">
        <v>108.49804228102001</v>
      </c>
      <c r="C595">
        <v>79.024367149811496</v>
      </c>
      <c r="D595">
        <v>99.307890952508501</v>
      </c>
      <c r="E595">
        <v>47.881858451463998</v>
      </c>
      <c r="F595">
        <v>16.6782483576917</v>
      </c>
      <c r="G595">
        <v>82.631444450596305</v>
      </c>
      <c r="H595">
        <v>14.154451124163799</v>
      </c>
      <c r="I595">
        <v>36.049722774565097</v>
      </c>
      <c r="J595">
        <v>32.360819133310699</v>
      </c>
      <c r="K595">
        <v>27.132167523521499</v>
      </c>
      <c r="L595">
        <v>34.057694323344997</v>
      </c>
      <c r="M595">
        <v>9.9359312647939202</v>
      </c>
      <c r="N595">
        <v>19.573985064037501</v>
      </c>
      <c r="O595">
        <v>21.942901398960998</v>
      </c>
      <c r="P595">
        <v>23.387437050160099</v>
      </c>
      <c r="Q595">
        <v>10.725297893682701</v>
      </c>
      <c r="R595">
        <v>6.7416596268679498</v>
      </c>
      <c r="S595">
        <v>12.955448536567699</v>
      </c>
      <c r="T595">
        <v>6.3815355368380402</v>
      </c>
      <c r="U595">
        <v>18.973106344546601</v>
      </c>
      <c r="V595">
        <v>8.6171798908939508</v>
      </c>
      <c r="W595">
        <v>13.832699410629001</v>
      </c>
      <c r="X595">
        <v>16.038</v>
      </c>
    </row>
    <row r="596" spans="1:25" x14ac:dyDescent="0.3">
      <c r="A596">
        <v>206.13138988055999</v>
      </c>
      <c r="B596">
        <v>248.84677373205099</v>
      </c>
      <c r="C596">
        <v>4.7786285222534897</v>
      </c>
      <c r="D596">
        <v>234.510946530811</v>
      </c>
      <c r="E596">
        <v>49.933938099383901</v>
      </c>
      <c r="F596">
        <v>27.218329330282501</v>
      </c>
      <c r="G596">
        <v>31.986365593779201</v>
      </c>
      <c r="H596">
        <v>21.324023826676299</v>
      </c>
      <c r="I596">
        <v>15.048441430358601</v>
      </c>
      <c r="J596">
        <v>18.202960762487301</v>
      </c>
      <c r="K596">
        <v>11.3388498052652</v>
      </c>
      <c r="L596">
        <v>20.033937837261799</v>
      </c>
      <c r="M596">
        <v>24.161150957941899</v>
      </c>
      <c r="N596">
        <v>6.7621387396762298</v>
      </c>
      <c r="O596">
        <v>6.4134499073307696</v>
      </c>
      <c r="P596">
        <v>7.0787560300003296</v>
      </c>
      <c r="Q596">
        <v>28.5870619261031</v>
      </c>
      <c r="R596">
        <v>10.874590336867699</v>
      </c>
      <c r="S596">
        <v>4.0485776676774101</v>
      </c>
      <c r="T596">
        <v>24.4525144033129</v>
      </c>
      <c r="U596">
        <v>4.1477341633610996</v>
      </c>
      <c r="V596">
        <v>12.026510585603001</v>
      </c>
      <c r="W596">
        <v>2.8251186427293602</v>
      </c>
      <c r="X596">
        <v>28.730455526126999</v>
      </c>
    </row>
    <row r="597" spans="1:25" x14ac:dyDescent="0.3">
      <c r="A597">
        <v>147.63464410364401</v>
      </c>
      <c r="B597">
        <v>275.89533609423</v>
      </c>
      <c r="C597">
        <v>147.01541787513801</v>
      </c>
      <c r="D597">
        <v>43.970802474526998</v>
      </c>
      <c r="E597">
        <v>58.826283240370103</v>
      </c>
      <c r="F597">
        <v>35.593199893446297</v>
      </c>
      <c r="G597">
        <v>41.633365538825998</v>
      </c>
      <c r="H597">
        <v>2.1324023826676299</v>
      </c>
      <c r="I597">
        <v>0</v>
      </c>
      <c r="J597">
        <v>30.1409920472368</v>
      </c>
      <c r="K597">
        <v>0</v>
      </c>
      <c r="L597">
        <v>16.8088887331078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5" x14ac:dyDescent="0.3">
      <c r="A598">
        <v>243.63695052419399</v>
      </c>
      <c r="B598">
        <v>324.58274834615401</v>
      </c>
      <c r="C598">
        <v>161.903055128316</v>
      </c>
      <c r="D598">
        <v>49.096273957082602</v>
      </c>
      <c r="E598">
        <v>19.152743380585601</v>
      </c>
      <c r="F598">
        <v>2.0937176407909601</v>
      </c>
      <c r="G598">
        <v>20.098866122191801</v>
      </c>
      <c r="H598">
        <v>12.0673801069711</v>
      </c>
      <c r="I598">
        <v>0</v>
      </c>
      <c r="J598">
        <v>10.0469973490789</v>
      </c>
      <c r="K598">
        <v>2.6934612784914802</v>
      </c>
      <c r="L598">
        <v>0</v>
      </c>
      <c r="M598">
        <v>0</v>
      </c>
      <c r="N598">
        <v>11.201235147382899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0.28821366054775799</v>
      </c>
      <c r="X598">
        <v>0</v>
      </c>
    </row>
    <row r="599" spans="1:25" x14ac:dyDescent="0.3">
      <c r="A599">
        <v>282.93323286680697</v>
      </c>
      <c r="B599">
        <v>378.679873070513</v>
      </c>
      <c r="C599">
        <v>98.630596802307906</v>
      </c>
      <c r="D599">
        <v>82.849962302576799</v>
      </c>
      <c r="E599">
        <v>23.347160020522502</v>
      </c>
      <c r="F599">
        <v>38.105220309815799</v>
      </c>
      <c r="G599">
        <v>21.687952372178</v>
      </c>
      <c r="H599">
        <v>9.1941943672161095</v>
      </c>
      <c r="I599">
        <v>10.5920426844009</v>
      </c>
      <c r="J599">
        <v>4.2453989514158996</v>
      </c>
      <c r="K599">
        <v>3.0959325040132</v>
      </c>
      <c r="L599">
        <v>9.0379880424219206</v>
      </c>
      <c r="M599">
        <v>2.2854258392381399</v>
      </c>
      <c r="N599">
        <v>4.3830920141933198</v>
      </c>
      <c r="O599">
        <v>1.00317054379781</v>
      </c>
      <c r="P599">
        <v>4.4553963148789402</v>
      </c>
      <c r="Q599">
        <v>1.6210735890597101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2.8821366054775801</v>
      </c>
      <c r="X599">
        <v>0</v>
      </c>
    </row>
    <row r="600" spans="1:25" x14ac:dyDescent="0.3">
      <c r="A600">
        <v>330.088771677941</v>
      </c>
      <c r="B600">
        <v>200.15936148012801</v>
      </c>
      <c r="C600">
        <v>37.1616953055699</v>
      </c>
      <c r="D600">
        <v>260.82395539700099</v>
      </c>
      <c r="E600">
        <v>46.694320041045103</v>
      </c>
      <c r="F600">
        <v>56.189053677186102</v>
      </c>
      <c r="G600">
        <v>47.319168812024799</v>
      </c>
      <c r="H600">
        <v>36.363151115556803</v>
      </c>
      <c r="I600">
        <v>69.329733934260901</v>
      </c>
      <c r="J600">
        <v>27.9681820828898</v>
      </c>
      <c r="K600">
        <v>3.0959325040132</v>
      </c>
      <c r="L600">
        <v>12.324529148757099</v>
      </c>
      <c r="M600">
        <v>15.997980874667</v>
      </c>
      <c r="N600">
        <v>22.2974698628882</v>
      </c>
      <c r="O600">
        <v>14.044387613169301</v>
      </c>
      <c r="P600">
        <v>4.8604323435043</v>
      </c>
      <c r="Q600">
        <v>3.24214717811943</v>
      </c>
      <c r="R600">
        <v>0</v>
      </c>
      <c r="S600">
        <v>1.92846374380949</v>
      </c>
      <c r="T600">
        <v>1.6450950510865701</v>
      </c>
      <c r="U600">
        <v>0.92292743897000695</v>
      </c>
      <c r="V600">
        <v>0</v>
      </c>
      <c r="W600">
        <v>2.8821366054775801</v>
      </c>
      <c r="X600">
        <v>0</v>
      </c>
    </row>
    <row r="601" spans="1:25" x14ac:dyDescent="0.3">
      <c r="A601">
        <v>385.10356695759799</v>
      </c>
      <c r="B601">
        <v>386.57957371027902</v>
      </c>
      <c r="C601">
        <v>76.609745807901007</v>
      </c>
      <c r="D601">
        <v>116.603650648071</v>
      </c>
      <c r="E601">
        <v>99.225430087220801</v>
      </c>
      <c r="F601">
        <v>31.000857201205999</v>
      </c>
      <c r="G601">
        <v>74.922017285705905</v>
      </c>
      <c r="H601">
        <v>70.3020921567432</v>
      </c>
      <c r="I601">
        <v>28.887389139275299</v>
      </c>
      <c r="J601">
        <v>22.0801437496498</v>
      </c>
      <c r="K601">
        <v>2.5912955058590499</v>
      </c>
      <c r="L601">
        <v>22.1841524677629</v>
      </c>
      <c r="M601">
        <v>29.710535910095899</v>
      </c>
      <c r="N601">
        <v>6.8607599578117702</v>
      </c>
      <c r="O601">
        <v>10.031705437978101</v>
      </c>
      <c r="P601">
        <v>1.6201441145014299</v>
      </c>
      <c r="Q601">
        <v>1.6210735890597101</v>
      </c>
      <c r="R601">
        <v>0</v>
      </c>
      <c r="S601">
        <v>0</v>
      </c>
      <c r="T601">
        <v>0.82254752554328603</v>
      </c>
      <c r="U601">
        <v>1.3843911584550099</v>
      </c>
      <c r="V601">
        <v>0</v>
      </c>
      <c r="W601">
        <v>12.710222430156101</v>
      </c>
      <c r="X601">
        <v>0</v>
      </c>
    </row>
    <row r="602" spans="1:25" x14ac:dyDescent="0.3">
      <c r="A602">
        <v>385.10356695759799</v>
      </c>
      <c r="B602">
        <v>199.26782150014401</v>
      </c>
      <c r="C602">
        <v>147.210884101456</v>
      </c>
      <c r="D602">
        <v>158.98527803941599</v>
      </c>
      <c r="E602">
        <v>134.24617011800399</v>
      </c>
      <c r="F602">
        <v>61.475656586628197</v>
      </c>
      <c r="G602">
        <v>57.177328981196602</v>
      </c>
      <c r="H602">
        <v>12.121050371852199</v>
      </c>
      <c r="I602">
        <v>6.7893738750750199</v>
      </c>
      <c r="J602">
        <v>0</v>
      </c>
      <c r="K602">
        <v>30.855110417173702</v>
      </c>
      <c r="L602">
        <v>31.222140510184801</v>
      </c>
      <c r="M602">
        <v>0</v>
      </c>
      <c r="N602">
        <v>8.9313522249609107</v>
      </c>
      <c r="O602">
        <v>0</v>
      </c>
      <c r="P602">
        <v>0</v>
      </c>
      <c r="Q602">
        <v>0</v>
      </c>
      <c r="R602">
        <v>0</v>
      </c>
      <c r="S602">
        <v>8.4013597254617096</v>
      </c>
      <c r="T602">
        <v>0</v>
      </c>
      <c r="U602">
        <v>0</v>
      </c>
      <c r="V602">
        <v>0</v>
      </c>
      <c r="W602">
        <v>2.8533152394228001</v>
      </c>
      <c r="X602">
        <v>0</v>
      </c>
    </row>
    <row r="603" spans="1:25" x14ac:dyDescent="0.3">
      <c r="A603">
        <v>346.59321026183898</v>
      </c>
      <c r="B603">
        <v>323.14820292481897</v>
      </c>
      <c r="C603">
        <v>127.682909679834</v>
      </c>
      <c r="D603">
        <v>163.28217744588699</v>
      </c>
      <c r="E603">
        <v>93.388640082090205</v>
      </c>
      <c r="F603">
        <v>81.235689060901606</v>
      </c>
      <c r="G603">
        <v>29.383743828588202</v>
      </c>
      <c r="H603">
        <v>61.379229073618802</v>
      </c>
      <c r="I603">
        <v>16.2491927559755</v>
      </c>
      <c r="J603">
        <v>14.047286702949201</v>
      </c>
      <c r="K603">
        <v>18.855900810495001</v>
      </c>
      <c r="L603">
        <v>10.681258595589499</v>
      </c>
      <c r="M603">
        <v>27.063153053291</v>
      </c>
      <c r="N603">
        <v>11.7223997952612</v>
      </c>
      <c r="O603">
        <v>9.1215192357027597</v>
      </c>
      <c r="P603">
        <v>11.555090757485701</v>
      </c>
      <c r="Q603">
        <v>19.654660032137201</v>
      </c>
      <c r="R603">
        <v>0</v>
      </c>
      <c r="S603">
        <v>12.6020395881925</v>
      </c>
      <c r="T603">
        <v>0</v>
      </c>
      <c r="U603">
        <v>0</v>
      </c>
      <c r="V603">
        <v>0</v>
      </c>
      <c r="W603">
        <v>0</v>
      </c>
      <c r="X603">
        <v>6.3364213781438297</v>
      </c>
    </row>
    <row r="604" spans="1:25" x14ac:dyDescent="0.3">
      <c r="A604">
        <f t="shared" ref="A604:X604" si="0">AVERAGE(A304:A603)</f>
        <v>187.65735023948895</v>
      </c>
      <c r="B604">
        <f t="shared" si="0"/>
        <v>224.20510284419927</v>
      </c>
      <c r="C604">
        <f t="shared" si="0"/>
        <v>161.6706056470336</v>
      </c>
      <c r="D604">
        <f t="shared" si="0"/>
        <v>142.1827499626157</v>
      </c>
      <c r="E604">
        <f t="shared" si="0"/>
        <v>91.57087305872146</v>
      </c>
      <c r="F604">
        <f t="shared" si="0"/>
        <v>69.198540809878452</v>
      </c>
      <c r="G604">
        <f t="shared" si="0"/>
        <v>76.412554672975048</v>
      </c>
      <c r="H604">
        <f t="shared" si="0"/>
        <v>53.227684822206726</v>
      </c>
      <c r="I604">
        <f t="shared" si="0"/>
        <v>81.450107415797987</v>
      </c>
      <c r="J604">
        <f t="shared" si="0"/>
        <v>80.711023921598695</v>
      </c>
      <c r="K604">
        <f t="shared" si="0"/>
        <v>76.547400091043983</v>
      </c>
      <c r="L604">
        <f t="shared" si="0"/>
        <v>45.578755711969805</v>
      </c>
      <c r="M604">
        <f t="shared" si="0"/>
        <v>37.556800316716384</v>
      </c>
      <c r="N604">
        <f t="shared" si="0"/>
        <v>27.165982991153253</v>
      </c>
      <c r="O604">
        <f t="shared" si="0"/>
        <v>14.797707704519819</v>
      </c>
      <c r="P604">
        <f t="shared" si="0"/>
        <v>6.6039493493300991</v>
      </c>
      <c r="Q604">
        <f t="shared" si="0"/>
        <v>7.7932108584719497</v>
      </c>
      <c r="R604">
        <f t="shared" si="0"/>
        <v>7.3673142703286034</v>
      </c>
      <c r="S604">
        <f t="shared" si="0"/>
        <v>3.1145356982521681</v>
      </c>
      <c r="T604">
        <f t="shared" si="0"/>
        <v>1.0546357963624065</v>
      </c>
      <c r="U604">
        <f t="shared" si="0"/>
        <v>2.0992006701745414</v>
      </c>
      <c r="V604">
        <f t="shared" si="0"/>
        <v>1.2720986260370415</v>
      </c>
      <c r="W604">
        <f t="shared" si="0"/>
        <v>2.3842897989293803</v>
      </c>
      <c r="X604">
        <f t="shared" si="0"/>
        <v>8.1589917936180552</v>
      </c>
      <c r="Y604">
        <f>AVERAGE(A604:X604)</f>
        <v>58.740894461309288</v>
      </c>
    </row>
    <row r="605" spans="1:25" x14ac:dyDescent="0.3">
      <c r="A605" t="s">
        <v>2</v>
      </c>
    </row>
    <row r="606" spans="1:25" x14ac:dyDescent="0.3">
      <c r="A606">
        <v>1</v>
      </c>
      <c r="B606">
        <v>1</v>
      </c>
    </row>
    <row r="607" spans="1:25" x14ac:dyDescent="0.3">
      <c r="A607">
        <v>0.9</v>
      </c>
      <c r="B607">
        <v>5.4</v>
      </c>
    </row>
    <row r="608" spans="1:25" x14ac:dyDescent="0.3">
      <c r="A608">
        <v>0.9</v>
      </c>
      <c r="B608">
        <v>4.8600000000000003</v>
      </c>
    </row>
    <row r="609" spans="1:3" x14ac:dyDescent="0.3">
      <c r="A609">
        <v>0.81</v>
      </c>
      <c r="B609">
        <v>4.3739999999999997</v>
      </c>
    </row>
    <row r="610" spans="1:3" x14ac:dyDescent="0.3">
      <c r="A610">
        <v>2.18768917725615</v>
      </c>
      <c r="B610">
        <v>3.9365999999999999</v>
      </c>
      <c r="C610">
        <v>0</v>
      </c>
    </row>
    <row r="611" spans="1:3" x14ac:dyDescent="0.3">
      <c r="A611">
        <v>2.18768917725615</v>
      </c>
      <c r="B611">
        <v>3.9365999999999999</v>
      </c>
      <c r="C611">
        <v>5</v>
      </c>
    </row>
    <row r="612" spans="1:3" x14ac:dyDescent="0.3">
      <c r="A612">
        <v>2.18768917725615</v>
      </c>
      <c r="B612">
        <v>5.5043246891911197</v>
      </c>
      <c r="C612">
        <v>5</v>
      </c>
    </row>
    <row r="613" spans="1:3" x14ac:dyDescent="0.3">
      <c r="A613">
        <v>2.18768917725615</v>
      </c>
      <c r="B613">
        <v>5.5043246891911197</v>
      </c>
      <c r="C613">
        <v>5</v>
      </c>
    </row>
    <row r="614" spans="1:3" x14ac:dyDescent="0.3">
      <c r="A614">
        <v>1.96892025953054</v>
      </c>
      <c r="B614">
        <v>5.5043246891911197</v>
      </c>
      <c r="C614">
        <v>5</v>
      </c>
    </row>
    <row r="615" spans="1:3" x14ac:dyDescent="0.3">
      <c r="A615">
        <v>0.917278374539088</v>
      </c>
      <c r="B615">
        <v>5.5043246891911197</v>
      </c>
      <c r="C615">
        <v>5</v>
      </c>
    </row>
    <row r="616" spans="1:3" x14ac:dyDescent="0.3">
      <c r="A616">
        <v>2.7048064426733598</v>
      </c>
      <c r="B616">
        <v>5.5043246891911197</v>
      </c>
      <c r="C616">
        <v>5</v>
      </c>
    </row>
    <row r="617" spans="1:3" x14ac:dyDescent="0.3">
      <c r="A617">
        <v>2.7048064426733598</v>
      </c>
      <c r="B617">
        <v>4.4064699397618101</v>
      </c>
      <c r="C617">
        <v>6.7331498603554198</v>
      </c>
    </row>
    <row r="618" spans="1:3" x14ac:dyDescent="0.3">
      <c r="A618">
        <v>2.7048064426733598</v>
      </c>
      <c r="B618">
        <v>4.4064699397618101</v>
      </c>
      <c r="C618">
        <v>6.7331498603554198</v>
      </c>
    </row>
    <row r="619" spans="1:3" x14ac:dyDescent="0.3">
      <c r="A619">
        <v>2.43432579840603</v>
      </c>
      <c r="B619">
        <v>4.4064699397618101</v>
      </c>
      <c r="C619">
        <v>5.4491075217763401</v>
      </c>
    </row>
    <row r="620" spans="1:3" x14ac:dyDescent="0.3">
      <c r="A620">
        <v>0.80709627492741398</v>
      </c>
      <c r="B620">
        <v>3.96582294578563</v>
      </c>
      <c r="C620">
        <v>7.0527203195341599</v>
      </c>
    </row>
    <row r="621" spans="1:3" x14ac:dyDescent="0.3">
      <c r="A621">
        <v>1.9477586639814599</v>
      </c>
      <c r="B621">
        <v>5.0852038482843502</v>
      </c>
      <c r="C621">
        <v>7.0527203195341599</v>
      </c>
    </row>
    <row r="622" spans="1:3" x14ac:dyDescent="0.3">
      <c r="A622">
        <v>1.9477586639814599</v>
      </c>
      <c r="B622">
        <v>5.0852038482843502</v>
      </c>
      <c r="C622">
        <v>5.3699336136353599</v>
      </c>
    </row>
    <row r="623" spans="1:3" x14ac:dyDescent="0.3">
      <c r="A623">
        <v>1.7529827975833101</v>
      </c>
      <c r="B623">
        <v>4.5766834634559102</v>
      </c>
      <c r="C623">
        <v>5.3699336136353599</v>
      </c>
    </row>
    <row r="624" spans="1:3" x14ac:dyDescent="0.3">
      <c r="A624">
        <v>2.6948629669745799E-2</v>
      </c>
      <c r="B624">
        <v>3.25927524652852</v>
      </c>
      <c r="C624">
        <v>6.7915073548085996</v>
      </c>
    </row>
    <row r="625" spans="1:5" x14ac:dyDescent="0.3">
      <c r="A625">
        <v>1.2500836552376999</v>
      </c>
      <c r="B625">
        <v>5.0177281476315798</v>
      </c>
      <c r="C625">
        <v>6.7915073548085996</v>
      </c>
    </row>
    <row r="626" spans="1:5" x14ac:dyDescent="0.3">
      <c r="A626">
        <v>1.2500836552376999</v>
      </c>
      <c r="B626">
        <v>5.0177281476315798</v>
      </c>
      <c r="C626">
        <v>5.2784812078185697</v>
      </c>
    </row>
    <row r="627" spans="1:5" x14ac:dyDescent="0.3">
      <c r="A627">
        <v>1.12507528971393</v>
      </c>
      <c r="B627">
        <v>3.68070281490591</v>
      </c>
      <c r="C627">
        <v>6.6597086077030401</v>
      </c>
    </row>
    <row r="628" spans="1:5" x14ac:dyDescent="0.3">
      <c r="A628">
        <v>0.470380283537428</v>
      </c>
      <c r="B628">
        <v>5.6509991087101898</v>
      </c>
      <c r="C628">
        <v>6.6597086077030401</v>
      </c>
    </row>
    <row r="629" spans="1:5" x14ac:dyDescent="0.3">
      <c r="A629">
        <v>1.80497902671815</v>
      </c>
      <c r="B629">
        <v>5.6509991087101898</v>
      </c>
      <c r="C629">
        <v>6.6597086077030401</v>
      </c>
    </row>
    <row r="630" spans="1:5" x14ac:dyDescent="0.3">
      <c r="A630">
        <v>1.80497902671815</v>
      </c>
      <c r="B630">
        <v>4.58768372196635</v>
      </c>
      <c r="C630">
        <v>5.0341380722933096</v>
      </c>
    </row>
    <row r="631" spans="1:5" x14ac:dyDescent="0.3">
      <c r="A631">
        <v>1.6244811240463299</v>
      </c>
      <c r="B631">
        <v>6.48712619445367</v>
      </c>
      <c r="C631">
        <v>5.0341380722933096</v>
      </c>
    </row>
    <row r="632" spans="1:5" x14ac:dyDescent="0.3">
      <c r="A632">
        <v>0.28140243718369601</v>
      </c>
      <c r="B632">
        <v>6.48712619445367</v>
      </c>
      <c r="C632">
        <v>6.6649868222343498</v>
      </c>
    </row>
    <row r="633" spans="1:5" x14ac:dyDescent="0.3">
      <c r="A633">
        <v>2.10860492088803</v>
      </c>
      <c r="B633">
        <v>6.48712619445367</v>
      </c>
      <c r="C633">
        <v>6.6649868222343498</v>
      </c>
    </row>
    <row r="634" spans="1:5" x14ac:dyDescent="0.3">
      <c r="A634">
        <v>2.10860492088803</v>
      </c>
      <c r="B634">
        <v>4.7585626213505101</v>
      </c>
      <c r="C634">
        <v>5.1818047387499702</v>
      </c>
    </row>
    <row r="635" spans="1:5" x14ac:dyDescent="0.3">
      <c r="A635">
        <v>0.64586428233064397</v>
      </c>
      <c r="B635">
        <v>5.9837823557841201</v>
      </c>
      <c r="C635">
        <v>6.6073205861516602</v>
      </c>
    </row>
    <row r="636" spans="1:5" x14ac:dyDescent="0.3">
      <c r="A636">
        <v>1.84871343844043</v>
      </c>
      <c r="B636">
        <v>5.9837823557841201</v>
      </c>
      <c r="C636">
        <v>6.6073205861516602</v>
      </c>
    </row>
    <row r="637" spans="1:5" x14ac:dyDescent="0.3">
      <c r="A637">
        <v>1.84871343844043</v>
      </c>
      <c r="B637">
        <v>4.27821079765992</v>
      </c>
      <c r="C637">
        <v>6.6073205861516602</v>
      </c>
      <c r="D637">
        <v>0</v>
      </c>
    </row>
    <row r="638" spans="1:5" x14ac:dyDescent="0.3">
      <c r="A638">
        <v>0.75304368880355099</v>
      </c>
      <c r="B638">
        <v>6.1369293917823997</v>
      </c>
      <c r="C638">
        <v>5.9465885275364903</v>
      </c>
      <c r="D638">
        <v>3</v>
      </c>
    </row>
    <row r="639" spans="1:5" x14ac:dyDescent="0.3">
      <c r="A639">
        <v>1.9597101633965801</v>
      </c>
      <c r="B639">
        <v>6.1369293917823997</v>
      </c>
      <c r="C639">
        <v>3.9785436880995699</v>
      </c>
      <c r="D639">
        <v>3</v>
      </c>
      <c r="E639">
        <v>0</v>
      </c>
    </row>
    <row r="640" spans="1:5" x14ac:dyDescent="0.3">
      <c r="A640">
        <v>1.9597101633965801</v>
      </c>
      <c r="B640">
        <v>4.9953352197628398</v>
      </c>
      <c r="C640">
        <v>3.9785436880995699</v>
      </c>
      <c r="D640">
        <v>4.9143932443912997</v>
      </c>
      <c r="E640">
        <v>2</v>
      </c>
    </row>
    <row r="641" spans="1:5" x14ac:dyDescent="0.3">
      <c r="A641">
        <v>1.9597101633965801</v>
      </c>
      <c r="B641">
        <v>6.9367712255223397</v>
      </c>
      <c r="C641">
        <v>5.2602789964507597</v>
      </c>
      <c r="D641">
        <v>4.9143932443912997</v>
      </c>
      <c r="E641">
        <v>2</v>
      </c>
    </row>
    <row r="642" spans="1:5" x14ac:dyDescent="0.3">
      <c r="A642">
        <v>1.9597101633965801</v>
      </c>
      <c r="B642">
        <v>6.9367712255223397</v>
      </c>
      <c r="C642">
        <v>5.2602789964507597</v>
      </c>
      <c r="D642">
        <v>4.9143932443912997</v>
      </c>
      <c r="E642">
        <v>3.3860501040065198</v>
      </c>
    </row>
    <row r="643" spans="1:5" x14ac:dyDescent="0.3">
      <c r="A643">
        <v>0.16761874736132901</v>
      </c>
      <c r="B643">
        <v>6.9367712255223397</v>
      </c>
      <c r="C643">
        <v>5.2602789964507597</v>
      </c>
      <c r="D643">
        <v>4.9143932443912997</v>
      </c>
      <c r="E643">
        <v>3.3860501040065198</v>
      </c>
    </row>
    <row r="644" spans="1:5" x14ac:dyDescent="0.3">
      <c r="A644">
        <v>1.3534931605173099</v>
      </c>
      <c r="B644">
        <v>6.9367712255223397</v>
      </c>
      <c r="C644">
        <v>5.2602789964507597</v>
      </c>
      <c r="D644">
        <v>4.9143932443912997</v>
      </c>
      <c r="E644">
        <v>2.2020614863947698</v>
      </c>
    </row>
    <row r="645" spans="1:5" x14ac:dyDescent="0.3">
      <c r="A645">
        <v>1.3534931605173099</v>
      </c>
      <c r="B645">
        <v>6.9367712255223397</v>
      </c>
      <c r="C645">
        <v>5.2602789964507597</v>
      </c>
      <c r="D645">
        <v>4.9143932443912997</v>
      </c>
      <c r="E645">
        <v>4.0402721188153796</v>
      </c>
    </row>
    <row r="646" spans="1:5" x14ac:dyDescent="0.3">
      <c r="A646">
        <v>0.25674470267286298</v>
      </c>
      <c r="B646">
        <v>6.9367712255223397</v>
      </c>
      <c r="C646">
        <v>5.2602789964507597</v>
      </c>
      <c r="D646">
        <v>4.9143932443912997</v>
      </c>
      <c r="E646">
        <v>4.0402721188153796</v>
      </c>
    </row>
    <row r="647" spans="1:5" x14ac:dyDescent="0.3">
      <c r="A647">
        <v>1.41590984979749</v>
      </c>
      <c r="B647">
        <v>6.9367712255223397</v>
      </c>
      <c r="C647">
        <v>5.2602789964507597</v>
      </c>
      <c r="D647">
        <v>4.9143932443912997</v>
      </c>
      <c r="E647">
        <v>4.0402721188153796</v>
      </c>
    </row>
    <row r="648" spans="1:5" x14ac:dyDescent="0.3">
      <c r="A648">
        <v>1.41590984979749</v>
      </c>
      <c r="B648">
        <v>6.9367712255223397</v>
      </c>
      <c r="C648">
        <v>4.2178155165157696</v>
      </c>
      <c r="D648">
        <v>3.2123080822074699</v>
      </c>
      <c r="E648">
        <v>4.0402721188153796</v>
      </c>
    </row>
    <row r="649" spans="1:5" x14ac:dyDescent="0.3">
      <c r="A649">
        <v>1.41590984979749</v>
      </c>
      <c r="B649">
        <v>6.9367712255223397</v>
      </c>
      <c r="C649">
        <v>5.4498700293019304</v>
      </c>
      <c r="D649">
        <v>4.8961049586007697</v>
      </c>
      <c r="E649">
        <v>2.8743885256631301</v>
      </c>
    </row>
    <row r="650" spans="1:5" x14ac:dyDescent="0.3">
      <c r="A650">
        <v>1.41590984979749</v>
      </c>
      <c r="B650">
        <v>6.9367712255223397</v>
      </c>
      <c r="C650">
        <v>4.4373553443724001</v>
      </c>
      <c r="D650">
        <v>4.8961049586007697</v>
      </c>
      <c r="E650">
        <v>4.2910080866863796</v>
      </c>
    </row>
    <row r="651" spans="1:5" x14ac:dyDescent="0.3">
      <c r="A651">
        <v>0.54001996212015402</v>
      </c>
      <c r="B651">
        <v>5.1624243567482804</v>
      </c>
      <c r="C651">
        <v>5.9715955590792804</v>
      </c>
      <c r="D651">
        <v>4.8961049586007697</v>
      </c>
      <c r="E651">
        <v>4.2910080866863796</v>
      </c>
    </row>
    <row r="652" spans="1:5" x14ac:dyDescent="0.3">
      <c r="A652">
        <v>2.0205738707529002</v>
      </c>
      <c r="B652">
        <v>6.5396954309920199</v>
      </c>
      <c r="C652">
        <v>5.9715955590792804</v>
      </c>
      <c r="D652">
        <v>3.7071829935588201</v>
      </c>
      <c r="E652">
        <v>3.2812084542723698</v>
      </c>
    </row>
    <row r="653" spans="1:5" x14ac:dyDescent="0.3">
      <c r="A653">
        <v>2.0205738707529002</v>
      </c>
      <c r="B653">
        <v>6.5396954309920199</v>
      </c>
      <c r="C653">
        <v>4.1000877293912401</v>
      </c>
      <c r="D653">
        <v>4.7190892765777503</v>
      </c>
      <c r="E653">
        <v>4.7731395196567199</v>
      </c>
    </row>
    <row r="654" spans="1:5" x14ac:dyDescent="0.3">
      <c r="A654">
        <v>1.81851648367761</v>
      </c>
      <c r="B654">
        <v>6.5396954309920199</v>
      </c>
      <c r="C654">
        <v>5.2838422487780097</v>
      </c>
      <c r="D654">
        <v>4.7190892765777503</v>
      </c>
      <c r="E654">
        <v>4.7731395196567199</v>
      </c>
    </row>
    <row r="655" spans="1:5" x14ac:dyDescent="0.3">
      <c r="A655">
        <v>0.24416021345729599</v>
      </c>
      <c r="B655">
        <v>6.5396954309920199</v>
      </c>
      <c r="C655">
        <v>5.2838422487780097</v>
      </c>
      <c r="D655">
        <v>4.2471803489199704</v>
      </c>
      <c r="E655">
        <v>4.2958255676910504</v>
      </c>
    </row>
    <row r="656" spans="1:5" x14ac:dyDescent="0.3">
      <c r="A656">
        <v>1.79052373006766</v>
      </c>
      <c r="B656">
        <v>5.8857258878928196</v>
      </c>
      <c r="C656">
        <v>5.2838422487780097</v>
      </c>
      <c r="D656">
        <v>4.2471803489199704</v>
      </c>
      <c r="E656">
        <v>3.2571182715703602</v>
      </c>
    </row>
    <row r="657" spans="1:5" x14ac:dyDescent="0.3">
      <c r="A657">
        <v>1.79052373006766</v>
      </c>
      <c r="B657">
        <v>4.6910048943237097</v>
      </c>
      <c r="C657">
        <v>4.0314239528641904</v>
      </c>
      <c r="D657">
        <v>4.2471803489199704</v>
      </c>
      <c r="E657">
        <v>5.1561733181333098</v>
      </c>
    </row>
    <row r="658" spans="1:5" x14ac:dyDescent="0.3">
      <c r="A658">
        <v>1.6114713570608901</v>
      </c>
      <c r="B658">
        <v>4.6910048943237097</v>
      </c>
      <c r="C658">
        <v>5.9385248725578998</v>
      </c>
      <c r="D658">
        <v>2.6301915768906898</v>
      </c>
      <c r="E658">
        <v>5.1561733181333098</v>
      </c>
    </row>
    <row r="659" spans="1:5" x14ac:dyDescent="0.3">
      <c r="A659">
        <v>0.37929679021138801</v>
      </c>
      <c r="B659">
        <v>4.6910048943237097</v>
      </c>
      <c r="C659">
        <v>4.6601756508557601</v>
      </c>
      <c r="D659">
        <v>2.6301915768906898</v>
      </c>
      <c r="E659">
        <v>3.8414427388415602</v>
      </c>
    </row>
    <row r="660" spans="1:5" x14ac:dyDescent="0.3">
      <c r="A660">
        <v>1.9735282622965</v>
      </c>
      <c r="B660">
        <v>6.0499132881375504</v>
      </c>
      <c r="C660">
        <v>4.6601756508557601</v>
      </c>
      <c r="D660">
        <v>2.6301915768906898</v>
      </c>
      <c r="E660">
        <v>5.4760533012057104</v>
      </c>
    </row>
    <row r="661" spans="1:5" x14ac:dyDescent="0.3">
      <c r="A661">
        <v>1.9735282622965</v>
      </c>
      <c r="B661">
        <v>4.7884644927843496</v>
      </c>
      <c r="C661">
        <v>4.6601756508557601</v>
      </c>
      <c r="D661">
        <v>4.4725199777917597</v>
      </c>
      <c r="E661">
        <v>5.4760533012057104</v>
      </c>
    </row>
    <row r="662" spans="1:5" x14ac:dyDescent="0.3">
      <c r="A662">
        <v>1.9735282622965</v>
      </c>
      <c r="B662">
        <v>4.7884644927843496</v>
      </c>
      <c r="C662">
        <v>5.8253005233676998</v>
      </c>
      <c r="D662">
        <v>4.4725199777917597</v>
      </c>
      <c r="E662">
        <v>3.9310324679457098</v>
      </c>
    </row>
    <row r="663" spans="1:5" x14ac:dyDescent="0.3">
      <c r="A663">
        <v>7.0867295999951604E-2</v>
      </c>
      <c r="B663">
        <v>6.3001450674412096</v>
      </c>
      <c r="C663">
        <v>4.47123421365007</v>
      </c>
      <c r="D663">
        <v>4.0252679800125799</v>
      </c>
      <c r="E663">
        <v>3.9310324679457098</v>
      </c>
    </row>
    <row r="664" spans="1:5" x14ac:dyDescent="0.3">
      <c r="A664">
        <v>1.7392800953654199</v>
      </c>
      <c r="B664">
        <v>6.3001450674412096</v>
      </c>
      <c r="C664">
        <v>4.47123421365007</v>
      </c>
      <c r="D664">
        <v>4.0252679800125799</v>
      </c>
      <c r="E664">
        <v>5.1122462064073897</v>
      </c>
    </row>
    <row r="665" spans="1:5" x14ac:dyDescent="0.3">
      <c r="A665">
        <v>1.7392800953654199</v>
      </c>
      <c r="B665">
        <v>4.3363695400064897</v>
      </c>
      <c r="C665">
        <v>4.47123421365007</v>
      </c>
      <c r="D665">
        <v>4.0252679800125799</v>
      </c>
      <c r="E665">
        <v>5.1122462064073897</v>
      </c>
    </row>
    <row r="666" spans="1:5" x14ac:dyDescent="0.3">
      <c r="A666">
        <v>1.7392800953654199</v>
      </c>
      <c r="B666">
        <v>4.3363695400064897</v>
      </c>
      <c r="C666">
        <v>6.0765173979492797</v>
      </c>
      <c r="D666">
        <v>2.7575605192434298</v>
      </c>
      <c r="E666">
        <v>3.24810070532385</v>
      </c>
    </row>
    <row r="667" spans="1:5" x14ac:dyDescent="0.3">
      <c r="A667">
        <v>0.117904920466952</v>
      </c>
      <c r="B667">
        <v>5.3596862902281401</v>
      </c>
      <c r="C667">
        <v>5.0432813900909803</v>
      </c>
      <c r="D667">
        <v>4.3377449857123098</v>
      </c>
      <c r="E667">
        <v>5.23113214759206</v>
      </c>
    </row>
    <row r="668" spans="1:5" x14ac:dyDescent="0.3">
      <c r="A668">
        <v>1.91252587510917</v>
      </c>
      <c r="B668">
        <v>3.8207297091853398</v>
      </c>
      <c r="C668">
        <v>6.1222059798061697</v>
      </c>
      <c r="D668">
        <v>2.3394137740013798</v>
      </c>
      <c r="E668">
        <v>3.9819719154930899</v>
      </c>
    </row>
    <row r="669" spans="1:5" x14ac:dyDescent="0.3">
      <c r="A669">
        <v>1.91252587510917</v>
      </c>
      <c r="B669">
        <v>3.8207297091853398</v>
      </c>
      <c r="C669">
        <v>4.4048088988102396</v>
      </c>
      <c r="D669">
        <v>2.3394137740013798</v>
      </c>
      <c r="E669">
        <v>5.6890524165202896</v>
      </c>
    </row>
    <row r="670" spans="1:5" x14ac:dyDescent="0.3">
      <c r="A670">
        <v>4.3216332051381201E-2</v>
      </c>
      <c r="B670">
        <v>5.5737378423051904</v>
      </c>
      <c r="C670">
        <v>4.4048088988102396</v>
      </c>
      <c r="D670">
        <v>4.0308470738567497</v>
      </c>
      <c r="E670">
        <v>4.3306154449873597</v>
      </c>
    </row>
    <row r="671" spans="1:5" x14ac:dyDescent="0.3">
      <c r="A671">
        <v>1.4282705842133701</v>
      </c>
      <c r="B671">
        <v>5.5737378423051904</v>
      </c>
      <c r="C671">
        <v>5.93717945190126</v>
      </c>
      <c r="D671">
        <v>4.0308470738567497</v>
      </c>
      <c r="E671">
        <v>5.8212347669754099</v>
      </c>
    </row>
    <row r="672" spans="1:5" x14ac:dyDescent="0.3">
      <c r="A672">
        <v>1.4282705842133701</v>
      </c>
      <c r="B672">
        <v>5.5737378423051904</v>
      </c>
      <c r="C672">
        <v>4.0556224847087003</v>
      </c>
      <c r="D672">
        <v>4.0308470738567497</v>
      </c>
      <c r="E672">
        <v>5.8212347669754099</v>
      </c>
    </row>
    <row r="673" spans="1:6" x14ac:dyDescent="0.3">
      <c r="A673">
        <v>1.4282705842133701</v>
      </c>
      <c r="B673">
        <v>5.5737378423051904</v>
      </c>
      <c r="C673">
        <v>4.0556224847087003</v>
      </c>
      <c r="D673">
        <v>3.0031805856154099</v>
      </c>
      <c r="E673">
        <v>4.27410472757267</v>
      </c>
    </row>
    <row r="674" spans="1:6" x14ac:dyDescent="0.3">
      <c r="A674">
        <v>1.28544352579204</v>
      </c>
      <c r="B674">
        <v>3.86492142075301</v>
      </c>
      <c r="C674">
        <v>5.0683312332483199</v>
      </c>
      <c r="D674">
        <v>4.5889876400154597</v>
      </c>
      <c r="E674">
        <v>3.8466942548154002</v>
      </c>
    </row>
    <row r="675" spans="1:6" x14ac:dyDescent="0.3">
      <c r="A675">
        <v>0.46968672163285202</v>
      </c>
      <c r="B675">
        <v>5.6673414706099896</v>
      </c>
      <c r="C675">
        <v>3.2865770332766999</v>
      </c>
      <c r="D675">
        <v>4.5889876400154597</v>
      </c>
      <c r="E675">
        <v>3.8466942548154002</v>
      </c>
    </row>
    <row r="676" spans="1:6" x14ac:dyDescent="0.3">
      <c r="A676">
        <v>2.06427030631375</v>
      </c>
      <c r="B676">
        <v>5.6673414706099896</v>
      </c>
      <c r="C676">
        <v>3.2865770332766999</v>
      </c>
      <c r="D676">
        <v>4.5889876400154597</v>
      </c>
      <c r="E676">
        <v>3.8466942548154002</v>
      </c>
      <c r="F676">
        <v>0</v>
      </c>
    </row>
    <row r="677" spans="1:6" x14ac:dyDescent="0.3">
      <c r="A677">
        <v>2.06427030631375</v>
      </c>
      <c r="B677">
        <v>4.2027012383649698</v>
      </c>
      <c r="C677">
        <v>5.0881268520617304</v>
      </c>
      <c r="D677">
        <v>3.2065465024226301</v>
      </c>
      <c r="E677">
        <v>5.0665255037469796</v>
      </c>
      <c r="F677">
        <v>2</v>
      </c>
    </row>
    <row r="678" spans="1:6" x14ac:dyDescent="0.3">
      <c r="A678">
        <v>2.06427030631375</v>
      </c>
      <c r="B678">
        <v>4.2027012383649698</v>
      </c>
      <c r="C678">
        <v>3.11414495338486</v>
      </c>
      <c r="D678">
        <v>3.2065465024226301</v>
      </c>
      <c r="E678">
        <v>3.29144786630585</v>
      </c>
      <c r="F678">
        <v>2</v>
      </c>
    </row>
    <row r="679" spans="1:6" x14ac:dyDescent="0.3">
      <c r="A679">
        <v>0.93228154438933297</v>
      </c>
      <c r="B679">
        <v>4.2027012383649698</v>
      </c>
      <c r="C679">
        <v>3.11414495338486</v>
      </c>
      <c r="D679">
        <v>3.2065465024226301</v>
      </c>
      <c r="E679">
        <v>3.29144786630585</v>
      </c>
      <c r="F679">
        <v>2</v>
      </c>
    </row>
    <row r="680" spans="1:6" x14ac:dyDescent="0.3">
      <c r="A680">
        <v>2.4969839921488801</v>
      </c>
      <c r="B680">
        <v>4.2027012383649698</v>
      </c>
      <c r="C680">
        <v>3.11414495338486</v>
      </c>
      <c r="D680">
        <v>3.2065465024226301</v>
      </c>
      <c r="E680">
        <v>3.29144786630585</v>
      </c>
      <c r="F680">
        <v>2</v>
      </c>
    </row>
    <row r="681" spans="1:6" x14ac:dyDescent="0.3">
      <c r="A681">
        <v>2.4969839921488801</v>
      </c>
      <c r="B681">
        <v>4.2027012383649698</v>
      </c>
      <c r="C681">
        <v>3.11414495338486</v>
      </c>
      <c r="D681">
        <v>3.2065465024226301</v>
      </c>
      <c r="E681">
        <v>3.29144786630585</v>
      </c>
      <c r="F681">
        <v>2</v>
      </c>
    </row>
    <row r="682" spans="1:6" x14ac:dyDescent="0.3">
      <c r="A682">
        <v>2.4969839921488801</v>
      </c>
      <c r="B682">
        <v>4.2027012383649698</v>
      </c>
      <c r="C682">
        <v>3.11414495338486</v>
      </c>
      <c r="D682">
        <v>3.2065465024226301</v>
      </c>
      <c r="E682">
        <v>3.29144786630585</v>
      </c>
      <c r="F682">
        <v>2</v>
      </c>
    </row>
    <row r="683" spans="1:6" x14ac:dyDescent="0.3">
      <c r="A683">
        <v>2.4969839921488801</v>
      </c>
      <c r="B683">
        <v>4.2027012383649698</v>
      </c>
      <c r="C683">
        <v>3.11414495338486</v>
      </c>
      <c r="D683">
        <v>3.2065465024226301</v>
      </c>
      <c r="E683">
        <v>3.29144786630585</v>
      </c>
      <c r="F683">
        <v>2</v>
      </c>
    </row>
    <row r="684" spans="1:6" x14ac:dyDescent="0.3">
      <c r="A684">
        <v>1.3023575223786901</v>
      </c>
      <c r="B684">
        <v>4.2027012383649698</v>
      </c>
      <c r="C684">
        <v>3.11414495338486</v>
      </c>
      <c r="D684">
        <v>3.2065465024226301</v>
      </c>
      <c r="E684">
        <v>3.29144786630585</v>
      </c>
      <c r="F684">
        <v>1.8</v>
      </c>
    </row>
    <row r="685" spans="1:6" x14ac:dyDescent="0.3">
      <c r="A685">
        <v>3.1086641306047702</v>
      </c>
      <c r="B685">
        <v>3.7824311145284701</v>
      </c>
      <c r="C685">
        <v>3.11414495338486</v>
      </c>
      <c r="D685">
        <v>2.8858918521803698</v>
      </c>
      <c r="E685">
        <v>2.9623030796752698</v>
      </c>
      <c r="F685">
        <v>3.5585003811234799</v>
      </c>
    </row>
    <row r="686" spans="1:6" x14ac:dyDescent="0.3">
      <c r="A686">
        <v>3.1086641306047702</v>
      </c>
      <c r="B686">
        <v>3.7824311145284701</v>
      </c>
      <c r="C686">
        <v>3.11414495338486</v>
      </c>
      <c r="D686">
        <v>2.8858918521803698</v>
      </c>
      <c r="E686">
        <v>2.9623030796752698</v>
      </c>
      <c r="F686">
        <v>3.5585003811234799</v>
      </c>
    </row>
    <row r="687" spans="1:6" x14ac:dyDescent="0.3">
      <c r="A687">
        <v>3.1086641306047702</v>
      </c>
      <c r="B687">
        <v>3.7824311145284701</v>
      </c>
      <c r="C687">
        <v>3.11414495338486</v>
      </c>
      <c r="D687">
        <v>4.85774480476368</v>
      </c>
      <c r="E687">
        <v>2.6660727717077402</v>
      </c>
      <c r="F687">
        <v>3.2026503430111299</v>
      </c>
    </row>
    <row r="688" spans="1:6" x14ac:dyDescent="0.3">
      <c r="A688">
        <v>2.7977977175442899</v>
      </c>
      <c r="B688">
        <v>3.7824311145284701</v>
      </c>
      <c r="C688">
        <v>4.4280900242000598</v>
      </c>
      <c r="D688">
        <v>4.85774480476368</v>
      </c>
      <c r="E688">
        <v>3.7644251572747498</v>
      </c>
      <c r="F688">
        <v>1.6809503237395</v>
      </c>
    </row>
    <row r="689" spans="1:8" x14ac:dyDescent="0.3">
      <c r="A689">
        <v>1.4263678191943301</v>
      </c>
      <c r="B689">
        <v>3.7824311145284701</v>
      </c>
      <c r="C689">
        <v>4.4280900242000598</v>
      </c>
      <c r="D689">
        <v>2.97571138430009</v>
      </c>
      <c r="E689">
        <v>3.7644251572747498</v>
      </c>
      <c r="F689">
        <v>3.39830143581452</v>
      </c>
    </row>
    <row r="690" spans="1:8" x14ac:dyDescent="0.3">
      <c r="A690">
        <v>2.7525371094265498</v>
      </c>
      <c r="B690">
        <v>3.4041880030756202</v>
      </c>
      <c r="C690">
        <v>2.8482891102438201</v>
      </c>
      <c r="D690">
        <v>4.2627015035479499</v>
      </c>
      <c r="E690">
        <v>2.6119538320184499</v>
      </c>
      <c r="F690">
        <v>3.39830143581452</v>
      </c>
    </row>
    <row r="691" spans="1:8" x14ac:dyDescent="0.3">
      <c r="A691">
        <v>2.7525371094265498</v>
      </c>
      <c r="B691">
        <v>5.2320716014737503</v>
      </c>
      <c r="C691">
        <v>4.0704741969849101</v>
      </c>
      <c r="D691">
        <v>4.2627015035479499</v>
      </c>
      <c r="E691">
        <v>4.3170928879632697</v>
      </c>
      <c r="F691">
        <v>3.0584712922330701</v>
      </c>
    </row>
    <row r="692" spans="1:8" x14ac:dyDescent="0.3">
      <c r="A692">
        <v>2.4772833984838898</v>
      </c>
      <c r="B692">
        <v>5.2320716014737503</v>
      </c>
      <c r="C692">
        <v>4.0704741969849101</v>
      </c>
      <c r="D692">
        <v>3.8364313531931602</v>
      </c>
      <c r="E692">
        <v>4.3170928879632697</v>
      </c>
      <c r="F692">
        <v>1.2261013258950999</v>
      </c>
    </row>
    <row r="693" spans="1:8" x14ac:dyDescent="0.3">
      <c r="A693">
        <v>1.04315886366058</v>
      </c>
      <c r="B693">
        <v>4.70886444132638</v>
      </c>
      <c r="C693">
        <v>3.66342677728642</v>
      </c>
      <c r="D693">
        <v>2.1988688947970099</v>
      </c>
      <c r="E693">
        <v>2.5755742741624799</v>
      </c>
      <c r="F693">
        <v>2.5550911129907399</v>
      </c>
    </row>
    <row r="694" spans="1:8" x14ac:dyDescent="0.3">
      <c r="A694">
        <v>2.0837545886334401</v>
      </c>
      <c r="B694">
        <v>3.4119129334568101</v>
      </c>
      <c r="C694">
        <v>2.24065719997281</v>
      </c>
      <c r="D694">
        <v>4.1066500112090196</v>
      </c>
      <c r="E694">
        <v>3.9402052540983998</v>
      </c>
      <c r="F694">
        <v>2.5550911129907399</v>
      </c>
    </row>
    <row r="695" spans="1:8" x14ac:dyDescent="0.3">
      <c r="A695">
        <v>2.0837545886334401</v>
      </c>
      <c r="B695">
        <v>5.3708595434663398</v>
      </c>
      <c r="C695">
        <v>3.8202936361078299</v>
      </c>
      <c r="D695">
        <v>4.1066500112090196</v>
      </c>
      <c r="E695">
        <v>3.9402052540983998</v>
      </c>
      <c r="F695">
        <v>2.2995820016916699</v>
      </c>
    </row>
    <row r="696" spans="1:8" x14ac:dyDescent="0.3">
      <c r="A696">
        <v>1.8753791297700999</v>
      </c>
      <c r="B696">
        <v>5.3708595434663398</v>
      </c>
      <c r="C696">
        <v>3.8202936361078299</v>
      </c>
      <c r="D696">
        <v>3.69598501008812</v>
      </c>
      <c r="E696">
        <v>3.5461847286885599</v>
      </c>
      <c r="F696">
        <v>0.56245194634492801</v>
      </c>
    </row>
    <row r="697" spans="1:8" x14ac:dyDescent="0.3">
      <c r="A697">
        <v>0.81737071685335405</v>
      </c>
      <c r="B697">
        <v>3.5204117749035899</v>
      </c>
      <c r="C697">
        <v>1.8590844472299299</v>
      </c>
      <c r="D697">
        <v>2.3059705272914499</v>
      </c>
      <c r="E697">
        <v>2.26954210967597</v>
      </c>
      <c r="F697">
        <v>2.0768416659788298</v>
      </c>
      <c r="G697">
        <v>0</v>
      </c>
    </row>
    <row r="698" spans="1:8" x14ac:dyDescent="0.3">
      <c r="A698">
        <v>2.5344368377464699</v>
      </c>
      <c r="B698">
        <v>4.96075564794128</v>
      </c>
      <c r="C698">
        <v>2.9514996216998899</v>
      </c>
      <c r="D698">
        <v>3.6860917444104899</v>
      </c>
      <c r="E698">
        <v>3.37770562655257</v>
      </c>
      <c r="F698">
        <v>2.0768416659788298</v>
      </c>
      <c r="G698">
        <v>9</v>
      </c>
    </row>
    <row r="699" spans="1:8" x14ac:dyDescent="0.3">
      <c r="A699">
        <v>2.5344368377464699</v>
      </c>
      <c r="B699">
        <v>3.6559683652775501</v>
      </c>
      <c r="C699">
        <v>2.9514996216998899</v>
      </c>
      <c r="D699">
        <v>3.6860917444104899</v>
      </c>
      <c r="E699">
        <v>3.37770562655257</v>
      </c>
      <c r="F699">
        <v>0.79297986004365795</v>
      </c>
      <c r="G699">
        <v>9</v>
      </c>
    </row>
    <row r="700" spans="1:8" x14ac:dyDescent="0.3">
      <c r="A700">
        <v>1.1031212607145799</v>
      </c>
      <c r="B700">
        <v>4.7015567850020004</v>
      </c>
      <c r="C700">
        <v>1.5950428125376701</v>
      </c>
      <c r="D700">
        <v>1.80157114993085</v>
      </c>
      <c r="E700">
        <v>3.37770562655257</v>
      </c>
      <c r="F700">
        <v>2.0986328517831301</v>
      </c>
      <c r="G700">
        <v>9</v>
      </c>
    </row>
    <row r="701" spans="1:8" x14ac:dyDescent="0.3">
      <c r="A701">
        <v>2.79524557921185</v>
      </c>
      <c r="B701">
        <v>4.7015567850020004</v>
      </c>
      <c r="C701">
        <v>2.94674989043753</v>
      </c>
      <c r="D701">
        <v>2.8200471586139102</v>
      </c>
      <c r="E701">
        <v>2.1711670096571098</v>
      </c>
      <c r="F701">
        <v>2.0986328517831301</v>
      </c>
      <c r="G701">
        <v>9</v>
      </c>
      <c r="H701">
        <v>0</v>
      </c>
    </row>
    <row r="702" spans="1:8" x14ac:dyDescent="0.3">
      <c r="A702">
        <v>2.79524557921185</v>
      </c>
      <c r="B702">
        <v>3.4623275111865799</v>
      </c>
      <c r="C702">
        <v>1.9305889382874999</v>
      </c>
      <c r="D702">
        <v>2.8200471586139102</v>
      </c>
      <c r="E702">
        <v>3.9896445946682899</v>
      </c>
      <c r="F702">
        <v>0.92223081562773701</v>
      </c>
      <c r="G702">
        <v>9</v>
      </c>
      <c r="H702">
        <v>3</v>
      </c>
    </row>
    <row r="703" spans="1:8" x14ac:dyDescent="0.3">
      <c r="A703">
        <v>1.72856841195199</v>
      </c>
      <c r="B703">
        <v>5.3261928754585597</v>
      </c>
      <c r="C703">
        <v>3.8685429772300299</v>
      </c>
      <c r="D703">
        <v>2.5380424427525199</v>
      </c>
      <c r="E703">
        <v>3.9896445946682899</v>
      </c>
      <c r="F703">
        <v>2.9047333708292</v>
      </c>
      <c r="G703">
        <v>9</v>
      </c>
      <c r="H703">
        <v>3</v>
      </c>
    </row>
    <row r="704" spans="1:8" x14ac:dyDescent="0.3">
      <c r="A704">
        <v>3.6989915461920799</v>
      </c>
      <c r="B704">
        <v>5.3261928754585597</v>
      </c>
      <c r="C704">
        <v>3.8685429772300299</v>
      </c>
      <c r="D704">
        <v>2.5380424427525199</v>
      </c>
      <c r="E704">
        <v>3.9896445946682899</v>
      </c>
      <c r="F704">
        <v>2.9047333708292</v>
      </c>
      <c r="G704">
        <v>8.1</v>
      </c>
      <c r="H704">
        <v>2.7</v>
      </c>
    </row>
    <row r="705" spans="1:8" x14ac:dyDescent="0.3">
      <c r="A705">
        <v>3.6989915461920799</v>
      </c>
      <c r="B705">
        <v>5.3261928754585597</v>
      </c>
      <c r="C705">
        <v>3.8685429772300299</v>
      </c>
      <c r="D705">
        <v>2.5380424427525199</v>
      </c>
      <c r="E705">
        <v>3.9896445946682899</v>
      </c>
      <c r="F705">
        <v>2.9047333708292</v>
      </c>
      <c r="G705">
        <v>8.1</v>
      </c>
      <c r="H705">
        <v>2.7</v>
      </c>
    </row>
    <row r="706" spans="1:8" x14ac:dyDescent="0.3">
      <c r="A706">
        <v>2.5345096674120202</v>
      </c>
      <c r="B706">
        <v>5.3261928754585597</v>
      </c>
      <c r="C706">
        <v>3.8685429772300299</v>
      </c>
      <c r="D706">
        <v>2.5380424427525199</v>
      </c>
      <c r="E706">
        <v>3.9896445946682899</v>
      </c>
      <c r="F706">
        <v>2.9047333708292</v>
      </c>
      <c r="G706">
        <v>8.1</v>
      </c>
      <c r="H706">
        <v>2.7</v>
      </c>
    </row>
    <row r="707" spans="1:8" x14ac:dyDescent="0.3">
      <c r="A707">
        <v>4.2734240343568599</v>
      </c>
      <c r="B707">
        <v>4.7935735879127002</v>
      </c>
      <c r="C707">
        <v>3.4816886795070201</v>
      </c>
      <c r="D707">
        <v>0.55011800274639999</v>
      </c>
      <c r="E707">
        <v>3.5906801352014601</v>
      </c>
      <c r="F707">
        <v>2.6142600337462798</v>
      </c>
      <c r="G707">
        <v>7.29</v>
      </c>
      <c r="H707">
        <v>2.4300000000000002</v>
      </c>
    </row>
    <row r="708" spans="1:8" x14ac:dyDescent="0.3">
      <c r="A708">
        <v>4.2734240343568599</v>
      </c>
      <c r="B708">
        <v>4.7935735879127002</v>
      </c>
      <c r="C708">
        <v>3.4816886795070201</v>
      </c>
      <c r="D708">
        <v>2.04893038220004</v>
      </c>
      <c r="E708">
        <v>2.30857221658309</v>
      </c>
      <c r="F708">
        <v>1.2957302114374201</v>
      </c>
      <c r="G708">
        <v>8.2905891338525208</v>
      </c>
      <c r="H708">
        <v>4.1460958557646501</v>
      </c>
    </row>
    <row r="709" spans="1:8" x14ac:dyDescent="0.3">
      <c r="A709">
        <v>4.2734240343568599</v>
      </c>
      <c r="B709">
        <v>4.7935735879127002</v>
      </c>
      <c r="C709">
        <v>3.4816886795070201</v>
      </c>
      <c r="D709">
        <v>2.04893038220004</v>
      </c>
      <c r="E709">
        <v>3.5957543536243399</v>
      </c>
      <c r="F709">
        <v>3.08545773459341</v>
      </c>
      <c r="G709">
        <v>6.8211233152861901</v>
      </c>
      <c r="H709">
        <v>4.1460958557646501</v>
      </c>
    </row>
    <row r="710" spans="1:8" x14ac:dyDescent="0.3">
      <c r="A710">
        <v>4.2734240343568599</v>
      </c>
      <c r="B710">
        <v>4.7935735879127002</v>
      </c>
      <c r="C710">
        <v>2.4136008998229102</v>
      </c>
      <c r="D710">
        <v>2.04893038220004</v>
      </c>
      <c r="E710">
        <v>3.5957543536243399</v>
      </c>
      <c r="F710">
        <v>3.08545773459341</v>
      </c>
      <c r="G710">
        <v>8.4818877016526404</v>
      </c>
      <c r="H710">
        <v>2.56668087601295</v>
      </c>
    </row>
    <row r="711" spans="1:8" x14ac:dyDescent="0.3">
      <c r="A711">
        <v>3.8460816309211801</v>
      </c>
      <c r="B711">
        <v>3.6500702316605498</v>
      </c>
      <c r="C711">
        <v>4.0881652372505402</v>
      </c>
      <c r="D711">
        <v>0.33458579937476202</v>
      </c>
      <c r="E711">
        <v>1.69879038088918</v>
      </c>
      <c r="F711">
        <v>1.1464844958385401</v>
      </c>
      <c r="G711">
        <v>6.5526001999307697</v>
      </c>
      <c r="H711">
        <v>4.0156160396613396</v>
      </c>
    </row>
    <row r="712" spans="1:8" x14ac:dyDescent="0.3">
      <c r="A712">
        <v>2.18522500235852</v>
      </c>
      <c r="B712">
        <v>5.2141692862962996</v>
      </c>
      <c r="C712">
        <v>4.0881652372505402</v>
      </c>
      <c r="D712">
        <v>2.02461329123259</v>
      </c>
      <c r="E712">
        <v>1.69879038088918</v>
      </c>
      <c r="F712">
        <v>2.8511452949876999</v>
      </c>
      <c r="G712">
        <v>8.4357514745945306</v>
      </c>
      <c r="H712">
        <v>4.0156160396613396</v>
      </c>
    </row>
    <row r="713" spans="1:8" x14ac:dyDescent="0.3">
      <c r="A713">
        <v>3.5328326108655901</v>
      </c>
      <c r="B713">
        <v>5.2141692862962996</v>
      </c>
      <c r="C713">
        <v>3.6793487135254899</v>
      </c>
      <c r="D713">
        <v>2.02461329123259</v>
      </c>
      <c r="E713">
        <v>3.06727502759695</v>
      </c>
      <c r="F713">
        <v>2.8511452949876999</v>
      </c>
      <c r="G713">
        <v>8.4357514745945306</v>
      </c>
      <c r="H713">
        <v>4.0156160396613396</v>
      </c>
    </row>
    <row r="714" spans="1:8" x14ac:dyDescent="0.3">
      <c r="A714">
        <v>3.5328326108655901</v>
      </c>
      <c r="B714">
        <v>3.5942729467519801</v>
      </c>
      <c r="C714">
        <v>3.6793487135254899</v>
      </c>
      <c r="D714">
        <v>0.55073419137929303</v>
      </c>
      <c r="E714">
        <v>3.06727502759695</v>
      </c>
      <c r="F714">
        <v>2.8511452949876999</v>
      </c>
      <c r="G714">
        <v>7.5921763271350802</v>
      </c>
      <c r="H714">
        <v>2.2990068705844302</v>
      </c>
    </row>
    <row r="715" spans="1:8" x14ac:dyDescent="0.3">
      <c r="A715">
        <v>3.1795493497790299</v>
      </c>
      <c r="B715">
        <v>3.5942729467519801</v>
      </c>
      <c r="C715">
        <v>2.5055177284760801</v>
      </c>
      <c r="D715">
        <v>2.08220696896562</v>
      </c>
      <c r="E715">
        <v>3.06727502759695</v>
      </c>
      <c r="F715">
        <v>2.8511452949876999</v>
      </c>
      <c r="G715">
        <v>5.6775345880786796</v>
      </c>
      <c r="H715">
        <v>2.2990068705844302</v>
      </c>
    </row>
    <row r="716" spans="1:8" x14ac:dyDescent="0.3">
      <c r="A716">
        <v>1.7875323396585301</v>
      </c>
      <c r="B716">
        <v>3.5942729467519801</v>
      </c>
      <c r="C716">
        <v>2.5055177284760801</v>
      </c>
      <c r="D716">
        <v>2.08220696896562</v>
      </c>
      <c r="E716">
        <v>3.06727502759695</v>
      </c>
      <c r="F716">
        <v>2.8511452949876999</v>
      </c>
      <c r="G716">
        <v>7.2280728529549796</v>
      </c>
      <c r="H716">
        <v>4.2210932733792301</v>
      </c>
    </row>
    <row r="717" spans="1:8" x14ac:dyDescent="0.3">
      <c r="A717">
        <v>3.2004550569799299</v>
      </c>
      <c r="B717">
        <v>5.0757698560620703</v>
      </c>
      <c r="C717">
        <v>4.3395671251990002</v>
      </c>
      <c r="D717">
        <v>0.23455013374257</v>
      </c>
      <c r="E717">
        <v>1.4401294391038899</v>
      </c>
      <c r="F717">
        <v>1.03849690426786</v>
      </c>
      <c r="G717">
        <v>7.2280728529549796</v>
      </c>
      <c r="H717">
        <v>4.2210932733792301</v>
      </c>
    </row>
    <row r="718" spans="1:8" x14ac:dyDescent="0.3">
      <c r="A718">
        <v>3.2004550569799299</v>
      </c>
      <c r="B718">
        <v>3.8934847929769001</v>
      </c>
      <c r="C718">
        <v>2.4782120375913999</v>
      </c>
      <c r="D718">
        <v>1.7617842800316501</v>
      </c>
      <c r="E718">
        <v>1.4401294391038899</v>
      </c>
      <c r="F718">
        <v>2.4339096127983901</v>
      </c>
      <c r="G718">
        <v>5.9128157192196502</v>
      </c>
      <c r="H718">
        <v>2.7756675292584099</v>
      </c>
    </row>
    <row r="719" spans="1:8" x14ac:dyDescent="0.3">
      <c r="A719">
        <v>2.00566699471038</v>
      </c>
      <c r="B719">
        <v>5.7508070649280603</v>
      </c>
      <c r="C719">
        <v>4.0237536351129597</v>
      </c>
      <c r="D719">
        <v>1.7617842800316501</v>
      </c>
      <c r="E719">
        <v>2.6788476767145402</v>
      </c>
      <c r="F719">
        <v>2.4339096127983901</v>
      </c>
      <c r="G719">
        <v>7.2754987396986701</v>
      </c>
      <c r="H719">
        <v>3.7996999896446799</v>
      </c>
    </row>
    <row r="720" spans="1:8" x14ac:dyDescent="0.3">
      <c r="A720">
        <v>3.48169492444547</v>
      </c>
      <c r="B720">
        <v>5.7508070649280603</v>
      </c>
      <c r="C720">
        <v>4.0237536351129597</v>
      </c>
      <c r="D720">
        <v>1.7617842800316501</v>
      </c>
      <c r="E720">
        <v>2.6788476767145402</v>
      </c>
      <c r="F720">
        <v>2.1905186515185502</v>
      </c>
      <c r="G720">
        <v>7.2754987396986701</v>
      </c>
      <c r="H720">
        <v>3.7996999896446799</v>
      </c>
    </row>
    <row r="721" spans="1:8" x14ac:dyDescent="0.3">
      <c r="A721">
        <v>3.48169492444547</v>
      </c>
      <c r="B721">
        <v>4.6539665116657902</v>
      </c>
      <c r="C721">
        <v>4.0237536351129597</v>
      </c>
      <c r="D721">
        <v>0.42552699979595499</v>
      </c>
      <c r="E721">
        <v>1.50426707892376</v>
      </c>
      <c r="F721">
        <v>0.26724127753798299</v>
      </c>
      <c r="G721">
        <v>5.819940518898</v>
      </c>
      <c r="H721">
        <v>2.4001600487512098</v>
      </c>
    </row>
    <row r="722" spans="1:8" x14ac:dyDescent="0.3">
      <c r="A722">
        <v>1.9433665012577499</v>
      </c>
      <c r="B722">
        <v>5.7744487639250597</v>
      </c>
      <c r="C722">
        <v>2.4878459091918201</v>
      </c>
      <c r="D722">
        <v>2.2490729921406198</v>
      </c>
      <c r="E722">
        <v>1.50426707892376</v>
      </c>
      <c r="F722">
        <v>1.5971547237372901</v>
      </c>
      <c r="G722">
        <v>7.2577950883995896</v>
      </c>
      <c r="H722">
        <v>4.3347043372865004</v>
      </c>
    </row>
    <row r="723" spans="1:8" x14ac:dyDescent="0.3">
      <c r="A723">
        <v>1.9433665012577499</v>
      </c>
      <c r="B723">
        <v>5.7744487639250597</v>
      </c>
      <c r="C723">
        <v>4.0527848517360798</v>
      </c>
      <c r="D723">
        <v>2.2490729921406198</v>
      </c>
      <c r="E723">
        <v>2.7797275234491998</v>
      </c>
      <c r="F723">
        <v>0.32788895998122702</v>
      </c>
      <c r="G723">
        <v>5.6115476948824803</v>
      </c>
      <c r="H723">
        <v>2.6242651540865598</v>
      </c>
    </row>
    <row r="724" spans="1:8" x14ac:dyDescent="0.3">
      <c r="A724">
        <v>1.9433665012577499</v>
      </c>
      <c r="B724">
        <v>5.7744487639250597</v>
      </c>
      <c r="C724">
        <v>2.8744632355167501</v>
      </c>
      <c r="D724">
        <v>2.2490729921406198</v>
      </c>
      <c r="E724">
        <v>1.4577536341900099</v>
      </c>
      <c r="F724">
        <v>0.32788895998122702</v>
      </c>
      <c r="G724">
        <v>7.3955967348170404</v>
      </c>
      <c r="H724">
        <v>4.1937772335210601</v>
      </c>
    </row>
    <row r="725" spans="1:8" x14ac:dyDescent="0.3">
      <c r="A725">
        <v>3.23449338153657</v>
      </c>
      <c r="B725">
        <v>5.7744487639250597</v>
      </c>
      <c r="C725">
        <v>2.8744632355167501</v>
      </c>
      <c r="D725">
        <v>2.2490729921406198</v>
      </c>
      <c r="E725">
        <v>1.4577536341900099</v>
      </c>
      <c r="F725">
        <v>1.37520310088894</v>
      </c>
      <c r="G725">
        <v>5.9818479551351098</v>
      </c>
      <c r="H725">
        <v>2.6380127082309102</v>
      </c>
    </row>
    <row r="726" spans="1:8" x14ac:dyDescent="0.3">
      <c r="A726">
        <v>3.23449338153657</v>
      </c>
      <c r="B726">
        <v>4.6498563481554802</v>
      </c>
      <c r="C726">
        <v>4.42715972980898</v>
      </c>
      <c r="D726">
        <v>2.2490729921406198</v>
      </c>
      <c r="E726">
        <v>1.4577536341900099</v>
      </c>
      <c r="F726">
        <v>1.37520310088894</v>
      </c>
      <c r="G726">
        <v>7.1292779000158699</v>
      </c>
      <c r="H726">
        <v>3.7170302260261701</v>
      </c>
    </row>
    <row r="727" spans="1:8" x14ac:dyDescent="0.3">
      <c r="A727">
        <v>1.4211221696283001</v>
      </c>
      <c r="B727">
        <v>5.72440541550709</v>
      </c>
      <c r="C727">
        <v>3.1683780447836298</v>
      </c>
      <c r="D727">
        <v>1.0845144400307301</v>
      </c>
      <c r="E727">
        <v>3.1449283039500799</v>
      </c>
      <c r="F727">
        <v>9.6019226683848796E-2</v>
      </c>
      <c r="G727">
        <v>5.2839577159114404</v>
      </c>
      <c r="H727">
        <v>1.89042860393775</v>
      </c>
    </row>
    <row r="728" spans="1:8" x14ac:dyDescent="0.3">
      <c r="A728">
        <v>1.4211221696283001</v>
      </c>
      <c r="B728">
        <v>4.4721958865803799</v>
      </c>
      <c r="C728">
        <v>4.9313388287127902</v>
      </c>
      <c r="D728">
        <v>2.41648145681935</v>
      </c>
      <c r="E728">
        <v>1.2394355263889301</v>
      </c>
      <c r="F728">
        <v>9.6019226683848796E-2</v>
      </c>
      <c r="G728">
        <v>4.7555619443202897</v>
      </c>
      <c r="H728">
        <v>3.3021453705281898</v>
      </c>
    </row>
    <row r="729" spans="1:8" x14ac:dyDescent="0.3">
      <c r="A729">
        <v>2.6369910528546998</v>
      </c>
      <c r="B729">
        <v>4.0249762979223398</v>
      </c>
      <c r="C729">
        <v>4.9313388287127902</v>
      </c>
      <c r="D729">
        <v>0.98482236731530104</v>
      </c>
      <c r="E729">
        <v>1.2394355263889301</v>
      </c>
      <c r="F729">
        <v>1.75320615656069</v>
      </c>
      <c r="G729">
        <v>4.28000574988826</v>
      </c>
      <c r="H729">
        <v>1.3765880197406</v>
      </c>
    </row>
    <row r="730" spans="1:8" x14ac:dyDescent="0.3">
      <c r="A730">
        <v>1.1432118554049799</v>
      </c>
      <c r="B730">
        <v>4.0249762979223398</v>
      </c>
      <c r="C730">
        <v>4.9313388287127902</v>
      </c>
      <c r="D730">
        <v>0.98482236731530104</v>
      </c>
      <c r="E730">
        <v>2.5956705720152402</v>
      </c>
      <c r="F730">
        <v>0.137963313435534</v>
      </c>
      <c r="G730">
        <v>3.8520051748994399</v>
      </c>
      <c r="H730">
        <v>1.3765880197406</v>
      </c>
    </row>
    <row r="731" spans="1:8" x14ac:dyDescent="0.3">
      <c r="A731">
        <v>2.22667523152922</v>
      </c>
      <c r="B731">
        <v>4.0249762979223398</v>
      </c>
      <c r="C731">
        <v>4.9313388287127902</v>
      </c>
      <c r="D731">
        <v>0.98482236731530104</v>
      </c>
      <c r="E731">
        <v>1.19743963213169</v>
      </c>
      <c r="F731">
        <v>0.137963313435534</v>
      </c>
      <c r="G731">
        <v>3.4668046574094902</v>
      </c>
      <c r="H731">
        <v>1.3765880197406</v>
      </c>
    </row>
    <row r="732" spans="1:8" x14ac:dyDescent="0.3">
      <c r="A732">
        <v>2.22667523152922</v>
      </c>
      <c r="B732">
        <v>4.0249762979223398</v>
      </c>
      <c r="C732">
        <v>3.4678030984922801</v>
      </c>
      <c r="D732">
        <v>2.6024420253398701</v>
      </c>
      <c r="E732">
        <v>1.19743963213169</v>
      </c>
      <c r="F732">
        <v>2.05219023110799</v>
      </c>
      <c r="G732">
        <v>3.4668046574094902</v>
      </c>
      <c r="H732">
        <v>1.3765880197406</v>
      </c>
    </row>
    <row r="733" spans="1:8" x14ac:dyDescent="0.3">
      <c r="A733">
        <v>0.52943391317991895</v>
      </c>
      <c r="B733">
        <v>4.0249762979223398</v>
      </c>
      <c r="C733">
        <v>3.4678030984922801</v>
      </c>
      <c r="D733">
        <v>1.3243726177559101</v>
      </c>
      <c r="E733">
        <v>1.19743963213169</v>
      </c>
      <c r="F733">
        <v>2.05219023110799</v>
      </c>
      <c r="G733">
        <v>5.0280666313429698</v>
      </c>
      <c r="H733">
        <v>3.0812959702729099</v>
      </c>
    </row>
    <row r="734" spans="1:8" x14ac:dyDescent="0.3">
      <c r="A734">
        <v>1.78789738230134</v>
      </c>
      <c r="B734">
        <v>4.0249762979223398</v>
      </c>
      <c r="C734">
        <v>3.4678030984922801</v>
      </c>
      <c r="D734">
        <v>1.3243726177559101</v>
      </c>
      <c r="E734">
        <v>2.3863226981570702</v>
      </c>
      <c r="F734">
        <v>2.05219023110799</v>
      </c>
      <c r="G734">
        <v>5.0280666313429698</v>
      </c>
      <c r="H734">
        <v>3.0812959702729099</v>
      </c>
    </row>
    <row r="735" spans="1:8" x14ac:dyDescent="0.3">
      <c r="A735">
        <v>1.78789738230134</v>
      </c>
      <c r="B735">
        <v>4.0249762979223398</v>
      </c>
      <c r="C735">
        <v>5.1847305806615802</v>
      </c>
      <c r="D735">
        <v>2.6971425942310798</v>
      </c>
      <c r="E735">
        <v>2.3863226981570702</v>
      </c>
      <c r="F735">
        <v>0.82261251766889598</v>
      </c>
      <c r="G735">
        <v>3.7481729284247201</v>
      </c>
      <c r="H735">
        <v>1.73865649222397</v>
      </c>
    </row>
    <row r="736" spans="1:8" x14ac:dyDescent="0.3">
      <c r="A736">
        <v>0.30165501854517202</v>
      </c>
      <c r="B736">
        <v>4.0249762979223398</v>
      </c>
      <c r="C736">
        <v>5.1847305806615802</v>
      </c>
      <c r="D736">
        <v>1.18119892597474</v>
      </c>
      <c r="E736">
        <v>0.77598685324253303</v>
      </c>
      <c r="F736">
        <v>0.82261251766889598</v>
      </c>
      <c r="G736">
        <v>5.2573558395962499</v>
      </c>
      <c r="H736">
        <v>3.3349685287464301</v>
      </c>
    </row>
    <row r="737" spans="1:9" x14ac:dyDescent="0.3">
      <c r="A737">
        <v>1.96272846824651</v>
      </c>
      <c r="B737">
        <v>5.1526634547409103</v>
      </c>
      <c r="C737">
        <v>3.2009919996518401</v>
      </c>
      <c r="D737">
        <v>1.18119892597474</v>
      </c>
      <c r="E737">
        <v>2.10491118823529</v>
      </c>
      <c r="F737">
        <v>2.0722355770085699</v>
      </c>
      <c r="G737">
        <v>4.7316202556366296</v>
      </c>
      <c r="H737">
        <v>1.58836123556898</v>
      </c>
    </row>
    <row r="738" spans="1:9" x14ac:dyDescent="0.3">
      <c r="A738">
        <v>1.96272846824651</v>
      </c>
      <c r="B738">
        <v>3.65845873564784</v>
      </c>
      <c r="C738">
        <v>4.4783188332086201</v>
      </c>
      <c r="D738">
        <v>2.7093605891019701</v>
      </c>
      <c r="E738">
        <v>0.821774394563213</v>
      </c>
      <c r="F738">
        <v>0.81205741320660296</v>
      </c>
      <c r="G738">
        <v>4.2584582300729599</v>
      </c>
      <c r="H738">
        <v>1.58836123556898</v>
      </c>
    </row>
    <row r="739" spans="1:9" x14ac:dyDescent="0.3">
      <c r="A739">
        <v>0.57274035262523004</v>
      </c>
      <c r="B739">
        <v>3.65845873564784</v>
      </c>
      <c r="C739">
        <v>4.4783188332086201</v>
      </c>
      <c r="D739">
        <v>1.7073855807794001</v>
      </c>
      <c r="E739">
        <v>0.821774394563213</v>
      </c>
      <c r="F739">
        <v>0.81205741320660296</v>
      </c>
      <c r="G739">
        <v>3.8326124070656702</v>
      </c>
      <c r="H739">
        <v>2.9471272063745202</v>
      </c>
    </row>
    <row r="740" spans="1:9" x14ac:dyDescent="0.3">
      <c r="A740">
        <v>2.14202285747136</v>
      </c>
      <c r="B740">
        <v>3.2926128620830601</v>
      </c>
      <c r="C740">
        <v>4.0304869498877602</v>
      </c>
      <c r="D740">
        <v>1.7073855807794001</v>
      </c>
      <c r="E740">
        <v>0.821774394563213</v>
      </c>
      <c r="F740">
        <v>2.24803054595507</v>
      </c>
      <c r="G740">
        <v>3.4493511663590999</v>
      </c>
      <c r="H740">
        <v>1.19717124135169</v>
      </c>
    </row>
    <row r="741" spans="1:9" x14ac:dyDescent="0.3">
      <c r="A741">
        <v>2.14202285747136</v>
      </c>
      <c r="B741">
        <v>3.2926128620830601</v>
      </c>
      <c r="C741">
        <v>2.55714503542479</v>
      </c>
      <c r="D741">
        <v>3.0678225489621598</v>
      </c>
      <c r="E741">
        <v>2.1202262715764202</v>
      </c>
      <c r="F741">
        <v>0.62573339052771004</v>
      </c>
      <c r="G741">
        <v>3.1044160497231901</v>
      </c>
      <c r="H741">
        <v>1.19717124135169</v>
      </c>
    </row>
    <row r="742" spans="1:9" x14ac:dyDescent="0.3">
      <c r="A742">
        <v>0.52901053958891597</v>
      </c>
      <c r="B742">
        <v>3.2926128620830601</v>
      </c>
      <c r="C742">
        <v>2.55714503542479</v>
      </c>
      <c r="D742">
        <v>1.2817659599367199</v>
      </c>
      <c r="E742">
        <v>0.904623403202788</v>
      </c>
      <c r="F742">
        <v>0.62573339052771004</v>
      </c>
      <c r="G742">
        <v>2.7939744447508699</v>
      </c>
      <c r="H742">
        <v>2.2159757467230801</v>
      </c>
    </row>
    <row r="743" spans="1:9" x14ac:dyDescent="0.3">
      <c r="A743">
        <v>2.2140209532923301</v>
      </c>
      <c r="B743">
        <v>3.2926128620830601</v>
      </c>
      <c r="C743">
        <v>2.55714503542479</v>
      </c>
      <c r="D743">
        <v>1.2817659599367199</v>
      </c>
      <c r="E743">
        <v>2.58696384354197</v>
      </c>
      <c r="F743">
        <v>2.0872717456004999</v>
      </c>
      <c r="G743">
        <v>2.7939744447508699</v>
      </c>
      <c r="H743">
        <v>2.2159757467230801</v>
      </c>
    </row>
    <row r="744" spans="1:9" x14ac:dyDescent="0.3">
      <c r="A744">
        <v>2.2140209532923301</v>
      </c>
      <c r="B744">
        <v>3.2926128620830601</v>
      </c>
      <c r="C744">
        <v>3.59303717138974</v>
      </c>
      <c r="D744">
        <v>2.6281645886018299</v>
      </c>
      <c r="E744">
        <v>2.58696384354197</v>
      </c>
      <c r="F744">
        <v>2.0872717456004999</v>
      </c>
      <c r="G744">
        <v>2.7939744447508699</v>
      </c>
      <c r="H744">
        <v>2.2159757467230801</v>
      </c>
    </row>
    <row r="745" spans="1:9" x14ac:dyDescent="0.3">
      <c r="A745">
        <v>0.784578354701568</v>
      </c>
      <c r="B745">
        <v>3.2926128620830601</v>
      </c>
      <c r="C745">
        <v>3.59303717138974</v>
      </c>
      <c r="D745">
        <v>2.6281645886018299</v>
      </c>
      <c r="E745">
        <v>2.58696384354197</v>
      </c>
      <c r="F745">
        <v>2.0872717456004999</v>
      </c>
      <c r="G745">
        <v>2.7939744447508699</v>
      </c>
      <c r="H745">
        <v>2.2159757467230801</v>
      </c>
    </row>
    <row r="746" spans="1:9" x14ac:dyDescent="0.3">
      <c r="A746">
        <v>2.6314523940535901</v>
      </c>
      <c r="B746">
        <v>3.2926128620830601</v>
      </c>
      <c r="C746">
        <v>3.59303717138974</v>
      </c>
      <c r="D746">
        <v>2.6281645886018299</v>
      </c>
      <c r="E746">
        <v>2.58696384354197</v>
      </c>
      <c r="F746">
        <v>2.0872717456004999</v>
      </c>
      <c r="G746">
        <v>1.3786570493417201</v>
      </c>
      <c r="H746">
        <v>2.2159757467230801</v>
      </c>
    </row>
    <row r="747" spans="1:9" x14ac:dyDescent="0.3">
      <c r="A747">
        <v>2.6314523940535901</v>
      </c>
      <c r="B747">
        <v>4.5291680794394704</v>
      </c>
      <c r="C747">
        <v>1.7756819019344401</v>
      </c>
      <c r="D747">
        <v>1.3782416183912001</v>
      </c>
      <c r="E747">
        <v>1.0688432007916799</v>
      </c>
      <c r="F747">
        <v>0.465062904817447</v>
      </c>
      <c r="G747">
        <v>1.3786570493417201</v>
      </c>
      <c r="H747">
        <v>1.10682808701865</v>
      </c>
    </row>
    <row r="748" spans="1:9" x14ac:dyDescent="0.3">
      <c r="A748">
        <v>2.6314523940535901</v>
      </c>
      <c r="B748">
        <v>2.9843198761931098</v>
      </c>
      <c r="C748">
        <v>1.7756819019344401</v>
      </c>
      <c r="D748">
        <v>1.3782416183912001</v>
      </c>
      <c r="E748">
        <v>1.0688432007916799</v>
      </c>
      <c r="F748">
        <v>1.88820201925195</v>
      </c>
      <c r="G748">
        <v>3.2154965834887101</v>
      </c>
      <c r="H748">
        <v>0.99614527831678601</v>
      </c>
    </row>
    <row r="749" spans="1:9" x14ac:dyDescent="0.3">
      <c r="A749">
        <v>2.6314523940535901</v>
      </c>
      <c r="B749">
        <v>2.9843198761931098</v>
      </c>
      <c r="C749">
        <v>3.5209113713287299</v>
      </c>
      <c r="D749">
        <v>1.3782416183912001</v>
      </c>
      <c r="E749">
        <v>1.0688432007916799</v>
      </c>
      <c r="F749">
        <v>0.22159124003432801</v>
      </c>
      <c r="G749">
        <v>2.89394692513984</v>
      </c>
      <c r="H749">
        <v>0.99614527831678601</v>
      </c>
      <c r="I749">
        <v>0</v>
      </c>
    </row>
    <row r="750" spans="1:9" x14ac:dyDescent="0.3">
      <c r="A750">
        <v>2.6314523940535901</v>
      </c>
      <c r="B750">
        <v>2.9843198761931098</v>
      </c>
      <c r="C750">
        <v>1.9661203618979399</v>
      </c>
      <c r="D750">
        <v>2.4759544850857802</v>
      </c>
      <c r="E750">
        <v>2.2801086516578599</v>
      </c>
      <c r="F750">
        <v>0.22159124003432801</v>
      </c>
      <c r="G750">
        <v>2.6045522326258501</v>
      </c>
      <c r="H750">
        <v>2.3363907051178501</v>
      </c>
      <c r="I750">
        <v>5</v>
      </c>
    </row>
    <row r="751" spans="1:9" x14ac:dyDescent="0.3">
      <c r="A751">
        <v>2.6314523940535901</v>
      </c>
      <c r="B751">
        <v>2.6858878885738</v>
      </c>
      <c r="C751">
        <v>1.9661203618979399</v>
      </c>
      <c r="D751">
        <v>1.3251674978344901</v>
      </c>
      <c r="E751">
        <v>0.57172672311433304</v>
      </c>
      <c r="F751">
        <v>0.22159124003432801</v>
      </c>
      <c r="G751">
        <v>2.3440970093632698</v>
      </c>
      <c r="H751">
        <v>1.2483302566358401</v>
      </c>
      <c r="I751">
        <v>4.5</v>
      </c>
    </row>
    <row r="752" spans="1:9" x14ac:dyDescent="0.3">
      <c r="A752">
        <v>2.6314523940535901</v>
      </c>
      <c r="B752">
        <v>2.6858878885738</v>
      </c>
      <c r="C752">
        <v>1.9661203618979399</v>
      </c>
      <c r="D752">
        <v>1.3251674978344901</v>
      </c>
      <c r="E752">
        <v>0.57172672311433304</v>
      </c>
      <c r="F752">
        <v>2.0545926024974199</v>
      </c>
      <c r="G752">
        <v>2.3440970093632698</v>
      </c>
      <c r="H752">
        <v>1.2483302566358401</v>
      </c>
      <c r="I752">
        <v>4.5</v>
      </c>
    </row>
    <row r="753" spans="1:12" x14ac:dyDescent="0.3">
      <c r="A753">
        <v>1.15515103151273</v>
      </c>
      <c r="B753">
        <v>4.2807488939565399</v>
      </c>
      <c r="C753">
        <v>1.9661203618979399</v>
      </c>
      <c r="D753">
        <v>1.3251674978344901</v>
      </c>
      <c r="E753">
        <v>2.1367610134897301</v>
      </c>
      <c r="F753">
        <v>2.0545926024974199</v>
      </c>
      <c r="G753">
        <v>2.3440970093632698</v>
      </c>
      <c r="H753">
        <v>1.2483302566358401</v>
      </c>
      <c r="I753">
        <v>4.5</v>
      </c>
    </row>
    <row r="754" spans="1:12" x14ac:dyDescent="0.3">
      <c r="A754">
        <v>2.5565192205119498</v>
      </c>
      <c r="B754">
        <v>4.2807488939565399</v>
      </c>
      <c r="C754">
        <v>3.1849576299564002</v>
      </c>
      <c r="D754">
        <v>1.3251674978344901</v>
      </c>
      <c r="E754">
        <v>2.1367610134897301</v>
      </c>
      <c r="F754">
        <v>2.0545926024974199</v>
      </c>
      <c r="G754">
        <v>2.3440970093632698</v>
      </c>
      <c r="H754">
        <v>1.2483302566358401</v>
      </c>
      <c r="I754">
        <v>4.5</v>
      </c>
    </row>
    <row r="755" spans="1:12" x14ac:dyDescent="0.3">
      <c r="A755">
        <v>2.5565192205119498</v>
      </c>
      <c r="B755">
        <v>4.2807488939565399</v>
      </c>
      <c r="C755">
        <v>1.9564643461296001</v>
      </c>
      <c r="D755">
        <v>2.8829396703538701</v>
      </c>
      <c r="E755">
        <v>2.1367610134897301</v>
      </c>
      <c r="F755">
        <v>2.0545926024974199</v>
      </c>
      <c r="G755">
        <v>2.3440970093632698</v>
      </c>
      <c r="H755">
        <v>1.2483302566358401</v>
      </c>
      <c r="I755">
        <v>4.5</v>
      </c>
    </row>
    <row r="756" spans="1:12" x14ac:dyDescent="0.3">
      <c r="A756">
        <v>2.5565192205119498</v>
      </c>
      <c r="B756">
        <v>4.2807488939565399</v>
      </c>
      <c r="C756">
        <v>1.9564643461296001</v>
      </c>
      <c r="D756">
        <v>2.8829396703538701</v>
      </c>
      <c r="E756">
        <v>2.1367610134897301</v>
      </c>
      <c r="F756">
        <v>2.0545926024974199</v>
      </c>
      <c r="G756">
        <v>2.3440970093632698</v>
      </c>
      <c r="H756">
        <v>1.2483302566358401</v>
      </c>
      <c r="I756">
        <v>4.5</v>
      </c>
      <c r="J756">
        <v>0</v>
      </c>
    </row>
    <row r="757" spans="1:12" x14ac:dyDescent="0.3">
      <c r="A757">
        <v>1.34959260013642</v>
      </c>
      <c r="B757">
        <v>4.2807488939565399</v>
      </c>
      <c r="C757">
        <v>3.8881193837805199</v>
      </c>
      <c r="D757">
        <v>2.8829396703538701</v>
      </c>
      <c r="E757">
        <v>0.59948335712081102</v>
      </c>
      <c r="F757">
        <v>1.8491333422476799</v>
      </c>
      <c r="G757">
        <v>2.1096873084269401</v>
      </c>
      <c r="H757">
        <v>1.2483302566358401</v>
      </c>
      <c r="I757">
        <v>4.05</v>
      </c>
      <c r="J757">
        <v>5</v>
      </c>
    </row>
    <row r="758" spans="1:12" x14ac:dyDescent="0.3">
      <c r="A758">
        <v>2.9544591097878299</v>
      </c>
      <c r="B758">
        <v>4.2807488939565399</v>
      </c>
      <c r="C758">
        <v>3.8881193837805199</v>
      </c>
      <c r="D758">
        <v>1.53247594374935</v>
      </c>
      <c r="E758">
        <v>1.75271252201519</v>
      </c>
      <c r="F758">
        <v>1.8491333422476799</v>
      </c>
      <c r="G758">
        <v>0.49235253747991298</v>
      </c>
      <c r="H758">
        <v>2.8184542358048401</v>
      </c>
      <c r="I758">
        <v>5.9583602007915104</v>
      </c>
      <c r="J758">
        <v>5</v>
      </c>
    </row>
    <row r="759" spans="1:12" x14ac:dyDescent="0.3">
      <c r="A759">
        <v>2.9544591097878299</v>
      </c>
      <c r="B759">
        <v>4.2807488939565399</v>
      </c>
      <c r="C759">
        <v>3.8881193837805199</v>
      </c>
      <c r="D759">
        <v>3.15023217754797</v>
      </c>
      <c r="E759">
        <v>1.75271252201519</v>
      </c>
      <c r="F759">
        <v>0.232907074168927</v>
      </c>
      <c r="G759">
        <v>1.9143611260653699</v>
      </c>
      <c r="H759">
        <v>2.8184542358048401</v>
      </c>
      <c r="I759">
        <v>5.9583602007915104</v>
      </c>
      <c r="J759">
        <v>5</v>
      </c>
    </row>
    <row r="760" spans="1:12" x14ac:dyDescent="0.3">
      <c r="A760">
        <v>2.9544591097878299</v>
      </c>
      <c r="B760">
        <v>4.2807488939565399</v>
      </c>
      <c r="C760">
        <v>2.4092834131233598</v>
      </c>
      <c r="D760">
        <v>3.15023217754797</v>
      </c>
      <c r="E760">
        <v>1.75271252201519</v>
      </c>
      <c r="F760">
        <v>1.3680782005891401</v>
      </c>
      <c r="G760">
        <v>1.9143611260653699</v>
      </c>
      <c r="H760">
        <v>2.8184542358048401</v>
      </c>
      <c r="I760">
        <v>5.9583602007915104</v>
      </c>
      <c r="J760">
        <v>5</v>
      </c>
    </row>
    <row r="761" spans="1:12" x14ac:dyDescent="0.3">
      <c r="A761">
        <v>2.9544591097878299</v>
      </c>
      <c r="B761">
        <v>4.2807488939565399</v>
      </c>
      <c r="C761">
        <v>4.0455532507293297</v>
      </c>
      <c r="D761">
        <v>3.15023217754797</v>
      </c>
      <c r="E761">
        <v>1.75271252201519</v>
      </c>
      <c r="F761">
        <v>1.3680782005891401</v>
      </c>
      <c r="G761">
        <v>1.9143611260653699</v>
      </c>
      <c r="H761">
        <v>2.8184542358048401</v>
      </c>
      <c r="I761">
        <v>5.9583602007915104</v>
      </c>
      <c r="J761">
        <v>5</v>
      </c>
    </row>
    <row r="762" spans="1:12" x14ac:dyDescent="0.3">
      <c r="A762">
        <v>2.65901319880905</v>
      </c>
      <c r="B762">
        <v>3.8526740045608801</v>
      </c>
      <c r="C762">
        <v>4.0455532507293297</v>
      </c>
      <c r="D762">
        <v>2.0837680879849101</v>
      </c>
      <c r="E762">
        <v>0.158068989220948</v>
      </c>
      <c r="F762">
        <v>0.50815965057360901</v>
      </c>
      <c r="G762">
        <v>8.7256045992614606E-2</v>
      </c>
      <c r="H762">
        <v>2.5366088122243502</v>
      </c>
      <c r="I762">
        <v>4.44535037725195</v>
      </c>
      <c r="J762">
        <v>6.2712686117681704</v>
      </c>
    </row>
    <row r="763" spans="1:12" x14ac:dyDescent="0.3">
      <c r="A763">
        <v>1.0634774345075899</v>
      </c>
      <c r="B763">
        <v>2.79042128715427</v>
      </c>
      <c r="C763">
        <v>3.6409979256563898</v>
      </c>
      <c r="D763">
        <v>3.2896672460128902</v>
      </c>
      <c r="E763">
        <v>1.7945513451133199</v>
      </c>
      <c r="F763">
        <v>1.77666893924853</v>
      </c>
      <c r="G763">
        <v>1.50382769986387</v>
      </c>
      <c r="H763">
        <v>1.16811574622669</v>
      </c>
      <c r="I763">
        <v>5.9879835053648698</v>
      </c>
      <c r="J763">
        <v>6.2712686117681704</v>
      </c>
    </row>
    <row r="764" spans="1:12" x14ac:dyDescent="0.3">
      <c r="A764">
        <v>2.2240395437839799</v>
      </c>
      <c r="B764">
        <v>4.0738525873758604</v>
      </c>
      <c r="C764">
        <v>3.6409979256563898</v>
      </c>
      <c r="D764">
        <v>3.2896672460128902</v>
      </c>
      <c r="E764">
        <v>1.7945513451133199</v>
      </c>
      <c r="F764">
        <v>1.77666893924853</v>
      </c>
      <c r="G764">
        <v>1.50382769986387</v>
      </c>
      <c r="H764">
        <v>3.0759850123162198</v>
      </c>
      <c r="I764">
        <v>5.9879835053648698</v>
      </c>
      <c r="J764">
        <v>6.2712686117681704</v>
      </c>
    </row>
    <row r="765" spans="1:12" x14ac:dyDescent="0.3">
      <c r="A765">
        <v>2.2240395437839799</v>
      </c>
      <c r="B765">
        <v>4.0738525873758604</v>
      </c>
      <c r="C765">
        <v>3.2768981330907501</v>
      </c>
      <c r="D765">
        <v>3.2896672460128902</v>
      </c>
      <c r="E765">
        <v>0.158786068690487</v>
      </c>
      <c r="F765">
        <v>1.77666893924853</v>
      </c>
      <c r="G765">
        <v>0.37428377359951198</v>
      </c>
      <c r="H765">
        <v>3.0759850123162198</v>
      </c>
      <c r="I765">
        <v>5.9879835053648698</v>
      </c>
      <c r="J765">
        <v>6.2712686117681704</v>
      </c>
    </row>
    <row r="766" spans="1:12" x14ac:dyDescent="0.3">
      <c r="A766">
        <v>2.0016355894055802</v>
      </c>
      <c r="B766">
        <v>3.6664673286382699</v>
      </c>
      <c r="C766">
        <v>1.94514494351242</v>
      </c>
      <c r="D766">
        <v>3.2896672460128902</v>
      </c>
      <c r="E766">
        <v>2.0080057649460299</v>
      </c>
      <c r="F766">
        <v>1.77666893924853</v>
      </c>
      <c r="G766">
        <v>2.3516607854964602</v>
      </c>
      <c r="H766">
        <v>3.0759850123162198</v>
      </c>
      <c r="I766">
        <v>5.9879835053648698</v>
      </c>
      <c r="J766">
        <v>6.2712686117681704</v>
      </c>
      <c r="K766">
        <v>0</v>
      </c>
    </row>
    <row r="767" spans="1:12" x14ac:dyDescent="0.3">
      <c r="A767">
        <v>0.51313205110980697</v>
      </c>
      <c r="B767">
        <v>1.74492235887148</v>
      </c>
      <c r="C767">
        <v>3.7202879034329399</v>
      </c>
      <c r="D767">
        <v>1.9100465626129901</v>
      </c>
      <c r="E767">
        <v>2.0080057649460299</v>
      </c>
      <c r="F767">
        <v>1.77666893924853</v>
      </c>
      <c r="G767">
        <v>2.3516607854964602</v>
      </c>
      <c r="H767">
        <v>1.45263578594263</v>
      </c>
      <c r="I767">
        <v>4.7352412945804101</v>
      </c>
      <c r="J767">
        <v>4.8406241150349496</v>
      </c>
      <c r="K767">
        <v>7</v>
      </c>
      <c r="L767">
        <v>0</v>
      </c>
    </row>
    <row r="768" spans="1:12" x14ac:dyDescent="0.3">
      <c r="A768">
        <v>2.4101926402159002</v>
      </c>
      <c r="B768">
        <v>2.8172005867618299</v>
      </c>
      <c r="C768">
        <v>3.7202879034329399</v>
      </c>
      <c r="D768">
        <v>2.9898779465718799</v>
      </c>
      <c r="E768">
        <v>0.38745550839756099</v>
      </c>
      <c r="F768">
        <v>1.77666893924853</v>
      </c>
      <c r="G768">
        <v>1.253212774261</v>
      </c>
      <c r="H768">
        <v>3.12810973040895</v>
      </c>
      <c r="I768">
        <v>5.9461558951625504</v>
      </c>
      <c r="J768">
        <v>6.1434920232455097</v>
      </c>
      <c r="K768">
        <v>7</v>
      </c>
      <c r="L768">
        <v>3</v>
      </c>
    </row>
    <row r="769" spans="1:14" x14ac:dyDescent="0.3">
      <c r="A769">
        <v>2.4101926402159002</v>
      </c>
      <c r="B769">
        <v>2.8172005867618299</v>
      </c>
      <c r="C769">
        <v>2.1016608958713601</v>
      </c>
      <c r="D769">
        <v>1.9770727765166001</v>
      </c>
      <c r="E769">
        <v>1.6683569689692099</v>
      </c>
      <c r="F769">
        <v>1.77666893924853</v>
      </c>
      <c r="G769">
        <v>3.0270470541882402</v>
      </c>
      <c r="H769">
        <v>3.12810973040895</v>
      </c>
      <c r="I769">
        <v>5.9461558951625504</v>
      </c>
      <c r="J769">
        <v>6.1434920232455097</v>
      </c>
      <c r="K769">
        <v>6.3</v>
      </c>
      <c r="L769">
        <v>3</v>
      </c>
    </row>
    <row r="770" spans="1:14" x14ac:dyDescent="0.3">
      <c r="A770">
        <v>2.1691733761943102</v>
      </c>
      <c r="B770">
        <v>2.8172005867618299</v>
      </c>
      <c r="C770">
        <v>3.1173382035564399</v>
      </c>
      <c r="D770">
        <v>3.7109213251530999</v>
      </c>
      <c r="E770">
        <v>1.6683569689692099</v>
      </c>
      <c r="F770">
        <v>0.139505552131653</v>
      </c>
      <c r="G770">
        <v>3.0270470541882402</v>
      </c>
      <c r="H770">
        <v>1.4369709192750799</v>
      </c>
      <c r="I770">
        <v>5.9461558951625504</v>
      </c>
      <c r="J770">
        <v>6.1434920232455097</v>
      </c>
      <c r="K770">
        <v>6.3</v>
      </c>
      <c r="L770">
        <v>3</v>
      </c>
    </row>
    <row r="771" spans="1:14" x14ac:dyDescent="0.3">
      <c r="A771">
        <v>1.05108499815238</v>
      </c>
      <c r="B771">
        <v>2.8172005867618299</v>
      </c>
      <c r="C771">
        <v>3.1173382035564399</v>
      </c>
      <c r="D771">
        <v>3.7109213251530999</v>
      </c>
      <c r="E771">
        <v>1.6683569689692099</v>
      </c>
      <c r="F771">
        <v>1.7079343370685001</v>
      </c>
      <c r="G771">
        <v>1.2267464913817701</v>
      </c>
      <c r="H771">
        <v>2.6276244234914401</v>
      </c>
      <c r="I771">
        <v>4.4312533812735397</v>
      </c>
      <c r="J771">
        <v>4.4770364702984402</v>
      </c>
      <c r="K771">
        <v>6.3</v>
      </c>
      <c r="L771">
        <v>4.8111057629175296</v>
      </c>
    </row>
    <row r="772" spans="1:14" x14ac:dyDescent="0.3">
      <c r="A772">
        <v>2.7054738824723001</v>
      </c>
      <c r="B772">
        <v>2.5354805280856501</v>
      </c>
      <c r="C772">
        <v>1.52588253961548</v>
      </c>
      <c r="D772">
        <v>3.7109213251530999</v>
      </c>
      <c r="E772">
        <v>3.7537462748033802E-2</v>
      </c>
      <c r="F772">
        <v>1.7079343370685001</v>
      </c>
      <c r="G772">
        <v>2.2370819126614498</v>
      </c>
      <c r="H772">
        <v>2.6276244234914401</v>
      </c>
      <c r="I772">
        <v>6.0528259364990999</v>
      </c>
      <c r="J772">
        <v>5.6705471680360597</v>
      </c>
      <c r="K772">
        <v>6.3</v>
      </c>
      <c r="L772">
        <v>4.8111057629175296</v>
      </c>
    </row>
    <row r="773" spans="1:14" x14ac:dyDescent="0.3">
      <c r="A773">
        <v>2.7054738824723001</v>
      </c>
      <c r="B773">
        <v>1.3707566958389299</v>
      </c>
      <c r="C773">
        <v>2.7170671729079698</v>
      </c>
      <c r="D773">
        <v>3.7109213251530999</v>
      </c>
      <c r="E773">
        <v>1.3062579080210499</v>
      </c>
      <c r="F773">
        <v>1.7079343370685001</v>
      </c>
      <c r="G773">
        <v>2.2370819126614498</v>
      </c>
      <c r="H773">
        <v>2.6276244234914401</v>
      </c>
      <c r="I773">
        <v>6.0528259364990999</v>
      </c>
      <c r="J773">
        <v>5.6705471680360597</v>
      </c>
      <c r="K773">
        <v>7.6324148567451999</v>
      </c>
      <c r="L773">
        <v>3.4064138347382702</v>
      </c>
    </row>
    <row r="774" spans="1:14" x14ac:dyDescent="0.3">
      <c r="A774">
        <v>2.7054738824723001</v>
      </c>
      <c r="B774">
        <v>2.6673986253198101</v>
      </c>
      <c r="C774">
        <v>2.7170671729079698</v>
      </c>
      <c r="D774">
        <v>3.3398291926377901</v>
      </c>
      <c r="E774">
        <v>1.3062579080210499</v>
      </c>
      <c r="F774">
        <v>0.241728183279632</v>
      </c>
      <c r="G774">
        <v>0.36455832826965701</v>
      </c>
      <c r="H774">
        <v>2.3648619811423002</v>
      </c>
      <c r="I774">
        <v>4.6454513293422997</v>
      </c>
      <c r="J774">
        <v>5.1034924512324498</v>
      </c>
      <c r="K774">
        <v>7.6324148567451999</v>
      </c>
      <c r="L774">
        <v>4.7600077308726103</v>
      </c>
    </row>
    <row r="775" spans="1:14" x14ac:dyDescent="0.3">
      <c r="A775">
        <v>2.4349264942250701</v>
      </c>
      <c r="B775">
        <v>2.6673986253198101</v>
      </c>
      <c r="C775">
        <v>2.4453604556171702</v>
      </c>
      <c r="D775">
        <v>1.95808602813962</v>
      </c>
      <c r="E775">
        <v>1.3062579080210499</v>
      </c>
      <c r="F775">
        <v>1.8894392135326601</v>
      </c>
      <c r="G775">
        <v>1.3675144488468201</v>
      </c>
      <c r="H775">
        <v>2.3648619811423002</v>
      </c>
      <c r="I775">
        <v>5.6594543697270501</v>
      </c>
      <c r="J775">
        <v>5.1034924512324498</v>
      </c>
      <c r="K775">
        <v>7.6324148567451999</v>
      </c>
      <c r="L775">
        <v>4.7600077308726103</v>
      </c>
    </row>
    <row r="776" spans="1:14" x14ac:dyDescent="0.3">
      <c r="A776">
        <v>1.2179495322599001</v>
      </c>
      <c r="B776">
        <v>2.6673986253198101</v>
      </c>
      <c r="C776">
        <v>0.534664478499289</v>
      </c>
      <c r="D776">
        <v>3.8008831805264598</v>
      </c>
      <c r="E776">
        <v>1.1756321172189399</v>
      </c>
      <c r="F776">
        <v>1.8894392135326601</v>
      </c>
      <c r="G776">
        <v>1.3675144488468201</v>
      </c>
      <c r="H776">
        <v>2.3648619811423002</v>
      </c>
      <c r="I776">
        <v>5.6594543697270501</v>
      </c>
      <c r="J776">
        <v>5.1034924512324498</v>
      </c>
      <c r="K776">
        <v>7.6324148567451999</v>
      </c>
      <c r="L776">
        <v>4.7600077308726103</v>
      </c>
    </row>
    <row r="777" spans="1:14" x14ac:dyDescent="0.3">
      <c r="A777">
        <v>2.7043445301426901</v>
      </c>
      <c r="B777">
        <v>2.4006587627878302</v>
      </c>
      <c r="C777">
        <v>2.0741960096083898</v>
      </c>
      <c r="D777">
        <v>3.8008831805264598</v>
      </c>
      <c r="E777">
        <v>0.35091488074196198</v>
      </c>
      <c r="F777">
        <v>6.4835422590784106E-2</v>
      </c>
      <c r="G777">
        <v>0.34190949147823102</v>
      </c>
      <c r="H777">
        <v>0.78497550930573201</v>
      </c>
      <c r="I777">
        <v>3.94798236462203</v>
      </c>
      <c r="J777">
        <v>3.15301234061288</v>
      </c>
      <c r="K777">
        <v>5.93425693522118</v>
      </c>
      <c r="L777">
        <v>3.0820657685602102</v>
      </c>
    </row>
    <row r="778" spans="1:14" x14ac:dyDescent="0.3">
      <c r="A778">
        <v>2.7043445301426901</v>
      </c>
      <c r="B778">
        <v>0.49923884308569499</v>
      </c>
      <c r="C778">
        <v>2.0741960096083898</v>
      </c>
      <c r="D778">
        <v>2.7849761475991901</v>
      </c>
      <c r="E778">
        <v>2.2474265569807401</v>
      </c>
      <c r="F778">
        <v>2.0544919393771801</v>
      </c>
      <c r="G778">
        <v>2.0134577445600002</v>
      </c>
      <c r="H778">
        <v>2.3177561496567698</v>
      </c>
      <c r="I778">
        <v>5.3937474125744798</v>
      </c>
      <c r="J778">
        <v>5.1115148596709803</v>
      </c>
      <c r="K778">
        <v>7.7648088452259998</v>
      </c>
      <c r="L778">
        <v>4.8553645539021399</v>
      </c>
    </row>
    <row r="779" spans="1:14" x14ac:dyDescent="0.3">
      <c r="A779">
        <v>2.4339100771284201</v>
      </c>
      <c r="B779">
        <v>2.3651714440275202</v>
      </c>
      <c r="C779">
        <v>0.91976375469923499</v>
      </c>
      <c r="D779">
        <v>4.56343157371247</v>
      </c>
      <c r="E779">
        <v>2.2474265569807401</v>
      </c>
      <c r="F779">
        <v>2.0544919393771801</v>
      </c>
      <c r="G779">
        <v>2.0134577445600002</v>
      </c>
      <c r="H779">
        <v>2.3177561496567698</v>
      </c>
      <c r="I779">
        <v>5.3937474125744798</v>
      </c>
      <c r="J779">
        <v>5.1115148596709803</v>
      </c>
      <c r="K779">
        <v>7.7648088452259998</v>
      </c>
      <c r="L779">
        <v>4.8553645539021399</v>
      </c>
    </row>
    <row r="780" spans="1:14" x14ac:dyDescent="0.3">
      <c r="A780">
        <v>1.30244141319239</v>
      </c>
      <c r="B780">
        <v>2.3651714440275202</v>
      </c>
      <c r="C780">
        <v>2.3349389968932699</v>
      </c>
      <c r="D780">
        <v>2.8807122442126101</v>
      </c>
      <c r="E780">
        <v>2.2474265569807401</v>
      </c>
      <c r="F780">
        <v>0.852735373550912</v>
      </c>
      <c r="G780">
        <v>0.920207711555181</v>
      </c>
      <c r="H780">
        <v>0.44813904876184202</v>
      </c>
      <c r="I780">
        <v>3.5214123417341101</v>
      </c>
      <c r="J780">
        <v>3.9639629796731799</v>
      </c>
      <c r="K780">
        <v>6.7296819464807998</v>
      </c>
      <c r="L780">
        <v>2.92781654900599</v>
      </c>
      <c r="M780">
        <v>0</v>
      </c>
    </row>
    <row r="781" spans="1:14" x14ac:dyDescent="0.3">
      <c r="A781">
        <v>3.01770646897304</v>
      </c>
      <c r="B781">
        <v>2.1286542996247699</v>
      </c>
      <c r="C781">
        <v>2.3349389968932699</v>
      </c>
      <c r="D781">
        <v>4.0561608959688602</v>
      </c>
      <c r="E781">
        <v>0.92075254055949596</v>
      </c>
      <c r="F781">
        <v>2.0169171314157701</v>
      </c>
      <c r="G781">
        <v>2.5539979371455801</v>
      </c>
      <c r="H781">
        <v>2.0815304970077499</v>
      </c>
      <c r="I781">
        <v>4.6826072681201696</v>
      </c>
      <c r="J781">
        <v>5.4788111859999704</v>
      </c>
      <c r="K781">
        <v>8.35116186094303</v>
      </c>
      <c r="L781">
        <v>4.1194704600468004</v>
      </c>
      <c r="M781">
        <v>7</v>
      </c>
    </row>
    <row r="782" spans="1:14" x14ac:dyDescent="0.3">
      <c r="A782">
        <v>3.01770646897304</v>
      </c>
      <c r="B782">
        <v>0.90424045365493999</v>
      </c>
      <c r="C782">
        <v>0.80569081542144905</v>
      </c>
      <c r="D782">
        <v>2.9554288363718699</v>
      </c>
      <c r="E782">
        <v>2.3784210601574101</v>
      </c>
      <c r="F782">
        <v>0.49737693768889102</v>
      </c>
      <c r="G782">
        <v>2.5539979371455801</v>
      </c>
      <c r="H782">
        <v>2.0815304970077499</v>
      </c>
      <c r="I782">
        <v>2.8074798026476002</v>
      </c>
      <c r="J782">
        <v>5.4788111859999704</v>
      </c>
      <c r="K782">
        <v>8.35116186094303</v>
      </c>
      <c r="L782">
        <v>4.1194704600468004</v>
      </c>
      <c r="M782">
        <v>7</v>
      </c>
      <c r="N782">
        <v>0</v>
      </c>
    </row>
    <row r="783" spans="1:14" x14ac:dyDescent="0.3">
      <c r="A783">
        <v>1.2678979245278399</v>
      </c>
      <c r="B783">
        <v>2.3289002358856798</v>
      </c>
      <c r="C783">
        <v>2.73828254764708</v>
      </c>
      <c r="D783">
        <v>2.9554288363718699</v>
      </c>
      <c r="E783">
        <v>2.3784210601574101</v>
      </c>
      <c r="F783">
        <v>1.8240045213865701</v>
      </c>
      <c r="G783">
        <v>2.5539979371455801</v>
      </c>
      <c r="H783">
        <v>2.0815304970077499</v>
      </c>
      <c r="I783">
        <v>4.0612852318376396</v>
      </c>
      <c r="J783">
        <v>5.4788111859999704</v>
      </c>
      <c r="K783">
        <v>8.35116186094303</v>
      </c>
      <c r="L783">
        <v>4.1194704600468004</v>
      </c>
      <c r="M783">
        <v>7</v>
      </c>
      <c r="N783">
        <v>10</v>
      </c>
    </row>
    <row r="784" spans="1:14" x14ac:dyDescent="0.3">
      <c r="A784">
        <v>3.1049352813679101</v>
      </c>
      <c r="B784">
        <v>2.3289002358856798</v>
      </c>
      <c r="C784">
        <v>2.73828254764708</v>
      </c>
      <c r="D784">
        <v>4.75140613376717</v>
      </c>
      <c r="E784">
        <v>0.85953396418169703</v>
      </c>
      <c r="F784">
        <v>1.8240045213865701</v>
      </c>
      <c r="G784">
        <v>0.72911872477936401</v>
      </c>
      <c r="H784">
        <v>0.37103263825806898</v>
      </c>
      <c r="I784">
        <v>4.0612852318376396</v>
      </c>
      <c r="J784">
        <v>4.9309300673999799</v>
      </c>
      <c r="K784">
        <v>6.9357936943948602</v>
      </c>
      <c r="L784">
        <v>3.7075234140421198</v>
      </c>
      <c r="M784">
        <v>8.8974104652845298</v>
      </c>
      <c r="N784">
        <v>10</v>
      </c>
    </row>
    <row r="785" spans="1:16" x14ac:dyDescent="0.3">
      <c r="A785">
        <v>3.1049352813679101</v>
      </c>
      <c r="B785">
        <v>2.0960102122971098</v>
      </c>
      <c r="C785">
        <v>1.66621511480822</v>
      </c>
      <c r="D785">
        <v>3.1178811871673102</v>
      </c>
      <c r="E785">
        <v>2.3910336878985201</v>
      </c>
      <c r="F785">
        <v>1.8240045213865701</v>
      </c>
      <c r="G785">
        <v>2.7095202022168601</v>
      </c>
      <c r="H785">
        <v>1.6939969158604999</v>
      </c>
      <c r="I785">
        <v>4.0612852318376396</v>
      </c>
      <c r="J785">
        <v>3.3423313090833999</v>
      </c>
      <c r="K785">
        <v>8.0575831141560297</v>
      </c>
      <c r="L785">
        <v>2.1792045460770599</v>
      </c>
      <c r="M785">
        <v>8.8974104652845298</v>
      </c>
      <c r="N785">
        <v>10</v>
      </c>
    </row>
    <row r="786" spans="1:16" x14ac:dyDescent="0.3">
      <c r="A786">
        <v>2.7944417532311201</v>
      </c>
      <c r="B786">
        <v>0.16471517744684</v>
      </c>
      <c r="C786">
        <v>3.4812297050703198</v>
      </c>
      <c r="D786">
        <v>3.1178811871673102</v>
      </c>
      <c r="E786">
        <v>2.3910336878985201</v>
      </c>
      <c r="F786">
        <v>0.67410028583160897</v>
      </c>
      <c r="G786">
        <v>2.7095202022168601</v>
      </c>
      <c r="H786">
        <v>1.6939969158604999</v>
      </c>
      <c r="I786">
        <v>4.0612852318376396</v>
      </c>
      <c r="J786">
        <v>5.0875080237970103</v>
      </c>
      <c r="K786">
        <v>8.0575831141560297</v>
      </c>
      <c r="L786">
        <v>3.2954281692254299</v>
      </c>
      <c r="M786">
        <v>8.8974104652845298</v>
      </c>
      <c r="N786">
        <v>10</v>
      </c>
      <c r="O786">
        <v>0</v>
      </c>
    </row>
    <row r="787" spans="1:16" x14ac:dyDescent="0.3">
      <c r="A787">
        <v>1.21352385276792</v>
      </c>
      <c r="B787">
        <v>1.30537094149844</v>
      </c>
      <c r="C787">
        <v>3.4812297050703198</v>
      </c>
      <c r="D787">
        <v>5.0951370284089998</v>
      </c>
      <c r="E787">
        <v>0.49760857622328802</v>
      </c>
      <c r="F787">
        <v>2.2577392265134599</v>
      </c>
      <c r="G787">
        <v>1.4267540746010601</v>
      </c>
      <c r="H787">
        <v>0.50553462933392401</v>
      </c>
      <c r="I787">
        <v>2.4311635631786501</v>
      </c>
      <c r="J787">
        <v>5.0875080237970103</v>
      </c>
      <c r="K787">
        <v>6.3965379657961101</v>
      </c>
      <c r="L787">
        <v>3.2954281692254299</v>
      </c>
      <c r="M787">
        <v>7.5209217593970497</v>
      </c>
      <c r="N787">
        <v>11.5894904396468</v>
      </c>
      <c r="O787">
        <v>3</v>
      </c>
    </row>
    <row r="788" spans="1:16" x14ac:dyDescent="0.3">
      <c r="A788">
        <v>3.1441358790259</v>
      </c>
      <c r="B788">
        <v>1.30537094149844</v>
      </c>
      <c r="C788">
        <v>3.4812297050703198</v>
      </c>
      <c r="D788">
        <v>5.0951370284089998</v>
      </c>
      <c r="E788">
        <v>2.19836439843621</v>
      </c>
      <c r="F788">
        <v>2.2577392265134599</v>
      </c>
      <c r="G788">
        <v>2.4577665400146298</v>
      </c>
      <c r="H788">
        <v>2.3019972014185401</v>
      </c>
      <c r="I788">
        <v>4.1598992822120797</v>
      </c>
      <c r="J788">
        <v>3.3022099332188199</v>
      </c>
      <c r="K788">
        <v>8.1353411518905503</v>
      </c>
      <c r="L788">
        <v>1.5877799172273099</v>
      </c>
      <c r="M788">
        <v>9.0772691852201497</v>
      </c>
      <c r="N788">
        <v>10.2459070737074</v>
      </c>
      <c r="O788">
        <v>3</v>
      </c>
    </row>
    <row r="789" spans="1:16" x14ac:dyDescent="0.3">
      <c r="A789">
        <v>3.1441358790259</v>
      </c>
      <c r="B789">
        <v>1.30537094149844</v>
      </c>
      <c r="C789">
        <v>1.95858885697512</v>
      </c>
      <c r="D789">
        <v>5.0951370284089998</v>
      </c>
      <c r="E789">
        <v>2.19836439843621</v>
      </c>
      <c r="F789">
        <v>0.84390450334981004</v>
      </c>
      <c r="G789">
        <v>1.1135649609087199</v>
      </c>
      <c r="H789">
        <v>2.3019972014185401</v>
      </c>
      <c r="I789">
        <v>4.1598992822120797</v>
      </c>
      <c r="J789">
        <v>4.5073902196706399</v>
      </c>
      <c r="K789">
        <v>8.1353411518905503</v>
      </c>
      <c r="L789">
        <v>3.3519193114680799</v>
      </c>
      <c r="M789">
        <v>9.0772691852201497</v>
      </c>
      <c r="N789">
        <v>10.2459070737074</v>
      </c>
      <c r="O789">
        <v>3</v>
      </c>
    </row>
    <row r="790" spans="1:16" x14ac:dyDescent="0.3">
      <c r="A790">
        <v>3.1441358790259</v>
      </c>
      <c r="B790">
        <v>8.1692158664157202E-2</v>
      </c>
      <c r="C790">
        <v>3.4575304755293201</v>
      </c>
      <c r="D790">
        <v>5.0951370284089998</v>
      </c>
      <c r="E790">
        <v>0.222847408317664</v>
      </c>
      <c r="F790">
        <v>2.34016759875633</v>
      </c>
      <c r="G790">
        <v>2.61868188681767</v>
      </c>
      <c r="H790">
        <v>2.3019972014185401</v>
      </c>
      <c r="I790">
        <v>3.0647542149424098</v>
      </c>
      <c r="J790">
        <v>4.5073902196706399</v>
      </c>
      <c r="K790">
        <v>6.6425330788875101</v>
      </c>
      <c r="L790">
        <v>3.3519193114680799</v>
      </c>
      <c r="M790">
        <v>8.0393596883585392</v>
      </c>
      <c r="N790">
        <v>10.2459070737074</v>
      </c>
      <c r="O790">
        <v>3</v>
      </c>
    </row>
    <row r="791" spans="1:16" x14ac:dyDescent="0.3">
      <c r="A791">
        <v>2.8297222911233102</v>
      </c>
      <c r="B791">
        <v>1.1688017529418699</v>
      </c>
      <c r="C791">
        <v>3.4575304755293201</v>
      </c>
      <c r="D791">
        <v>3.9220536676161402</v>
      </c>
      <c r="E791">
        <v>1.71318729655574</v>
      </c>
      <c r="F791">
        <v>2.34016759875633</v>
      </c>
      <c r="G791">
        <v>2.61868188681767</v>
      </c>
      <c r="H791">
        <v>2.3019972014185401</v>
      </c>
      <c r="I791">
        <v>4.0953583221790204</v>
      </c>
      <c r="J791">
        <v>4.5073902196706399</v>
      </c>
      <c r="K791">
        <v>8.1177225892214597</v>
      </c>
      <c r="L791">
        <v>3.3519193114680799</v>
      </c>
      <c r="M791">
        <v>8.0393596883585392</v>
      </c>
      <c r="N791">
        <v>10.2459070737074</v>
      </c>
      <c r="O791">
        <v>3</v>
      </c>
    </row>
    <row r="792" spans="1:16" x14ac:dyDescent="0.3">
      <c r="A792">
        <v>2.8297222911233102</v>
      </c>
      <c r="B792">
        <v>1.1688017529418699</v>
      </c>
      <c r="C792">
        <v>3.4575304755293201</v>
      </c>
      <c r="D792">
        <v>3.9220536676161402</v>
      </c>
      <c r="E792">
        <v>1.71318729655574</v>
      </c>
      <c r="F792">
        <v>0.79609515177739898</v>
      </c>
      <c r="G792">
        <v>2.61868188681767</v>
      </c>
      <c r="H792">
        <v>0.84309774280164296</v>
      </c>
      <c r="I792">
        <v>4.0953583221790204</v>
      </c>
      <c r="J792">
        <v>4.5073902196706399</v>
      </c>
      <c r="K792">
        <v>8.1177225892214597</v>
      </c>
      <c r="L792">
        <v>3.3519193114680799</v>
      </c>
      <c r="M792">
        <v>8.0393596883585392</v>
      </c>
      <c r="N792">
        <v>10.2459070737074</v>
      </c>
      <c r="O792">
        <v>3</v>
      </c>
      <c r="P792">
        <v>0</v>
      </c>
    </row>
    <row r="793" spans="1:16" x14ac:dyDescent="0.3">
      <c r="A793">
        <v>2.8297222911233102</v>
      </c>
      <c r="B793">
        <v>1.1688017529418699</v>
      </c>
      <c r="C793">
        <v>3.4575304755293201</v>
      </c>
      <c r="D793">
        <v>5.3718989842271103</v>
      </c>
      <c r="E793">
        <v>1.71318729655574</v>
      </c>
      <c r="F793">
        <v>2.2918813303528802</v>
      </c>
      <c r="G793">
        <v>2.61868188681767</v>
      </c>
      <c r="H793">
        <v>2.3773146814922801</v>
      </c>
      <c r="I793">
        <v>4.0953583221790204</v>
      </c>
      <c r="J793">
        <v>4.5073902196706399</v>
      </c>
      <c r="K793">
        <v>8.1177225892214597</v>
      </c>
      <c r="L793">
        <v>3.3519193114680799</v>
      </c>
      <c r="M793">
        <v>8.0393596883585392</v>
      </c>
      <c r="N793">
        <v>10.2459070737074</v>
      </c>
      <c r="O793">
        <v>3</v>
      </c>
      <c r="P793">
        <v>10</v>
      </c>
    </row>
    <row r="794" spans="1:16" x14ac:dyDescent="0.3">
      <c r="A794">
        <v>2.5467500620109802</v>
      </c>
      <c r="B794">
        <v>1.1688017529418699</v>
      </c>
      <c r="C794">
        <v>1.9802930609699101</v>
      </c>
      <c r="D794">
        <v>5.3718989842271103</v>
      </c>
      <c r="E794">
        <v>0.244505968806014</v>
      </c>
      <c r="F794">
        <v>2.2918813303528802</v>
      </c>
      <c r="G794">
        <v>2.61868188681767</v>
      </c>
      <c r="H794">
        <v>2.3773146814922801</v>
      </c>
      <c r="I794">
        <v>4.0953583221790204</v>
      </c>
      <c r="J794">
        <v>4.5073902196706399</v>
      </c>
      <c r="K794">
        <v>8.1177225892214597</v>
      </c>
      <c r="L794">
        <v>3.3519193114680799</v>
      </c>
      <c r="M794">
        <v>8.0393596883585392</v>
      </c>
      <c r="N794">
        <v>11.8215152691775</v>
      </c>
      <c r="O794">
        <v>3</v>
      </c>
      <c r="P794">
        <v>10</v>
      </c>
    </row>
    <row r="795" spans="1:16" x14ac:dyDescent="0.3">
      <c r="A795">
        <v>1.23487481800022</v>
      </c>
      <c r="B795">
        <v>1.05192157764769</v>
      </c>
      <c r="C795">
        <v>3.0610328653657</v>
      </c>
      <c r="D795">
        <v>4.8347090858044002</v>
      </c>
      <c r="E795">
        <v>1.64086815197124</v>
      </c>
      <c r="F795">
        <v>2.2918813303528802</v>
      </c>
      <c r="G795">
        <v>2.3568136981359</v>
      </c>
      <c r="H795">
        <v>2.1395832133430499</v>
      </c>
      <c r="I795">
        <v>3.6858224899611201</v>
      </c>
      <c r="J795">
        <v>4.0566511977035802</v>
      </c>
      <c r="K795">
        <v>7.3059503302993098</v>
      </c>
      <c r="L795">
        <v>3.01672738032127</v>
      </c>
      <c r="M795">
        <v>9.6297241354679493</v>
      </c>
      <c r="N795">
        <v>10.4789067753747</v>
      </c>
      <c r="O795">
        <v>4.3178985349708396</v>
      </c>
      <c r="P795">
        <v>11.828497250810001</v>
      </c>
    </row>
    <row r="796" spans="1:16" x14ac:dyDescent="0.3">
      <c r="A796">
        <v>2.5670151196511402</v>
      </c>
      <c r="B796">
        <v>0.14204632051638599</v>
      </c>
      <c r="C796">
        <v>3.0610328653657</v>
      </c>
      <c r="D796">
        <v>4.8347090858044002</v>
      </c>
      <c r="E796">
        <v>1.64086815197124</v>
      </c>
      <c r="F796">
        <v>1.04350203536579</v>
      </c>
      <c r="G796">
        <v>2.3568136981359</v>
      </c>
      <c r="H796">
        <v>2.1395832133430499</v>
      </c>
      <c r="I796">
        <v>3.6858224899611201</v>
      </c>
      <c r="J796">
        <v>4.0566511977035802</v>
      </c>
      <c r="K796">
        <v>7.3059503302993098</v>
      </c>
      <c r="L796">
        <v>3.01672738032127</v>
      </c>
      <c r="M796">
        <v>7.6896185521960803</v>
      </c>
      <c r="N796">
        <v>11.6697080460028</v>
      </c>
      <c r="O796">
        <v>4.3178985349708396</v>
      </c>
      <c r="P796">
        <v>11.828497250810001</v>
      </c>
    </row>
    <row r="797" spans="1:16" x14ac:dyDescent="0.3">
      <c r="A797">
        <v>2.5670151196511402</v>
      </c>
      <c r="B797">
        <v>2.1049515445909002</v>
      </c>
      <c r="C797">
        <v>1.54848874577647</v>
      </c>
      <c r="D797">
        <v>2.8780604646196299</v>
      </c>
      <c r="E797">
        <v>0.33444302577745799</v>
      </c>
      <c r="F797">
        <v>2.1095887031909499</v>
      </c>
      <c r="G797">
        <v>0.76977383155374501</v>
      </c>
      <c r="H797">
        <v>0.89036338923646197</v>
      </c>
      <c r="I797">
        <v>2.4188317874676302</v>
      </c>
      <c r="J797">
        <v>2.4795157676355499</v>
      </c>
      <c r="K797">
        <v>5.5130446969819999</v>
      </c>
      <c r="L797">
        <v>1.7327910299249301</v>
      </c>
      <c r="M797">
        <v>9.0726267849645392</v>
      </c>
      <c r="N797">
        <v>10.1169570692122</v>
      </c>
      <c r="O797">
        <v>3.0522744341517898</v>
      </c>
      <c r="P797">
        <v>9.9371696673610508</v>
      </c>
    </row>
    <row r="798" spans="1:16" x14ac:dyDescent="0.3">
      <c r="A798">
        <v>2.31031360768602</v>
      </c>
      <c r="B798">
        <v>2.1049515445909002</v>
      </c>
      <c r="C798">
        <v>3.5206429000869099</v>
      </c>
      <c r="D798">
        <v>4.6725183533170203</v>
      </c>
      <c r="E798">
        <v>2.22524219125635</v>
      </c>
      <c r="F798">
        <v>2.1095887031909499</v>
      </c>
      <c r="G798">
        <v>2.2697230461465598</v>
      </c>
      <c r="H798">
        <v>2.1766870439374899</v>
      </c>
      <c r="I798">
        <v>3.8055106776380598</v>
      </c>
      <c r="J798">
        <v>3.5955072979440601</v>
      </c>
      <c r="K798">
        <v>6.7980574399034897</v>
      </c>
      <c r="L798">
        <v>3.2580166101928798</v>
      </c>
      <c r="M798">
        <v>7.1320256833563596</v>
      </c>
      <c r="N798">
        <v>11.559425885558101</v>
      </c>
      <c r="O798">
        <v>4.5198578331640098</v>
      </c>
      <c r="P798">
        <v>8.9434527006249507</v>
      </c>
    </row>
    <row r="799" spans="1:16" x14ac:dyDescent="0.3">
      <c r="A799">
        <v>1.13761149908857</v>
      </c>
      <c r="B799">
        <v>2.1049515445909002</v>
      </c>
      <c r="C799">
        <v>2.0177779988057001</v>
      </c>
      <c r="D799">
        <v>4.6725183533170203</v>
      </c>
      <c r="E799">
        <v>2.22524219125635</v>
      </c>
      <c r="F799">
        <v>0.36176083907811502</v>
      </c>
      <c r="G799">
        <v>1.18139273385314</v>
      </c>
      <c r="H799">
        <v>0.566034925840186</v>
      </c>
      <c r="I799">
        <v>2.7408026521911002</v>
      </c>
      <c r="J799">
        <v>1.70506836617432</v>
      </c>
      <c r="K799">
        <v>5.2218954133906701</v>
      </c>
      <c r="L799">
        <v>1.2913221309157701</v>
      </c>
      <c r="M799">
        <v>6.4188231150207304</v>
      </c>
      <c r="N799">
        <v>10.317140660542499</v>
      </c>
      <c r="O799">
        <v>4.5198578331640098</v>
      </c>
      <c r="P799">
        <v>8.9434527006249507</v>
      </c>
    </row>
    <row r="800" spans="1:16" x14ac:dyDescent="0.3">
      <c r="A800">
        <v>3.0719614333577701</v>
      </c>
      <c r="B800">
        <v>1.8944563901318101</v>
      </c>
      <c r="C800">
        <v>2.0177779988057001</v>
      </c>
      <c r="D800">
        <v>4.6725183533170203</v>
      </c>
      <c r="E800">
        <v>1.1061972335304699</v>
      </c>
      <c r="F800">
        <v>0.36176083907811502</v>
      </c>
      <c r="G800">
        <v>1.18139273385314</v>
      </c>
      <c r="H800">
        <v>0.566034925840186</v>
      </c>
      <c r="I800">
        <v>2.7408026521911002</v>
      </c>
      <c r="J800">
        <v>1.70506836617432</v>
      </c>
      <c r="K800">
        <v>7.1917995496024796</v>
      </c>
      <c r="L800">
        <v>3.04922108513626</v>
      </c>
      <c r="M800">
        <v>6.4188231150207304</v>
      </c>
      <c r="N800">
        <v>10.317140660542499</v>
      </c>
      <c r="O800">
        <v>4.06787204984761</v>
      </c>
      <c r="P800">
        <v>10.903176060364199</v>
      </c>
    </row>
    <row r="801" spans="1:16" x14ac:dyDescent="0.3">
      <c r="A801">
        <v>3.0719614333577701</v>
      </c>
      <c r="B801">
        <v>3.5843076361147898E-2</v>
      </c>
      <c r="C801">
        <v>1.81600019892513</v>
      </c>
      <c r="D801">
        <v>4.6725183533170203</v>
      </c>
      <c r="E801">
        <v>2.2048310152764001</v>
      </c>
      <c r="F801">
        <v>1.38759802137344</v>
      </c>
      <c r="G801">
        <v>2.94092694300114</v>
      </c>
      <c r="H801">
        <v>1.72565186596718</v>
      </c>
      <c r="I801">
        <v>2.7408026521911002</v>
      </c>
      <c r="J801">
        <v>1.70506836617432</v>
      </c>
      <c r="K801">
        <v>6.0448060993388699</v>
      </c>
      <c r="L801">
        <v>3.04922108513626</v>
      </c>
      <c r="M801">
        <v>8.3072542876697195</v>
      </c>
      <c r="N801">
        <v>11.401965355052599</v>
      </c>
      <c r="O801">
        <v>2.40643115080228</v>
      </c>
      <c r="P801">
        <v>9.8128584543277793</v>
      </c>
    </row>
    <row r="802" spans="1:16" x14ac:dyDescent="0.3">
      <c r="A802">
        <v>2.7647652900219901</v>
      </c>
      <c r="B802">
        <v>1.96917730045546</v>
      </c>
      <c r="C802">
        <v>2.9028692486295902</v>
      </c>
      <c r="D802">
        <v>4.6725183533170203</v>
      </c>
      <c r="E802">
        <v>2.2048310152764001</v>
      </c>
      <c r="F802">
        <v>1.38759802137344</v>
      </c>
      <c r="G802">
        <v>2.94092694300114</v>
      </c>
      <c r="H802">
        <v>1.72565186596718</v>
      </c>
      <c r="I802">
        <v>4.66264322451421</v>
      </c>
      <c r="J802">
        <v>2.8500782825031798</v>
      </c>
      <c r="K802">
        <v>5.4403254894049802</v>
      </c>
      <c r="L802">
        <v>1.5411017706628301</v>
      </c>
      <c r="M802">
        <v>7.4765288589027499</v>
      </c>
      <c r="N802">
        <v>10.261768819547401</v>
      </c>
      <c r="O802">
        <v>2.1657880357220498</v>
      </c>
      <c r="P802">
        <v>8.8315726088950104</v>
      </c>
    </row>
    <row r="803" spans="1:16" x14ac:dyDescent="0.3">
      <c r="A803">
        <v>0.95002900051299399</v>
      </c>
      <c r="B803">
        <v>1.96917730045546</v>
      </c>
      <c r="C803">
        <v>2.9028692486295902</v>
      </c>
      <c r="D803">
        <v>3.5812236632997001</v>
      </c>
      <c r="E803">
        <v>2.2048310152764001</v>
      </c>
      <c r="F803">
        <v>9.8446163920214699E-2</v>
      </c>
      <c r="G803">
        <v>1.16538990861269</v>
      </c>
      <c r="H803">
        <v>1.72565186596718</v>
      </c>
      <c r="I803">
        <v>3.1201853997967799</v>
      </c>
      <c r="J803">
        <v>2.8500782825031798</v>
      </c>
      <c r="K803">
        <v>4.8962929404644902</v>
      </c>
      <c r="L803">
        <v>1.5411017706628301</v>
      </c>
      <c r="M803">
        <v>6.7288759730124701</v>
      </c>
      <c r="N803">
        <v>9.2355919375926803</v>
      </c>
      <c r="O803">
        <v>1.94920923214984</v>
      </c>
      <c r="P803">
        <v>7.9484153480054998</v>
      </c>
    </row>
    <row r="804" spans="1:16" x14ac:dyDescent="0.3">
      <c r="A804">
        <v>2.45078100431616</v>
      </c>
      <c r="B804">
        <v>1.77225957040992</v>
      </c>
      <c r="C804">
        <v>2.6125823237666301</v>
      </c>
      <c r="D804">
        <v>3.5812236632997001</v>
      </c>
      <c r="E804">
        <v>0.499088679250758</v>
      </c>
      <c r="F804">
        <v>1.9435075592950599</v>
      </c>
      <c r="G804">
        <v>1.16538990861269</v>
      </c>
      <c r="H804">
        <v>1.72565186596718</v>
      </c>
      <c r="I804">
        <v>3.1201853997967799</v>
      </c>
      <c r="J804">
        <v>2.8500782825031798</v>
      </c>
      <c r="K804">
        <v>4.8962929404644902</v>
      </c>
      <c r="L804">
        <v>1.5411017706628301</v>
      </c>
      <c r="M804">
        <v>6.0559883757112303</v>
      </c>
      <c r="N804">
        <v>8.3120327438334094</v>
      </c>
      <c r="O804">
        <v>1.94920923214984</v>
      </c>
      <c r="P804">
        <v>7.1535738132049502</v>
      </c>
    </row>
    <row r="805" spans="1:16" x14ac:dyDescent="0.3">
      <c r="A805">
        <v>2.45078100431616</v>
      </c>
      <c r="B805">
        <v>0.33684759755847299</v>
      </c>
      <c r="C805">
        <v>0.85822340274192399</v>
      </c>
      <c r="D805">
        <v>4.9624221218902003</v>
      </c>
      <c r="E805">
        <v>2.0228938155121901</v>
      </c>
      <c r="F805">
        <v>1.9435075592950599</v>
      </c>
      <c r="G805">
        <v>1.16538990861269</v>
      </c>
      <c r="H805">
        <v>0.46158713521344502</v>
      </c>
      <c r="I805">
        <v>3.1201853997967799</v>
      </c>
      <c r="J805">
        <v>2.8500782825031798</v>
      </c>
      <c r="K805">
        <v>6.2496891300213901</v>
      </c>
      <c r="L805">
        <v>1.5411017706628301</v>
      </c>
      <c r="M805">
        <v>5.4503895381401</v>
      </c>
      <c r="N805">
        <v>7.4808294694500699</v>
      </c>
      <c r="O805">
        <v>3.7093989597694401</v>
      </c>
      <c r="P805">
        <v>6.4382164318844604</v>
      </c>
    </row>
    <row r="806" spans="1:16" x14ac:dyDescent="0.3">
      <c r="A806">
        <v>2.2057029038845499</v>
      </c>
      <c r="B806">
        <v>1.67996270720623</v>
      </c>
      <c r="C806">
        <v>2.5169721842853101</v>
      </c>
      <c r="D806">
        <v>4.9624221218902003</v>
      </c>
      <c r="E806">
        <v>2.0228938155121901</v>
      </c>
      <c r="F806">
        <v>1.9435075592950599</v>
      </c>
      <c r="G806">
        <v>2.3985265232490902</v>
      </c>
      <c r="H806">
        <v>2.4232104033821402</v>
      </c>
      <c r="I806">
        <v>2.8081668598171001</v>
      </c>
      <c r="J806">
        <v>2.5650704542528602</v>
      </c>
      <c r="K806">
        <v>4.6549332720813803</v>
      </c>
      <c r="L806">
        <v>1.5411017706628301</v>
      </c>
      <c r="M806">
        <v>4.9053505843260901</v>
      </c>
      <c r="N806">
        <v>6.7327465225050602</v>
      </c>
      <c r="O806">
        <v>3.7093989597694401</v>
      </c>
      <c r="P806">
        <v>5.7943947886960103</v>
      </c>
    </row>
    <row r="807" spans="1:16" x14ac:dyDescent="0.3">
      <c r="A807">
        <v>0.22229121028396601</v>
      </c>
      <c r="B807">
        <v>1.67996270720623</v>
      </c>
      <c r="C807">
        <v>1.46898438847136</v>
      </c>
      <c r="D807">
        <v>3.4782380608314001</v>
      </c>
      <c r="E807">
        <v>0.46386146852320898</v>
      </c>
      <c r="F807">
        <v>0.78561721935631701</v>
      </c>
      <c r="G807">
        <v>0.75391742296581299</v>
      </c>
      <c r="H807">
        <v>0.72863327810333001</v>
      </c>
      <c r="I807">
        <v>4.1044875418296396</v>
      </c>
      <c r="J807">
        <v>1.37005480420315</v>
      </c>
      <c r="K807">
        <v>6.6081918761038496</v>
      </c>
      <c r="L807">
        <v>3.2501434562274198</v>
      </c>
      <c r="M807">
        <v>4.4148155258934798</v>
      </c>
      <c r="N807">
        <v>6.0594718702545602</v>
      </c>
      <c r="O807">
        <v>2.4064713712794399</v>
      </c>
      <c r="P807">
        <v>5.2149553098264096</v>
      </c>
    </row>
    <row r="808" spans="1:16" x14ac:dyDescent="0.3">
      <c r="A808">
        <v>2.1062306823192301</v>
      </c>
      <c r="B808">
        <v>1.67996270720623</v>
      </c>
      <c r="C808">
        <v>1.46898438847136</v>
      </c>
      <c r="D808">
        <v>3.4782380608314001</v>
      </c>
      <c r="E808">
        <v>0.46386146852320898</v>
      </c>
      <c r="F808">
        <v>0.78561721935631701</v>
      </c>
      <c r="G808">
        <v>0.75391742296581299</v>
      </c>
      <c r="H808">
        <v>0.72863327810333001</v>
      </c>
      <c r="I808">
        <v>3.6940387876466798</v>
      </c>
      <c r="J808">
        <v>1.2330493237828399</v>
      </c>
      <c r="K808">
        <v>5.9473726884934699</v>
      </c>
      <c r="L808">
        <v>1.33714727715301</v>
      </c>
      <c r="M808">
        <v>3.97333397330413</v>
      </c>
      <c r="N808">
        <v>5.4535246832290998</v>
      </c>
      <c r="O808">
        <v>2.1658242341515002</v>
      </c>
      <c r="P808">
        <v>4.6934597788437697</v>
      </c>
    </row>
    <row r="809" spans="1:16" x14ac:dyDescent="0.3">
      <c r="A809">
        <v>2.1062306823192301</v>
      </c>
      <c r="B809">
        <v>0.24140024097070201</v>
      </c>
      <c r="C809">
        <v>2.9915853295549999</v>
      </c>
      <c r="D809">
        <v>3.4782380608314001</v>
      </c>
      <c r="E809">
        <v>2.1255875446041101</v>
      </c>
      <c r="F809">
        <v>2.77902646727473</v>
      </c>
      <c r="G809">
        <v>0.75391742296581299</v>
      </c>
      <c r="H809">
        <v>0.72863327810333001</v>
      </c>
      <c r="I809">
        <v>3.3246349088820102</v>
      </c>
      <c r="J809">
        <v>1.2330493237828399</v>
      </c>
      <c r="K809">
        <v>5.3526354196441197</v>
      </c>
      <c r="L809">
        <v>1.33714727715301</v>
      </c>
      <c r="M809">
        <v>3.5760005759737199</v>
      </c>
      <c r="N809">
        <v>4.9081722149061902</v>
      </c>
      <c r="O809">
        <v>1.9492418107363501</v>
      </c>
      <c r="P809">
        <v>4.2241138009593904</v>
      </c>
    </row>
    <row r="810" spans="1:16" x14ac:dyDescent="0.3">
      <c r="A810">
        <v>1.8956076140873099</v>
      </c>
      <c r="B810">
        <v>2.1313318098952001</v>
      </c>
      <c r="C810">
        <v>2.9915853295549999</v>
      </c>
      <c r="D810">
        <v>3.4782380608314001</v>
      </c>
      <c r="E810">
        <v>2.1255875446041101</v>
      </c>
      <c r="F810">
        <v>2.77902646727473</v>
      </c>
      <c r="G810">
        <v>0.75391742296581299</v>
      </c>
      <c r="H810">
        <v>0.72863327810333001</v>
      </c>
      <c r="I810">
        <v>2.9921714179938101</v>
      </c>
      <c r="J810">
        <v>2.7233128344514799</v>
      </c>
      <c r="K810">
        <v>4.8173718776797099</v>
      </c>
      <c r="L810">
        <v>2.7840770141406401</v>
      </c>
      <c r="M810">
        <v>3.2184005183763502</v>
      </c>
      <c r="N810">
        <v>4.4173549934155698</v>
      </c>
      <c r="O810">
        <v>1.7543176296627101</v>
      </c>
      <c r="P810">
        <v>3.80170242086345</v>
      </c>
    </row>
    <row r="811" spans="1:16" x14ac:dyDescent="0.3">
      <c r="A811">
        <v>0.21504523550242299</v>
      </c>
      <c r="B811">
        <v>2.1313318098952001</v>
      </c>
      <c r="C811">
        <v>0.99240453539182105</v>
      </c>
      <c r="D811">
        <v>3.4782380608314001</v>
      </c>
      <c r="E811">
        <v>0.87339894525444595</v>
      </c>
      <c r="F811">
        <v>2.77902646727473</v>
      </c>
      <c r="G811">
        <v>0.75391742296581299</v>
      </c>
      <c r="H811">
        <v>0.72863327810333001</v>
      </c>
      <c r="I811">
        <v>2.9921714179938101</v>
      </c>
      <c r="J811">
        <v>1.10410255281568</v>
      </c>
      <c r="K811">
        <v>4.3356346899117399</v>
      </c>
      <c r="L811">
        <v>2.5056693127265701</v>
      </c>
      <c r="M811">
        <v>2.8965604665387099</v>
      </c>
      <c r="N811">
        <v>3.9756194940740102</v>
      </c>
      <c r="O811">
        <v>1.7543176296627101</v>
      </c>
      <c r="P811">
        <v>3.42153217877711</v>
      </c>
    </row>
    <row r="812" spans="1:16" x14ac:dyDescent="0.3">
      <c r="A812">
        <v>1.4500050441535199</v>
      </c>
      <c r="B812">
        <v>2.1313318098952001</v>
      </c>
      <c r="C812">
        <v>2.45551976424517</v>
      </c>
      <c r="D812">
        <v>3.4782380608314001</v>
      </c>
      <c r="E812">
        <v>0.87339894525444595</v>
      </c>
      <c r="F812">
        <v>2.77902646727473</v>
      </c>
      <c r="G812">
        <v>2.0076832233984399</v>
      </c>
      <c r="H812">
        <v>2.00234849436373</v>
      </c>
      <c r="I812">
        <v>2.9921714179938101</v>
      </c>
      <c r="J812">
        <v>1.10410255281568</v>
      </c>
      <c r="K812">
        <v>4.3356346899117399</v>
      </c>
      <c r="L812">
        <v>2.5056693127265701</v>
      </c>
      <c r="M812">
        <v>2.6069044198848399</v>
      </c>
      <c r="N812">
        <v>3.5780575446666099</v>
      </c>
      <c r="O812">
        <v>1.7543176296627101</v>
      </c>
      <c r="P812">
        <v>3.07937896089939</v>
      </c>
    </row>
    <row r="813" spans="1:16" x14ac:dyDescent="0.3">
      <c r="A813">
        <v>1.4500050441535199</v>
      </c>
      <c r="B813">
        <v>0.211991407569148</v>
      </c>
      <c r="C813">
        <v>2.45551976424517</v>
      </c>
      <c r="D813">
        <v>3.4782380608314001</v>
      </c>
      <c r="E813">
        <v>0.87339894525444595</v>
      </c>
      <c r="F813">
        <v>0.916627040946418</v>
      </c>
      <c r="G813">
        <v>2.0076832233984399</v>
      </c>
      <c r="H813">
        <v>2.00234849436373</v>
      </c>
      <c r="I813">
        <v>1.7928279507217999</v>
      </c>
      <c r="J813">
        <v>2.6567121546539898</v>
      </c>
      <c r="K813">
        <v>2.97265408752643</v>
      </c>
      <c r="L813">
        <v>1.0904367650871201</v>
      </c>
      <c r="M813">
        <v>2.34621397789636</v>
      </c>
      <c r="N813">
        <v>3.2202517901999501</v>
      </c>
      <c r="O813">
        <v>3.2286808274931</v>
      </c>
      <c r="P813">
        <v>2.7714410648094501</v>
      </c>
    </row>
    <row r="814" spans="1:16" x14ac:dyDescent="0.3">
      <c r="A814">
        <v>1.30500453973817</v>
      </c>
      <c r="B814">
        <v>1.40659195689119</v>
      </c>
      <c r="C814">
        <v>2.45551976424517</v>
      </c>
      <c r="D814">
        <v>3.4782380608314001</v>
      </c>
      <c r="E814">
        <v>0.87339894525444595</v>
      </c>
      <c r="F814">
        <v>2.3633241129473701</v>
      </c>
      <c r="G814">
        <v>2.0076832233984399</v>
      </c>
      <c r="H814">
        <v>2.00234849436373</v>
      </c>
      <c r="I814">
        <v>1.7928279507217999</v>
      </c>
      <c r="J814">
        <v>2.6567121546539898</v>
      </c>
      <c r="K814">
        <v>2.97265408752643</v>
      </c>
      <c r="L814">
        <v>1.0904367650871201</v>
      </c>
      <c r="M814">
        <v>2.34621397789636</v>
      </c>
      <c r="N814">
        <v>3.2202517901999501</v>
      </c>
      <c r="O814">
        <v>2.1611892480225499</v>
      </c>
      <c r="P814">
        <v>2.4942969583285102</v>
      </c>
    </row>
    <row r="815" spans="1:16" x14ac:dyDescent="0.3">
      <c r="A815">
        <v>0.18614094081520299</v>
      </c>
      <c r="B815">
        <v>1.40659195689119</v>
      </c>
      <c r="C815">
        <v>2.45551976424517</v>
      </c>
      <c r="D815">
        <v>3.1304142547482599</v>
      </c>
      <c r="E815">
        <v>0.78605905072900195</v>
      </c>
      <c r="F815">
        <v>2.3633241129473701</v>
      </c>
      <c r="G815">
        <v>2.0076832233984399</v>
      </c>
      <c r="H815">
        <v>0.31245112951159099</v>
      </c>
      <c r="I815">
        <v>1.7928279507217999</v>
      </c>
      <c r="J815">
        <v>2.6567121546539898</v>
      </c>
      <c r="K815">
        <v>2.6753886787737802</v>
      </c>
      <c r="L815">
        <v>2.6288974538818199</v>
      </c>
      <c r="M815">
        <v>1.2943115932107701</v>
      </c>
      <c r="N815">
        <v>2.89822661117995</v>
      </c>
      <c r="O815">
        <v>2.1611892480225499</v>
      </c>
      <c r="P815">
        <v>2.24486726249566</v>
      </c>
    </row>
    <row r="816" spans="1:16" x14ac:dyDescent="0.3">
      <c r="A816">
        <v>1.9328549322656501</v>
      </c>
      <c r="B816">
        <v>1.40659195689119</v>
      </c>
      <c r="C816">
        <v>2.45551976424517</v>
      </c>
      <c r="D816">
        <v>3.1304142547482599</v>
      </c>
      <c r="E816">
        <v>2.2107748948740999</v>
      </c>
      <c r="F816">
        <v>2.3633241129473701</v>
      </c>
      <c r="G816">
        <v>2.0076832233984399</v>
      </c>
      <c r="H816">
        <v>2.0473142032182499</v>
      </c>
      <c r="I816">
        <v>1.7928279507217999</v>
      </c>
      <c r="J816">
        <v>2.6567121546539898</v>
      </c>
      <c r="K816">
        <v>2.6753886787737802</v>
      </c>
      <c r="L816">
        <v>2.6288974538818199</v>
      </c>
      <c r="M816">
        <v>1.2943115932107701</v>
      </c>
      <c r="N816">
        <v>2.89822661117995</v>
      </c>
      <c r="O816">
        <v>2.1611892480225499</v>
      </c>
      <c r="P816">
        <v>2.02038053624609</v>
      </c>
    </row>
    <row r="817" spans="1:18" x14ac:dyDescent="0.3">
      <c r="A817">
        <v>1.9328549322656501</v>
      </c>
      <c r="B817">
        <v>0.481055042649979</v>
      </c>
      <c r="C817">
        <v>1.1042965826093001</v>
      </c>
      <c r="D817">
        <v>4.6018078924385497</v>
      </c>
      <c r="E817">
        <v>0.36731512672288702</v>
      </c>
      <c r="F817">
        <v>0.68398486865046204</v>
      </c>
      <c r="G817">
        <v>0.74709108392292001</v>
      </c>
      <c r="H817">
        <v>0.87406586448696699</v>
      </c>
      <c r="I817">
        <v>3.6459868317705899</v>
      </c>
      <c r="J817">
        <v>1.1726380206999101</v>
      </c>
      <c r="K817">
        <v>3.9838913709048298</v>
      </c>
      <c r="L817">
        <v>1.3001656174098299</v>
      </c>
      <c r="M817">
        <v>2.4397526946385102</v>
      </c>
      <c r="N817">
        <v>1.1881276301488399</v>
      </c>
      <c r="O817">
        <v>3.1631473091364901</v>
      </c>
      <c r="P817">
        <v>1.81834248262148</v>
      </c>
    </row>
    <row r="818" spans="1:18" x14ac:dyDescent="0.3">
      <c r="A818">
        <v>1.9328549322656501</v>
      </c>
      <c r="B818">
        <v>2.3678186034103201</v>
      </c>
      <c r="C818">
        <v>1.1042965826093001</v>
      </c>
      <c r="D818">
        <v>4.6018078924385497</v>
      </c>
      <c r="E818">
        <v>0.36731512672288702</v>
      </c>
      <c r="F818">
        <v>0.68398486865046204</v>
      </c>
      <c r="G818">
        <v>0.74709108392292001</v>
      </c>
      <c r="H818">
        <v>0.87406586448696699</v>
      </c>
      <c r="I818">
        <v>2.1530907588820498</v>
      </c>
      <c r="J818">
        <v>1.05537421862992</v>
      </c>
      <c r="K818">
        <v>3.5855022338143501</v>
      </c>
      <c r="L818">
        <v>1.1701490556688501</v>
      </c>
      <c r="M818">
        <v>1.3805411310509299</v>
      </c>
      <c r="N818">
        <v>1.0693148671339601</v>
      </c>
      <c r="O818">
        <v>2.8468325782228399</v>
      </c>
      <c r="P818">
        <v>1.63650823435933</v>
      </c>
    </row>
    <row r="819" spans="1:18" x14ac:dyDescent="0.3">
      <c r="A819">
        <v>1.9328549322656501</v>
      </c>
      <c r="B819">
        <v>2.3678186034103201</v>
      </c>
      <c r="C819">
        <v>1.1042965826093001</v>
      </c>
      <c r="D819">
        <v>2.7526730675832698</v>
      </c>
      <c r="E819">
        <v>1.79798989938347</v>
      </c>
      <c r="F819">
        <v>2.3345963245285501</v>
      </c>
      <c r="G819">
        <v>0.74709108392292001</v>
      </c>
      <c r="H819">
        <v>0.87406586448696699</v>
      </c>
      <c r="I819">
        <v>1.9377816829938399</v>
      </c>
      <c r="J819">
        <v>0.949836796766935</v>
      </c>
      <c r="K819">
        <v>3.2269520104329099</v>
      </c>
      <c r="L819">
        <v>1.05313415010196</v>
      </c>
      <c r="M819">
        <v>1.24248701794584</v>
      </c>
      <c r="N819">
        <v>0.96238338042056504</v>
      </c>
      <c r="O819">
        <v>2.5621493204005601</v>
      </c>
      <c r="P819">
        <v>1.4728574109234001</v>
      </c>
    </row>
    <row r="820" spans="1:18" x14ac:dyDescent="0.3">
      <c r="A820">
        <v>1.7395694390390899</v>
      </c>
      <c r="B820">
        <v>2.3678186034103201</v>
      </c>
      <c r="C820">
        <v>2.8133630773945102</v>
      </c>
      <c r="D820">
        <v>2.7526730675832698</v>
      </c>
      <c r="E820">
        <v>1.79798989938347</v>
      </c>
      <c r="F820">
        <v>0.78742146275176805</v>
      </c>
      <c r="G820">
        <v>0.74709108392292001</v>
      </c>
      <c r="H820">
        <v>2.6198213112481299</v>
      </c>
      <c r="I820">
        <v>1.7440035146944599</v>
      </c>
      <c r="J820">
        <v>0.85485311709024103</v>
      </c>
      <c r="K820">
        <v>2.9042568093896199</v>
      </c>
      <c r="L820">
        <v>0.94782073509176901</v>
      </c>
      <c r="M820">
        <v>1.1182383161512499</v>
      </c>
      <c r="N820">
        <v>0.86614504237850898</v>
      </c>
      <c r="O820">
        <v>2.3059343883604999</v>
      </c>
      <c r="P820">
        <v>1.32557166983106</v>
      </c>
    </row>
    <row r="821" spans="1:18" x14ac:dyDescent="0.3">
      <c r="A821">
        <v>7.7064833572772995E-2</v>
      </c>
      <c r="B821">
        <v>2.3678186034103201</v>
      </c>
      <c r="C821">
        <v>2.8133630773945102</v>
      </c>
      <c r="D821">
        <v>2.7526730675832698</v>
      </c>
      <c r="E821">
        <v>4.8061569093456401E-2</v>
      </c>
      <c r="F821">
        <v>0.78742146275176805</v>
      </c>
      <c r="G821">
        <v>0.74709108392292001</v>
      </c>
      <c r="H821">
        <v>2.6198213112481299</v>
      </c>
      <c r="I821">
        <v>1.56960316322501</v>
      </c>
      <c r="J821">
        <v>0.85485311709024103</v>
      </c>
      <c r="K821">
        <v>2.6138311284506601</v>
      </c>
      <c r="L821">
        <v>0.85303866158259201</v>
      </c>
      <c r="M821">
        <v>1.00641448453613</v>
      </c>
      <c r="N821">
        <v>0.77953053814065798</v>
      </c>
      <c r="O821">
        <v>2.0753409495244499</v>
      </c>
      <c r="P821">
        <v>1.19301450284795</v>
      </c>
    </row>
    <row r="822" spans="1:18" x14ac:dyDescent="0.3">
      <c r="A822">
        <v>1.7270654245821999</v>
      </c>
      <c r="B822">
        <v>2.3678186034103201</v>
      </c>
      <c r="C822">
        <v>2.8133630773945102</v>
      </c>
      <c r="D822">
        <v>2.7526730675832698</v>
      </c>
      <c r="E822">
        <v>1.2037546475630301</v>
      </c>
      <c r="F822">
        <v>0.78742146275176805</v>
      </c>
      <c r="G822">
        <v>0.74709108392292001</v>
      </c>
      <c r="H822">
        <v>2.6198213112481299</v>
      </c>
      <c r="I822">
        <v>1.56960316322501</v>
      </c>
      <c r="J822">
        <v>0.85485311709024103</v>
      </c>
      <c r="K822">
        <v>2.6138311284506601</v>
      </c>
      <c r="L822">
        <v>0.85303866158259201</v>
      </c>
      <c r="M822">
        <v>1.00641448453613</v>
      </c>
      <c r="N822">
        <v>0.77953053814065798</v>
      </c>
      <c r="O822">
        <v>1.8678068545719999</v>
      </c>
      <c r="P822">
        <v>1.07371305256316</v>
      </c>
      <c r="Q822">
        <v>0</v>
      </c>
    </row>
    <row r="823" spans="1:18" x14ac:dyDescent="0.3">
      <c r="A823">
        <v>1.7270654245821999</v>
      </c>
      <c r="B823">
        <v>1.36275373156109</v>
      </c>
      <c r="C823">
        <v>1.04252021595639</v>
      </c>
      <c r="D823">
        <v>4.4434448902805102</v>
      </c>
      <c r="E823">
        <v>1.2037546475630301</v>
      </c>
      <c r="F823">
        <v>2.1206300676223102</v>
      </c>
      <c r="G823">
        <v>2.2132045482987301</v>
      </c>
      <c r="H823">
        <v>1.6151117696158901</v>
      </c>
      <c r="I823">
        <v>3.1096156140809601</v>
      </c>
      <c r="J823">
        <v>0.85485311709024103</v>
      </c>
      <c r="K823">
        <v>0.68411934669086305</v>
      </c>
      <c r="L823">
        <v>0.85303866158259201</v>
      </c>
      <c r="M823">
        <v>2.2668928080012698</v>
      </c>
      <c r="N823">
        <v>2.7557071080399602</v>
      </c>
      <c r="O823">
        <v>1.6810261691148001</v>
      </c>
      <c r="P823">
        <v>0.96634174730684497</v>
      </c>
      <c r="Q823">
        <v>3</v>
      </c>
    </row>
    <row r="824" spans="1:18" x14ac:dyDescent="0.3">
      <c r="A824">
        <v>1.55435888212398</v>
      </c>
      <c r="B824">
        <v>3.0150902501447199</v>
      </c>
      <c r="C824">
        <v>2.58745234853476</v>
      </c>
      <c r="D824">
        <v>4.4434448902805102</v>
      </c>
      <c r="E824">
        <v>0.30153392198720402</v>
      </c>
      <c r="F824">
        <v>2.1206300676223102</v>
      </c>
      <c r="G824">
        <v>2.2132045482987301</v>
      </c>
      <c r="H824">
        <v>2.9736458693529402</v>
      </c>
      <c r="I824">
        <v>2.0350866168607098</v>
      </c>
      <c r="J824">
        <v>0.85485311709024103</v>
      </c>
      <c r="K824">
        <v>0.68411934669086305</v>
      </c>
      <c r="L824">
        <v>2.817137083495</v>
      </c>
      <c r="M824">
        <v>2.2668928080012698</v>
      </c>
      <c r="N824">
        <v>1.2866107259755</v>
      </c>
      <c r="O824">
        <v>1.51292355220332</v>
      </c>
      <c r="P824">
        <v>0.96634174730684497</v>
      </c>
      <c r="Q824">
        <v>2.7</v>
      </c>
    </row>
    <row r="825" spans="1:18" x14ac:dyDescent="0.3">
      <c r="A825">
        <v>0.44686784058649498</v>
      </c>
      <c r="B825">
        <v>3.0150902501447199</v>
      </c>
      <c r="C825">
        <v>2.58745234853476</v>
      </c>
      <c r="D825">
        <v>4.4434448902805102</v>
      </c>
      <c r="E825">
        <v>1.42224237719151</v>
      </c>
      <c r="F825">
        <v>0.86741117004053903</v>
      </c>
      <c r="G825">
        <v>1.0616087714371101</v>
      </c>
      <c r="H825">
        <v>2.9736458693529402</v>
      </c>
      <c r="I825">
        <v>2.0350866168607098</v>
      </c>
      <c r="J825">
        <v>0.85485311709024103</v>
      </c>
      <c r="K825">
        <v>0.68411934669086305</v>
      </c>
      <c r="L825">
        <v>2.817137083495</v>
      </c>
      <c r="M825">
        <v>2.2668928080012698</v>
      </c>
      <c r="N825">
        <v>1.2866107259755</v>
      </c>
      <c r="O825">
        <v>1.51292355220332</v>
      </c>
      <c r="P825">
        <v>0.96634174730684497</v>
      </c>
      <c r="Q825">
        <v>2.7</v>
      </c>
    </row>
    <row r="826" spans="1:18" x14ac:dyDescent="0.3">
      <c r="A826">
        <v>2.2352512734469299</v>
      </c>
      <c r="B826">
        <v>3.0150902501447199</v>
      </c>
      <c r="C826">
        <v>2.58745234853476</v>
      </c>
      <c r="D826">
        <v>4.4434448902805102</v>
      </c>
      <c r="E826">
        <v>1.42224237719151</v>
      </c>
      <c r="F826">
        <v>2.1075856293765001</v>
      </c>
      <c r="G826">
        <v>1.0616087714371101</v>
      </c>
      <c r="H826">
        <v>2.9736458693529402</v>
      </c>
      <c r="I826">
        <v>2.0350866168607098</v>
      </c>
      <c r="J826">
        <v>2.47092569491525</v>
      </c>
      <c r="K826">
        <v>0.68411934669086305</v>
      </c>
      <c r="L826">
        <v>2.817137083495</v>
      </c>
      <c r="M826">
        <v>2.2668928080012698</v>
      </c>
      <c r="N826">
        <v>1.2866107259755</v>
      </c>
      <c r="O826">
        <v>1.51292355220332</v>
      </c>
      <c r="P826">
        <v>0.96634174730684497</v>
      </c>
      <c r="Q826">
        <v>2.7</v>
      </c>
    </row>
    <row r="827" spans="1:18" x14ac:dyDescent="0.3">
      <c r="A827">
        <v>2.2352512734469299</v>
      </c>
      <c r="B827">
        <v>2.0135650687406699</v>
      </c>
      <c r="C827">
        <v>1.3027933914388901</v>
      </c>
      <c r="D827">
        <v>2.8662173892321201</v>
      </c>
      <c r="E827">
        <v>0.483090104059957</v>
      </c>
      <c r="F827">
        <v>2.1075856293765001</v>
      </c>
      <c r="G827">
        <v>2.8364749629227299</v>
      </c>
      <c r="H827">
        <v>1.6485687706532099</v>
      </c>
      <c r="I827">
        <v>3.0789228781352298</v>
      </c>
      <c r="J827">
        <v>2.47092569491525</v>
      </c>
      <c r="K827">
        <v>0.68411934669086305</v>
      </c>
      <c r="L827">
        <v>2.5354233751455002</v>
      </c>
      <c r="M827">
        <v>2.0402035272011498</v>
      </c>
      <c r="N827">
        <v>1.1579496533779501</v>
      </c>
      <c r="O827">
        <v>1.36163119698299</v>
      </c>
      <c r="P827">
        <v>0.96634174730684497</v>
      </c>
      <c r="Q827">
        <v>2.4300000000000002</v>
      </c>
    </row>
    <row r="828" spans="1:18" x14ac:dyDescent="0.3">
      <c r="A828">
        <v>1.0001370099725699</v>
      </c>
      <c r="B828">
        <v>3.98104387306027</v>
      </c>
      <c r="C828">
        <v>2.8449361816648699</v>
      </c>
      <c r="D828">
        <v>4.5350058511537297</v>
      </c>
      <c r="E828">
        <v>2.4174155408418199</v>
      </c>
      <c r="F828">
        <v>1.89682706643885</v>
      </c>
      <c r="G828">
        <v>2.8364749629227299</v>
      </c>
      <c r="H828">
        <v>3.0983101144089802</v>
      </c>
      <c r="I828">
        <v>3.0789228781352298</v>
      </c>
      <c r="J828">
        <v>2.47092569491525</v>
      </c>
      <c r="K828">
        <v>2.5224405234438301</v>
      </c>
      <c r="L828">
        <v>0.63062163172617003</v>
      </c>
      <c r="M828">
        <v>0.590785151495544</v>
      </c>
      <c r="N828">
        <v>2.49933391563976</v>
      </c>
      <c r="O828">
        <v>0.227999912465182</v>
      </c>
      <c r="P828">
        <v>8.3008522187267106E-2</v>
      </c>
      <c r="Q828">
        <v>3.5990483461525602</v>
      </c>
    </row>
    <row r="829" spans="1:18" x14ac:dyDescent="0.3">
      <c r="A829">
        <v>2.6617287468771802</v>
      </c>
      <c r="B829">
        <v>3.98104387306027</v>
      </c>
      <c r="C829">
        <v>2.8449361816648699</v>
      </c>
      <c r="D829">
        <v>4.5350058511537297</v>
      </c>
      <c r="E829">
        <v>2.4174155408418199</v>
      </c>
      <c r="F829">
        <v>0.73385916329463996</v>
      </c>
      <c r="G829">
        <v>1.46532091234182</v>
      </c>
      <c r="H829">
        <v>1.5007928932708501</v>
      </c>
      <c r="I829">
        <v>1.99046490229927</v>
      </c>
      <c r="J829">
        <v>0.59202325001265099</v>
      </c>
      <c r="K829">
        <v>2.5224405234438301</v>
      </c>
      <c r="L829">
        <v>2.5512755747837899</v>
      </c>
      <c r="M829">
        <v>2.23443733996909</v>
      </c>
      <c r="N829">
        <v>2.49933391563976</v>
      </c>
      <c r="O829">
        <v>2.1728574729245</v>
      </c>
      <c r="P829">
        <v>1.8091577801957801</v>
      </c>
      <c r="Q829">
        <v>1.9871511499821199</v>
      </c>
    </row>
    <row r="830" spans="1:18" x14ac:dyDescent="0.3">
      <c r="A830">
        <v>2.6617287468771802</v>
      </c>
      <c r="B830">
        <v>3.98104387306027</v>
      </c>
      <c r="C830">
        <v>2.8449361816648699</v>
      </c>
      <c r="D830">
        <v>2.8446870813020801</v>
      </c>
      <c r="E830">
        <v>2.4174155408418199</v>
      </c>
      <c r="F830">
        <v>1.9046724074633801</v>
      </c>
      <c r="G830">
        <v>3.2776235042495001</v>
      </c>
      <c r="H830">
        <v>2.5790178797584602</v>
      </c>
      <c r="I830">
        <v>3.77487561097788</v>
      </c>
      <c r="J830">
        <v>2.1604336329308298</v>
      </c>
      <c r="K830">
        <v>1.43108086665929</v>
      </c>
      <c r="L830">
        <v>1.41074235626547</v>
      </c>
      <c r="M830">
        <v>1.21443736437859</v>
      </c>
      <c r="N830">
        <v>1.1971754779633501</v>
      </c>
      <c r="O830">
        <v>2.1728574729245</v>
      </c>
      <c r="P830">
        <v>1.8091577801957801</v>
      </c>
      <c r="Q830">
        <v>3.3076947588185202</v>
      </c>
    </row>
    <row r="831" spans="1:18" x14ac:dyDescent="0.3">
      <c r="A831">
        <v>2.6617287468771802</v>
      </c>
      <c r="B831">
        <v>3.98104387306027</v>
      </c>
      <c r="C831">
        <v>2.8449361816648699</v>
      </c>
      <c r="D831">
        <v>4.6177853112425398</v>
      </c>
      <c r="E831">
        <v>1.2208350709744999</v>
      </c>
      <c r="F831">
        <v>1.9046724074633801</v>
      </c>
      <c r="G831">
        <v>1.9428437107086001</v>
      </c>
      <c r="H831">
        <v>1.26777668858043</v>
      </c>
      <c r="I831">
        <v>1.8861784684962599</v>
      </c>
      <c r="J831">
        <v>1.0432450527464601</v>
      </c>
      <c r="K831">
        <v>1.43108086665929</v>
      </c>
      <c r="L831">
        <v>2.6691849002566599</v>
      </c>
      <c r="M831">
        <v>2.5808325421253002</v>
      </c>
      <c r="N831">
        <v>2.4552547166013401</v>
      </c>
      <c r="O831">
        <v>1.01274941782231</v>
      </c>
      <c r="P831">
        <v>0.29795810891140401</v>
      </c>
      <c r="Q831">
        <v>1.37508811786728</v>
      </c>
    </row>
    <row r="832" spans="1:18" x14ac:dyDescent="0.3">
      <c r="A832">
        <v>2.6617287468771802</v>
      </c>
      <c r="B832">
        <v>3.98104387306027</v>
      </c>
      <c r="C832">
        <v>2.8449361816648699</v>
      </c>
      <c r="D832">
        <v>4.6177853112425398</v>
      </c>
      <c r="E832">
        <v>1.2208350709744999</v>
      </c>
      <c r="F832">
        <v>0.25823785278988098</v>
      </c>
      <c r="G832">
        <v>3.2699238730965701</v>
      </c>
      <c r="H832">
        <v>1.26777668858043</v>
      </c>
      <c r="I832">
        <v>3.5572135086714098</v>
      </c>
      <c r="J832">
        <v>2.73534447093872</v>
      </c>
      <c r="K832">
        <v>2.7759252600148598</v>
      </c>
      <c r="L832">
        <v>0.90828971447796703</v>
      </c>
      <c r="M832">
        <v>0.60126797870086601</v>
      </c>
      <c r="N832">
        <v>2.4552547166013401</v>
      </c>
      <c r="O832">
        <v>2.6387178284932</v>
      </c>
      <c r="P832">
        <v>0.29795810891140401</v>
      </c>
      <c r="Q832">
        <v>2.5207938371891201</v>
      </c>
      <c r="R832">
        <v>0</v>
      </c>
    </row>
    <row r="833" spans="1:21" x14ac:dyDescent="0.3">
      <c r="A833">
        <v>2.6617287468771802</v>
      </c>
      <c r="B833">
        <v>3.98104387306027</v>
      </c>
      <c r="C833">
        <v>1.2797600960758799</v>
      </c>
      <c r="D833">
        <v>4.6177853112425398</v>
      </c>
      <c r="E833">
        <v>1.2208350709744999</v>
      </c>
      <c r="F833">
        <v>0.25823785278988098</v>
      </c>
      <c r="G833">
        <v>3.2699238730965701</v>
      </c>
      <c r="H833">
        <v>1.26777668858043</v>
      </c>
      <c r="I833">
        <v>3.5572135086714098</v>
      </c>
      <c r="J833">
        <v>2.73534447093872</v>
      </c>
      <c r="K833">
        <v>1.23039168658193</v>
      </c>
      <c r="L833">
        <v>0.90828971447796703</v>
      </c>
      <c r="M833">
        <v>0.60126797870086601</v>
      </c>
      <c r="N833">
        <v>0.54852049820890503</v>
      </c>
      <c r="O833">
        <v>2.37484604564388</v>
      </c>
      <c r="P833">
        <v>1.72313502655113</v>
      </c>
      <c r="Q833">
        <v>2.2687144534702002</v>
      </c>
      <c r="R833">
        <v>9</v>
      </c>
    </row>
    <row r="834" spans="1:21" x14ac:dyDescent="0.3">
      <c r="A834">
        <v>2.6617287468771802</v>
      </c>
      <c r="B834">
        <v>3.98104387306027</v>
      </c>
      <c r="C834">
        <v>3.1408819548862299</v>
      </c>
      <c r="D834">
        <v>4.6177853112425398</v>
      </c>
      <c r="E834">
        <v>2.5875876133596001</v>
      </c>
      <c r="F834">
        <v>2.22900818062773</v>
      </c>
      <c r="G834">
        <v>3.2699238730965701</v>
      </c>
      <c r="H834">
        <v>1.26777668858043</v>
      </c>
      <c r="I834">
        <v>1.85943993895758</v>
      </c>
      <c r="J834">
        <v>2.73534447093872</v>
      </c>
      <c r="K834">
        <v>1.23039168658193</v>
      </c>
      <c r="L834">
        <v>0.90828971447796703</v>
      </c>
      <c r="M834">
        <v>1.8182157333171101</v>
      </c>
      <c r="N834">
        <v>0.54852049820890503</v>
      </c>
      <c r="O834">
        <v>2.1373614410794901</v>
      </c>
      <c r="P834">
        <v>0.31382424816261301</v>
      </c>
      <c r="Q834">
        <v>2.04184300812318</v>
      </c>
      <c r="R834">
        <v>8.1</v>
      </c>
      <c r="S834">
        <v>0</v>
      </c>
    </row>
    <row r="835" spans="1:21" x14ac:dyDescent="0.3">
      <c r="A835">
        <v>2.6617287468771802</v>
      </c>
      <c r="B835">
        <v>3.98104387306027</v>
      </c>
      <c r="C835">
        <v>3.1408819548862299</v>
      </c>
      <c r="D835">
        <v>3.4153722438225902</v>
      </c>
      <c r="E835">
        <v>2.5875876133596001</v>
      </c>
      <c r="F835">
        <v>2.22900818062773</v>
      </c>
      <c r="G835">
        <v>2.0297221858049901</v>
      </c>
      <c r="H835">
        <v>1.26777668858043</v>
      </c>
      <c r="I835">
        <v>1.85943993895758</v>
      </c>
      <c r="J835">
        <v>0.92140181499160301</v>
      </c>
      <c r="K835">
        <v>1.23039168658193</v>
      </c>
      <c r="L835">
        <v>0.90828971447796703</v>
      </c>
      <c r="M835">
        <v>1.8182157333171101</v>
      </c>
      <c r="N835">
        <v>0.54852049820890503</v>
      </c>
      <c r="O835">
        <v>2.1373614410794901</v>
      </c>
      <c r="P835">
        <v>0.31382424816261301</v>
      </c>
      <c r="Q835">
        <v>2.04184300812318</v>
      </c>
      <c r="R835">
        <v>8.1</v>
      </c>
      <c r="S835">
        <v>1</v>
      </c>
      <c r="T835">
        <v>0</v>
      </c>
    </row>
    <row r="836" spans="1:21" x14ac:dyDescent="0.3">
      <c r="A836">
        <v>2.3955558721894601</v>
      </c>
      <c r="B836">
        <v>2.7598719949133499</v>
      </c>
      <c r="C836">
        <v>3.1408819548862299</v>
      </c>
      <c r="D836">
        <v>3.4153722438225902</v>
      </c>
      <c r="E836">
        <v>2.5875876133596001</v>
      </c>
      <c r="F836">
        <v>0.74309589791268604</v>
      </c>
      <c r="G836">
        <v>2.0297221858049901</v>
      </c>
      <c r="H836">
        <v>1.26777668858043</v>
      </c>
      <c r="I836">
        <v>1.85943993895758</v>
      </c>
      <c r="J836">
        <v>1.92170728668752</v>
      </c>
      <c r="K836">
        <v>1.23039168658193</v>
      </c>
      <c r="L836">
        <v>0.90828971447796703</v>
      </c>
      <c r="M836">
        <v>1.8182157333171101</v>
      </c>
      <c r="N836">
        <v>0.54852049820890503</v>
      </c>
      <c r="O836">
        <v>2.1373614410794901</v>
      </c>
      <c r="P836">
        <v>1.83430216356895</v>
      </c>
      <c r="Q836">
        <v>2.04184300812318</v>
      </c>
      <c r="R836">
        <v>8.1</v>
      </c>
      <c r="S836">
        <v>1</v>
      </c>
      <c r="T836">
        <v>10</v>
      </c>
    </row>
    <row r="837" spans="1:21" x14ac:dyDescent="0.3">
      <c r="A837">
        <v>1.26435492594305</v>
      </c>
      <c r="B837">
        <v>4.2300985984344397</v>
      </c>
      <c r="C837">
        <v>1.60873096906395</v>
      </c>
      <c r="D837">
        <v>4.88019167815599</v>
      </c>
      <c r="E837">
        <v>1.3310771533443899</v>
      </c>
      <c r="F837">
        <v>0.74309589791268604</v>
      </c>
      <c r="G837">
        <v>3.8888447316030099</v>
      </c>
      <c r="H837">
        <v>2.4227030313037798</v>
      </c>
      <c r="I837">
        <v>1.6734959450618201</v>
      </c>
      <c r="J837">
        <v>1.92170728668752</v>
      </c>
      <c r="K837">
        <v>1.23039168658193</v>
      </c>
      <c r="L837">
        <v>0.90828971447796703</v>
      </c>
      <c r="M837">
        <v>1.6363941599853999</v>
      </c>
      <c r="N837">
        <v>1.6758420030271699</v>
      </c>
      <c r="O837">
        <v>1.9236252969715399</v>
      </c>
      <c r="P837">
        <v>1.83430216356895</v>
      </c>
      <c r="Q837">
        <v>1.8376587073108599</v>
      </c>
      <c r="R837">
        <v>7.29</v>
      </c>
      <c r="S837">
        <v>0.9</v>
      </c>
      <c r="T837">
        <v>9</v>
      </c>
    </row>
    <row r="838" spans="1:21" x14ac:dyDescent="0.3">
      <c r="A838">
        <v>3.0380506693338099</v>
      </c>
      <c r="B838">
        <v>4.2300985984344397</v>
      </c>
      <c r="C838">
        <v>1.60873096906395</v>
      </c>
      <c r="D838">
        <v>4.88019167815599</v>
      </c>
      <c r="E838">
        <v>1.3310771533443899</v>
      </c>
      <c r="F838">
        <v>0.74309589791268604</v>
      </c>
      <c r="G838">
        <v>3.8888447316030099</v>
      </c>
      <c r="H838">
        <v>2.4227030313037798</v>
      </c>
      <c r="I838">
        <v>3.4929382468844299</v>
      </c>
      <c r="J838">
        <v>0.39168495847908102</v>
      </c>
      <c r="K838">
        <v>2.7174549687456699</v>
      </c>
      <c r="L838">
        <v>1.98089403477487</v>
      </c>
      <c r="M838">
        <v>0.57698687910777602</v>
      </c>
      <c r="N838">
        <v>0.24363791427977699</v>
      </c>
      <c r="O838">
        <v>0.88415295607280497</v>
      </c>
      <c r="P838">
        <v>0.642016052018621</v>
      </c>
      <c r="Q838">
        <v>0.181421038777032</v>
      </c>
      <c r="R838">
        <v>8.4443624642163808</v>
      </c>
      <c r="S838">
        <v>2.2956006778956701</v>
      </c>
      <c r="T838">
        <v>8.1</v>
      </c>
    </row>
    <row r="839" spans="1:21" x14ac:dyDescent="0.3">
      <c r="A839">
        <v>3.0380506693338099</v>
      </c>
      <c r="B839">
        <v>4.2300985984344397</v>
      </c>
      <c r="C839">
        <v>2.8226371499861802</v>
      </c>
      <c r="D839">
        <v>3.0715012071112802</v>
      </c>
      <c r="E839">
        <v>3.09157982080057</v>
      </c>
      <c r="F839">
        <v>2.2026811848224401</v>
      </c>
      <c r="G839">
        <v>2.14543077710064</v>
      </c>
      <c r="H839">
        <v>0.99560838803409002</v>
      </c>
      <c r="I839">
        <v>1.8705216741280599</v>
      </c>
      <c r="J839">
        <v>0.39168495847908102</v>
      </c>
      <c r="K839">
        <v>1.5013779676357699</v>
      </c>
      <c r="L839">
        <v>0.66399889434585302</v>
      </c>
      <c r="M839">
        <v>0.57698687910777602</v>
      </c>
      <c r="N839">
        <v>1.4092833989448801</v>
      </c>
      <c r="O839">
        <v>2.7563057755982201</v>
      </c>
      <c r="P839">
        <v>2.0763307306112901</v>
      </c>
      <c r="Q839">
        <v>1.2013627719457001</v>
      </c>
      <c r="R839">
        <v>6.70121495829091</v>
      </c>
      <c r="S839">
        <v>0.39184509714669802</v>
      </c>
      <c r="T839">
        <v>7.29</v>
      </c>
    </row>
    <row r="840" spans="1:21" x14ac:dyDescent="0.3">
      <c r="A840">
        <v>1.8642582197514199</v>
      </c>
      <c r="B840">
        <v>2.9847792581108901</v>
      </c>
      <c r="C840">
        <v>2.8226371499861802</v>
      </c>
      <c r="D840">
        <v>4.8901244363495602</v>
      </c>
      <c r="E840">
        <v>3.09157982080057</v>
      </c>
      <c r="F840">
        <v>2.2026811848224401</v>
      </c>
      <c r="G840">
        <v>3.8822359734747698</v>
      </c>
      <c r="H840">
        <v>0.99560838803409002</v>
      </c>
      <c r="I840">
        <v>3.6793719639435301</v>
      </c>
      <c r="J840">
        <v>0.39168495847908102</v>
      </c>
      <c r="K840">
        <v>1.5013779676357699</v>
      </c>
      <c r="L840">
        <v>0.66399889434585302</v>
      </c>
      <c r="M840">
        <v>1.90005989721369</v>
      </c>
      <c r="N840">
        <v>0.18047781096322299</v>
      </c>
      <c r="O840">
        <v>1.30057093376521</v>
      </c>
      <c r="P840">
        <v>0.77224651669030897</v>
      </c>
      <c r="Q840">
        <v>8.2119839225830396E-2</v>
      </c>
      <c r="R840">
        <v>8.2297539573096792</v>
      </c>
      <c r="S840">
        <v>0.39184509714669802</v>
      </c>
      <c r="T840">
        <v>6.5609999999999999</v>
      </c>
    </row>
    <row r="841" spans="1:21" x14ac:dyDescent="0.3">
      <c r="A841">
        <v>3.3251903365031699</v>
      </c>
      <c r="B841">
        <v>4.1972236980531301</v>
      </c>
      <c r="C841">
        <v>1.03184222303267</v>
      </c>
      <c r="D841">
        <v>4.8901244363495602</v>
      </c>
      <c r="E841">
        <v>3.09157982080057</v>
      </c>
      <c r="F841">
        <v>2.2026811848224401</v>
      </c>
      <c r="G841">
        <v>3.8822359734747698</v>
      </c>
      <c r="H841">
        <v>2.23143506235732</v>
      </c>
      <c r="I841">
        <v>2.6516306744821199</v>
      </c>
      <c r="J841">
        <v>0.35251646263117298</v>
      </c>
      <c r="K841">
        <v>3.3520968250217602</v>
      </c>
      <c r="L841">
        <v>2.3965863238127798</v>
      </c>
      <c r="M841">
        <v>0.28066999408378901</v>
      </c>
      <c r="N841">
        <v>0.18047781096322299</v>
      </c>
      <c r="O841">
        <v>1.1705138403886901</v>
      </c>
      <c r="P841">
        <v>0.69502186502127805</v>
      </c>
      <c r="Q841">
        <v>8.2119839225830396E-2</v>
      </c>
      <c r="R841">
        <v>7.4067785615787196</v>
      </c>
      <c r="S841">
        <v>2.2738816719187098</v>
      </c>
      <c r="T841">
        <v>5.9048999999999996</v>
      </c>
    </row>
    <row r="842" spans="1:21" x14ac:dyDescent="0.3">
      <c r="A842">
        <v>3.3251903365031699</v>
      </c>
      <c r="B842">
        <v>4.1972236980531301</v>
      </c>
      <c r="C842">
        <v>2.34242362781437</v>
      </c>
      <c r="D842">
        <v>3.5358386071066499</v>
      </c>
      <c r="E842">
        <v>3.09157982080057</v>
      </c>
      <c r="F842">
        <v>2.2026811848224401</v>
      </c>
      <c r="G842">
        <v>2.8325266800509898</v>
      </c>
      <c r="H842">
        <v>2.23143506235732</v>
      </c>
      <c r="I842">
        <v>4.1760354192266602</v>
      </c>
      <c r="J842">
        <v>0.35251646263117298</v>
      </c>
      <c r="K842">
        <v>1.9613196023326001</v>
      </c>
      <c r="L842">
        <v>0.64844275557907505</v>
      </c>
      <c r="M842">
        <v>0.28066999408378901</v>
      </c>
      <c r="N842">
        <v>2.0478290707794198</v>
      </c>
      <c r="O842">
        <v>1.1705138403886901</v>
      </c>
      <c r="P842">
        <v>0.69502186502127805</v>
      </c>
      <c r="Q842">
        <v>1.29227147842949</v>
      </c>
      <c r="R842">
        <v>6.6661007054208401</v>
      </c>
      <c r="S842">
        <v>2.0464935047268402</v>
      </c>
      <c r="T842">
        <v>5.3144099999999996</v>
      </c>
    </row>
    <row r="843" spans="1:21" x14ac:dyDescent="0.3">
      <c r="A843">
        <v>3.3251903365031699</v>
      </c>
      <c r="B843">
        <v>4.1972236980531301</v>
      </c>
      <c r="C843">
        <v>2.34242362781437</v>
      </c>
      <c r="D843">
        <v>4.7778599179093302</v>
      </c>
      <c r="E843">
        <v>1.3494535615308401</v>
      </c>
      <c r="F843">
        <v>1.98241306634019</v>
      </c>
      <c r="G843">
        <v>2.8325266800509898</v>
      </c>
      <c r="H843">
        <v>0.89417266905911397</v>
      </c>
      <c r="I843">
        <v>2.2464690411318999</v>
      </c>
      <c r="J843">
        <v>1.6761632448799899</v>
      </c>
      <c r="K843">
        <v>1.9613196023326001</v>
      </c>
      <c r="L843">
        <v>0.64844275557907505</v>
      </c>
      <c r="M843">
        <v>2.0748256529654001</v>
      </c>
      <c r="N843">
        <v>0.85995995455118202</v>
      </c>
      <c r="O843">
        <v>2.7806060371286998</v>
      </c>
      <c r="P843">
        <v>0.62551967851915102</v>
      </c>
      <c r="Q843">
        <v>0.68200856295009704</v>
      </c>
      <c r="R843">
        <v>5.99949063487876</v>
      </c>
      <c r="S843">
        <v>1.8418441542541599</v>
      </c>
      <c r="T843">
        <v>4.7829689999999996</v>
      </c>
    </row>
    <row r="844" spans="1:21" x14ac:dyDescent="0.3">
      <c r="A844">
        <v>3.3251903365031699</v>
      </c>
      <c r="B844">
        <v>4.1972236980531301</v>
      </c>
      <c r="C844">
        <v>2.34242362781437</v>
      </c>
      <c r="D844">
        <v>4.7778599179093302</v>
      </c>
      <c r="E844">
        <v>2.9056021197570301</v>
      </c>
      <c r="F844">
        <v>0.52771386951398203</v>
      </c>
      <c r="G844">
        <v>2.8325266800509898</v>
      </c>
      <c r="H844">
        <v>0.89417266905911397</v>
      </c>
      <c r="I844">
        <v>2.2464690411318999</v>
      </c>
      <c r="J844">
        <v>1.6761632448799899</v>
      </c>
      <c r="K844">
        <v>1.9613196023326001</v>
      </c>
      <c r="L844">
        <v>2.4957855939215801</v>
      </c>
      <c r="M844">
        <v>0.31792341752479403</v>
      </c>
      <c r="N844">
        <v>0.85995995455118202</v>
      </c>
      <c r="O844">
        <v>2.5025454334158299</v>
      </c>
      <c r="P844">
        <v>2.3142720885480701</v>
      </c>
      <c r="Q844">
        <v>0.68200856295009704</v>
      </c>
      <c r="R844">
        <v>5.3995415713908796</v>
      </c>
      <c r="S844">
        <v>1.65765973882874</v>
      </c>
      <c r="T844">
        <v>4.3046721000000003</v>
      </c>
    </row>
    <row r="845" spans="1:21" x14ac:dyDescent="0.3">
      <c r="A845">
        <v>3.3251903365031699</v>
      </c>
      <c r="B845">
        <v>2.91971709650984</v>
      </c>
      <c r="C845">
        <v>2.34242362781437</v>
      </c>
      <c r="D845">
        <v>4.7778599179093302</v>
      </c>
      <c r="E845">
        <v>2.9056021197570301</v>
      </c>
      <c r="F845">
        <v>2.3119127702533699</v>
      </c>
      <c r="G845">
        <v>4.7641510940446397</v>
      </c>
      <c r="H845">
        <v>0.89417266905911397</v>
      </c>
      <c r="I845">
        <v>2.2464690411318999</v>
      </c>
      <c r="J845">
        <v>1.02279368018007E-2</v>
      </c>
      <c r="K845">
        <v>3.92924238836867</v>
      </c>
      <c r="L845">
        <v>0.61656415709350199</v>
      </c>
      <c r="M845">
        <v>0.31792341752479403</v>
      </c>
      <c r="N845">
        <v>0.85995995455118202</v>
      </c>
      <c r="O845">
        <v>2.2522908900742502</v>
      </c>
      <c r="P845">
        <v>0.76291725335971805</v>
      </c>
      <c r="Q845">
        <v>0.68200856295009704</v>
      </c>
      <c r="R845">
        <v>4.8595874142517896</v>
      </c>
      <c r="S845">
        <v>1.4918937649458599</v>
      </c>
      <c r="T845">
        <v>3.8742048900000001</v>
      </c>
      <c r="U845">
        <v>0</v>
      </c>
    </row>
    <row r="846" spans="1:21" x14ac:dyDescent="0.3">
      <c r="A846">
        <v>1.7012264255122</v>
      </c>
      <c r="B846">
        <v>4.2818644559399601</v>
      </c>
      <c r="C846">
        <v>0.51362630578595603</v>
      </c>
      <c r="D846">
        <v>4.7778599179093302</v>
      </c>
      <c r="E846">
        <v>2.9056021197570301</v>
      </c>
      <c r="F846">
        <v>2.3119127702533699</v>
      </c>
      <c r="G846">
        <v>3.5109286333493102</v>
      </c>
      <c r="H846">
        <v>0.89417266905911397</v>
      </c>
      <c r="I846">
        <v>2.2464690411318999</v>
      </c>
      <c r="J846">
        <v>1.7595918196331799</v>
      </c>
      <c r="K846">
        <v>3.92924238836867</v>
      </c>
      <c r="L846">
        <v>0.61656415709350199</v>
      </c>
      <c r="M846">
        <v>1.7117006890237501</v>
      </c>
      <c r="N846">
        <v>2.6952281857132601</v>
      </c>
      <c r="O846">
        <v>2.0270618010668202</v>
      </c>
      <c r="P846">
        <v>0.76291725335971805</v>
      </c>
      <c r="Q846">
        <v>1.8217638744609801</v>
      </c>
      <c r="R846">
        <v>4.3736286728266096</v>
      </c>
      <c r="S846">
        <v>1.3427043884512799</v>
      </c>
      <c r="T846">
        <v>3.486784401</v>
      </c>
      <c r="U846">
        <v>5</v>
      </c>
    </row>
    <row r="847" spans="1:21" x14ac:dyDescent="0.3">
      <c r="A847">
        <v>3.5651674447708901</v>
      </c>
      <c r="B847">
        <v>3.2573393030792301</v>
      </c>
      <c r="C847">
        <v>1.8426804471795999</v>
      </c>
      <c r="D847">
        <v>3.6582757030922202</v>
      </c>
      <c r="E847">
        <v>1.8816861761096899</v>
      </c>
      <c r="F847">
        <v>0.72048932318818903</v>
      </c>
      <c r="G847">
        <v>4.6482805080292904</v>
      </c>
      <c r="H847">
        <v>2.2615495396847098</v>
      </c>
      <c r="I847">
        <v>3.6988687443966</v>
      </c>
      <c r="J847">
        <v>0.54208408102738503</v>
      </c>
      <c r="K847">
        <v>2.83471663765354</v>
      </c>
      <c r="L847">
        <v>2.2952131599212602</v>
      </c>
      <c r="M847">
        <v>0.19984268998555199</v>
      </c>
      <c r="N847">
        <v>1.04789992606299</v>
      </c>
      <c r="O847">
        <v>1.8243556209601399</v>
      </c>
      <c r="P847">
        <v>1.8887254828148199</v>
      </c>
      <c r="Q847">
        <v>0.41908207848418999</v>
      </c>
      <c r="R847">
        <v>3.9362658055439499</v>
      </c>
      <c r="S847">
        <v>1.20843394960615</v>
      </c>
      <c r="T847">
        <v>3.1381059608999999</v>
      </c>
      <c r="U847">
        <v>4.5</v>
      </c>
    </row>
    <row r="848" spans="1:21" x14ac:dyDescent="0.3">
      <c r="A848">
        <v>3.5651674447708901</v>
      </c>
      <c r="B848">
        <v>3.2573393030792301</v>
      </c>
      <c r="C848">
        <v>1.8426804471795999</v>
      </c>
      <c r="D848">
        <v>3.6582757030922202</v>
      </c>
      <c r="E848">
        <v>2.9099626394064502</v>
      </c>
      <c r="F848">
        <v>0.72048932318818903</v>
      </c>
      <c r="G848">
        <v>4.6482805080292904</v>
      </c>
      <c r="H848">
        <v>0.91387723805429399</v>
      </c>
      <c r="I848">
        <v>3.6988687443966</v>
      </c>
      <c r="J848">
        <v>0.54208408102738503</v>
      </c>
      <c r="K848">
        <v>2.83471663765354</v>
      </c>
      <c r="L848">
        <v>0.81359039948461498</v>
      </c>
      <c r="M848">
        <v>0.19984268998555199</v>
      </c>
      <c r="N848">
        <v>1.04789992606299</v>
      </c>
      <c r="O848">
        <v>1.6419200588641201</v>
      </c>
      <c r="P848">
        <v>1.69985293453334</v>
      </c>
      <c r="Q848">
        <v>0.41908207848418999</v>
      </c>
      <c r="R848">
        <v>3.5426392249895602</v>
      </c>
      <c r="S848">
        <v>1.08759055464553</v>
      </c>
      <c r="T848">
        <v>2.8242953648100002</v>
      </c>
      <c r="U848">
        <v>4.05</v>
      </c>
    </row>
    <row r="849" spans="1:23" x14ac:dyDescent="0.3">
      <c r="A849">
        <v>3.5651674447708901</v>
      </c>
      <c r="B849">
        <v>3.2573393030792301</v>
      </c>
      <c r="C849">
        <v>1.8426804471795999</v>
      </c>
      <c r="D849">
        <v>3.6582757030922202</v>
      </c>
      <c r="E849">
        <v>2.9099626394064502</v>
      </c>
      <c r="F849">
        <v>0.72048932318818903</v>
      </c>
      <c r="G849">
        <v>4.6482805080292904</v>
      </c>
      <c r="H849">
        <v>1.9679467006292899</v>
      </c>
      <c r="I849">
        <v>3.32898186995694</v>
      </c>
      <c r="J849">
        <v>2.2003286302736198</v>
      </c>
      <c r="K849">
        <v>2.83471663765354</v>
      </c>
      <c r="L849">
        <v>2.00063763503766</v>
      </c>
      <c r="M849">
        <v>1.3983079875734701</v>
      </c>
      <c r="N849">
        <v>2.7835536660659499</v>
      </c>
      <c r="O849">
        <v>1.4777280529777099</v>
      </c>
      <c r="P849">
        <v>1.5298676410800101</v>
      </c>
      <c r="Q849">
        <v>1.81099827589613</v>
      </c>
      <c r="R849">
        <v>3.1883753024905999</v>
      </c>
      <c r="S849">
        <v>0.978831499180985</v>
      </c>
      <c r="T849">
        <v>2.5418658283290001</v>
      </c>
      <c r="U849">
        <v>3.645</v>
      </c>
    </row>
    <row r="850" spans="1:23" x14ac:dyDescent="0.3">
      <c r="A850">
        <v>3.2086507002937998</v>
      </c>
      <c r="B850">
        <v>2.9316053727713101</v>
      </c>
      <c r="C850">
        <v>0.18235591813247301</v>
      </c>
      <c r="D850">
        <v>3.292448132783</v>
      </c>
      <c r="E850">
        <v>2.6189663754658001</v>
      </c>
      <c r="F850">
        <v>1.94677778489127</v>
      </c>
      <c r="G850">
        <v>2.8965401076462101</v>
      </c>
      <c r="H850">
        <v>1.9679467006292899</v>
      </c>
      <c r="I850">
        <v>2.1112921350321701</v>
      </c>
      <c r="J850">
        <v>0.81896258563883295</v>
      </c>
      <c r="K850">
        <v>4.3351314856784802</v>
      </c>
      <c r="L850">
        <v>0.39303726298524799</v>
      </c>
      <c r="M850">
        <v>1.3983079875734701</v>
      </c>
      <c r="N850">
        <v>1.3497162536938401</v>
      </c>
      <c r="O850">
        <v>1.3299552476799399</v>
      </c>
      <c r="P850">
        <v>1.37688087697201</v>
      </c>
      <c r="Q850">
        <v>0.77805651037157397</v>
      </c>
      <c r="R850">
        <v>2.8695377722415398</v>
      </c>
      <c r="S850">
        <v>0.978831499180985</v>
      </c>
      <c r="T850">
        <v>2.2876792454961001</v>
      </c>
      <c r="U850">
        <v>3.2805</v>
      </c>
    </row>
    <row r="851" spans="1:23" x14ac:dyDescent="0.3">
      <c r="A851">
        <v>3.2086507002937998</v>
      </c>
      <c r="B851">
        <v>2.9316053727713101</v>
      </c>
      <c r="C851">
        <v>1.2997061062737501</v>
      </c>
      <c r="D851">
        <v>3.292448132783</v>
      </c>
      <c r="E851">
        <v>2.6189663754658001</v>
      </c>
      <c r="F851">
        <v>1.94677778489127</v>
      </c>
      <c r="G851">
        <v>2.8965401076462101</v>
      </c>
      <c r="H851">
        <v>0.72555522991483801</v>
      </c>
      <c r="I851">
        <v>3.4936952825704402</v>
      </c>
      <c r="J851">
        <v>0.81896258563883295</v>
      </c>
      <c r="K851">
        <v>3.9016183371106301</v>
      </c>
      <c r="L851">
        <v>0.39303726298524799</v>
      </c>
      <c r="M851">
        <v>0.346635501746413</v>
      </c>
      <c r="N851">
        <v>1.2147446283244501</v>
      </c>
      <c r="O851">
        <v>1.19695972291195</v>
      </c>
      <c r="P851">
        <v>1.2391927892748</v>
      </c>
      <c r="Q851">
        <v>0.700250859334417</v>
      </c>
      <c r="R851">
        <v>2.5825839950173899</v>
      </c>
      <c r="S851">
        <v>0.69097678807197005</v>
      </c>
      <c r="T851">
        <v>2.05891132094649</v>
      </c>
      <c r="U851">
        <v>2.9524499999999998</v>
      </c>
    </row>
    <row r="852" spans="1:23" x14ac:dyDescent="0.3">
      <c r="A852">
        <v>2.1798994665774698</v>
      </c>
      <c r="B852">
        <v>2.9316053727713101</v>
      </c>
      <c r="C852">
        <v>1.2997061062737501</v>
      </c>
      <c r="D852">
        <v>3.292448132783</v>
      </c>
      <c r="E852">
        <v>2.6189663754658001</v>
      </c>
      <c r="F852">
        <v>0.346593930611162</v>
      </c>
      <c r="G852">
        <v>4.1423729590924596</v>
      </c>
      <c r="H852">
        <v>0.72555522991483801</v>
      </c>
      <c r="I852">
        <v>3.4936952825704402</v>
      </c>
      <c r="J852">
        <v>2.4385071961688398</v>
      </c>
      <c r="K852">
        <v>3.5114565033995699</v>
      </c>
      <c r="L852">
        <v>2.04751935700093</v>
      </c>
      <c r="M852">
        <v>0.346635501746413</v>
      </c>
      <c r="N852">
        <v>1.2147446283244501</v>
      </c>
      <c r="O852">
        <v>1.0772637506207501</v>
      </c>
      <c r="P852">
        <v>1.1152735103473199</v>
      </c>
      <c r="Q852">
        <v>0.700250859334417</v>
      </c>
      <c r="R852">
        <v>2.3243255955156501</v>
      </c>
      <c r="S852">
        <v>0.62187910926477297</v>
      </c>
      <c r="T852">
        <v>1.8530201888518401</v>
      </c>
      <c r="U852">
        <v>2.6572049999999998</v>
      </c>
    </row>
    <row r="853" spans="1:23" x14ac:dyDescent="0.3">
      <c r="A853">
        <v>3.47918295883093</v>
      </c>
      <c r="B853">
        <v>4.5672688933238703</v>
      </c>
      <c r="C853">
        <v>1.2997061062737501</v>
      </c>
      <c r="D853">
        <v>3.292448132783</v>
      </c>
      <c r="E853">
        <v>2.6189663754658001</v>
      </c>
      <c r="F853">
        <v>1.3603093015836001</v>
      </c>
      <c r="G853">
        <v>4.1423729590924596</v>
      </c>
      <c r="H853">
        <v>0.72555522991483801</v>
      </c>
      <c r="I853">
        <v>3.4936952825704402</v>
      </c>
      <c r="J853">
        <v>2.4385071961688398</v>
      </c>
      <c r="K853">
        <v>3.5114565033995699</v>
      </c>
      <c r="L853">
        <v>0.56467101364924399</v>
      </c>
      <c r="M853">
        <v>0.346635501746413</v>
      </c>
      <c r="N853">
        <v>2.6800890062765399</v>
      </c>
      <c r="O853">
        <v>1.0772637506207501</v>
      </c>
      <c r="P853">
        <v>1.00374615931259</v>
      </c>
      <c r="Q853">
        <v>1.7925813791762999</v>
      </c>
      <c r="R853">
        <v>2.0918930359640799</v>
      </c>
      <c r="S853">
        <v>0.55969119833829595</v>
      </c>
      <c r="T853">
        <v>1.6677181699666499</v>
      </c>
      <c r="U853">
        <v>2.3914844999999998</v>
      </c>
    </row>
    <row r="854" spans="1:23" x14ac:dyDescent="0.3">
      <c r="A854">
        <v>3.47918295883093</v>
      </c>
      <c r="B854">
        <v>4.5672688933238703</v>
      </c>
      <c r="C854">
        <v>1.2997061062737501</v>
      </c>
      <c r="D854">
        <v>3.292448132783</v>
      </c>
      <c r="E854">
        <v>0.95735366730799298</v>
      </c>
      <c r="F854">
        <v>1.3603093015836001</v>
      </c>
      <c r="G854">
        <v>3.10574319532512</v>
      </c>
      <c r="H854">
        <v>2.0400279285720302</v>
      </c>
      <c r="I854">
        <v>1.5737489900058701</v>
      </c>
      <c r="J854">
        <v>1.0248808245105301</v>
      </c>
      <c r="K854">
        <v>1.8232776401617801</v>
      </c>
      <c r="L854">
        <v>0.56467101364924399</v>
      </c>
      <c r="M854">
        <v>0.346635501746413</v>
      </c>
      <c r="N854">
        <v>2.4120801056488901</v>
      </c>
      <c r="O854">
        <v>0.96953737555868003</v>
      </c>
      <c r="P854">
        <v>1.00374615931259</v>
      </c>
      <c r="Q854">
        <v>1.61332324125867</v>
      </c>
      <c r="R854">
        <v>1.8827037323676701</v>
      </c>
      <c r="S854">
        <v>0.55969119833829595</v>
      </c>
      <c r="T854">
        <v>1.50094635296999</v>
      </c>
      <c r="U854">
        <v>2.1523360500000002</v>
      </c>
    </row>
    <row r="855" spans="1:23" x14ac:dyDescent="0.3">
      <c r="A855">
        <v>3.47918295883093</v>
      </c>
      <c r="B855">
        <v>4.5672688933238703</v>
      </c>
      <c r="C855">
        <v>1.2997061062737501</v>
      </c>
      <c r="D855">
        <v>4.9270863006881598</v>
      </c>
      <c r="E855">
        <v>0.95735366730799298</v>
      </c>
      <c r="F855">
        <v>0.205414130138318</v>
      </c>
      <c r="G855">
        <v>3.10574319532512</v>
      </c>
      <c r="H855">
        <v>2.0400279285720302</v>
      </c>
      <c r="I855">
        <v>1.5737489900058701</v>
      </c>
      <c r="J855">
        <v>1.0248808245105301</v>
      </c>
      <c r="K855">
        <v>1.8232776401617801</v>
      </c>
      <c r="L855">
        <v>0.56467101364924399</v>
      </c>
      <c r="M855">
        <v>2.1128336829750101</v>
      </c>
      <c r="N855">
        <v>2.4120801056488901</v>
      </c>
      <c r="O855">
        <v>0.96953737555868003</v>
      </c>
      <c r="P855">
        <v>1.00374615931259</v>
      </c>
      <c r="Q855">
        <v>1.61332324125867</v>
      </c>
      <c r="R855">
        <v>1.8827037323676701</v>
      </c>
      <c r="S855">
        <v>0.55969119833829595</v>
      </c>
      <c r="T855">
        <v>1.50094635296999</v>
      </c>
      <c r="U855">
        <v>1.9371024450000001</v>
      </c>
      <c r="V855">
        <v>0</v>
      </c>
    </row>
    <row r="856" spans="1:23" x14ac:dyDescent="0.3">
      <c r="A856">
        <v>3.47918295883093</v>
      </c>
      <c r="B856">
        <v>4.5672688933238703</v>
      </c>
      <c r="C856">
        <v>1.2997061062737501</v>
      </c>
      <c r="D856">
        <v>4.9270863006881598</v>
      </c>
      <c r="E856">
        <v>0.86161830057719302</v>
      </c>
      <c r="F856">
        <v>1.54466227312184</v>
      </c>
      <c r="G856">
        <v>3.10574319532512</v>
      </c>
      <c r="H856">
        <v>0.27725967520861999</v>
      </c>
      <c r="I856">
        <v>1.5737489900058701</v>
      </c>
      <c r="J856">
        <v>2.7763620519027001</v>
      </c>
      <c r="K856">
        <v>1.8232776401617801</v>
      </c>
      <c r="L856">
        <v>1.58268175494234</v>
      </c>
      <c r="M856">
        <v>2.1128336829750101</v>
      </c>
      <c r="N856">
        <v>0.851213079697136</v>
      </c>
      <c r="O856">
        <v>0.31696846176400301</v>
      </c>
      <c r="P856">
        <v>0.261156137248654</v>
      </c>
      <c r="Q856">
        <v>0.59998668758097795</v>
      </c>
      <c r="R856">
        <v>6.9083198687079905E-2</v>
      </c>
      <c r="S856">
        <v>2.17836612465626</v>
      </c>
      <c r="T856">
        <v>3.0520820842341898</v>
      </c>
      <c r="U856">
        <v>1.7433922005</v>
      </c>
      <c r="V856">
        <v>6</v>
      </c>
    </row>
    <row r="857" spans="1:23" x14ac:dyDescent="0.3">
      <c r="A857">
        <v>1.86667333940038</v>
      </c>
      <c r="B857">
        <v>3.54926983776233</v>
      </c>
      <c r="C857">
        <v>0.24003823357176601</v>
      </c>
      <c r="D857">
        <v>3.62956358175397</v>
      </c>
      <c r="E857">
        <v>2.24985164435172</v>
      </c>
      <c r="F857">
        <v>0.36137799844257301</v>
      </c>
      <c r="G857">
        <v>4.7974784893478502</v>
      </c>
      <c r="H857">
        <v>1.76200633995682</v>
      </c>
      <c r="I857">
        <v>2.95120652133707</v>
      </c>
      <c r="J857">
        <v>1.4867694351268299</v>
      </c>
      <c r="K857">
        <v>3.4251640787789501</v>
      </c>
      <c r="L857">
        <v>0.53464574961000499</v>
      </c>
      <c r="M857">
        <v>0.55291880285383599</v>
      </c>
      <c r="N857">
        <v>2.1114274784630398</v>
      </c>
      <c r="O857">
        <v>0.31696846176400301</v>
      </c>
      <c r="P857">
        <v>0.261156137248654</v>
      </c>
      <c r="Q857">
        <v>0.53998801882287994</v>
      </c>
      <c r="R857">
        <v>6.9083198687079905E-2</v>
      </c>
      <c r="S857">
        <v>0.45833634509958798</v>
      </c>
      <c r="T857">
        <v>2.74687387581077</v>
      </c>
      <c r="U857">
        <v>1.56905298045</v>
      </c>
      <c r="V857">
        <v>5.4</v>
      </c>
    </row>
    <row r="858" spans="1:23" x14ac:dyDescent="0.3">
      <c r="A858">
        <v>1.86667333940038</v>
      </c>
      <c r="B858">
        <v>3.54926983776233</v>
      </c>
      <c r="C858">
        <v>1.8572400247427501</v>
      </c>
      <c r="D858">
        <v>3.62956358175397</v>
      </c>
      <c r="E858">
        <v>0.64866320307659397</v>
      </c>
      <c r="F858">
        <v>0.36137799844257301</v>
      </c>
      <c r="G858">
        <v>4.3177306404130604</v>
      </c>
      <c r="H858">
        <v>9.1515376306030294E-2</v>
      </c>
      <c r="I858">
        <v>2.65608586920336</v>
      </c>
      <c r="J858">
        <v>1.4867694351268299</v>
      </c>
      <c r="K858">
        <v>3.08264767090105</v>
      </c>
      <c r="L858">
        <v>0.53464574961000499</v>
      </c>
      <c r="M858">
        <v>0.55291880285383599</v>
      </c>
      <c r="N858">
        <v>0.75541099942807199</v>
      </c>
      <c r="O858">
        <v>1.7909417968377199</v>
      </c>
      <c r="P858">
        <v>0.261156137248654</v>
      </c>
      <c r="Q858">
        <v>0.48598921694059199</v>
      </c>
      <c r="R858">
        <v>1.30350185306445</v>
      </c>
      <c r="S858">
        <v>0.41250271058962901</v>
      </c>
      <c r="T858">
        <v>2.4721864882296898</v>
      </c>
      <c r="U858">
        <v>1.4121476824050001</v>
      </c>
      <c r="V858">
        <v>4.8600000000000003</v>
      </c>
    </row>
    <row r="859" spans="1:23" x14ac:dyDescent="0.3">
      <c r="A859">
        <v>1.6800060054603401</v>
      </c>
      <c r="B859">
        <v>4.7301530881200096</v>
      </c>
      <c r="C859">
        <v>1.8572400247427501</v>
      </c>
      <c r="D859">
        <v>3.62956358175397</v>
      </c>
      <c r="E859">
        <v>0.64866320307659397</v>
      </c>
      <c r="F859">
        <v>0.36137799844257301</v>
      </c>
      <c r="G859">
        <v>4.3177306404130604</v>
      </c>
      <c r="H859">
        <v>9.1515376306030294E-2</v>
      </c>
      <c r="I859">
        <v>2.65608586920336</v>
      </c>
      <c r="J859">
        <v>1.4867694351268299</v>
      </c>
      <c r="K859">
        <v>2.77438290381094</v>
      </c>
      <c r="L859">
        <v>0.48118117464900501</v>
      </c>
      <c r="M859">
        <v>2.0260391905366602</v>
      </c>
      <c r="N859">
        <v>0.75541099942807199</v>
      </c>
      <c r="O859">
        <v>0.629777863635956</v>
      </c>
      <c r="P859">
        <v>0.261156137248654</v>
      </c>
      <c r="Q859">
        <v>0.48598921694059199</v>
      </c>
      <c r="R859">
        <v>0.33667489506290998</v>
      </c>
      <c r="S859">
        <v>0.371252439530666</v>
      </c>
      <c r="T859">
        <v>2.22496783940672</v>
      </c>
      <c r="U859">
        <v>1.2709329141645</v>
      </c>
      <c r="V859">
        <v>4.3739999999999997</v>
      </c>
    </row>
    <row r="860" spans="1:23" x14ac:dyDescent="0.3">
      <c r="A860">
        <v>3.569348216986</v>
      </c>
      <c r="B860">
        <v>4.7301530881200096</v>
      </c>
      <c r="C860">
        <v>1.8572400247427501</v>
      </c>
      <c r="D860">
        <v>3.62956358175397</v>
      </c>
      <c r="E860">
        <v>0.64866320307659397</v>
      </c>
      <c r="F860">
        <v>0.36137799844257301</v>
      </c>
      <c r="G860">
        <v>2.5475574807106098</v>
      </c>
      <c r="H860">
        <v>9.1515376306030294E-2</v>
      </c>
      <c r="I860">
        <v>2.65608586920336</v>
      </c>
      <c r="J860">
        <v>2.56862939908779</v>
      </c>
      <c r="K860">
        <v>2.4969446134298501</v>
      </c>
      <c r="L860">
        <v>0.48118117464900501</v>
      </c>
      <c r="M860">
        <v>0.45680706962714901</v>
      </c>
      <c r="N860">
        <v>0.75541099942807199</v>
      </c>
      <c r="O860">
        <v>0.629777863635956</v>
      </c>
      <c r="P860">
        <v>1.4047978262687699</v>
      </c>
      <c r="Q860">
        <v>2.34865881492395</v>
      </c>
      <c r="R860">
        <v>0.30300740555661898</v>
      </c>
      <c r="S860">
        <v>0.33412719557759901</v>
      </c>
      <c r="T860">
        <v>2.0024710554660499</v>
      </c>
      <c r="U860">
        <v>1.1438396227480501</v>
      </c>
      <c r="V860">
        <v>3.9365999999999999</v>
      </c>
    </row>
    <row r="861" spans="1:23" x14ac:dyDescent="0.3">
      <c r="A861">
        <v>3.569348216986</v>
      </c>
      <c r="B861">
        <v>4.2571377793080103</v>
      </c>
      <c r="C861">
        <v>1.67151602226848</v>
      </c>
      <c r="D861">
        <v>3.2666072235785699</v>
      </c>
      <c r="E861">
        <v>2.18941796931948</v>
      </c>
      <c r="F861">
        <v>2.0197322592911302</v>
      </c>
      <c r="G861">
        <v>2.2928017326395498</v>
      </c>
      <c r="H861">
        <v>1.89318199894537</v>
      </c>
      <c r="I861">
        <v>0.65946128142528604</v>
      </c>
      <c r="J861">
        <v>1.40039915701894</v>
      </c>
      <c r="K861">
        <v>2.2472501520868602</v>
      </c>
      <c r="L861">
        <v>1.89429512862529</v>
      </c>
      <c r="M861">
        <v>0.45680706962714901</v>
      </c>
      <c r="N861">
        <v>2.4138227756441002</v>
      </c>
      <c r="O861">
        <v>2.4686805240268299</v>
      </c>
      <c r="P861">
        <v>0.32025377798919402</v>
      </c>
      <c r="Q861">
        <v>2.1137929334315602</v>
      </c>
      <c r="R861">
        <v>0.30300740555661898</v>
      </c>
      <c r="S861">
        <v>0.30071447601983903</v>
      </c>
      <c r="T861">
        <v>1.8022239499194399</v>
      </c>
      <c r="U861">
        <v>1.0294556604732401</v>
      </c>
      <c r="V861">
        <v>3.5429400000000002</v>
      </c>
    </row>
    <row r="862" spans="1:23" x14ac:dyDescent="0.3">
      <c r="A862">
        <v>3.2124133952873999</v>
      </c>
      <c r="B862">
        <v>4.2571377793080103</v>
      </c>
      <c r="C862">
        <v>0.52040392188214402</v>
      </c>
      <c r="D862">
        <v>3.2666072235785699</v>
      </c>
      <c r="E862">
        <v>0.24636227524062801</v>
      </c>
      <c r="F862">
        <v>0.84501827267907004</v>
      </c>
      <c r="G862">
        <v>2.2928017326395498</v>
      </c>
      <c r="H862">
        <v>1.89318199894537</v>
      </c>
      <c r="I862">
        <v>0.65946128142528604</v>
      </c>
      <c r="J862">
        <v>1.2603592413170499</v>
      </c>
      <c r="K862">
        <v>2.0225251368781798</v>
      </c>
      <c r="L862">
        <v>0.29707136627207398</v>
      </c>
      <c r="M862">
        <v>0.45680706962714901</v>
      </c>
      <c r="N862">
        <v>2.1724404980796899</v>
      </c>
      <c r="O862">
        <v>2.2218124716241499</v>
      </c>
      <c r="P862">
        <v>0.32025377798919402</v>
      </c>
      <c r="Q862">
        <v>1.9024136400884</v>
      </c>
      <c r="R862">
        <v>1.33752611296119</v>
      </c>
      <c r="S862">
        <v>0.27064302841785498</v>
      </c>
      <c r="T862">
        <v>1.6220015549275</v>
      </c>
      <c r="U862">
        <v>0.92651009442592003</v>
      </c>
      <c r="V862">
        <v>3.1886459999999999</v>
      </c>
    </row>
    <row r="863" spans="1:23" x14ac:dyDescent="0.3">
      <c r="A863">
        <v>2.11106258599037</v>
      </c>
      <c r="B863">
        <v>4.2571377793080103</v>
      </c>
      <c r="C863">
        <v>1.77131414530291</v>
      </c>
      <c r="D863">
        <v>3.2666072235785699</v>
      </c>
      <c r="E863">
        <v>0.24636227524062801</v>
      </c>
      <c r="F863">
        <v>0.84501827267907004</v>
      </c>
      <c r="G863">
        <v>2.2928017326395498</v>
      </c>
      <c r="H863">
        <v>1.89318199894537</v>
      </c>
      <c r="I863">
        <v>2.3994460077153401</v>
      </c>
      <c r="J863">
        <v>1.2603592413170499</v>
      </c>
      <c r="K863">
        <v>2.0225251368781798</v>
      </c>
      <c r="L863">
        <v>0.29707136627207398</v>
      </c>
      <c r="M863">
        <v>2.1149207420817899</v>
      </c>
      <c r="N863">
        <v>2.1724404980796899</v>
      </c>
      <c r="O863">
        <v>1.99963122446173</v>
      </c>
      <c r="P863">
        <v>1.94678353608258</v>
      </c>
      <c r="Q863">
        <v>1.7121722760795599</v>
      </c>
      <c r="R863">
        <v>0.58449849291839795</v>
      </c>
      <c r="S863">
        <v>0.27064302841785498</v>
      </c>
      <c r="T863">
        <v>1.4598013994347501</v>
      </c>
      <c r="U863">
        <v>0.83385908498332795</v>
      </c>
      <c r="V863">
        <v>2.8697813999999999</v>
      </c>
    </row>
    <row r="864" spans="1:23" x14ac:dyDescent="0.3">
      <c r="A864">
        <v>3.47687955993023</v>
      </c>
      <c r="B864">
        <v>4.2571377793080103</v>
      </c>
      <c r="C864">
        <v>1.77131414530291</v>
      </c>
      <c r="D864">
        <v>4.7096010760581501</v>
      </c>
      <c r="E864">
        <v>0.24636227524062801</v>
      </c>
      <c r="F864">
        <v>0.76051644541116303</v>
      </c>
      <c r="G864">
        <v>2.2928017326395498</v>
      </c>
      <c r="H864">
        <v>1.89318199894537</v>
      </c>
      <c r="I864">
        <v>2.3994460077153401</v>
      </c>
      <c r="J864">
        <v>1.2603592413170499</v>
      </c>
      <c r="K864">
        <v>1.00923877196612</v>
      </c>
      <c r="L864">
        <v>0.29707136627207398</v>
      </c>
      <c r="M864">
        <v>2.1149207420817899</v>
      </c>
      <c r="N864">
        <v>2.1724404980796899</v>
      </c>
      <c r="O864">
        <v>1.99963122446173</v>
      </c>
      <c r="P864">
        <v>0.40831655637146402</v>
      </c>
      <c r="Q864">
        <v>1.5409550484715999</v>
      </c>
      <c r="R864">
        <v>0.58449849291839795</v>
      </c>
      <c r="S864">
        <v>0.27064302841785498</v>
      </c>
      <c r="T864">
        <v>1.3138212594912699</v>
      </c>
      <c r="U864">
        <v>0.75047317648499501</v>
      </c>
      <c r="V864">
        <v>2.5828032599999999</v>
      </c>
      <c r="W864">
        <v>0</v>
      </c>
    </row>
    <row r="865" spans="1:23" x14ac:dyDescent="0.3">
      <c r="A865">
        <v>3.47687955993023</v>
      </c>
      <c r="B865">
        <v>4.2571377793080103</v>
      </c>
      <c r="C865">
        <v>1.77131414530291</v>
      </c>
      <c r="D865">
        <v>4.7096010760581501</v>
      </c>
      <c r="E865">
        <v>1.71962708079445</v>
      </c>
      <c r="F865">
        <v>2.35191708956404</v>
      </c>
      <c r="G865">
        <v>4.2462299306316504</v>
      </c>
      <c r="H865">
        <v>0.45997821134140698</v>
      </c>
      <c r="I865">
        <v>2.3994460077153401</v>
      </c>
      <c r="J865">
        <v>2.9257946691686998</v>
      </c>
      <c r="K865">
        <v>2.0557424777854498</v>
      </c>
      <c r="L865">
        <v>2.2888344049842901</v>
      </c>
      <c r="M865">
        <v>0.187445199317471</v>
      </c>
      <c r="N865">
        <v>0.63706856600919803</v>
      </c>
      <c r="O865">
        <v>1.79966810201556</v>
      </c>
      <c r="P865">
        <v>0.40831655637146402</v>
      </c>
      <c r="Q865">
        <v>1.5409550484715999</v>
      </c>
      <c r="R865">
        <v>2.00802000343168</v>
      </c>
      <c r="S865">
        <v>1.5088443138807801</v>
      </c>
      <c r="T865">
        <v>1.18243913354215</v>
      </c>
      <c r="U865">
        <v>0.67542585883649597</v>
      </c>
      <c r="V865">
        <v>2.324522934</v>
      </c>
      <c r="W865">
        <v>6</v>
      </c>
    </row>
    <row r="866" spans="1:23" x14ac:dyDescent="0.3">
      <c r="A866">
        <v>3.47687955993023</v>
      </c>
      <c r="B866">
        <v>4.2571377793080103</v>
      </c>
      <c r="C866">
        <v>0.67718727647514898</v>
      </c>
      <c r="D866">
        <v>4.7096010760581501</v>
      </c>
      <c r="E866">
        <v>1.71962708079445</v>
      </c>
      <c r="F866">
        <v>2.35191708956404</v>
      </c>
      <c r="G866">
        <v>4.2462299306316504</v>
      </c>
      <c r="H866">
        <v>0.45997821134140698</v>
      </c>
      <c r="I866">
        <v>2.3994460077153401</v>
      </c>
      <c r="J866">
        <v>2.9257946691686998</v>
      </c>
      <c r="K866">
        <v>1.0054044150749399</v>
      </c>
      <c r="L866">
        <v>0.88953972729672304</v>
      </c>
      <c r="M866">
        <v>0.187445199317471</v>
      </c>
      <c r="N866">
        <v>0.63706856600919803</v>
      </c>
      <c r="O866">
        <v>0.71412057927096695</v>
      </c>
      <c r="P866">
        <v>0.40831655637146402</v>
      </c>
      <c r="Q866">
        <v>1.7614402826624E-2</v>
      </c>
      <c r="R866">
        <v>0.87996399186998397</v>
      </c>
      <c r="S866">
        <v>4.2076531520189198E-2</v>
      </c>
      <c r="T866">
        <v>1.0641952201879299</v>
      </c>
      <c r="U866">
        <v>0.67542585883649597</v>
      </c>
      <c r="V866">
        <v>2.0920706405999998</v>
      </c>
      <c r="W866">
        <v>5.4</v>
      </c>
    </row>
    <row r="867" spans="1:23" x14ac:dyDescent="0.3">
      <c r="A867">
        <v>1.81791295986021</v>
      </c>
      <c r="B867">
        <v>3.23368397518745</v>
      </c>
      <c r="C867">
        <v>2.23601492174559</v>
      </c>
      <c r="D867">
        <v>3.0788176086628298</v>
      </c>
      <c r="E867">
        <v>0.18022232473626701</v>
      </c>
      <c r="F867">
        <v>1.0134831744047901</v>
      </c>
      <c r="G867">
        <v>2.5944292746292401</v>
      </c>
      <c r="H867">
        <v>2.1166370407247599</v>
      </c>
      <c r="I867">
        <v>1.05582127906542</v>
      </c>
      <c r="J867">
        <v>1.72158900626541</v>
      </c>
      <c r="K867">
        <v>1.0054044150749399</v>
      </c>
      <c r="L867">
        <v>0.88953972729672304</v>
      </c>
      <c r="M867">
        <v>1.7270170446703501</v>
      </c>
      <c r="N867">
        <v>2.6149236363398001</v>
      </c>
      <c r="O867">
        <v>2.05849422436112</v>
      </c>
      <c r="P867">
        <v>1.8576908892825701</v>
      </c>
      <c r="Q867">
        <v>1.7614402826624E-2</v>
      </c>
      <c r="R867">
        <v>0.791967592682985</v>
      </c>
      <c r="S867">
        <v>4.2076531520189198E-2</v>
      </c>
      <c r="T867">
        <v>0.95777569816914099</v>
      </c>
      <c r="U867">
        <v>2.5657000195668398</v>
      </c>
      <c r="V867">
        <v>1.8828635765399999</v>
      </c>
      <c r="W867">
        <v>4.8600000000000003</v>
      </c>
    </row>
    <row r="868" spans="1:23" x14ac:dyDescent="0.3">
      <c r="A868">
        <v>3.4053476058038501</v>
      </c>
      <c r="B868">
        <v>3.23368397518745</v>
      </c>
      <c r="C868">
        <v>2.23601492174559</v>
      </c>
      <c r="D868">
        <v>3.0788176086628298</v>
      </c>
      <c r="E868">
        <v>1.19870515673033</v>
      </c>
      <c r="F868">
        <v>1.0134831744047901</v>
      </c>
      <c r="G868">
        <v>2.5944292746292401</v>
      </c>
      <c r="H868">
        <v>0.92158708250016796</v>
      </c>
      <c r="I868">
        <v>1.05582127906542</v>
      </c>
      <c r="J868">
        <v>1.72158900626541</v>
      </c>
      <c r="K868">
        <v>2.7097210493059798</v>
      </c>
      <c r="L868">
        <v>2.5550166107102399</v>
      </c>
      <c r="M868">
        <v>3.0994240405408401E-2</v>
      </c>
      <c r="N868">
        <v>1.33839438912868</v>
      </c>
      <c r="O868">
        <v>1.8526448019250099</v>
      </c>
      <c r="P868">
        <v>0.116065277511469</v>
      </c>
      <c r="Q868">
        <v>1.67113831422609</v>
      </c>
      <c r="R868">
        <v>0.791967592682985</v>
      </c>
      <c r="S868">
        <v>1.8829600323517499</v>
      </c>
      <c r="T868">
        <v>0.861998128352227</v>
      </c>
      <c r="U868">
        <v>2.3091300176101499</v>
      </c>
      <c r="V868">
        <v>1.694577218886</v>
      </c>
      <c r="W868">
        <v>4.3739999999999997</v>
      </c>
    </row>
    <row r="869" spans="1:23" x14ac:dyDescent="0.3">
      <c r="A869">
        <v>3.4053476058038501</v>
      </c>
      <c r="B869">
        <v>4.2779323329626298</v>
      </c>
      <c r="C869">
        <v>2.23601492174559</v>
      </c>
      <c r="D869">
        <v>3.0788176086628298</v>
      </c>
      <c r="E869">
        <v>1.19870515673033</v>
      </c>
      <c r="F869">
        <v>2.5258221380601</v>
      </c>
      <c r="G869">
        <v>3.9657741340087602</v>
      </c>
      <c r="H869">
        <v>0.92158708250016796</v>
      </c>
      <c r="I869">
        <v>1.05582127906542</v>
      </c>
      <c r="J869">
        <v>1.54943010563887</v>
      </c>
      <c r="K869">
        <v>1.69590225082153</v>
      </c>
      <c r="L869">
        <v>0.72180023406942095</v>
      </c>
      <c r="M869">
        <v>3.0994240405408401E-2</v>
      </c>
      <c r="N869">
        <v>1.33839438912868</v>
      </c>
      <c r="O869">
        <v>1.6673803217325101</v>
      </c>
      <c r="P869">
        <v>0.116065277511469</v>
      </c>
      <c r="Q869">
        <v>0.234842093687226</v>
      </c>
      <c r="R869">
        <v>2.0688967317362801</v>
      </c>
      <c r="S869">
        <v>0.109699688463677</v>
      </c>
      <c r="T869">
        <v>0.77579831551700495</v>
      </c>
      <c r="U869">
        <v>2.0782170158491402</v>
      </c>
      <c r="V869">
        <v>1.5251194969974</v>
      </c>
      <c r="W869">
        <v>3.9365999999999999</v>
      </c>
    </row>
    <row r="870" spans="1:23" x14ac:dyDescent="0.3">
      <c r="A870">
        <v>3.4053476058038501</v>
      </c>
      <c r="B870">
        <v>4.2779323329626298</v>
      </c>
      <c r="C870">
        <v>2.23601492174559</v>
      </c>
      <c r="D870">
        <v>3.0788176086628298</v>
      </c>
      <c r="E870">
        <v>0.59834089773589305</v>
      </c>
      <c r="F870">
        <v>1.0437024256027201</v>
      </c>
      <c r="G870">
        <v>2.57085706365101</v>
      </c>
      <c r="H870">
        <v>0.92158708250016796</v>
      </c>
      <c r="I870">
        <v>2.2997863785168202</v>
      </c>
      <c r="J870">
        <v>2.6983688466654798</v>
      </c>
      <c r="K870">
        <v>1.5263120257393701</v>
      </c>
      <c r="L870">
        <v>0.72180023406942095</v>
      </c>
      <c r="M870">
        <v>3.0994240405408401E-2</v>
      </c>
      <c r="N870">
        <v>2.4328812447914498</v>
      </c>
      <c r="O870">
        <v>1.5006422895592499</v>
      </c>
      <c r="P870">
        <v>2.10239492705854</v>
      </c>
      <c r="Q870">
        <v>0.234842093687226</v>
      </c>
      <c r="R870">
        <v>1.86200705856265</v>
      </c>
      <c r="S870">
        <v>0.109699688463677</v>
      </c>
      <c r="T870">
        <v>0.69821848396530395</v>
      </c>
      <c r="U870">
        <v>1.87039531426422</v>
      </c>
      <c r="V870">
        <v>1.37260754729766</v>
      </c>
      <c r="W870">
        <v>3.5429400000000002</v>
      </c>
    </row>
    <row r="871" spans="1:23" x14ac:dyDescent="0.3">
      <c r="A871">
        <v>1.90745786368234</v>
      </c>
      <c r="B871">
        <v>4.2779323329626298</v>
      </c>
      <c r="C871">
        <v>2.23601492174559</v>
      </c>
      <c r="D871">
        <v>3.0788176086628298</v>
      </c>
      <c r="E871">
        <v>1.6382379820034001</v>
      </c>
      <c r="F871">
        <v>1.0437024256027201</v>
      </c>
      <c r="G871">
        <v>2.57085706365101</v>
      </c>
      <c r="H871">
        <v>2.50608516660016</v>
      </c>
      <c r="I871">
        <v>2.2997863785168202</v>
      </c>
      <c r="J871">
        <v>2.4285319619989298</v>
      </c>
      <c r="K871">
        <v>1.37368082316544</v>
      </c>
      <c r="L871">
        <v>0.72180023406942095</v>
      </c>
      <c r="M871">
        <v>1.70793106243096</v>
      </c>
      <c r="N871">
        <v>2.1895931203123</v>
      </c>
      <c r="O871">
        <v>1.35057806060333</v>
      </c>
      <c r="P871">
        <v>0.55624871136430598</v>
      </c>
      <c r="Q871">
        <v>0.234842093687226</v>
      </c>
      <c r="R871">
        <v>1.67580635270639</v>
      </c>
      <c r="S871">
        <v>0.109699688463677</v>
      </c>
      <c r="T871">
        <v>0.62839663556877401</v>
      </c>
      <c r="U871">
        <v>1.6833557828378001</v>
      </c>
      <c r="V871">
        <v>1.23534679256789</v>
      </c>
      <c r="W871">
        <v>3.1886459999999999</v>
      </c>
    </row>
    <row r="872" spans="1:23" x14ac:dyDescent="0.3">
      <c r="A872">
        <v>3.4825466861726602</v>
      </c>
      <c r="B872">
        <v>3.8501390996663698</v>
      </c>
      <c r="C872">
        <v>0.56113066458455696</v>
      </c>
      <c r="D872">
        <v>2.77093584779655</v>
      </c>
      <c r="E872">
        <v>1.6382379820034001</v>
      </c>
      <c r="F872">
        <v>1.0437024256027201</v>
      </c>
      <c r="G872">
        <v>4.1492520943546696</v>
      </c>
      <c r="H872">
        <v>0.96518011817132499</v>
      </c>
      <c r="I872">
        <v>1.11160314754652</v>
      </c>
      <c r="J872">
        <v>2.18567876579904</v>
      </c>
      <c r="K872">
        <v>1.37368082316544</v>
      </c>
      <c r="L872">
        <v>0.72180023406942095</v>
      </c>
      <c r="M872">
        <v>0.64330691222734704</v>
      </c>
      <c r="N872">
        <v>1.9706338082810699</v>
      </c>
      <c r="O872">
        <v>1.2155202545429999</v>
      </c>
      <c r="P872">
        <v>0.55624871136430598</v>
      </c>
      <c r="Q872">
        <v>2.15696977043108</v>
      </c>
      <c r="R872">
        <v>1.5082257174357501</v>
      </c>
      <c r="S872">
        <v>0.109699688463677</v>
      </c>
      <c r="T872">
        <v>0.56555697201189603</v>
      </c>
      <c r="U872">
        <v>1.51502020455402</v>
      </c>
      <c r="V872">
        <v>1.1118121133111001</v>
      </c>
      <c r="W872">
        <v>2.8697813999999999</v>
      </c>
    </row>
    <row r="873" spans="1:23" x14ac:dyDescent="0.3">
      <c r="A873">
        <v>3.4825466861726602</v>
      </c>
      <c r="B873">
        <v>3.8501390996663698</v>
      </c>
      <c r="C873">
        <v>1.7624402807655699</v>
      </c>
      <c r="D873">
        <v>2.77093584779655</v>
      </c>
      <c r="E873">
        <v>1.6382379820034001</v>
      </c>
      <c r="F873">
        <v>1.0437024256027201</v>
      </c>
      <c r="G873">
        <v>4.1492520943546696</v>
      </c>
      <c r="H873">
        <v>0.96518011817132499</v>
      </c>
      <c r="I873">
        <v>1.11160314754652</v>
      </c>
      <c r="J873">
        <v>2.18567876579904</v>
      </c>
      <c r="K873">
        <v>2.7469979080808899</v>
      </c>
      <c r="L873">
        <v>1.86952843570941</v>
      </c>
      <c r="M873">
        <v>0.64330691222734704</v>
      </c>
      <c r="N873">
        <v>1.77357042745296</v>
      </c>
      <c r="O873">
        <v>1.0939682290887001</v>
      </c>
      <c r="P873">
        <v>1.5767331258241</v>
      </c>
      <c r="Q873">
        <v>1.0525967341750999</v>
      </c>
      <c r="R873">
        <v>1.35740314569217</v>
      </c>
      <c r="S873">
        <v>1.2420173629206599</v>
      </c>
      <c r="T873">
        <v>0.50900127481070701</v>
      </c>
      <c r="U873">
        <v>1.3635181840986199</v>
      </c>
      <c r="V873">
        <v>1.0006309019799899</v>
      </c>
      <c r="W873">
        <v>2.5828032599999999</v>
      </c>
    </row>
    <row r="874" spans="1:23" x14ac:dyDescent="0.3">
      <c r="A874">
        <v>1.6301919701649901</v>
      </c>
      <c r="B874">
        <v>3.8501390996663698</v>
      </c>
      <c r="C874">
        <v>1.7624402807655699</v>
      </c>
      <c r="D874">
        <v>4.6657168399669997</v>
      </c>
      <c r="E874">
        <v>0.50178058333423003</v>
      </c>
      <c r="F874">
        <v>1.0437024256027201</v>
      </c>
      <c r="G874">
        <v>4.1492520943546696</v>
      </c>
      <c r="H874">
        <v>0.86866210635419305</v>
      </c>
      <c r="I874">
        <v>1.11160314754652</v>
      </c>
      <c r="J874">
        <v>0.56986763803417395</v>
      </c>
      <c r="K874">
        <v>2.7469979080808899</v>
      </c>
      <c r="L874">
        <v>1.0219557093181701E-2</v>
      </c>
      <c r="M874">
        <v>0.64330691222734704</v>
      </c>
      <c r="N874">
        <v>1.59621338470767</v>
      </c>
      <c r="O874">
        <v>1.0939682290887001</v>
      </c>
      <c r="P874">
        <v>9.9876970517428901E-2</v>
      </c>
      <c r="Q874">
        <v>1.0525967341750999</v>
      </c>
      <c r="R874">
        <v>1.22166283112296</v>
      </c>
      <c r="S874">
        <v>0.31668488622630198</v>
      </c>
      <c r="T874">
        <v>0.50900127481070701</v>
      </c>
      <c r="U874">
        <v>1.2271663656887499</v>
      </c>
      <c r="V874">
        <v>0.90056781178199496</v>
      </c>
      <c r="W874">
        <v>2.324522934</v>
      </c>
    </row>
    <row r="875" spans="1:23" x14ac:dyDescent="0.3">
      <c r="A875">
        <v>2.7900377359637698</v>
      </c>
      <c r="B875">
        <v>3.8501390996663698</v>
      </c>
      <c r="C875">
        <v>0.17793923241766599</v>
      </c>
      <c r="D875">
        <v>4.6657168399669997</v>
      </c>
      <c r="E875">
        <v>1.5898422339182301</v>
      </c>
      <c r="F875">
        <v>1.0437024256027201</v>
      </c>
      <c r="G875">
        <v>4.1492520943546696</v>
      </c>
      <c r="H875">
        <v>2.71548453484011</v>
      </c>
      <c r="I875">
        <v>2.8778530884538598</v>
      </c>
      <c r="J875">
        <v>0.56986763803417395</v>
      </c>
      <c r="K875">
        <v>2.7469979080808899</v>
      </c>
      <c r="L875">
        <v>1.2697995258833701</v>
      </c>
      <c r="M875">
        <v>1.8364682083113699</v>
      </c>
      <c r="N875">
        <v>1.59621338470767</v>
      </c>
      <c r="O875">
        <v>0.68385994055604704</v>
      </c>
      <c r="P875">
        <v>9.9876970517428901E-2</v>
      </c>
      <c r="Q875">
        <v>2.2807199212930702</v>
      </c>
      <c r="R875">
        <v>1.09949654801066</v>
      </c>
      <c r="S875">
        <v>0.31668488622630198</v>
      </c>
      <c r="T875">
        <v>0.50900127481070701</v>
      </c>
      <c r="U875">
        <v>1.10444972911988</v>
      </c>
      <c r="V875">
        <v>0.81051103060379504</v>
      </c>
      <c r="W875">
        <v>2.0920706405999998</v>
      </c>
    </row>
    <row r="876" spans="1:23" x14ac:dyDescent="0.3">
      <c r="A876">
        <v>2.7900377359637698</v>
      </c>
      <c r="B876">
        <v>3.8501390996663698</v>
      </c>
      <c r="C876">
        <v>1.94462506846304</v>
      </c>
      <c r="D876">
        <v>3.24144599643023</v>
      </c>
      <c r="E876">
        <v>1.5898422339182301</v>
      </c>
      <c r="F876">
        <v>1.0437024256027201</v>
      </c>
      <c r="G876">
        <v>2.9989238214721601</v>
      </c>
      <c r="H876">
        <v>2.71548453484011</v>
      </c>
      <c r="I876">
        <v>2.8778530884538598</v>
      </c>
      <c r="J876">
        <v>0.56986763803417395</v>
      </c>
      <c r="K876">
        <v>1.5053044800720401</v>
      </c>
      <c r="L876">
        <v>1.2697995258833701</v>
      </c>
      <c r="M876">
        <v>1.8364682083113699</v>
      </c>
      <c r="N876">
        <v>1.59621338470767</v>
      </c>
      <c r="O876">
        <v>0.68385994055604704</v>
      </c>
      <c r="P876">
        <v>2.0996932635272998</v>
      </c>
      <c r="Q876">
        <v>2.2807199212930702</v>
      </c>
      <c r="R876">
        <v>1.09949654801066</v>
      </c>
      <c r="S876">
        <v>0.31668488622630198</v>
      </c>
      <c r="T876">
        <v>0.599933692810101</v>
      </c>
      <c r="U876">
        <v>0.99400475620789497</v>
      </c>
      <c r="V876">
        <v>0.72945992754341604</v>
      </c>
      <c r="W876">
        <v>1.8828635765399999</v>
      </c>
    </row>
    <row r="877" spans="1:23" x14ac:dyDescent="0.3">
      <c r="A877">
        <v>1.6679541253405801</v>
      </c>
      <c r="B877">
        <v>2.6988903223632601</v>
      </c>
      <c r="C877">
        <v>1.94462506846304</v>
      </c>
      <c r="D877">
        <v>5.1162658326438599</v>
      </c>
      <c r="E877">
        <v>0.30671717229149797</v>
      </c>
      <c r="F877">
        <v>2.2286658831412698</v>
      </c>
      <c r="G877">
        <v>4.1113024211723603</v>
      </c>
      <c r="H877">
        <v>1.4352410053847899</v>
      </c>
      <c r="I877">
        <v>1.2746997941384099</v>
      </c>
      <c r="J877">
        <v>1.77416639374008</v>
      </c>
      <c r="K877">
        <v>3.0495863949766102</v>
      </c>
      <c r="L877">
        <v>0.51833560565386105</v>
      </c>
      <c r="M877">
        <v>0.59628635681646003</v>
      </c>
      <c r="N877">
        <v>0.45509759631754898</v>
      </c>
      <c r="O877">
        <v>2.4270779570143102</v>
      </c>
      <c r="P877">
        <v>0.264044179204179</v>
      </c>
      <c r="Q877">
        <v>0.50868178475621795</v>
      </c>
      <c r="R877">
        <v>0.25552126873654801</v>
      </c>
      <c r="S877">
        <v>0.31668488622630198</v>
      </c>
      <c r="T877">
        <v>1.6257687888883601</v>
      </c>
      <c r="U877">
        <v>0.89460428058710495</v>
      </c>
      <c r="V877">
        <v>0.65651393478907405</v>
      </c>
      <c r="W877">
        <v>1.694577218886</v>
      </c>
    </row>
    <row r="878" spans="1:23" x14ac:dyDescent="0.3">
      <c r="A878">
        <v>1.6679541253405801</v>
      </c>
      <c r="B878">
        <v>2.6988903223632601</v>
      </c>
      <c r="C878">
        <v>0.52928878129865997</v>
      </c>
      <c r="D878">
        <v>4.6046392493794697</v>
      </c>
      <c r="E878">
        <v>1.55329093622726</v>
      </c>
      <c r="F878">
        <v>2.2286658831412698</v>
      </c>
      <c r="G878">
        <v>3.7001721790551301</v>
      </c>
      <c r="H878">
        <v>1.4352410053847899</v>
      </c>
      <c r="I878">
        <v>1.2746997941384099</v>
      </c>
      <c r="J878">
        <v>0.46426456952072798</v>
      </c>
      <c r="K878">
        <v>2.74462775547895</v>
      </c>
      <c r="L878">
        <v>0.51833560565386105</v>
      </c>
      <c r="M878">
        <v>0.53665772113481403</v>
      </c>
      <c r="N878">
        <v>0.40958783668579402</v>
      </c>
      <c r="O878">
        <v>2.1843701613128799</v>
      </c>
      <c r="P878">
        <v>0.264044179204179</v>
      </c>
      <c r="Q878">
        <v>0.45781360628059697</v>
      </c>
      <c r="R878">
        <v>0.229969141862893</v>
      </c>
      <c r="S878">
        <v>2.184853512139</v>
      </c>
      <c r="T878">
        <v>1.4631919099995301</v>
      </c>
      <c r="U878">
        <v>0.80514385252839504</v>
      </c>
      <c r="V878">
        <v>0.59086254131016702</v>
      </c>
      <c r="W878">
        <v>1.5251194969974</v>
      </c>
    </row>
    <row r="879" spans="1:23" x14ac:dyDescent="0.3">
      <c r="A879">
        <v>3.07513167745216</v>
      </c>
      <c r="B879">
        <v>2.6988903223632601</v>
      </c>
      <c r="C879">
        <v>1.68706252230083</v>
      </c>
      <c r="D879">
        <v>4.6046392493794697</v>
      </c>
      <c r="E879">
        <v>1.55329093622726</v>
      </c>
      <c r="F879">
        <v>1.1235959264089199</v>
      </c>
      <c r="G879">
        <v>3.33015496114961</v>
      </c>
      <c r="H879">
        <v>3.2376655457476402</v>
      </c>
      <c r="I879">
        <v>3.2094042599153401</v>
      </c>
      <c r="J879">
        <v>0.46426456952072798</v>
      </c>
      <c r="K879">
        <v>2.4701649799310501</v>
      </c>
      <c r="L879">
        <v>0.51833560565386105</v>
      </c>
      <c r="M879">
        <v>0.48299194902133302</v>
      </c>
      <c r="N879">
        <v>0.40958783668579402</v>
      </c>
      <c r="O879">
        <v>1.96593314518159</v>
      </c>
      <c r="P879">
        <v>0.264044179204179</v>
      </c>
      <c r="Q879">
        <v>0.41203224565253699</v>
      </c>
      <c r="R879">
        <v>0.206972227676603</v>
      </c>
      <c r="S879">
        <v>1.9663681609251</v>
      </c>
      <c r="T879">
        <v>1.3168727189995699</v>
      </c>
      <c r="U879">
        <v>0.72462946727555499</v>
      </c>
      <c r="V879">
        <v>0.53177628717915004</v>
      </c>
      <c r="W879">
        <v>1.37260754729766</v>
      </c>
    </row>
    <row r="880" spans="1:23" x14ac:dyDescent="0.3">
      <c r="A880">
        <v>3.07513167745216</v>
      </c>
      <c r="B880">
        <v>4.5753314896691801</v>
      </c>
      <c r="C880">
        <v>1.68706252230083</v>
      </c>
      <c r="D880">
        <v>3.49293136138933</v>
      </c>
      <c r="E880">
        <v>1.55329093622726</v>
      </c>
      <c r="F880">
        <v>1.1235959264089199</v>
      </c>
      <c r="G880">
        <v>2.9971394650346501</v>
      </c>
      <c r="H880">
        <v>1.9739308592941001</v>
      </c>
      <c r="I880">
        <v>1.9949646675086401</v>
      </c>
      <c r="J880">
        <v>0.46426456952072798</v>
      </c>
      <c r="K880">
        <v>2.2231484819379501</v>
      </c>
      <c r="L880">
        <v>1.75008957516563</v>
      </c>
      <c r="M880">
        <v>0.48299194902133302</v>
      </c>
      <c r="N880">
        <v>2.3077465891458702</v>
      </c>
      <c r="O880">
        <v>1.76933983066343</v>
      </c>
      <c r="P880">
        <v>1.8629119424957199</v>
      </c>
      <c r="Q880">
        <v>0.370829021087283</v>
      </c>
      <c r="R880">
        <v>0.206972227676603</v>
      </c>
      <c r="S880">
        <v>1.76973134483259</v>
      </c>
      <c r="T880">
        <v>1.1851854470996199</v>
      </c>
      <c r="U880">
        <v>0.65216652054799995</v>
      </c>
      <c r="V880">
        <v>0.478598658461235</v>
      </c>
      <c r="W880">
        <v>1.23534679256789</v>
      </c>
    </row>
    <row r="881" spans="1:24" x14ac:dyDescent="0.3">
      <c r="A881">
        <v>2.7676185097069399</v>
      </c>
      <c r="B881">
        <v>4.5753314896691801</v>
      </c>
      <c r="C881">
        <v>1.68706252230083</v>
      </c>
      <c r="D881">
        <v>3.49293136138933</v>
      </c>
      <c r="E881">
        <v>0.15924208218052799</v>
      </c>
      <c r="F881">
        <v>2.4249624087216399</v>
      </c>
      <c r="G881">
        <v>2.9971394650346501</v>
      </c>
      <c r="H881">
        <v>1.7765377733646901</v>
      </c>
      <c r="I881">
        <v>1.79546820075777</v>
      </c>
      <c r="J881">
        <v>2.3368521767841401</v>
      </c>
      <c r="K881">
        <v>2.0008336337441501</v>
      </c>
      <c r="L881">
        <v>0.13069940587485401</v>
      </c>
      <c r="M881">
        <v>0.434692754119199</v>
      </c>
      <c r="N881">
        <v>0.463043963906839</v>
      </c>
      <c r="O881">
        <v>1.5924058475970899</v>
      </c>
      <c r="P881">
        <v>0.15601203181113901</v>
      </c>
      <c r="Q881">
        <v>0.370829021087283</v>
      </c>
      <c r="R881">
        <v>2.1213011062293998</v>
      </c>
      <c r="S881">
        <v>1.5927582103493301</v>
      </c>
      <c r="T881">
        <v>1.06666690238965</v>
      </c>
      <c r="U881">
        <v>0.58694986849319997</v>
      </c>
      <c r="V881">
        <v>0.430738792615111</v>
      </c>
      <c r="W881">
        <v>1.1118121133111001</v>
      </c>
    </row>
    <row r="882" spans="1:24" x14ac:dyDescent="0.3">
      <c r="A882">
        <v>2.7676185097069399</v>
      </c>
      <c r="B882">
        <v>4.5753314896691801</v>
      </c>
      <c r="C882">
        <v>0.165770751617556</v>
      </c>
      <c r="D882">
        <v>3.49293136138933</v>
      </c>
      <c r="E882">
        <v>0.15924208218052799</v>
      </c>
      <c r="F882">
        <v>2.4249624087216399</v>
      </c>
      <c r="G882">
        <v>2.9971394650346501</v>
      </c>
      <c r="H882">
        <v>1.7765377733646901</v>
      </c>
      <c r="I882">
        <v>1.79546820075777</v>
      </c>
      <c r="J882">
        <v>0.82152739249033702</v>
      </c>
      <c r="K882">
        <v>1.80075027036974</v>
      </c>
      <c r="L882">
        <v>0.13069940587485401</v>
      </c>
      <c r="M882">
        <v>0.434692754119199</v>
      </c>
      <c r="N882">
        <v>0.463043963906839</v>
      </c>
      <c r="O882">
        <v>1.4331652628373801</v>
      </c>
      <c r="P882">
        <v>0.15601203181113901</v>
      </c>
      <c r="Q882">
        <v>1.94289162130084</v>
      </c>
      <c r="R882">
        <v>0.39661251223166</v>
      </c>
      <c r="S882">
        <v>1.43348238931439</v>
      </c>
      <c r="T882">
        <v>0.96000021215069298</v>
      </c>
      <c r="U882">
        <v>0.52825488164388001</v>
      </c>
      <c r="V882">
        <v>0.38766491335359998</v>
      </c>
      <c r="W882">
        <v>1.0006309019799899</v>
      </c>
    </row>
    <row r="883" spans="1:24" x14ac:dyDescent="0.3">
      <c r="A883">
        <v>1.66453895097937</v>
      </c>
      <c r="B883">
        <v>3.4608088139287698</v>
      </c>
      <c r="C883">
        <v>2.1248150770329599</v>
      </c>
      <c r="D883">
        <v>3.49293136138933</v>
      </c>
      <c r="E883">
        <v>1.6690049833916401</v>
      </c>
      <c r="F883">
        <v>0.63752740498378802</v>
      </c>
      <c r="G883">
        <v>2.6974255185311899</v>
      </c>
      <c r="H883">
        <v>1.7765377733646901</v>
      </c>
      <c r="I883">
        <v>3.6226620490241102</v>
      </c>
      <c r="J883">
        <v>0.82152739249033702</v>
      </c>
      <c r="K883">
        <v>1.80075027036974</v>
      </c>
      <c r="L883">
        <v>1.64827626034647</v>
      </c>
      <c r="M883">
        <v>1.93890979491619</v>
      </c>
      <c r="N883">
        <v>2.2708168483651199</v>
      </c>
      <c r="O883">
        <v>1.28984873655364</v>
      </c>
      <c r="P883">
        <v>1.98064714484501</v>
      </c>
      <c r="Q883">
        <v>0.24469770084348899</v>
      </c>
      <c r="R883">
        <v>0.356951261008494</v>
      </c>
      <c r="S883">
        <v>1.29013415038295</v>
      </c>
      <c r="T883">
        <v>0.86400019093562297</v>
      </c>
      <c r="U883">
        <v>0.47542939347949198</v>
      </c>
      <c r="V883">
        <v>0.34889842201824001</v>
      </c>
      <c r="W883">
        <v>0.90056781178199496</v>
      </c>
    </row>
    <row r="884" spans="1:24" x14ac:dyDescent="0.3">
      <c r="A884">
        <v>3.2581037287968901</v>
      </c>
      <c r="B884">
        <v>3.4608088139287698</v>
      </c>
      <c r="C884">
        <v>2.1248150770329599</v>
      </c>
      <c r="D884">
        <v>5.4378368505125803</v>
      </c>
      <c r="E884">
        <v>1.6690049833916401</v>
      </c>
      <c r="F884">
        <v>0.63752740498378802</v>
      </c>
      <c r="G884">
        <v>2.6974255185311899</v>
      </c>
      <c r="H884">
        <v>2.9204701064503999</v>
      </c>
      <c r="I884">
        <v>3.6226620490241102</v>
      </c>
      <c r="J884">
        <v>0.82152739249033702</v>
      </c>
      <c r="K884">
        <v>1.80075027036974</v>
      </c>
      <c r="L884">
        <v>1.64827626034647</v>
      </c>
      <c r="M884">
        <v>0.722798454103598</v>
      </c>
      <c r="N884">
        <v>0.84601056206152303</v>
      </c>
      <c r="O884">
        <v>1.1608638628982799</v>
      </c>
      <c r="P884">
        <v>0.38453626990615802</v>
      </c>
      <c r="Q884">
        <v>0.24469770084348899</v>
      </c>
      <c r="R884">
        <v>0.356951261008494</v>
      </c>
      <c r="S884">
        <v>1.16112073534466</v>
      </c>
      <c r="T884">
        <v>0.77760017184206098</v>
      </c>
      <c r="U884">
        <v>0.42788645413154203</v>
      </c>
      <c r="V884">
        <v>0.314008579816416</v>
      </c>
      <c r="W884">
        <v>0.81051103060379504</v>
      </c>
    </row>
    <row r="885" spans="1:24" x14ac:dyDescent="0.3">
      <c r="A885">
        <v>3.2581037287968901</v>
      </c>
      <c r="B885">
        <v>5.0747834985851501</v>
      </c>
      <c r="C885">
        <v>2.1248150770329599</v>
      </c>
      <c r="D885">
        <v>5.4378368505125803</v>
      </c>
      <c r="E885">
        <v>6.9207719595536501E-3</v>
      </c>
      <c r="F885">
        <v>1.64573759065363</v>
      </c>
      <c r="G885">
        <v>1.3927018699826601</v>
      </c>
      <c r="H885">
        <v>2.9204701064503999</v>
      </c>
      <c r="I885">
        <v>2.2652265042336301</v>
      </c>
      <c r="J885">
        <v>1.8632950647975399</v>
      </c>
      <c r="K885">
        <v>8.4422042074110595E-2</v>
      </c>
      <c r="L885">
        <v>0.34800127902170502</v>
      </c>
      <c r="M885">
        <v>0.722798454103598</v>
      </c>
      <c r="N885">
        <v>0.76140950585537004</v>
      </c>
      <c r="O885">
        <v>1.0447774766084501</v>
      </c>
      <c r="P885">
        <v>0.38453626990615802</v>
      </c>
      <c r="Q885">
        <v>1.8550773294206</v>
      </c>
      <c r="R885">
        <v>1.7577173619375901</v>
      </c>
      <c r="S885">
        <v>1.0450086618101899</v>
      </c>
      <c r="T885">
        <v>0.69984015465785498</v>
      </c>
      <c r="U885">
        <v>0.385097808718388</v>
      </c>
      <c r="V885">
        <v>0.28260772183477401</v>
      </c>
      <c r="W885">
        <v>0.72945992754341604</v>
      </c>
    </row>
    <row r="886" spans="1:24" x14ac:dyDescent="0.3">
      <c r="A886">
        <v>2.1803691542695498</v>
      </c>
      <c r="B886">
        <v>5.0747834985851501</v>
      </c>
      <c r="C886">
        <v>0.24498229905937899</v>
      </c>
      <c r="D886">
        <v>4.0030665459868402</v>
      </c>
      <c r="E886">
        <v>1.1751577486574301</v>
      </c>
      <c r="F886">
        <v>1.64573759065363</v>
      </c>
      <c r="G886">
        <v>1.3927018699826601</v>
      </c>
      <c r="H886">
        <v>1.5346895515878001</v>
      </c>
      <c r="I886">
        <v>2.2652265042336301</v>
      </c>
      <c r="J886">
        <v>9.7146888884946901E-3</v>
      </c>
      <c r="K886">
        <v>8.4422042074110595E-2</v>
      </c>
      <c r="L886">
        <v>0.34800127902170502</v>
      </c>
      <c r="M886">
        <v>1.85692354913449</v>
      </c>
      <c r="N886">
        <v>0.76140950585537004</v>
      </c>
      <c r="O886">
        <v>1.0447774766084501</v>
      </c>
      <c r="P886">
        <v>2.1658869986738201</v>
      </c>
      <c r="Q886">
        <v>0.27267833051449297</v>
      </c>
      <c r="R886">
        <v>1.58194562574383</v>
      </c>
      <c r="S886">
        <v>0.94050779562917597</v>
      </c>
      <c r="T886">
        <v>0.62985613919206895</v>
      </c>
      <c r="U886">
        <v>0.34658802784654902</v>
      </c>
      <c r="V886">
        <v>0.28260772183477401</v>
      </c>
      <c r="W886">
        <v>0.65651393478907405</v>
      </c>
    </row>
    <row r="887" spans="1:24" x14ac:dyDescent="0.3">
      <c r="A887">
        <v>3.83880916372493</v>
      </c>
      <c r="B887">
        <v>3.93556581013247</v>
      </c>
      <c r="C887">
        <v>1.6963113192814101</v>
      </c>
      <c r="D887">
        <v>5.2441084879457502</v>
      </c>
      <c r="E887">
        <v>1.1751577486574301</v>
      </c>
      <c r="F887">
        <v>2.9819472435151699E-2</v>
      </c>
      <c r="G887">
        <v>2.9276467448540799</v>
      </c>
      <c r="H887">
        <v>2.6218597148824299</v>
      </c>
      <c r="I887">
        <v>3.86925696099479</v>
      </c>
      <c r="J887">
        <v>1.0972391526479399</v>
      </c>
      <c r="K887">
        <v>1.2476805351094999</v>
      </c>
      <c r="L887">
        <v>0.34800127902170502</v>
      </c>
      <c r="M887">
        <v>0.82998564502411698</v>
      </c>
      <c r="N887">
        <v>0.76140950585537004</v>
      </c>
      <c r="O887">
        <v>0.89806261994742498</v>
      </c>
      <c r="P887">
        <v>1.0879489756449501</v>
      </c>
      <c r="Q887">
        <v>0.27267833051449297</v>
      </c>
      <c r="R887">
        <v>1.4237510631694501</v>
      </c>
      <c r="S887">
        <v>0.84645701606625801</v>
      </c>
      <c r="T887">
        <v>0.56687052527286197</v>
      </c>
      <c r="U887">
        <v>0.34658802784654902</v>
      </c>
      <c r="V887">
        <v>1.81983661445727</v>
      </c>
      <c r="W887">
        <v>0.59086254131016702</v>
      </c>
    </row>
    <row r="888" spans="1:24" x14ac:dyDescent="0.3">
      <c r="A888">
        <v>3.83880916372493</v>
      </c>
      <c r="B888">
        <v>3.93556581013247</v>
      </c>
      <c r="C888">
        <v>1.6963113192814101</v>
      </c>
      <c r="D888">
        <v>3.2682509768849299</v>
      </c>
      <c r="E888">
        <v>0.79449386896362995</v>
      </c>
      <c r="F888">
        <v>2.9819472435151699E-2</v>
      </c>
      <c r="G888">
        <v>2.6348820703686702</v>
      </c>
      <c r="H888">
        <v>2.3596737433941901</v>
      </c>
      <c r="I888">
        <v>3.48233126489531</v>
      </c>
      <c r="J888">
        <v>1.0972391526479399</v>
      </c>
      <c r="K888">
        <v>0.44937047310429901</v>
      </c>
      <c r="L888">
        <v>2.0159706586969901</v>
      </c>
      <c r="M888">
        <v>0.74698708052170504</v>
      </c>
      <c r="N888">
        <v>2.3135008477722501</v>
      </c>
      <c r="O888">
        <v>0.80825635795268203</v>
      </c>
      <c r="P888">
        <v>0.97915407808045696</v>
      </c>
      <c r="Q888">
        <v>1.6771072389694801</v>
      </c>
      <c r="R888">
        <v>1.2813759568525001</v>
      </c>
      <c r="S888">
        <v>0.76181131445963302</v>
      </c>
      <c r="T888">
        <v>0.51018347274557596</v>
      </c>
      <c r="U888">
        <v>0.34658802784654902</v>
      </c>
      <c r="V888">
        <v>1.63785295301154</v>
      </c>
      <c r="W888">
        <v>0.53177628717915004</v>
      </c>
    </row>
    <row r="889" spans="1:24" x14ac:dyDescent="0.3">
      <c r="A889">
        <v>3.83880916372493</v>
      </c>
      <c r="B889">
        <v>5.2774446048922101</v>
      </c>
      <c r="C889">
        <v>0.24820385075179799</v>
      </c>
      <c r="D889">
        <v>3.2682509768849299</v>
      </c>
      <c r="E889">
        <v>0.79449386896362995</v>
      </c>
      <c r="F889">
        <v>2.9819472435151699E-2</v>
      </c>
      <c r="G889">
        <v>2.6348820703686702</v>
      </c>
      <c r="H889">
        <v>2.3596737433941901</v>
      </c>
      <c r="I889">
        <v>3.13409813840578</v>
      </c>
      <c r="J889">
        <v>1.0972391526479399</v>
      </c>
      <c r="K889">
        <v>0.44937047310429901</v>
      </c>
      <c r="L889">
        <v>0.92029956895113596</v>
      </c>
      <c r="M889">
        <v>0.67228837246953499</v>
      </c>
      <c r="N889">
        <v>2.08215076299502</v>
      </c>
      <c r="O889">
        <v>0.727430722157414</v>
      </c>
      <c r="P889">
        <v>0.88123867027241098</v>
      </c>
      <c r="Q889">
        <v>0.23793000519492899</v>
      </c>
      <c r="R889">
        <v>1.1532383611672501</v>
      </c>
      <c r="S889">
        <v>0.68563018301366896</v>
      </c>
      <c r="T889">
        <v>0.51018347274557596</v>
      </c>
      <c r="U889">
        <v>1.1696195690723601</v>
      </c>
      <c r="V889">
        <v>1.4740676577103899</v>
      </c>
      <c r="W889">
        <v>0.478598658461235</v>
      </c>
    </row>
    <row r="890" spans="1:24" x14ac:dyDescent="0.3">
      <c r="A890">
        <v>2.8236173274130598</v>
      </c>
      <c r="B890">
        <v>5.2774446048922101</v>
      </c>
      <c r="C890">
        <v>1.3854234640952201</v>
      </c>
      <c r="D890">
        <v>3.2682509768849299</v>
      </c>
      <c r="E890">
        <v>1.8908285770308899</v>
      </c>
      <c r="F890">
        <v>2.6837525191636499E-2</v>
      </c>
      <c r="G890">
        <v>2.6348820703686702</v>
      </c>
      <c r="H890">
        <v>2.3596737433941901</v>
      </c>
      <c r="I890">
        <v>2.8206883245652001</v>
      </c>
      <c r="J890">
        <v>1.0972391526479399</v>
      </c>
      <c r="K890">
        <v>1.8101567252783901</v>
      </c>
      <c r="L890">
        <v>0.82826961205602201</v>
      </c>
      <c r="M890">
        <v>0.60505953522258105</v>
      </c>
      <c r="N890">
        <v>1.8739356866955199</v>
      </c>
      <c r="O890">
        <v>0.65468764994167294</v>
      </c>
      <c r="P890">
        <v>0.79311480324517003</v>
      </c>
      <c r="Q890">
        <v>0.23793000519492899</v>
      </c>
      <c r="R890">
        <v>1.03791452505052</v>
      </c>
      <c r="S890">
        <v>0.61706716471230205</v>
      </c>
      <c r="T890">
        <v>0.98247149699064196</v>
      </c>
      <c r="U890">
        <v>2.9210111085780199</v>
      </c>
      <c r="V890">
        <v>1.3266608919393501</v>
      </c>
      <c r="W890">
        <v>0.430738792615111</v>
      </c>
    </row>
    <row r="891" spans="1:24" x14ac:dyDescent="0.3">
      <c r="A891">
        <v>2.8236173274130598</v>
      </c>
      <c r="B891">
        <v>5.2774446048922101</v>
      </c>
      <c r="C891">
        <v>1.3854234640952201</v>
      </c>
      <c r="D891">
        <v>5.0951457001039397</v>
      </c>
      <c r="E891">
        <v>9.8693508152710205E-2</v>
      </c>
      <c r="F891">
        <v>1.77303336860188</v>
      </c>
      <c r="G891">
        <v>2.6348820703686702</v>
      </c>
      <c r="H891">
        <v>0.69874649016869494</v>
      </c>
      <c r="I891">
        <v>2.5386194921086802</v>
      </c>
      <c r="J891">
        <v>0.138309099592452</v>
      </c>
      <c r="K891">
        <v>0.32678140019301299</v>
      </c>
      <c r="L891">
        <v>0.82826961205602201</v>
      </c>
      <c r="M891">
        <v>0.60505953522258105</v>
      </c>
      <c r="N891">
        <v>1.6865421180259701</v>
      </c>
      <c r="O891">
        <v>0.58921888494750496</v>
      </c>
      <c r="P891">
        <v>0.71380332292065296</v>
      </c>
      <c r="Q891">
        <v>0.23793000519492899</v>
      </c>
      <c r="R891">
        <v>0.934123072545476</v>
      </c>
      <c r="S891">
        <v>0.555360448241072</v>
      </c>
      <c r="T891">
        <v>0.88422434729157795</v>
      </c>
      <c r="U891">
        <v>2.6289099977202199</v>
      </c>
      <c r="V891">
        <v>1.1939948027454099</v>
      </c>
      <c r="W891">
        <v>0.38766491335359998</v>
      </c>
      <c r="X891">
        <v>0</v>
      </c>
    </row>
    <row r="892" spans="1:24" x14ac:dyDescent="0.3">
      <c r="A892">
        <v>2.8236173274130598</v>
      </c>
      <c r="B892">
        <v>5.2774446048922101</v>
      </c>
      <c r="C892">
        <v>0.32836803345855198</v>
      </c>
      <c r="D892">
        <v>5.0951457001039397</v>
      </c>
      <c r="E892">
        <v>1.3126167648995299</v>
      </c>
      <c r="F892">
        <v>1.77303336860188</v>
      </c>
      <c r="G892">
        <v>2.6348820703686702</v>
      </c>
      <c r="H892">
        <v>0.69874649016869494</v>
      </c>
      <c r="I892">
        <v>2.5386194921086802</v>
      </c>
      <c r="J892">
        <v>1.38146071068291</v>
      </c>
      <c r="K892">
        <v>0.32678140019301299</v>
      </c>
      <c r="L892">
        <v>2.7537602587564698</v>
      </c>
      <c r="M892">
        <v>2.0157074045222099</v>
      </c>
      <c r="N892">
        <v>1.6865421180259701</v>
      </c>
      <c r="O892">
        <v>0.58921888494750496</v>
      </c>
      <c r="P892">
        <v>0.71380332292065296</v>
      </c>
      <c r="Q892">
        <v>0.23793000519492899</v>
      </c>
      <c r="R892">
        <v>0.84071076529092803</v>
      </c>
      <c r="S892">
        <v>0.49982440341696499</v>
      </c>
      <c r="T892">
        <v>0.79580191256242006</v>
      </c>
      <c r="U892">
        <v>2.3660189979481898</v>
      </c>
      <c r="V892">
        <v>1.07459532247087</v>
      </c>
      <c r="W892">
        <v>0.38766491335359998</v>
      </c>
      <c r="X892">
        <v>2</v>
      </c>
    </row>
    <row r="893" spans="1:24" x14ac:dyDescent="0.3">
      <c r="A893">
        <v>4.7513341093783801</v>
      </c>
      <c r="B893">
        <v>5.2774446048922101</v>
      </c>
      <c r="C893">
        <v>1.9160162462019299</v>
      </c>
      <c r="D893">
        <v>5.0951457001039397</v>
      </c>
      <c r="E893">
        <v>1.3126167648995299</v>
      </c>
      <c r="F893">
        <v>1.77303336860188</v>
      </c>
      <c r="G893">
        <v>2.6348820703686702</v>
      </c>
      <c r="H893">
        <v>2.6681079640926999</v>
      </c>
      <c r="I893">
        <v>0.89305503720767199</v>
      </c>
      <c r="J893">
        <v>0.31703546333124899</v>
      </c>
      <c r="K893">
        <v>0.32678140019301299</v>
      </c>
      <c r="L893">
        <v>0.86333439411401602</v>
      </c>
      <c r="M893">
        <v>0.64940727220875305</v>
      </c>
      <c r="N893">
        <v>0.176362118948131</v>
      </c>
      <c r="O893">
        <v>0.58921888494750496</v>
      </c>
      <c r="P893">
        <v>0.71380332292065296</v>
      </c>
      <c r="Q893">
        <v>2.1302601065329498</v>
      </c>
      <c r="R893">
        <v>0.75663968876183596</v>
      </c>
      <c r="S893">
        <v>0.44984196307526803</v>
      </c>
      <c r="T893">
        <v>0.71622172130617801</v>
      </c>
      <c r="U893">
        <v>2.12941709815337</v>
      </c>
      <c r="V893">
        <v>0.96713579022378804</v>
      </c>
      <c r="W893">
        <v>1.5524915163444499</v>
      </c>
      <c r="X893">
        <v>1.8</v>
      </c>
    </row>
    <row r="894" spans="1:24" x14ac:dyDescent="0.3">
      <c r="A894">
        <v>4.7513341093783801</v>
      </c>
      <c r="B894">
        <v>3.7678330793246499</v>
      </c>
      <c r="C894">
        <v>1.9160162462019299</v>
      </c>
      <c r="D894">
        <v>3.4937534299938799</v>
      </c>
      <c r="E894">
        <v>0.496481406645708</v>
      </c>
      <c r="F894">
        <v>0.39710115137361202</v>
      </c>
      <c r="G894">
        <v>1.43668522376399</v>
      </c>
      <c r="H894">
        <v>0.83261477200963796</v>
      </c>
      <c r="I894">
        <v>0.89305503720767199</v>
      </c>
      <c r="J894">
        <v>0.31703546333124899</v>
      </c>
      <c r="K894">
        <v>1.7733442825831001</v>
      </c>
      <c r="L894">
        <v>0.77700095470261399</v>
      </c>
      <c r="M894">
        <v>0.58446654498787698</v>
      </c>
      <c r="N894">
        <v>0.176362118948131</v>
      </c>
      <c r="O894">
        <v>2.0317501295334299</v>
      </c>
      <c r="P894">
        <v>2.16550343057038</v>
      </c>
      <c r="Q894">
        <v>1.0833634236043099</v>
      </c>
      <c r="R894">
        <v>0.68097571988565198</v>
      </c>
      <c r="S894">
        <v>0.40485776676774099</v>
      </c>
      <c r="T894">
        <v>0.64459954917555995</v>
      </c>
      <c r="U894">
        <v>1.9164753883380401</v>
      </c>
      <c r="V894">
        <v>0.87042221120140895</v>
      </c>
      <c r="W894">
        <v>1.3972423647100001</v>
      </c>
      <c r="X894">
        <v>1.62</v>
      </c>
    </row>
    <row r="895" spans="1:24" x14ac:dyDescent="0.3">
      <c r="A895">
        <v>4.7513341093783801</v>
      </c>
      <c r="B895">
        <v>3.7678330793246499</v>
      </c>
      <c r="C895">
        <v>0.18802481273848601</v>
      </c>
      <c r="D895">
        <v>4.7154601686636299</v>
      </c>
      <c r="E895">
        <v>2.2041465911803302</v>
      </c>
      <c r="F895">
        <v>0.39710115137361202</v>
      </c>
      <c r="G895">
        <v>1.43668522376399</v>
      </c>
      <c r="H895">
        <v>0.83261477200963796</v>
      </c>
      <c r="I895">
        <v>2.5034529704559101</v>
      </c>
      <c r="J895">
        <v>0.31703546333124899</v>
      </c>
      <c r="K895">
        <v>1.7733442825831001</v>
      </c>
      <c r="L895">
        <v>0.77700095470261399</v>
      </c>
      <c r="M895">
        <v>0.58446654498787698</v>
      </c>
      <c r="N895">
        <v>1.35930451833594</v>
      </c>
      <c r="O895">
        <v>2.0317501295334299</v>
      </c>
      <c r="P895">
        <v>2.16550343057038</v>
      </c>
      <c r="Q895">
        <v>1.0833634236043099</v>
      </c>
      <c r="R895">
        <v>0.68097571988565198</v>
      </c>
      <c r="S895">
        <v>0.40485776676774099</v>
      </c>
      <c r="T895">
        <v>0.64459954917555995</v>
      </c>
      <c r="U895">
        <v>1.9164753883380401</v>
      </c>
      <c r="V895">
        <v>0.87042221120140895</v>
      </c>
      <c r="W895">
        <v>1.3972423647100001</v>
      </c>
      <c r="X895">
        <v>1.62</v>
      </c>
    </row>
    <row r="896" spans="1:24" x14ac:dyDescent="0.3">
      <c r="A896">
        <v>4.7513341093783801</v>
      </c>
      <c r="B896">
        <v>4.8103501878914896</v>
      </c>
      <c r="C896">
        <v>1.68136951382577</v>
      </c>
      <c r="D896">
        <v>4.7154601686636299</v>
      </c>
      <c r="E896">
        <v>2.2041465911803302</v>
      </c>
      <c r="F896">
        <v>0.39710115137361202</v>
      </c>
      <c r="G896">
        <v>2.6655304661482702</v>
      </c>
      <c r="H896">
        <v>0.83261477200963796</v>
      </c>
      <c r="I896">
        <v>2.5034529704559101</v>
      </c>
      <c r="J896">
        <v>2.02255119583192</v>
      </c>
      <c r="K896">
        <v>1.7733442825831001</v>
      </c>
      <c r="L896">
        <v>0.77700095470261399</v>
      </c>
      <c r="M896">
        <v>0.58446654498787698</v>
      </c>
      <c r="N896">
        <v>1.35930451833594</v>
      </c>
      <c r="O896">
        <v>2.0317501295334299</v>
      </c>
      <c r="P896">
        <v>2.16550343057038</v>
      </c>
      <c r="Q896">
        <v>1.0833634236043099</v>
      </c>
      <c r="R896">
        <v>0.68097571988565198</v>
      </c>
      <c r="S896">
        <v>0.40485776676774099</v>
      </c>
      <c r="T896">
        <v>0.64459954917555995</v>
      </c>
      <c r="U896">
        <v>1.9164753883380401</v>
      </c>
      <c r="V896">
        <v>0.87042221120140895</v>
      </c>
      <c r="W896">
        <v>1.3972423647100001</v>
      </c>
      <c r="X896">
        <v>1.62</v>
      </c>
    </row>
    <row r="897" spans="1:24" x14ac:dyDescent="0.3">
      <c r="A897">
        <v>2.7855593227102702</v>
      </c>
      <c r="B897">
        <v>3.49993684777486</v>
      </c>
      <c r="C897">
        <v>1.68136951382577</v>
      </c>
      <c r="D897">
        <v>3.2034803533067202</v>
      </c>
      <c r="E897">
        <v>0.68402654930662798</v>
      </c>
      <c r="F897">
        <v>0.39710115137361202</v>
      </c>
      <c r="G897">
        <v>2.6655304661482702</v>
      </c>
      <c r="H897">
        <v>0.83261477200963796</v>
      </c>
      <c r="I897">
        <v>2.2531076734103199</v>
      </c>
      <c r="J897">
        <v>2.02255119583192</v>
      </c>
      <c r="K897">
        <v>1.59600985432479</v>
      </c>
      <c r="L897">
        <v>2.0033937837261799</v>
      </c>
      <c r="M897">
        <v>0.58446654498787698</v>
      </c>
      <c r="N897">
        <v>1.22337406650234</v>
      </c>
      <c r="O897">
        <v>1.8285751165800801</v>
      </c>
      <c r="P897">
        <v>1.9489530875133401</v>
      </c>
      <c r="Q897">
        <v>0.97502708124388104</v>
      </c>
      <c r="R897">
        <v>0.61287814789708694</v>
      </c>
      <c r="S897">
        <v>0.40485776676774099</v>
      </c>
      <c r="T897">
        <v>0.58013959425800399</v>
      </c>
      <c r="U897">
        <v>1.72482784950423</v>
      </c>
      <c r="V897">
        <v>0.78337999008126802</v>
      </c>
      <c r="W897">
        <v>1.257518128239</v>
      </c>
      <c r="X897">
        <v>1.458</v>
      </c>
    </row>
    <row r="898" spans="1:24" x14ac:dyDescent="0.3">
      <c r="A898">
        <v>2.7855593227102702</v>
      </c>
      <c r="B898">
        <v>5.4097124724359</v>
      </c>
      <c r="C898">
        <v>4.7786285222535002E-2</v>
      </c>
      <c r="D898">
        <v>4.8856447193918902</v>
      </c>
      <c r="E898">
        <v>0.68402654930662798</v>
      </c>
      <c r="F898">
        <v>2.0937176407909601</v>
      </c>
      <c r="G898">
        <v>2.6655304661482702</v>
      </c>
      <c r="H898">
        <v>2.1324023826676299</v>
      </c>
      <c r="I898">
        <v>0.39601161658838602</v>
      </c>
      <c r="J898">
        <v>1.8202960762487299</v>
      </c>
      <c r="K898">
        <v>0.24649673489707</v>
      </c>
      <c r="L898">
        <v>2.0033937837261799</v>
      </c>
      <c r="M898">
        <v>2.4161150957941899</v>
      </c>
      <c r="N898">
        <v>8.2465106581417397E-2</v>
      </c>
      <c r="O898">
        <v>0.30540237653955998</v>
      </c>
      <c r="P898">
        <v>0.33708362047620599</v>
      </c>
      <c r="Q898">
        <v>2.8587061926103101</v>
      </c>
      <c r="R898">
        <v>1.08745903368677</v>
      </c>
      <c r="S898">
        <v>0.40485776676774099</v>
      </c>
      <c r="T898">
        <v>2.4452514403312802</v>
      </c>
      <c r="U898">
        <v>0.41477341633611098</v>
      </c>
      <c r="V898">
        <v>1.2026510585603001</v>
      </c>
      <c r="W898">
        <v>0.217316818671489</v>
      </c>
      <c r="X898">
        <v>2.8730455526126999</v>
      </c>
    </row>
    <row r="899" spans="1:24" x14ac:dyDescent="0.3">
      <c r="A899">
        <v>2.7855593227102702</v>
      </c>
      <c r="B899">
        <v>5.4097124724359</v>
      </c>
      <c r="C899">
        <v>1.8609546566473101</v>
      </c>
      <c r="D899">
        <v>4.8856447193918902</v>
      </c>
      <c r="E899">
        <v>0.68402654930662798</v>
      </c>
      <c r="F899">
        <v>2.0937176407909601</v>
      </c>
      <c r="G899">
        <v>0.71781664722113803</v>
      </c>
      <c r="H899">
        <v>2.1324023826676299</v>
      </c>
      <c r="I899">
        <v>2.23912366225179</v>
      </c>
      <c r="J899">
        <v>0.358821333895676</v>
      </c>
      <c r="K899">
        <v>1.7344611338596201</v>
      </c>
      <c r="L899">
        <v>0.37353086073573</v>
      </c>
      <c r="M899">
        <v>2.4161150957941899</v>
      </c>
      <c r="N899">
        <v>1.9418825018575201</v>
      </c>
      <c r="O899">
        <v>2.1563649422685902</v>
      </c>
      <c r="P899">
        <v>1.5139315913334499</v>
      </c>
      <c r="Q899">
        <v>2.8587061926103101</v>
      </c>
      <c r="R899">
        <v>1.08745903368677</v>
      </c>
      <c r="S899">
        <v>1.14703170916363</v>
      </c>
      <c r="T899">
        <v>2.4452514403312802</v>
      </c>
      <c r="U899">
        <v>2.2490831125982602</v>
      </c>
      <c r="V899">
        <v>1.2026510585603001</v>
      </c>
      <c r="W899">
        <v>2.2017758848121001</v>
      </c>
      <c r="X899">
        <v>2.8730455526126999</v>
      </c>
    </row>
    <row r="900" spans="1:24" x14ac:dyDescent="0.3">
      <c r="A900">
        <v>3.9296282342612101</v>
      </c>
      <c r="B900">
        <v>5.4097124724359</v>
      </c>
      <c r="C900">
        <v>1.8609546566473101</v>
      </c>
      <c r="D900">
        <v>3.0685171223176599</v>
      </c>
      <c r="E900">
        <v>0.68402654930662798</v>
      </c>
      <c r="F900">
        <v>2.0937176407909601</v>
      </c>
      <c r="G900">
        <v>0.71781664722113803</v>
      </c>
      <c r="H900">
        <v>0.57463714795100596</v>
      </c>
      <c r="I900">
        <v>1.06990330145464</v>
      </c>
      <c r="J900">
        <v>0.358821333895676</v>
      </c>
      <c r="K900">
        <v>3.0959325040132098E-2</v>
      </c>
      <c r="L900">
        <v>2.1833764037955699</v>
      </c>
      <c r="M900">
        <v>1.26968102179897</v>
      </c>
      <c r="N900">
        <v>0.162336741266419</v>
      </c>
      <c r="O900">
        <v>0.55731696877656201</v>
      </c>
      <c r="P900">
        <v>0.45004003180595298</v>
      </c>
      <c r="Q900">
        <v>1.8011928767330201</v>
      </c>
      <c r="R900">
        <v>3.0533434477066699</v>
      </c>
      <c r="S900">
        <v>2.3808194368018398</v>
      </c>
      <c r="T900">
        <v>1.0154907722756601</v>
      </c>
      <c r="U900">
        <v>0.56970829566049797</v>
      </c>
      <c r="V900">
        <v>3.0338093588243602</v>
      </c>
      <c r="W900">
        <v>0.28821366054775799</v>
      </c>
      <c r="X900">
        <v>1.0730785243008001</v>
      </c>
    </row>
    <row r="901" spans="1:24" x14ac:dyDescent="0.3">
      <c r="A901">
        <v>3.9296282342612101</v>
      </c>
      <c r="B901">
        <v>5.4097124724359</v>
      </c>
      <c r="C901">
        <v>1.8609546566473101</v>
      </c>
      <c r="D901">
        <v>3.0685171223176599</v>
      </c>
      <c r="E901">
        <v>1.9455966683768799</v>
      </c>
      <c r="F901">
        <v>0.64585119169179395</v>
      </c>
      <c r="G901">
        <v>1.97163203383436</v>
      </c>
      <c r="H901">
        <v>0.57463714795100596</v>
      </c>
      <c r="I901">
        <v>0.96291297130917797</v>
      </c>
      <c r="J901">
        <v>2.1226994757079498</v>
      </c>
      <c r="K901">
        <v>3.0959325040132098E-2</v>
      </c>
      <c r="L901">
        <v>0.82163527658381097</v>
      </c>
      <c r="M901">
        <v>1.14271291961907</v>
      </c>
      <c r="N901">
        <v>0.162336741266419</v>
      </c>
      <c r="O901">
        <v>0.501585271898906</v>
      </c>
      <c r="P901">
        <v>0.40503602862535798</v>
      </c>
      <c r="Q901">
        <v>1.6210735890597101</v>
      </c>
      <c r="R901">
        <v>2.7480091029359999</v>
      </c>
      <c r="S901">
        <v>2.1427374931216598</v>
      </c>
      <c r="T901">
        <v>0.91394169504809597</v>
      </c>
      <c r="U901">
        <v>0.51273746609444804</v>
      </c>
      <c r="V901">
        <v>2.73042842294192</v>
      </c>
      <c r="W901">
        <v>0.28821366054775799</v>
      </c>
      <c r="X901">
        <v>0.96577067187072596</v>
      </c>
    </row>
    <row r="902" spans="1:24" x14ac:dyDescent="0.3">
      <c r="A902">
        <v>3.9296282342612101</v>
      </c>
      <c r="B902">
        <v>5.4097124724359</v>
      </c>
      <c r="C902">
        <v>0.37161695305569897</v>
      </c>
      <c r="D902">
        <v>3.0685171223176599</v>
      </c>
      <c r="E902">
        <v>1.9455966683768799</v>
      </c>
      <c r="F902">
        <v>0.64585119169179395</v>
      </c>
      <c r="G902">
        <v>1.97163203383436</v>
      </c>
      <c r="H902">
        <v>2.4242100743704502</v>
      </c>
      <c r="I902">
        <v>0.96291297130917797</v>
      </c>
      <c r="J902">
        <v>0.73600479165499499</v>
      </c>
      <c r="K902">
        <v>3.0959325040132098E-2</v>
      </c>
      <c r="L902">
        <v>0.82163527658381097</v>
      </c>
      <c r="M902">
        <v>1.14271291961907</v>
      </c>
      <c r="N902">
        <v>1.7151899894529401</v>
      </c>
      <c r="O902">
        <v>0.501585271898906</v>
      </c>
      <c r="P902">
        <v>0.40503602862535798</v>
      </c>
      <c r="Q902">
        <v>1.6210735890597101</v>
      </c>
      <c r="R902">
        <v>2.4732081926423999</v>
      </c>
      <c r="S902">
        <v>1.92846374380949</v>
      </c>
      <c r="T902">
        <v>0.82254752554328603</v>
      </c>
      <c r="U902">
        <v>0.46146371948500298</v>
      </c>
      <c r="V902">
        <v>2.4573855806477298</v>
      </c>
      <c r="W902">
        <v>0.28821366054775799</v>
      </c>
      <c r="X902">
        <v>0.86919360468365403</v>
      </c>
    </row>
    <row r="903" spans="1:24" x14ac:dyDescent="0.3">
      <c r="A903">
        <v>3.9296282342612101</v>
      </c>
      <c r="B903">
        <v>3.9853564300028799</v>
      </c>
      <c r="C903">
        <v>1.50215187858629</v>
      </c>
      <c r="D903">
        <v>3.0685171223176599</v>
      </c>
      <c r="E903">
        <v>1.9455966683768799</v>
      </c>
      <c r="F903">
        <v>0.64585119169179395</v>
      </c>
      <c r="G903">
        <v>1.97163203383436</v>
      </c>
      <c r="H903">
        <v>2.4242100743704502</v>
      </c>
      <c r="I903">
        <v>0.96291297130917797</v>
      </c>
      <c r="J903">
        <v>0.73600479165499499</v>
      </c>
      <c r="K903">
        <v>2.7863392536118799E-2</v>
      </c>
      <c r="L903">
        <v>0.82163527658381097</v>
      </c>
      <c r="M903">
        <v>1.14271291961907</v>
      </c>
      <c r="N903">
        <v>1.7151899894529401</v>
      </c>
      <c r="O903">
        <v>0.501585271898906</v>
      </c>
      <c r="P903">
        <v>0.40503602862535798</v>
      </c>
      <c r="Q903">
        <v>1.6210735890597101</v>
      </c>
      <c r="R903">
        <v>2.2258873733781601</v>
      </c>
      <c r="S903">
        <v>1.92846374380949</v>
      </c>
      <c r="T903">
        <v>0.82254752554328603</v>
      </c>
      <c r="U903">
        <v>0.46146371948500298</v>
      </c>
      <c r="V903">
        <v>2.2116470225829499</v>
      </c>
      <c r="W903">
        <v>0.25939229449298201</v>
      </c>
      <c r="X903">
        <v>0.78227424421528802</v>
      </c>
    </row>
    <row r="904" spans="1:24" x14ac:dyDescent="0.3">
      <c r="A904">
        <v>3.9296282342612101</v>
      </c>
      <c r="B904">
        <v>3.9853564300028799</v>
      </c>
      <c r="C904">
        <v>1.50215187858629</v>
      </c>
      <c r="D904">
        <v>4.29689940647072</v>
      </c>
      <c r="E904">
        <v>1.9455966683768799</v>
      </c>
      <c r="F904">
        <v>2.19555916380815</v>
      </c>
      <c r="G904">
        <v>1.97163203383436</v>
      </c>
      <c r="H904">
        <v>2.4242100743704502</v>
      </c>
      <c r="I904">
        <v>2.2631246250250001</v>
      </c>
      <c r="J904">
        <v>2.42685179063059</v>
      </c>
      <c r="K904">
        <v>1.71417280095409</v>
      </c>
      <c r="L904">
        <v>0.82163527658381097</v>
      </c>
      <c r="M904">
        <v>1.14271291961907</v>
      </c>
      <c r="N904">
        <v>0.55820951406005703</v>
      </c>
      <c r="O904">
        <v>2.47485941950587</v>
      </c>
      <c r="P904">
        <v>2.3138496669447601</v>
      </c>
      <c r="Q904">
        <v>3.5168213884964699</v>
      </c>
      <c r="R904">
        <v>2.0032986360403502</v>
      </c>
      <c r="S904">
        <v>0.420067986273086</v>
      </c>
      <c r="T904">
        <v>2.6656009062474699</v>
      </c>
      <c r="U904">
        <v>0.46146371948500298</v>
      </c>
      <c r="V904">
        <v>1.99048232032466</v>
      </c>
      <c r="W904">
        <v>0.25939229449298201</v>
      </c>
      <c r="X904">
        <v>0.70404681979375905</v>
      </c>
    </row>
    <row r="905" spans="1:24" x14ac:dyDescent="0.3">
      <c r="A905">
        <v>3.5366654108350901</v>
      </c>
      <c r="B905">
        <v>5.3858033820803204</v>
      </c>
      <c r="C905">
        <v>1.50215187858629</v>
      </c>
      <c r="D905">
        <v>4.29689940647072</v>
      </c>
      <c r="E905">
        <v>1.9455966683768799</v>
      </c>
      <c r="F905">
        <v>2.19555916380815</v>
      </c>
      <c r="G905">
        <v>0.37671466446907997</v>
      </c>
      <c r="H905">
        <v>0.98998756570352997</v>
      </c>
      <c r="I905">
        <v>1.2499379043058101</v>
      </c>
      <c r="J905">
        <v>1.17060722524577</v>
      </c>
      <c r="K905">
        <v>1.71417280095409</v>
      </c>
      <c r="L905">
        <v>0.82163527658381097</v>
      </c>
      <c r="M905">
        <v>2.7063153053290998</v>
      </c>
      <c r="N905">
        <v>0.55820951406005703</v>
      </c>
      <c r="O905">
        <v>0.91215192357027597</v>
      </c>
      <c r="P905">
        <v>1.15550907574857</v>
      </c>
      <c r="Q905">
        <v>1.9654660032137199</v>
      </c>
      <c r="R905">
        <v>1.8029687724363099</v>
      </c>
      <c r="S905">
        <v>0.420067986273086</v>
      </c>
      <c r="T905">
        <v>1.3869442419786799</v>
      </c>
      <c r="U905">
        <v>2.0457880876718599</v>
      </c>
      <c r="V905">
        <v>1.79143408829219</v>
      </c>
      <c r="W905">
        <v>1.30819449527169</v>
      </c>
      <c r="X905">
        <v>0.63364213781438306</v>
      </c>
    </row>
    <row r="907" spans="1:24" x14ac:dyDescent="0.3">
      <c r="A907" t="s">
        <v>3</v>
      </c>
    </row>
    <row r="908" spans="1:24" x14ac:dyDescent="0.3">
      <c r="A908">
        <v>0.09</v>
      </c>
      <c r="B908">
        <v>0.09</v>
      </c>
    </row>
    <row r="909" spans="1:24" x14ac:dyDescent="0.3">
      <c r="A909">
        <v>8.1000000000000003E-2</v>
      </c>
      <c r="B909">
        <v>8.1000000000000003E-2</v>
      </c>
    </row>
    <row r="910" spans="1:24" x14ac:dyDescent="0.3">
      <c r="A910">
        <v>7.2900000000000006E-2</v>
      </c>
      <c r="B910">
        <v>0.284386641367183</v>
      </c>
    </row>
    <row r="911" spans="1:24" x14ac:dyDescent="0.3">
      <c r="A911">
        <v>6.5610000000000002E-2</v>
      </c>
      <c r="B911">
        <v>0.59680752454574504</v>
      </c>
    </row>
    <row r="912" spans="1:24" x14ac:dyDescent="0.3">
      <c r="A912">
        <v>0.16790842657236699</v>
      </c>
      <c r="B912">
        <v>0.53712677209117099</v>
      </c>
      <c r="C912">
        <v>10</v>
      </c>
    </row>
    <row r="913" spans="1:3" x14ac:dyDescent="0.3">
      <c r="A913">
        <v>0.54087513570533396</v>
      </c>
      <c r="B913">
        <v>0.483414094882054</v>
      </c>
      <c r="C913">
        <v>10.359527512016401</v>
      </c>
    </row>
    <row r="914" spans="1:3" x14ac:dyDescent="0.3">
      <c r="A914">
        <v>0.817724915735488</v>
      </c>
      <c r="B914">
        <v>0.58944031535588903</v>
      </c>
      <c r="C914">
        <v>9.3235747608148003</v>
      </c>
    </row>
    <row r="915" spans="1:3" x14ac:dyDescent="0.3">
      <c r="A915">
        <v>1.06912351714443</v>
      </c>
      <c r="B915">
        <v>0.98996196748064802</v>
      </c>
      <c r="C915">
        <v>8.3912172847333206</v>
      </c>
    </row>
    <row r="916" spans="1:3" x14ac:dyDescent="0.3">
      <c r="A916">
        <v>1.53039549454196</v>
      </c>
      <c r="B916">
        <v>1.45706437885992</v>
      </c>
      <c r="C916">
        <v>7.5520955562599799</v>
      </c>
    </row>
    <row r="917" spans="1:3" x14ac:dyDescent="0.3">
      <c r="A917">
        <v>1.75449609673426</v>
      </c>
      <c r="B917">
        <v>1.75672068595166</v>
      </c>
      <c r="C917">
        <v>6.7968860006339904</v>
      </c>
    </row>
    <row r="918" spans="1:3" x14ac:dyDescent="0.3">
      <c r="A918">
        <v>0.61804978324948401</v>
      </c>
      <c r="B918">
        <v>0.64412217799823801</v>
      </c>
      <c r="C918">
        <v>1.52929935014264</v>
      </c>
    </row>
    <row r="919" spans="1:3" x14ac:dyDescent="0.3">
      <c r="A919">
        <v>0.79038014563965497</v>
      </c>
      <c r="B919">
        <v>0.94965361025385098</v>
      </c>
      <c r="C919">
        <v>1.3763694151283801</v>
      </c>
    </row>
    <row r="920" spans="1:3" x14ac:dyDescent="0.3">
      <c r="A920">
        <v>0.71134213107569</v>
      </c>
      <c r="B920">
        <v>0.85468824922846498</v>
      </c>
      <c r="C920">
        <v>1.2387324736155401</v>
      </c>
    </row>
    <row r="921" spans="1:3" x14ac:dyDescent="0.3">
      <c r="A921">
        <v>0.93351700045293495</v>
      </c>
      <c r="B921">
        <v>0.76921942430561896</v>
      </c>
      <c r="C921">
        <v>1.11485922625399</v>
      </c>
    </row>
    <row r="922" spans="1:3" x14ac:dyDescent="0.3">
      <c r="A922">
        <v>1.4258080386643199</v>
      </c>
      <c r="B922">
        <v>0.69229748187505702</v>
      </c>
      <c r="C922">
        <v>1.0033733036285899</v>
      </c>
    </row>
    <row r="923" spans="1:3" x14ac:dyDescent="0.3">
      <c r="A923">
        <v>1.8452466247880599</v>
      </c>
      <c r="B923">
        <v>1.14333639287244</v>
      </c>
      <c r="C923">
        <v>0.90303597326573204</v>
      </c>
    </row>
    <row r="924" spans="1:3" x14ac:dyDescent="0.3">
      <c r="A924">
        <v>1.66072196230925</v>
      </c>
      <c r="B924">
        <v>1.6248896950069001</v>
      </c>
      <c r="C924">
        <v>0.81273237593915904</v>
      </c>
    </row>
    <row r="925" spans="1:3" x14ac:dyDescent="0.3">
      <c r="A925">
        <v>1.49464976607833</v>
      </c>
      <c r="B925">
        <v>1.93681804477209</v>
      </c>
      <c r="C925">
        <v>1.1426095845792399</v>
      </c>
    </row>
    <row r="926" spans="1:3" x14ac:dyDescent="0.3">
      <c r="A926">
        <v>1.34518478947049</v>
      </c>
      <c r="B926">
        <v>2.2921730831171501</v>
      </c>
      <c r="C926">
        <v>1.30542397662774</v>
      </c>
    </row>
    <row r="927" spans="1:3" x14ac:dyDescent="0.3">
      <c r="A927">
        <v>1.2106663105234401</v>
      </c>
      <c r="B927">
        <v>2.0629557748054301</v>
      </c>
      <c r="C927">
        <v>1.6820007495422</v>
      </c>
    </row>
    <row r="928" spans="1:3" x14ac:dyDescent="0.3">
      <c r="A928">
        <v>0.27239991986777601</v>
      </c>
      <c r="B928">
        <v>0.46416504933122299</v>
      </c>
      <c r="C928">
        <v>0.87626649928468903</v>
      </c>
    </row>
    <row r="929" spans="1:5" x14ac:dyDescent="0.3">
      <c r="A929">
        <v>0.245159927880998</v>
      </c>
      <c r="B929">
        <v>0.417748544398101</v>
      </c>
      <c r="C929">
        <v>1.2884120536670201</v>
      </c>
    </row>
    <row r="930" spans="1:5" x14ac:dyDescent="0.3">
      <c r="A930">
        <v>0.22064393509289801</v>
      </c>
      <c r="B930">
        <v>0.375973689958291</v>
      </c>
      <c r="C930">
        <v>1.15957084830032</v>
      </c>
    </row>
    <row r="931" spans="1:5" x14ac:dyDescent="0.3">
      <c r="A931">
        <v>0.19857954158360799</v>
      </c>
      <c r="B931">
        <v>0.33837632096246201</v>
      </c>
      <c r="C931">
        <v>1.04361376347028</v>
      </c>
    </row>
    <row r="932" spans="1:5" x14ac:dyDescent="0.3">
      <c r="A932">
        <v>0.17872158742524799</v>
      </c>
      <c r="B932">
        <v>0.30453868886621499</v>
      </c>
      <c r="C932">
        <v>0.93925238712325998</v>
      </c>
    </row>
    <row r="933" spans="1:5" x14ac:dyDescent="0.3">
      <c r="A933">
        <v>0.16084942868272301</v>
      </c>
      <c r="B933">
        <v>0.274084819979594</v>
      </c>
      <c r="C933">
        <v>0.84532714841093404</v>
      </c>
    </row>
    <row r="934" spans="1:5" x14ac:dyDescent="0.3">
      <c r="A934">
        <v>0.14476448581445001</v>
      </c>
      <c r="B934">
        <v>0.24667633798163399</v>
      </c>
      <c r="C934">
        <v>0.760794433569841</v>
      </c>
    </row>
    <row r="935" spans="1:5" x14ac:dyDescent="0.3">
      <c r="A935">
        <v>0.56720929712563195</v>
      </c>
      <c r="B935">
        <v>0.22200870418347099</v>
      </c>
      <c r="C935">
        <v>0.68471499021285598</v>
      </c>
    </row>
    <row r="936" spans="1:5" x14ac:dyDescent="0.3">
      <c r="A936">
        <v>0.75686762019629705</v>
      </c>
      <c r="B936">
        <v>0.19980783376512401</v>
      </c>
      <c r="C936">
        <v>0.61624349119157096</v>
      </c>
    </row>
    <row r="937" spans="1:5" x14ac:dyDescent="0.3">
      <c r="A937">
        <v>1.0880645948557299</v>
      </c>
      <c r="B937">
        <v>0.17982705038861099</v>
      </c>
      <c r="C937">
        <v>0.55461914207241403</v>
      </c>
    </row>
    <row r="938" spans="1:5" x14ac:dyDescent="0.3">
      <c r="A938">
        <v>0.24481453384254001</v>
      </c>
      <c r="B938">
        <v>0.39632454011743601</v>
      </c>
      <c r="C938">
        <v>0.12478930696629301</v>
      </c>
    </row>
    <row r="939" spans="1:5" x14ac:dyDescent="0.3">
      <c r="A939">
        <v>0.22033308045828601</v>
      </c>
      <c r="B939">
        <v>0.69498997217319303</v>
      </c>
      <c r="C939">
        <v>0.112310376269663</v>
      </c>
      <c r="D939">
        <v>10</v>
      </c>
    </row>
    <row r="940" spans="1:5" x14ac:dyDescent="0.3">
      <c r="A940">
        <v>0.198299772412457</v>
      </c>
      <c r="B940">
        <v>0.62549097495587402</v>
      </c>
      <c r="C940">
        <v>0.101079338642697</v>
      </c>
      <c r="D940">
        <v>10.4837944760216</v>
      </c>
    </row>
    <row r="941" spans="1:5" x14ac:dyDescent="0.3">
      <c r="A941">
        <v>0.178469795171212</v>
      </c>
      <c r="B941">
        <v>0.56294187746028701</v>
      </c>
      <c r="C941">
        <v>0.49106365538116398</v>
      </c>
      <c r="D941">
        <v>9.4354150284195004</v>
      </c>
      <c r="E941">
        <v>10</v>
      </c>
    </row>
    <row r="942" spans="1:5" x14ac:dyDescent="0.3">
      <c r="A942">
        <v>0.16062281565409001</v>
      </c>
      <c r="B942">
        <v>0.506647689714258</v>
      </c>
      <c r="C942">
        <v>0.441957289843048</v>
      </c>
      <c r="D942">
        <v>8.4918735255775495</v>
      </c>
      <c r="E942">
        <v>10.2788649383631</v>
      </c>
    </row>
    <row r="943" spans="1:5" x14ac:dyDescent="0.3">
      <c r="A943">
        <v>0.144560534088681</v>
      </c>
      <c r="B943">
        <v>0.45598292074283198</v>
      </c>
      <c r="C943">
        <v>0.54966025271943098</v>
      </c>
      <c r="D943">
        <v>7.6426861730197997</v>
      </c>
      <c r="E943">
        <v>9.2509784445267993</v>
      </c>
    </row>
    <row r="944" spans="1:5" x14ac:dyDescent="0.3">
      <c r="A944">
        <v>0.13010448067981301</v>
      </c>
      <c r="B944">
        <v>0.41038462866854902</v>
      </c>
      <c r="C944">
        <v>0.65209505548559998</v>
      </c>
      <c r="D944">
        <v>6.87841755571782</v>
      </c>
      <c r="E944">
        <v>8.3258806000741199</v>
      </c>
    </row>
    <row r="945" spans="1:5" x14ac:dyDescent="0.3">
      <c r="A945">
        <v>0.117094032611832</v>
      </c>
      <c r="B945">
        <v>0.36934616580169399</v>
      </c>
      <c r="C945">
        <v>0.85825759243161504</v>
      </c>
      <c r="D945">
        <v>6.1905758001460303</v>
      </c>
      <c r="E945">
        <v>7.4932925400667099</v>
      </c>
    </row>
    <row r="946" spans="1:5" x14ac:dyDescent="0.3">
      <c r="A946">
        <v>0.105384629350649</v>
      </c>
      <c r="B946">
        <v>0.33241154922152399</v>
      </c>
      <c r="C946">
        <v>1.2172649028026801</v>
      </c>
      <c r="D946">
        <v>5.5715182201314297</v>
      </c>
      <c r="E946">
        <v>6.7439632860600396</v>
      </c>
    </row>
    <row r="947" spans="1:5" x14ac:dyDescent="0.3">
      <c r="A947">
        <v>9.4846166415584104E-2</v>
      </c>
      <c r="B947">
        <v>0.29917039429937198</v>
      </c>
      <c r="C947">
        <v>1.34857539381895</v>
      </c>
      <c r="D947">
        <v>5.0143663981182902</v>
      </c>
      <c r="E947">
        <v>6.0695669574540299</v>
      </c>
    </row>
    <row r="948" spans="1:5" x14ac:dyDescent="0.3">
      <c r="A948">
        <v>2.1340387443506401E-2</v>
      </c>
      <c r="B948">
        <v>6.7313338717358798E-2</v>
      </c>
      <c r="C948">
        <v>0.80564818282320605</v>
      </c>
      <c r="D948">
        <v>1.1282324395766099</v>
      </c>
      <c r="E948">
        <v>1.3656525654271501</v>
      </c>
    </row>
    <row r="949" spans="1:5" x14ac:dyDescent="0.3">
      <c r="A949">
        <v>0.20910892138384701</v>
      </c>
      <c r="B949">
        <v>6.05820048456229E-2</v>
      </c>
      <c r="C949">
        <v>1.1096773118079899</v>
      </c>
      <c r="D949">
        <v>1.0154091956189499</v>
      </c>
      <c r="E949">
        <v>1.2290873088844401</v>
      </c>
    </row>
    <row r="950" spans="1:5" x14ac:dyDescent="0.3">
      <c r="A950">
        <v>0.37886394149932001</v>
      </c>
      <c r="B950">
        <v>5.45238043610606E-2</v>
      </c>
      <c r="C950">
        <v>1.5171584795000099</v>
      </c>
      <c r="D950">
        <v>0.913868276057058</v>
      </c>
      <c r="E950">
        <v>1.1061785779959901</v>
      </c>
    </row>
    <row r="951" spans="1:5" x14ac:dyDescent="0.3">
      <c r="A951">
        <v>0.53641374107115203</v>
      </c>
      <c r="B951">
        <v>0.276663814852044</v>
      </c>
      <c r="C951">
        <v>1.6631436671905899</v>
      </c>
      <c r="D951">
        <v>0.82248144845135196</v>
      </c>
      <c r="E951">
        <v>0.99556072019639796</v>
      </c>
    </row>
    <row r="952" spans="1:5" x14ac:dyDescent="0.3">
      <c r="A952">
        <v>0.94543115354632401</v>
      </c>
      <c r="B952">
        <v>0.45495284856177698</v>
      </c>
      <c r="C952">
        <v>1.4968293004715301</v>
      </c>
      <c r="D952">
        <v>1.28128268864437</v>
      </c>
      <c r="E952">
        <v>0.89600464817675796</v>
      </c>
    </row>
    <row r="953" spans="1:5" x14ac:dyDescent="0.3">
      <c r="A953">
        <v>1.1144514195956501</v>
      </c>
      <c r="B953">
        <v>0.94098195022073705</v>
      </c>
      <c r="C953">
        <v>1.34714637042438</v>
      </c>
      <c r="D953">
        <v>1.39818325108485</v>
      </c>
      <c r="E953">
        <v>0.80640418335908204</v>
      </c>
    </row>
    <row r="954" spans="1:5" x14ac:dyDescent="0.3">
      <c r="A954">
        <v>1.43518334132769</v>
      </c>
      <c r="B954">
        <v>1.43846747109427</v>
      </c>
      <c r="C954">
        <v>1.2124317333819401</v>
      </c>
      <c r="D954">
        <v>1.62556995291004</v>
      </c>
      <c r="E954">
        <v>1.04335852089564</v>
      </c>
    </row>
    <row r="955" spans="1:5" x14ac:dyDescent="0.3">
      <c r="A955">
        <v>1.5389130185609301</v>
      </c>
      <c r="B955">
        <v>1.7583026549701199</v>
      </c>
      <c r="C955">
        <v>1.0911885600437501</v>
      </c>
      <c r="D955">
        <v>1.4630129576190301</v>
      </c>
      <c r="E955">
        <v>1.27347227794391</v>
      </c>
    </row>
    <row r="956" spans="1:5" x14ac:dyDescent="0.3">
      <c r="A956">
        <v>1.81601481160658</v>
      </c>
      <c r="B956">
        <v>2.0935799547674598</v>
      </c>
      <c r="C956">
        <v>0.98206970403937499</v>
      </c>
      <c r="D956">
        <v>1.31671166185713</v>
      </c>
      <c r="E956">
        <v>1.5709747913126899</v>
      </c>
    </row>
    <row r="957" spans="1:5" x14ac:dyDescent="0.3">
      <c r="A957">
        <v>2.0232672236791802</v>
      </c>
      <c r="B957">
        <v>1.8842219592907199</v>
      </c>
      <c r="C957">
        <v>0.88386273363543799</v>
      </c>
      <c r="D957">
        <v>1.18504049567142</v>
      </c>
      <c r="E957">
        <v>1.8652675630334701</v>
      </c>
    </row>
    <row r="958" spans="1:5" x14ac:dyDescent="0.3">
      <c r="A958">
        <v>0.65523529566394501</v>
      </c>
      <c r="B958">
        <v>0.42394994084041199</v>
      </c>
      <c r="C958">
        <v>0.198869115067973</v>
      </c>
      <c r="D958">
        <v>0.26663411152606897</v>
      </c>
      <c r="E958">
        <v>0.88454129622599598</v>
      </c>
    </row>
    <row r="959" spans="1:5" x14ac:dyDescent="0.3">
      <c r="A959">
        <v>0.58971176609755005</v>
      </c>
      <c r="B959">
        <v>0.38155494675637103</v>
      </c>
      <c r="C959">
        <v>0.178982203561176</v>
      </c>
      <c r="D959">
        <v>0.23997070037346199</v>
      </c>
      <c r="E959">
        <v>1.06683158457973</v>
      </c>
    </row>
    <row r="960" spans="1:5" x14ac:dyDescent="0.3">
      <c r="A960">
        <v>0.53074058948779501</v>
      </c>
      <c r="B960">
        <v>0.34339945208073402</v>
      </c>
      <c r="C960">
        <v>0.16108398320505801</v>
      </c>
      <c r="D960">
        <v>0.215973630336116</v>
      </c>
      <c r="E960">
        <v>0.96014842612175999</v>
      </c>
    </row>
    <row r="961" spans="1:5" x14ac:dyDescent="0.3">
      <c r="A961">
        <v>0.47766653053901598</v>
      </c>
      <c r="B961">
        <v>0.30905950687265998</v>
      </c>
      <c r="C961">
        <v>0.14497558488455201</v>
      </c>
      <c r="D961">
        <v>0.19437626730250401</v>
      </c>
      <c r="E961">
        <v>0.86413358350958402</v>
      </c>
    </row>
    <row r="962" spans="1:5" x14ac:dyDescent="0.3">
      <c r="A962">
        <v>0.42989987748511399</v>
      </c>
      <c r="B962">
        <v>0.278153556185394</v>
      </c>
      <c r="C962">
        <v>0.13047802639609701</v>
      </c>
      <c r="D962">
        <v>0.174938640572254</v>
      </c>
      <c r="E962">
        <v>0.77772022515862504</v>
      </c>
    </row>
    <row r="963" spans="1:5" x14ac:dyDescent="0.3">
      <c r="A963">
        <v>0.38690988973660301</v>
      </c>
      <c r="B963">
        <v>0.25033820056685502</v>
      </c>
      <c r="C963">
        <v>0.52569403802196601</v>
      </c>
      <c r="D963">
        <v>0.157444776515028</v>
      </c>
      <c r="E963">
        <v>0.69994820264276303</v>
      </c>
    </row>
    <row r="964" spans="1:5" x14ac:dyDescent="0.3">
      <c r="A964">
        <v>0.34821890076294199</v>
      </c>
      <c r="B964">
        <v>0.22530438051016899</v>
      </c>
      <c r="C964">
        <v>0.47312463421976902</v>
      </c>
      <c r="D964">
        <v>0.141700298863525</v>
      </c>
      <c r="E964">
        <v>0.62995338237848697</v>
      </c>
    </row>
    <row r="965" spans="1:5" x14ac:dyDescent="0.3">
      <c r="A965">
        <v>0.31339701068664799</v>
      </c>
      <c r="B965">
        <v>0.20277394245915201</v>
      </c>
      <c r="C965">
        <v>0.94786175870744604</v>
      </c>
      <c r="D965">
        <v>0.12753026897717301</v>
      </c>
      <c r="E965">
        <v>0.566958044140638</v>
      </c>
    </row>
    <row r="966" spans="1:5" x14ac:dyDescent="0.3">
      <c r="A966">
        <v>0.28205730961798298</v>
      </c>
      <c r="B966">
        <v>0.18249654821323699</v>
      </c>
      <c r="C966">
        <v>1.38969766727313</v>
      </c>
      <c r="D966">
        <v>0.39472300058842102</v>
      </c>
      <c r="E966">
        <v>0.51026223972657403</v>
      </c>
    </row>
    <row r="967" spans="1:5" x14ac:dyDescent="0.3">
      <c r="A967">
        <v>0.25385157865618502</v>
      </c>
      <c r="B967">
        <v>0.16424689339191301</v>
      </c>
      <c r="C967">
        <v>1.2507279005458101</v>
      </c>
      <c r="D967">
        <v>0.80878895518677496</v>
      </c>
      <c r="E967">
        <v>0.45923601575391698</v>
      </c>
    </row>
    <row r="968" spans="1:5" x14ac:dyDescent="0.3">
      <c r="A968">
        <v>5.7116605197641702E-2</v>
      </c>
      <c r="B968">
        <v>0.25686738620323202</v>
      </c>
      <c r="C968">
        <v>0.281413777622808</v>
      </c>
      <c r="D968">
        <v>0.45727815080858297</v>
      </c>
      <c r="E968">
        <v>0.103328103544631</v>
      </c>
    </row>
    <row r="969" spans="1:5" x14ac:dyDescent="0.3">
      <c r="A969">
        <v>5.1404944677877498E-2</v>
      </c>
      <c r="B969">
        <v>0.71281631023073999</v>
      </c>
      <c r="C969">
        <v>0.25327239986052802</v>
      </c>
      <c r="D969">
        <v>0.69221233437581098</v>
      </c>
      <c r="E969">
        <v>9.2995293190168193E-2</v>
      </c>
    </row>
    <row r="970" spans="1:5" x14ac:dyDescent="0.3">
      <c r="A970">
        <v>0.17937528211388701</v>
      </c>
      <c r="B970">
        <v>1.11603515599292</v>
      </c>
      <c r="C970">
        <v>0.227945159874475</v>
      </c>
      <c r="D970">
        <v>0.62299110093822996</v>
      </c>
      <c r="E970">
        <v>8.3695763871151296E-2</v>
      </c>
    </row>
    <row r="971" spans="1:5" x14ac:dyDescent="0.3">
      <c r="A971">
        <v>0.65222513063137799</v>
      </c>
      <c r="B971">
        <v>1.00443164039363</v>
      </c>
      <c r="C971">
        <v>0.205150643887027</v>
      </c>
      <c r="D971">
        <v>0.56069199084440702</v>
      </c>
      <c r="E971">
        <v>0.292844904647098</v>
      </c>
    </row>
    <row r="972" spans="1:5" x14ac:dyDescent="0.3">
      <c r="A972">
        <v>0.83633700695483704</v>
      </c>
      <c r="B972">
        <v>0.90398847635427004</v>
      </c>
      <c r="C972">
        <v>0.18463557949832399</v>
      </c>
      <c r="D972">
        <v>0.50462279175996605</v>
      </c>
      <c r="E972">
        <v>0.42835019051692702</v>
      </c>
    </row>
    <row r="973" spans="1:5" x14ac:dyDescent="0.3">
      <c r="A973">
        <v>1.1430636779372001</v>
      </c>
      <c r="B973">
        <v>0.81358962871884299</v>
      </c>
      <c r="C973">
        <v>0.166172021548492</v>
      </c>
      <c r="D973">
        <v>0.454160512583969</v>
      </c>
      <c r="E973">
        <v>0.73099070554694701</v>
      </c>
    </row>
    <row r="974" spans="1:5" x14ac:dyDescent="0.3">
      <c r="A974">
        <v>1.4786862056016901</v>
      </c>
      <c r="B974">
        <v>0.73223066584695795</v>
      </c>
      <c r="C974">
        <v>0.14955481939364301</v>
      </c>
      <c r="D974">
        <v>0.40874446132557202</v>
      </c>
      <c r="E974">
        <v>0.99840924911214401</v>
      </c>
    </row>
    <row r="975" spans="1:5" x14ac:dyDescent="0.3">
      <c r="A975">
        <v>1.8625168640283101</v>
      </c>
      <c r="B975">
        <v>0.65900759926226204</v>
      </c>
      <c r="C975">
        <v>0.13459933745427799</v>
      </c>
      <c r="D975">
        <v>0.36787001519301499</v>
      </c>
      <c r="E975">
        <v>0.89856832420092903</v>
      </c>
    </row>
    <row r="976" spans="1:5" x14ac:dyDescent="0.3">
      <c r="A976">
        <v>1.67626517762548</v>
      </c>
      <c r="B976">
        <v>0.59310683933603603</v>
      </c>
      <c r="C976">
        <v>0.121139403708851</v>
      </c>
      <c r="D976">
        <v>0.33108301367371401</v>
      </c>
      <c r="E976">
        <v>1.3361858797833199</v>
      </c>
    </row>
    <row r="977" spans="1:6" x14ac:dyDescent="0.3">
      <c r="A977">
        <v>1.50863865986293</v>
      </c>
      <c r="B977">
        <v>0.53379615540243297</v>
      </c>
      <c r="C977">
        <v>0.10902546333796501</v>
      </c>
      <c r="D977">
        <v>0.29797471230634198</v>
      </c>
      <c r="E977">
        <v>1.73122399837748</v>
      </c>
    </row>
    <row r="978" spans="1:6" x14ac:dyDescent="0.3">
      <c r="A978">
        <v>0.339443698469161</v>
      </c>
      <c r="B978">
        <v>0.120104134965547</v>
      </c>
      <c r="C978">
        <v>0.241471254776227</v>
      </c>
      <c r="D978">
        <v>6.7044310268927099E-2</v>
      </c>
      <c r="E978">
        <v>0.70465510150489097</v>
      </c>
      <c r="F978">
        <v>10</v>
      </c>
    </row>
    <row r="979" spans="1:6" x14ac:dyDescent="0.3">
      <c r="A979">
        <v>0.30549932862224499</v>
      </c>
      <c r="B979">
        <v>0.108093721468992</v>
      </c>
      <c r="C979">
        <v>0.43668404205787797</v>
      </c>
      <c r="D979">
        <v>6.0339879242034399E-2</v>
      </c>
      <c r="E979">
        <v>0.634189591354402</v>
      </c>
      <c r="F979">
        <v>10.2869107346866</v>
      </c>
    </row>
    <row r="980" spans="1:6" x14ac:dyDescent="0.3">
      <c r="A980">
        <v>0.27494939576001998</v>
      </c>
      <c r="B980">
        <v>9.72843493220934E-2</v>
      </c>
      <c r="C980">
        <v>0.828350335559358</v>
      </c>
      <c r="D980">
        <v>5.4305891317830902E-2</v>
      </c>
      <c r="E980">
        <v>0.57077063221896096</v>
      </c>
      <c r="F980">
        <v>9.2582196612179501</v>
      </c>
    </row>
    <row r="981" spans="1:6" x14ac:dyDescent="0.3">
      <c r="A981">
        <v>0.24745445618401801</v>
      </c>
      <c r="B981">
        <v>8.7555914389884096E-2</v>
      </c>
      <c r="C981">
        <v>0.97230618205067298</v>
      </c>
      <c r="D981">
        <v>0.44028110365142797</v>
      </c>
      <c r="E981">
        <v>0.51369356899706498</v>
      </c>
      <c r="F981">
        <v>8.3323976950961605</v>
      </c>
    </row>
    <row r="982" spans="1:6" x14ac:dyDescent="0.3">
      <c r="A982">
        <v>0.22270901056561601</v>
      </c>
      <c r="B982">
        <v>0.19955171053982401</v>
      </c>
      <c r="C982">
        <v>1.1856653434086399</v>
      </c>
      <c r="D982">
        <v>0.68436202923053502</v>
      </c>
      <c r="E982">
        <v>0.46232421209735902</v>
      </c>
      <c r="F982">
        <v>7.4991579255865402</v>
      </c>
    </row>
    <row r="983" spans="1:6" x14ac:dyDescent="0.3">
      <c r="A983">
        <v>0.200438109509055</v>
      </c>
      <c r="B983">
        <v>0.61344250737006101</v>
      </c>
      <c r="C983">
        <v>1.4226007863052099</v>
      </c>
      <c r="D983">
        <v>1.07574957242043</v>
      </c>
      <c r="E983">
        <v>0.41609179088762299</v>
      </c>
      <c r="F983">
        <v>6.7492421330278898</v>
      </c>
    </row>
    <row r="984" spans="1:6" x14ac:dyDescent="0.3">
      <c r="A984">
        <v>0.18039429855814901</v>
      </c>
      <c r="B984">
        <v>0.96578894626773404</v>
      </c>
      <c r="C984">
        <v>1.6492262648846701</v>
      </c>
      <c r="D984">
        <v>1.35010287915142</v>
      </c>
      <c r="E984">
        <v>0.37448261179886</v>
      </c>
      <c r="F984">
        <v>6.0743179197251003</v>
      </c>
    </row>
    <row r="985" spans="1:6" x14ac:dyDescent="0.3">
      <c r="A985">
        <v>0.16235486870233401</v>
      </c>
      <c r="B985">
        <v>1.3347448978682599</v>
      </c>
      <c r="C985">
        <v>2.0354575482484698</v>
      </c>
      <c r="D985">
        <v>1.8084895342663401</v>
      </c>
      <c r="E985">
        <v>0.33703435061897402</v>
      </c>
      <c r="F985">
        <v>5.4668861277525904</v>
      </c>
    </row>
    <row r="986" spans="1:6" x14ac:dyDescent="0.3">
      <c r="A986">
        <v>0.14611938183210099</v>
      </c>
      <c r="B986">
        <v>1.47331803883445</v>
      </c>
      <c r="C986">
        <v>2.4263724166561702</v>
      </c>
      <c r="D986">
        <v>1.9498036591493599</v>
      </c>
      <c r="E986">
        <v>0.30333091555707697</v>
      </c>
      <c r="F986">
        <v>4.92019751497733</v>
      </c>
    </row>
    <row r="987" spans="1:6" x14ac:dyDescent="0.3">
      <c r="A987">
        <v>0.31504806753665998</v>
      </c>
      <c r="B987">
        <v>1.81552796376162</v>
      </c>
      <c r="C987">
        <v>2.9202501619783101</v>
      </c>
      <c r="D987">
        <v>2.3349673935760902</v>
      </c>
      <c r="E987">
        <v>0.27299782400136902</v>
      </c>
      <c r="F987">
        <v>4.4281777634796002</v>
      </c>
    </row>
    <row r="988" spans="1:6" x14ac:dyDescent="0.3">
      <c r="A988">
        <v>0.50719973437839805</v>
      </c>
      <c r="B988">
        <v>0.66463775715910201</v>
      </c>
      <c r="C988">
        <v>1.12281825199959</v>
      </c>
      <c r="D988">
        <v>0.97746449917591505</v>
      </c>
      <c r="E988">
        <v>6.1424510400308101E-2</v>
      </c>
      <c r="F988">
        <v>0.99633999678290996</v>
      </c>
    </row>
    <row r="989" spans="1:6" x14ac:dyDescent="0.3">
      <c r="A989">
        <v>0.92336449023329803</v>
      </c>
      <c r="B989">
        <v>1.0807962211139299</v>
      </c>
      <c r="C989">
        <v>1.4764015749557</v>
      </c>
      <c r="D989">
        <v>1.09076646419155</v>
      </c>
      <c r="E989">
        <v>5.5282059360277302E-2</v>
      </c>
      <c r="F989">
        <v>0.89670599710461896</v>
      </c>
    </row>
    <row r="990" spans="1:6" x14ac:dyDescent="0.3">
      <c r="A990">
        <v>1.1674160030968801</v>
      </c>
      <c r="B990">
        <v>1.56437046307295</v>
      </c>
      <c r="C990">
        <v>1.3287614174601301</v>
      </c>
      <c r="D990">
        <v>1.3236374021702599</v>
      </c>
      <c r="E990">
        <v>0.35949227159393798</v>
      </c>
      <c r="F990">
        <v>0.80703539739415697</v>
      </c>
    </row>
    <row r="991" spans="1:6" x14ac:dyDescent="0.3">
      <c r="A991">
        <v>1.4318457416757</v>
      </c>
      <c r="B991">
        <v>1.7592108541370699</v>
      </c>
      <c r="C991">
        <v>1.1958852757141201</v>
      </c>
      <c r="D991">
        <v>1.5774409537137699</v>
      </c>
      <c r="E991">
        <v>0.74343922452326905</v>
      </c>
      <c r="F991">
        <v>1.14958685552388</v>
      </c>
    </row>
    <row r="992" spans="1:6" x14ac:dyDescent="0.3">
      <c r="A992">
        <v>1.71328364329148</v>
      </c>
      <c r="B992">
        <v>1.58328976872336</v>
      </c>
      <c r="C992">
        <v>1.0762967481426999</v>
      </c>
      <c r="D992">
        <v>1.8814158367075</v>
      </c>
      <c r="E992">
        <v>1.1345629078630599</v>
      </c>
      <c r="F992">
        <v>1.2908379817993501</v>
      </c>
    </row>
    <row r="993" spans="1:8" x14ac:dyDescent="0.3">
      <c r="A993">
        <v>2.0709452539723401</v>
      </c>
      <c r="B993">
        <v>1.4249607918510201</v>
      </c>
      <c r="C993">
        <v>0.96866707332843804</v>
      </c>
      <c r="D993">
        <v>2.23208707862024</v>
      </c>
      <c r="E993">
        <v>1.61247518299104</v>
      </c>
      <c r="F993">
        <v>1.7589335305926801</v>
      </c>
    </row>
    <row r="994" spans="1:8" x14ac:dyDescent="0.3">
      <c r="A994">
        <v>2.2698973991593001</v>
      </c>
      <c r="B994">
        <v>1.2824647126659201</v>
      </c>
      <c r="C994">
        <v>0.87180036599559396</v>
      </c>
      <c r="D994">
        <v>2.0088783707582101</v>
      </c>
      <c r="E994">
        <v>2.0237482714758999</v>
      </c>
      <c r="F994">
        <v>2.0765310814098199</v>
      </c>
    </row>
    <row r="995" spans="1:8" x14ac:dyDescent="0.3">
      <c r="A995">
        <v>2.7167640627457801</v>
      </c>
      <c r="B995">
        <v>1.15421824139933</v>
      </c>
      <c r="C995">
        <v>0.78462032939603499</v>
      </c>
      <c r="D995">
        <v>1.80799053368239</v>
      </c>
      <c r="E995">
        <v>2.2380773233512898</v>
      </c>
      <c r="F995">
        <v>2.3697270860864701</v>
      </c>
    </row>
    <row r="996" spans="1:8" x14ac:dyDescent="0.3">
      <c r="A996">
        <v>2.4450876564712001</v>
      </c>
      <c r="B996">
        <v>1.0387964172594</v>
      </c>
      <c r="C996">
        <v>0.70615829645643102</v>
      </c>
      <c r="D996">
        <v>1.6271914803141501</v>
      </c>
      <c r="E996">
        <v>2.6205484289455101</v>
      </c>
      <c r="F996">
        <v>2.53388704427454</v>
      </c>
    </row>
    <row r="997" spans="1:8" x14ac:dyDescent="0.3">
      <c r="A997">
        <v>2.20057889082408</v>
      </c>
      <c r="B997">
        <v>0.93491677553345998</v>
      </c>
      <c r="C997">
        <v>0.63554246681078796</v>
      </c>
      <c r="D997">
        <v>1.46447233228274</v>
      </c>
      <c r="E997">
        <v>3.0447468900689998</v>
      </c>
      <c r="F997">
        <v>2.2804983398470902</v>
      </c>
    </row>
    <row r="998" spans="1:8" x14ac:dyDescent="0.3">
      <c r="A998">
        <v>0.49513025043541897</v>
      </c>
      <c r="B998">
        <v>0.210356274495028</v>
      </c>
      <c r="C998">
        <v>0.14299705503242699</v>
      </c>
      <c r="D998">
        <v>0.32950627476361599</v>
      </c>
      <c r="E998">
        <v>0.68506805026552597</v>
      </c>
      <c r="F998">
        <v>0.91355687955086495</v>
      </c>
    </row>
    <row r="999" spans="1:8" x14ac:dyDescent="0.3">
      <c r="A999">
        <v>0.44561722539187698</v>
      </c>
      <c r="B999">
        <v>0.18932064704552501</v>
      </c>
      <c r="C999">
        <v>0.12869734952918399</v>
      </c>
      <c r="D999">
        <v>0.29655564728725498</v>
      </c>
      <c r="E999">
        <v>0.61656124523897404</v>
      </c>
      <c r="F999">
        <v>1.15707821766818</v>
      </c>
      <c r="G999">
        <v>10</v>
      </c>
    </row>
    <row r="1000" spans="1:8" x14ac:dyDescent="0.3">
      <c r="A1000">
        <v>0.40105550285268998</v>
      </c>
      <c r="B1000">
        <v>0.17038858234097301</v>
      </c>
      <c r="C1000">
        <v>0.115827614576266</v>
      </c>
      <c r="D1000">
        <v>0.26690008255852898</v>
      </c>
      <c r="E1000">
        <v>0.55490512071507603</v>
      </c>
      <c r="F1000">
        <v>1.04137039590136</v>
      </c>
      <c r="G1000">
        <v>10.3465848518182</v>
      </c>
    </row>
    <row r="1001" spans="1:8" x14ac:dyDescent="0.3">
      <c r="A1001">
        <v>0.36094995256742102</v>
      </c>
      <c r="B1001">
        <v>0.153349724106875</v>
      </c>
      <c r="C1001">
        <v>0.50682543403121605</v>
      </c>
      <c r="D1001">
        <v>0.24021007430267599</v>
      </c>
      <c r="E1001">
        <v>0.49941460864356901</v>
      </c>
      <c r="F1001">
        <v>0.93723335631122695</v>
      </c>
      <c r="G1001">
        <v>9.3119263666364294</v>
      </c>
    </row>
    <row r="1002" spans="1:8" x14ac:dyDescent="0.3">
      <c r="A1002">
        <v>0.32485495731067798</v>
      </c>
      <c r="B1002">
        <v>0.13801475169618799</v>
      </c>
      <c r="C1002">
        <v>0.70039967499495304</v>
      </c>
      <c r="D1002">
        <v>0.21618906687240899</v>
      </c>
      <c r="E1002">
        <v>0.44947314777921199</v>
      </c>
      <c r="F1002">
        <v>0.84351002068010394</v>
      </c>
      <c r="G1002">
        <v>8.3807337299727802</v>
      </c>
    </row>
    <row r="1003" spans="1:8" x14ac:dyDescent="0.3">
      <c r="A1003">
        <v>0.29236946157961102</v>
      </c>
      <c r="B1003">
        <v>0.27522393924483501</v>
      </c>
      <c r="C1003">
        <v>0.84415116991195305</v>
      </c>
      <c r="D1003">
        <v>0.19457016018516801</v>
      </c>
      <c r="E1003">
        <v>0.40452583300129102</v>
      </c>
      <c r="F1003">
        <v>0.75915901861209401</v>
      </c>
      <c r="G1003">
        <v>7.5426603569755004</v>
      </c>
      <c r="H1003">
        <v>10</v>
      </c>
    </row>
    <row r="1004" spans="1:8" x14ac:dyDescent="0.3">
      <c r="A1004">
        <v>0.263132515421649</v>
      </c>
      <c r="B1004">
        <v>0.54278999879882495</v>
      </c>
      <c r="C1004">
        <v>1.0559548327250901</v>
      </c>
      <c r="D1004">
        <v>0.175113144166651</v>
      </c>
      <c r="E1004">
        <v>0.36407324970116101</v>
      </c>
      <c r="F1004">
        <v>0.68324311675088401</v>
      </c>
      <c r="G1004">
        <v>6.7883943212779503</v>
      </c>
      <c r="H1004">
        <v>10.417906129352099</v>
      </c>
    </row>
    <row r="1005" spans="1:8" x14ac:dyDescent="0.3">
      <c r="A1005">
        <v>0.23681926387948399</v>
      </c>
      <c r="B1005">
        <v>0.96177468314905301</v>
      </c>
      <c r="C1005">
        <v>1.3395468795846699</v>
      </c>
      <c r="D1005">
        <v>0.27627797026663298</v>
      </c>
      <c r="E1005">
        <v>0.327665924731045</v>
      </c>
      <c r="F1005">
        <v>0.61491880507579599</v>
      </c>
      <c r="G1005">
        <v>6.1095548891501599</v>
      </c>
      <c r="H1005">
        <v>9.3761155164169399</v>
      </c>
    </row>
    <row r="1006" spans="1:8" x14ac:dyDescent="0.3">
      <c r="A1006">
        <v>0.21313733749153599</v>
      </c>
      <c r="B1006">
        <v>1.3045379199773499</v>
      </c>
      <c r="C1006">
        <v>1.5264040297683299</v>
      </c>
      <c r="D1006">
        <v>0.59454097546907703</v>
      </c>
      <c r="E1006">
        <v>0.29489933225794102</v>
      </c>
      <c r="F1006">
        <v>0.55342692456821596</v>
      </c>
      <c r="G1006">
        <v>5.4985994002351397</v>
      </c>
      <c r="H1006">
        <v>8.4385039647752507</v>
      </c>
    </row>
    <row r="1007" spans="1:8" x14ac:dyDescent="0.3">
      <c r="A1007">
        <v>0.36894153893408299</v>
      </c>
      <c r="B1007">
        <v>1.45267056558818</v>
      </c>
      <c r="C1007">
        <v>1.9339986935148199</v>
      </c>
      <c r="D1007">
        <v>1.0415218807241</v>
      </c>
      <c r="E1007">
        <v>0.265409399032147</v>
      </c>
      <c r="F1007">
        <v>0.49808423211139402</v>
      </c>
      <c r="G1007">
        <v>4.9487394602116304</v>
      </c>
      <c r="H1007">
        <v>7.5946535682977201</v>
      </c>
    </row>
    <row r="1008" spans="1:8" x14ac:dyDescent="0.3">
      <c r="A1008">
        <v>0.39752675836380902</v>
      </c>
      <c r="B1008">
        <v>0.46623666856357998</v>
      </c>
      <c r="C1008">
        <v>0.77694060802585496</v>
      </c>
      <c r="D1008">
        <v>0.54781729966312498</v>
      </c>
      <c r="E1008">
        <v>5.9717114782233002E-2</v>
      </c>
      <c r="F1008">
        <v>0.112068952225063</v>
      </c>
      <c r="G1008">
        <v>1.11346637854761</v>
      </c>
      <c r="H1008">
        <v>1.70879705286698</v>
      </c>
    </row>
    <row r="1009" spans="1:8" x14ac:dyDescent="0.3">
      <c r="A1009">
        <v>0.80267948075442397</v>
      </c>
      <c r="B1009">
        <v>0.93538514164759101</v>
      </c>
      <c r="C1009">
        <v>1.22661813404029</v>
      </c>
      <c r="D1009">
        <v>0.98739495613718598</v>
      </c>
      <c r="E1009">
        <v>0.18937724937002201</v>
      </c>
      <c r="F1009">
        <v>0.100862057002557</v>
      </c>
      <c r="G1009">
        <v>1.0021197406928499</v>
      </c>
      <c r="H1009">
        <v>1.5379173475802801</v>
      </c>
    </row>
    <row r="1010" spans="1:8" x14ac:dyDescent="0.3">
      <c r="A1010">
        <v>1.04255283759331</v>
      </c>
      <c r="B1010">
        <v>1.1919120324508601</v>
      </c>
      <c r="C1010">
        <v>1.7162660579518501</v>
      </c>
      <c r="D1010">
        <v>1.4697755961415599</v>
      </c>
      <c r="E1010">
        <v>0.59326173150748895</v>
      </c>
      <c r="F1010">
        <v>9.0775851302301702E-2</v>
      </c>
      <c r="G1010">
        <v>0.90190776662356997</v>
      </c>
      <c r="H1010">
        <v>1.3841256128222601</v>
      </c>
    </row>
    <row r="1011" spans="1:8" x14ac:dyDescent="0.3">
      <c r="A1011">
        <v>1.35098247271186</v>
      </c>
      <c r="B1011">
        <v>1.5874637311203399</v>
      </c>
      <c r="C1011">
        <v>1.97903121054179</v>
      </c>
      <c r="D1011">
        <v>1.8814649206787899</v>
      </c>
      <c r="E1011">
        <v>0.732294210603056</v>
      </c>
      <c r="F1011">
        <v>0.55266364013666802</v>
      </c>
      <c r="G1011">
        <v>0.811716989961213</v>
      </c>
      <c r="H1011">
        <v>1.2457130515400301</v>
      </c>
    </row>
    <row r="1012" spans="1:8" x14ac:dyDescent="0.3">
      <c r="A1012">
        <v>1.5313178769436799</v>
      </c>
      <c r="B1012">
        <v>1.7313505083304801</v>
      </c>
      <c r="C1012">
        <v>1.78112808948761</v>
      </c>
      <c r="D1012">
        <v>2.30640102012699</v>
      </c>
      <c r="E1012">
        <v>0.85818935702905896</v>
      </c>
      <c r="F1012">
        <v>0.72716167466848003</v>
      </c>
      <c r="G1012">
        <v>0.94443754971981997</v>
      </c>
      <c r="H1012">
        <v>1.12114174638603</v>
      </c>
    </row>
    <row r="1013" spans="1:8" x14ac:dyDescent="0.3">
      <c r="A1013">
        <v>1.8642272499578501</v>
      </c>
      <c r="B1013">
        <v>1.8676954251618301</v>
      </c>
      <c r="C1013">
        <v>1.60301528053885</v>
      </c>
      <c r="D1013">
        <v>2.5116221223990101</v>
      </c>
      <c r="E1013">
        <v>1.21848687772163</v>
      </c>
      <c r="F1013">
        <v>0.877292819419765</v>
      </c>
      <c r="G1013">
        <v>1.1165984108895399</v>
      </c>
      <c r="H1013">
        <v>1.00902757174742</v>
      </c>
    </row>
    <row r="1014" spans="1:8" x14ac:dyDescent="0.3">
      <c r="A1014">
        <v>2.0256401239875901</v>
      </c>
      <c r="B1014">
        <v>2.3274336679493901</v>
      </c>
      <c r="C1014">
        <v>1.44271375248496</v>
      </c>
      <c r="D1014">
        <v>2.2604599101591001</v>
      </c>
      <c r="E1014">
        <v>1.5315364017577</v>
      </c>
      <c r="F1014">
        <v>1.2645873933323599</v>
      </c>
      <c r="G1014">
        <v>1.5197111382941999</v>
      </c>
      <c r="H1014">
        <v>0.90812481457268501</v>
      </c>
    </row>
    <row r="1015" spans="1:8" x14ac:dyDescent="0.3">
      <c r="A1015">
        <v>2.1347493857202098</v>
      </c>
      <c r="B1015">
        <v>2.4546298279722101</v>
      </c>
      <c r="C1015">
        <v>1.2984423772364599</v>
      </c>
      <c r="D1015">
        <v>2.0344139191431898</v>
      </c>
      <c r="E1015">
        <v>1.71377815052759</v>
      </c>
      <c r="F1015">
        <v>1.57345604978709</v>
      </c>
      <c r="G1015">
        <v>1.8984334005888399</v>
      </c>
      <c r="H1015">
        <v>0.81731233311541596</v>
      </c>
    </row>
    <row r="1016" spans="1:8" x14ac:dyDescent="0.3">
      <c r="A1016">
        <v>2.2362160360991501</v>
      </c>
      <c r="B1016">
        <v>2.2091668451749902</v>
      </c>
      <c r="C1016">
        <v>1.16859813951282</v>
      </c>
      <c r="D1016">
        <v>1.8309725272288699</v>
      </c>
      <c r="E1016">
        <v>1.9230646868360399</v>
      </c>
      <c r="F1016">
        <v>1.8374227037718001</v>
      </c>
      <c r="G1016">
        <v>2.1778619184075598</v>
      </c>
      <c r="H1016">
        <v>1.1904706702444201</v>
      </c>
    </row>
    <row r="1017" spans="1:8" x14ac:dyDescent="0.3">
      <c r="A1017">
        <v>2.50172021062399</v>
      </c>
      <c r="B1017">
        <v>1.9882501606574901</v>
      </c>
      <c r="C1017">
        <v>1.05173832556154</v>
      </c>
      <c r="D1017">
        <v>1.6478752745059899</v>
      </c>
      <c r="E1017">
        <v>2.27434723012066</v>
      </c>
      <c r="F1017">
        <v>2.1443771858641698</v>
      </c>
      <c r="G1017">
        <v>2.37085528125461</v>
      </c>
      <c r="H1017">
        <v>1.4379534912160601</v>
      </c>
    </row>
    <row r="1018" spans="1:8" x14ac:dyDescent="0.3">
      <c r="A1018">
        <v>0.56288704739039896</v>
      </c>
      <c r="B1018">
        <v>0.44735628614793499</v>
      </c>
      <c r="C1018">
        <v>0.23664112325134601</v>
      </c>
      <c r="D1018">
        <v>0.37077193676384701</v>
      </c>
      <c r="E1018">
        <v>1.02320590717774</v>
      </c>
      <c r="F1018">
        <v>0.85258034922475401</v>
      </c>
      <c r="G1018">
        <v>1.05285197208165</v>
      </c>
      <c r="H1018">
        <v>0.52810496403187002</v>
      </c>
    </row>
    <row r="1019" spans="1:8" x14ac:dyDescent="0.3">
      <c r="A1019">
        <v>0.50659834265135895</v>
      </c>
      <c r="B1019">
        <v>0.40262065753314202</v>
      </c>
      <c r="C1019">
        <v>0.21297701092621099</v>
      </c>
      <c r="D1019">
        <v>0.333694743087463</v>
      </c>
      <c r="E1019">
        <v>1.4364023288888199</v>
      </c>
      <c r="F1019">
        <v>1.0078071591902</v>
      </c>
      <c r="G1019">
        <v>1.16639667573218</v>
      </c>
      <c r="H1019">
        <v>0.47529446762868299</v>
      </c>
    </row>
    <row r="1020" spans="1:8" x14ac:dyDescent="0.3">
      <c r="A1020">
        <v>0.45593850838622302</v>
      </c>
      <c r="B1020">
        <v>0.36235859177982699</v>
      </c>
      <c r="C1020">
        <v>0.19167930983358999</v>
      </c>
      <c r="D1020">
        <v>0.30032526877871601</v>
      </c>
      <c r="E1020">
        <v>1.7762813627671801</v>
      </c>
      <c r="F1020">
        <v>1.1750864929862801</v>
      </c>
      <c r="G1020">
        <v>1.04975700815896</v>
      </c>
      <c r="H1020">
        <v>0.67512599021529696</v>
      </c>
    </row>
    <row r="1021" spans="1:8" x14ac:dyDescent="0.3">
      <c r="A1021">
        <v>0.41034465754760102</v>
      </c>
      <c r="B1021">
        <v>0.32612273260184499</v>
      </c>
      <c r="C1021">
        <v>0.17251137885023099</v>
      </c>
      <c r="D1021">
        <v>0.27029274190084501</v>
      </c>
      <c r="E1021">
        <v>1.59865322649046</v>
      </c>
      <c r="F1021">
        <v>1.6322490684428099</v>
      </c>
      <c r="G1021">
        <v>0.94478130734307098</v>
      </c>
      <c r="H1021">
        <v>0.92453158444079697</v>
      </c>
    </row>
    <row r="1022" spans="1:8" x14ac:dyDescent="0.3">
      <c r="A1022">
        <v>0.36931019179284102</v>
      </c>
      <c r="B1022">
        <v>0.29351045934165998</v>
      </c>
      <c r="C1022">
        <v>0.15526024096520799</v>
      </c>
      <c r="D1022">
        <v>0.24326346771075999</v>
      </c>
      <c r="E1022">
        <v>1.43878790384141</v>
      </c>
      <c r="F1022">
        <v>1.9961760315583299</v>
      </c>
      <c r="G1022">
        <v>0.85030317660876398</v>
      </c>
      <c r="H1022">
        <v>1.3102487641193701</v>
      </c>
    </row>
    <row r="1023" spans="1:8" x14ac:dyDescent="0.3">
      <c r="A1023">
        <v>0.33237917261355698</v>
      </c>
      <c r="B1023">
        <v>0.26415941340749399</v>
      </c>
      <c r="C1023">
        <v>0.26316863563451498</v>
      </c>
      <c r="D1023">
        <v>0.21893712093968401</v>
      </c>
      <c r="E1023">
        <v>1.2949091134572699</v>
      </c>
      <c r="F1023">
        <v>1.7965584284025</v>
      </c>
      <c r="G1023">
        <v>0.76527285894788699</v>
      </c>
      <c r="H1023">
        <v>1.5243654745125299</v>
      </c>
    </row>
    <row r="1024" spans="1:8" x14ac:dyDescent="0.3">
      <c r="A1024">
        <v>0.29914125535220099</v>
      </c>
      <c r="B1024">
        <v>0.23774347206674501</v>
      </c>
      <c r="C1024">
        <v>0.54928982008778804</v>
      </c>
      <c r="D1024">
        <v>0.197043408845716</v>
      </c>
      <c r="E1024">
        <v>1.16541820211154</v>
      </c>
      <c r="F1024">
        <v>1.6169025855622501</v>
      </c>
      <c r="G1024">
        <v>0.68874557305309803</v>
      </c>
      <c r="H1024">
        <v>1.74102172582945</v>
      </c>
    </row>
    <row r="1025" spans="1:8" x14ac:dyDescent="0.3">
      <c r="A1025">
        <v>0.26922712981698099</v>
      </c>
      <c r="B1025">
        <v>0.21396912486007</v>
      </c>
      <c r="C1025">
        <v>1.0413928343496399</v>
      </c>
      <c r="D1025">
        <v>0.60658090673950904</v>
      </c>
      <c r="E1025">
        <v>1.0488763819003899</v>
      </c>
      <c r="F1025">
        <v>1.45521232700602</v>
      </c>
      <c r="G1025">
        <v>0.61987101574778902</v>
      </c>
      <c r="H1025">
        <v>2.1571811010247699</v>
      </c>
    </row>
    <row r="1026" spans="1:8" x14ac:dyDescent="0.3">
      <c r="A1026">
        <v>0.242304416835283</v>
      </c>
      <c r="B1026">
        <v>0.192572212374063</v>
      </c>
      <c r="C1026">
        <v>1.3983270304937401</v>
      </c>
      <c r="D1026">
        <v>1.0989694945561499</v>
      </c>
      <c r="E1026">
        <v>0.94398874371035302</v>
      </c>
      <c r="F1026">
        <v>1.3096910943054201</v>
      </c>
      <c r="G1026">
        <v>0.55788391417300998</v>
      </c>
      <c r="H1026">
        <v>1.94146299092229</v>
      </c>
    </row>
    <row r="1027" spans="1:8" x14ac:dyDescent="0.3">
      <c r="A1027">
        <v>0.218073975151754</v>
      </c>
      <c r="B1027">
        <v>0.30565141659383199</v>
      </c>
      <c r="C1027">
        <v>1.5394365273983801</v>
      </c>
      <c r="D1027">
        <v>1.4927924137819399</v>
      </c>
      <c r="E1027">
        <v>0.84958986933931702</v>
      </c>
      <c r="F1027">
        <v>1.17872198487488</v>
      </c>
      <c r="G1027">
        <v>0.50209552275570901</v>
      </c>
      <c r="H1027">
        <v>1.74731669183006</v>
      </c>
    </row>
    <row r="1028" spans="1:8" x14ac:dyDescent="0.3">
      <c r="A1028">
        <v>4.9066644409144801E-2</v>
      </c>
      <c r="B1028">
        <v>0.21395935347480199</v>
      </c>
      <c r="C1028">
        <v>0.68653327377994899</v>
      </c>
      <c r="D1028">
        <v>0.69721750401120197</v>
      </c>
      <c r="E1028">
        <v>0.191157720601346</v>
      </c>
      <c r="F1028">
        <v>0.26521244659684801</v>
      </c>
      <c r="G1028">
        <v>0.112971492620034</v>
      </c>
      <c r="H1028">
        <v>0.39314625566176398</v>
      </c>
    </row>
    <row r="1029" spans="1:8" x14ac:dyDescent="0.3">
      <c r="A1029">
        <v>0.52507431858779996</v>
      </c>
      <c r="B1029">
        <v>0.33598184497274203</v>
      </c>
      <c r="C1029">
        <v>1.1664165432107501</v>
      </c>
      <c r="D1029">
        <v>0.85006343682505003</v>
      </c>
      <c r="E1029">
        <v>0.17204194854121099</v>
      </c>
      <c r="F1029">
        <v>0.23869120193716301</v>
      </c>
      <c r="G1029">
        <v>0.10167434335803099</v>
      </c>
      <c r="H1029">
        <v>0.35383163009558799</v>
      </c>
    </row>
    <row r="1030" spans="1:8" x14ac:dyDescent="0.3">
      <c r="A1030">
        <v>0.78722445142777797</v>
      </c>
      <c r="B1030">
        <v>0.70547202777881901</v>
      </c>
      <c r="C1030">
        <v>1.60071821819013</v>
      </c>
      <c r="D1030">
        <v>1.29289310021049</v>
      </c>
      <c r="E1030">
        <v>0.15483775368708999</v>
      </c>
      <c r="F1030">
        <v>0.214822081743447</v>
      </c>
      <c r="G1030">
        <v>9.1506909022227995E-2</v>
      </c>
      <c r="H1030">
        <v>0.31844846708602897</v>
      </c>
    </row>
    <row r="1031" spans="1:8" x14ac:dyDescent="0.3">
      <c r="A1031">
        <v>0.90405375027066304</v>
      </c>
      <c r="B1031">
        <v>1.0121929312947799</v>
      </c>
      <c r="C1031">
        <v>1.44064639637111</v>
      </c>
      <c r="D1031">
        <v>1.6971237849723799</v>
      </c>
      <c r="E1031">
        <v>0.13935397831838101</v>
      </c>
      <c r="F1031">
        <v>0.19333987356910201</v>
      </c>
      <c r="G1031">
        <v>0.27781504459988299</v>
      </c>
      <c r="H1031">
        <v>0.28660362037742598</v>
      </c>
    </row>
    <row r="1032" spans="1:8" x14ac:dyDescent="0.3">
      <c r="A1032">
        <v>1.152560688246</v>
      </c>
      <c r="B1032">
        <v>1.3579895479948101</v>
      </c>
      <c r="C1032">
        <v>1.2965817567339999</v>
      </c>
      <c r="D1032">
        <v>2.1853816806469299</v>
      </c>
      <c r="E1032">
        <v>0.53210588547084503</v>
      </c>
      <c r="F1032">
        <v>0.17400588621219201</v>
      </c>
      <c r="G1032">
        <v>0.64526522924970198</v>
      </c>
      <c r="H1032">
        <v>0.25794325833968301</v>
      </c>
    </row>
    <row r="1033" spans="1:8" x14ac:dyDescent="0.3">
      <c r="A1033">
        <v>1.28520236456211</v>
      </c>
      <c r="B1033">
        <v>1.6120944061090401</v>
      </c>
      <c r="C1033">
        <v>1.1669235810606</v>
      </c>
      <c r="D1033">
        <v>1.9668435125822299</v>
      </c>
      <c r="E1033">
        <v>0.72860725663239601</v>
      </c>
      <c r="F1033">
        <v>0.156605297590972</v>
      </c>
      <c r="G1033">
        <v>0.97551836388908897</v>
      </c>
      <c r="H1033">
        <v>0.232148932505715</v>
      </c>
    </row>
    <row r="1034" spans="1:8" x14ac:dyDescent="0.3">
      <c r="A1034">
        <v>1.5435761378347801</v>
      </c>
      <c r="B1034">
        <v>1.9801458881821501</v>
      </c>
      <c r="C1034">
        <v>1.0502312229545401</v>
      </c>
      <c r="D1034">
        <v>1.77015916132401</v>
      </c>
      <c r="E1034">
        <v>1.2087282694291399</v>
      </c>
      <c r="F1034">
        <v>0.26812669013017598</v>
      </c>
      <c r="G1034">
        <v>1.2307936170677001</v>
      </c>
      <c r="H1034">
        <v>0.20893403925514301</v>
      </c>
    </row>
    <row r="1035" spans="1:8" x14ac:dyDescent="0.3">
      <c r="A1035">
        <v>1.9095225021269999</v>
      </c>
      <c r="B1035">
        <v>2.34695600773536</v>
      </c>
      <c r="C1035">
        <v>0.94520810065909</v>
      </c>
      <c r="D1035">
        <v>1.5931432451916101</v>
      </c>
      <c r="E1035">
        <v>1.66011858468828</v>
      </c>
      <c r="F1035">
        <v>0.76176175670780899</v>
      </c>
      <c r="G1035">
        <v>1.68303641304328</v>
      </c>
      <c r="H1035">
        <v>0.188040635329629</v>
      </c>
    </row>
    <row r="1036" spans="1:8" x14ac:dyDescent="0.3">
      <c r="A1036">
        <v>2.29875498676344</v>
      </c>
      <c r="B1036">
        <v>2.11226040696183</v>
      </c>
      <c r="C1036">
        <v>0.85068729059318104</v>
      </c>
      <c r="D1036">
        <v>1.4338289206724499</v>
      </c>
      <c r="E1036">
        <v>1.9482678260553801</v>
      </c>
      <c r="F1036">
        <v>1.1440475792552101</v>
      </c>
      <c r="G1036">
        <v>1.7974013386933001</v>
      </c>
      <c r="H1036">
        <v>0.16923657179666601</v>
      </c>
    </row>
    <row r="1037" spans="1:8" x14ac:dyDescent="0.3">
      <c r="A1037">
        <v>2.42981265573709</v>
      </c>
      <c r="B1037">
        <v>1.9010343662656399</v>
      </c>
      <c r="C1037">
        <v>0.76561856153386298</v>
      </c>
      <c r="D1037">
        <v>1.2904460286052</v>
      </c>
      <c r="E1037">
        <v>2.3277714603935098</v>
      </c>
      <c r="F1037">
        <v>1.3664863872039701</v>
      </c>
      <c r="G1037">
        <v>2.2697350815688999</v>
      </c>
      <c r="H1037">
        <v>0.57634790638560796</v>
      </c>
    </row>
    <row r="1038" spans="1:8" x14ac:dyDescent="0.3">
      <c r="A1038">
        <v>0.546707847540845</v>
      </c>
      <c r="B1038">
        <v>0.42773273240977</v>
      </c>
      <c r="C1038">
        <v>0.17226417634511901</v>
      </c>
      <c r="D1038">
        <v>0.29035035643617102</v>
      </c>
      <c r="E1038">
        <v>0.71834401440805595</v>
      </c>
      <c r="F1038">
        <v>0.44926145632312797</v>
      </c>
      <c r="G1038">
        <v>0.77149030829780096</v>
      </c>
      <c r="H1038">
        <v>0.48382019263325599</v>
      </c>
    </row>
    <row r="1039" spans="1:8" x14ac:dyDescent="0.3">
      <c r="A1039">
        <v>0.49203706278676002</v>
      </c>
      <c r="B1039">
        <v>0.38495945916879298</v>
      </c>
      <c r="C1039">
        <v>0.15503775871060699</v>
      </c>
      <c r="D1039">
        <v>0.26131532079255398</v>
      </c>
      <c r="E1039">
        <v>0.95215463410073697</v>
      </c>
      <c r="F1039">
        <v>0.58516936092090399</v>
      </c>
      <c r="G1039">
        <v>1.2143452371836301</v>
      </c>
      <c r="H1039">
        <v>0.72887550301769899</v>
      </c>
    </row>
    <row r="1040" spans="1:8" x14ac:dyDescent="0.3">
      <c r="A1040">
        <v>0.44283335650808398</v>
      </c>
      <c r="B1040">
        <v>0.34646351325191399</v>
      </c>
      <c r="C1040">
        <v>0.13953398283954599</v>
      </c>
      <c r="D1040">
        <v>0.23518378871329801</v>
      </c>
      <c r="E1040">
        <v>1.1211237320051901</v>
      </c>
      <c r="F1040">
        <v>0.91166356553918804</v>
      </c>
      <c r="G1040">
        <v>1.09291071346526</v>
      </c>
      <c r="H1040">
        <v>1.0584518682264701</v>
      </c>
    </row>
    <row r="1041" spans="1:9" x14ac:dyDescent="0.3">
      <c r="A1041">
        <v>0.39855002085727598</v>
      </c>
      <c r="B1041">
        <v>0.31181716192672199</v>
      </c>
      <c r="C1041">
        <v>0.12558058455559101</v>
      </c>
      <c r="D1041">
        <v>0.21166540984196899</v>
      </c>
      <c r="E1041">
        <v>1.5936116399821301</v>
      </c>
      <c r="F1041">
        <v>1.33098993892239</v>
      </c>
      <c r="G1041">
        <v>0.98361964211874198</v>
      </c>
      <c r="H1041">
        <v>1.44238364907495</v>
      </c>
    </row>
    <row r="1042" spans="1:9" x14ac:dyDescent="0.3">
      <c r="A1042">
        <v>0.35869501877154802</v>
      </c>
      <c r="B1042">
        <v>0.28063544573405003</v>
      </c>
      <c r="C1042">
        <v>0.42100355260340699</v>
      </c>
      <c r="D1042">
        <v>0.19049886885777201</v>
      </c>
      <c r="E1042">
        <v>1.4342504759839201</v>
      </c>
      <c r="F1042">
        <v>1.5992610746217</v>
      </c>
      <c r="G1042">
        <v>0.88525767790686705</v>
      </c>
      <c r="H1042">
        <v>1.9286653235823901</v>
      </c>
    </row>
    <row r="1043" spans="1:9" x14ac:dyDescent="0.3">
      <c r="A1043">
        <v>0.32282551689439298</v>
      </c>
      <c r="B1043">
        <v>0.25257190116064498</v>
      </c>
      <c r="C1043">
        <v>0.54349288584967104</v>
      </c>
      <c r="D1043">
        <v>0.17144898197199401</v>
      </c>
      <c r="E1043">
        <v>1.29082542838553</v>
      </c>
      <c r="F1043">
        <v>2.0735622142280801</v>
      </c>
      <c r="G1043">
        <v>0.79673191011618105</v>
      </c>
      <c r="H1043">
        <v>2.39046836012652</v>
      </c>
    </row>
    <row r="1044" spans="1:9" x14ac:dyDescent="0.3">
      <c r="A1044">
        <v>0.29054296520495398</v>
      </c>
      <c r="B1044">
        <v>0.22731471104458001</v>
      </c>
      <c r="C1044">
        <v>1.0093836852471201</v>
      </c>
      <c r="D1044">
        <v>0.28624416066839597</v>
      </c>
      <c r="E1044">
        <v>1.16174288554697</v>
      </c>
      <c r="F1044">
        <v>2.41189653163508</v>
      </c>
      <c r="G1044">
        <v>0.71705871910456298</v>
      </c>
      <c r="H1044">
        <v>2.1514215241138701</v>
      </c>
    </row>
    <row r="1045" spans="1:9" x14ac:dyDescent="0.3">
      <c r="A1045">
        <v>0.26148866868445803</v>
      </c>
      <c r="B1045">
        <v>0.20458323994012201</v>
      </c>
      <c r="C1045">
        <v>1.3273755057187899</v>
      </c>
      <c r="D1045">
        <v>0.46784282408195399</v>
      </c>
      <c r="E1045">
        <v>1.0455685969922801</v>
      </c>
      <c r="F1045">
        <v>2.8548013915707302</v>
      </c>
      <c r="G1045">
        <v>0.64535284719410602</v>
      </c>
      <c r="H1045">
        <v>1.93627937170248</v>
      </c>
    </row>
    <row r="1046" spans="1:9" x14ac:dyDescent="0.3">
      <c r="A1046">
        <v>0.23533980181601299</v>
      </c>
      <c r="B1046">
        <v>0.18412491594611</v>
      </c>
      <c r="C1046">
        <v>1.5116947196767401</v>
      </c>
      <c r="D1046">
        <v>0.621099573370123</v>
      </c>
      <c r="E1046">
        <v>0.94101173729305199</v>
      </c>
      <c r="F1046">
        <v>2.5693212524136602</v>
      </c>
      <c r="G1046">
        <v>0.58081756247469596</v>
      </c>
      <c r="H1046">
        <v>1.7426514345322299</v>
      </c>
    </row>
    <row r="1047" spans="1:9" x14ac:dyDescent="0.3">
      <c r="A1047">
        <v>0.211805821634411</v>
      </c>
      <c r="B1047">
        <v>0.500088582155503</v>
      </c>
      <c r="C1047">
        <v>1.8363615297607201</v>
      </c>
      <c r="D1047">
        <v>0.87553770536657305</v>
      </c>
      <c r="E1047">
        <v>0.84691056356374705</v>
      </c>
      <c r="F1047">
        <v>2.3123891271722901</v>
      </c>
      <c r="G1047">
        <v>0.52273580622722604</v>
      </c>
      <c r="H1047">
        <v>1.5683862910790101</v>
      </c>
    </row>
    <row r="1048" spans="1:9" x14ac:dyDescent="0.3">
      <c r="A1048">
        <v>4.7656309867742601E-2</v>
      </c>
      <c r="B1048">
        <v>0.30407443596079597</v>
      </c>
      <c r="C1048">
        <v>0.72121408999347603</v>
      </c>
      <c r="D1048">
        <v>0.55728653566846098</v>
      </c>
      <c r="E1048">
        <v>0.19055487680184299</v>
      </c>
      <c r="F1048">
        <v>0.520287553613767</v>
      </c>
      <c r="G1048">
        <v>0.117615556401125</v>
      </c>
      <c r="H1048">
        <v>0.35288691549277801</v>
      </c>
    </row>
    <row r="1049" spans="1:9" x14ac:dyDescent="0.3">
      <c r="A1049">
        <v>0.546944134448485</v>
      </c>
      <c r="B1049">
        <v>0.43756023559467599</v>
      </c>
      <c r="C1049">
        <v>0.90119806467936503</v>
      </c>
      <c r="D1049">
        <v>0.83202465554238403</v>
      </c>
      <c r="E1049">
        <v>0.17149938912165799</v>
      </c>
      <c r="F1049">
        <v>0.46825879825238997</v>
      </c>
      <c r="G1049">
        <v>0.10585400076101301</v>
      </c>
      <c r="H1049">
        <v>0.31759822394350001</v>
      </c>
    </row>
    <row r="1050" spans="1:9" x14ac:dyDescent="0.3">
      <c r="A1050">
        <v>0.99523574480861599</v>
      </c>
      <c r="B1050">
        <v>0.60517755026834597</v>
      </c>
      <c r="C1050">
        <v>0.81107825821142898</v>
      </c>
      <c r="D1050">
        <v>1.0486353841568401</v>
      </c>
      <c r="E1050">
        <v>0.15434945020949301</v>
      </c>
      <c r="F1050">
        <v>0.42143291842715103</v>
      </c>
      <c r="G1050">
        <v>9.5268600684911997E-2</v>
      </c>
      <c r="H1050">
        <v>0.28583840154915002</v>
      </c>
    </row>
    <row r="1051" spans="1:9" x14ac:dyDescent="0.3">
      <c r="A1051">
        <v>1.4111287458038699</v>
      </c>
      <c r="B1051">
        <v>1.0149344057726399</v>
      </c>
      <c r="C1051">
        <v>0.72997043239028603</v>
      </c>
      <c r="D1051">
        <v>1.16441829036225</v>
      </c>
      <c r="E1051">
        <v>0.13891450518854301</v>
      </c>
      <c r="F1051">
        <v>0.37928962658443599</v>
      </c>
      <c r="G1051">
        <v>0.299610625488336</v>
      </c>
      <c r="H1051">
        <v>0.25725456139423503</v>
      </c>
      <c r="I1051">
        <v>10</v>
      </c>
    </row>
    <row r="1052" spans="1:9" x14ac:dyDescent="0.3">
      <c r="A1052">
        <v>1.57872916776466</v>
      </c>
      <c r="B1052">
        <v>1.2800107460938801</v>
      </c>
      <c r="C1052">
        <v>0.65697338915125703</v>
      </c>
      <c r="D1052">
        <v>1.3609812888928701</v>
      </c>
      <c r="E1052">
        <v>0.12502305466968899</v>
      </c>
      <c r="F1052">
        <v>0.34136066392599201</v>
      </c>
      <c r="G1052">
        <v>0.48038504063892501</v>
      </c>
      <c r="H1052">
        <v>0.23152910525481099</v>
      </c>
      <c r="I1052">
        <v>10.3866097382649</v>
      </c>
    </row>
    <row r="1053" spans="1:9" x14ac:dyDescent="0.3">
      <c r="A1053">
        <v>1.72420764964115</v>
      </c>
      <c r="B1053">
        <v>1.4657333687184</v>
      </c>
      <c r="C1053">
        <v>0.59127605023613194</v>
      </c>
      <c r="D1053">
        <v>1.57644910961296</v>
      </c>
      <c r="E1053">
        <v>0.42064676889320302</v>
      </c>
      <c r="F1053">
        <v>0.30722459753339298</v>
      </c>
      <c r="G1053">
        <v>0.65619334934698603</v>
      </c>
      <c r="H1053">
        <v>0.20837619472933</v>
      </c>
      <c r="I1053">
        <v>9.3479487644384403</v>
      </c>
    </row>
    <row r="1054" spans="1:9" x14ac:dyDescent="0.3">
      <c r="A1054">
        <v>1.9447406657700499</v>
      </c>
      <c r="B1054">
        <v>1.7132374103542101</v>
      </c>
      <c r="C1054">
        <v>0.53214844521251803</v>
      </c>
      <c r="D1054">
        <v>2.0730306157792402</v>
      </c>
      <c r="E1054">
        <v>0.87340581758575198</v>
      </c>
      <c r="F1054">
        <v>0.276502137780054</v>
      </c>
      <c r="G1054">
        <v>0.90853709944844896</v>
      </c>
      <c r="H1054">
        <v>0.187538575256397</v>
      </c>
      <c r="I1054">
        <v>8.4131538879945893</v>
      </c>
    </row>
    <row r="1055" spans="1:9" x14ac:dyDescent="0.3">
      <c r="A1055">
        <v>2.1497252320093501</v>
      </c>
      <c r="B1055">
        <v>2.1270278331457</v>
      </c>
      <c r="C1055">
        <v>0.478933600691266</v>
      </c>
      <c r="D1055">
        <v>2.2227442458501798</v>
      </c>
      <c r="E1055">
        <v>0.98978685648785503</v>
      </c>
      <c r="F1055">
        <v>0.248851924002048</v>
      </c>
      <c r="G1055">
        <v>1.1063049902397399</v>
      </c>
      <c r="H1055">
        <v>0.41362358420365902</v>
      </c>
      <c r="I1055">
        <v>7.5718384991951302</v>
      </c>
    </row>
    <row r="1056" spans="1:9" x14ac:dyDescent="0.3">
      <c r="A1056">
        <v>2.5855358425946302</v>
      </c>
      <c r="B1056">
        <v>2.3399492530072998</v>
      </c>
      <c r="C1056">
        <v>0.43104024062214003</v>
      </c>
      <c r="D1056">
        <v>2.6026341877194601</v>
      </c>
      <c r="E1056">
        <v>1.48478332507419</v>
      </c>
      <c r="F1056">
        <v>0.22396673160184299</v>
      </c>
      <c r="G1056">
        <v>1.31989620202896</v>
      </c>
      <c r="H1056">
        <v>0.70724148847530399</v>
      </c>
      <c r="I1056">
        <v>6.8146546492756199</v>
      </c>
    </row>
    <row r="1057" spans="1:12" x14ac:dyDescent="0.3">
      <c r="A1057">
        <v>2.9424339835879998</v>
      </c>
      <c r="B1057">
        <v>2.5605752057804501</v>
      </c>
      <c r="C1057">
        <v>0.38793621655992599</v>
      </c>
      <c r="D1057">
        <v>3.0782443247360098</v>
      </c>
      <c r="E1057">
        <v>1.8533796358864301</v>
      </c>
      <c r="F1057">
        <v>0.67132018078301503</v>
      </c>
      <c r="G1057">
        <v>1.5216306846525101</v>
      </c>
      <c r="H1057">
        <v>0.97506787993439803</v>
      </c>
      <c r="I1057">
        <v>6.1331891843480602</v>
      </c>
    </row>
    <row r="1058" spans="1:12" x14ac:dyDescent="0.3">
      <c r="A1058">
        <v>1.18131586079228</v>
      </c>
      <c r="B1058">
        <v>0.83556923010911099</v>
      </c>
      <c r="C1058">
        <v>8.7285648725983406E-2</v>
      </c>
      <c r="D1058">
        <v>0.87238777252946298</v>
      </c>
      <c r="E1058">
        <v>0.62073420693019699</v>
      </c>
      <c r="F1058">
        <v>0.43799622360013302</v>
      </c>
      <c r="G1058">
        <v>0.61452179463307</v>
      </c>
      <c r="H1058">
        <v>0.400203656357355</v>
      </c>
      <c r="I1058">
        <v>1.37996756647831</v>
      </c>
      <c r="J1058">
        <v>10</v>
      </c>
    </row>
    <row r="1059" spans="1:12" x14ac:dyDescent="0.3">
      <c r="A1059">
        <v>1.4129482536859299</v>
      </c>
      <c r="B1059">
        <v>1.1259309959181001</v>
      </c>
      <c r="C1059">
        <v>7.8557083853385001E-2</v>
      </c>
      <c r="D1059">
        <v>1.0224458636501901</v>
      </c>
      <c r="E1059">
        <v>1.07153573982924</v>
      </c>
      <c r="F1059">
        <v>0.76562105103784295</v>
      </c>
      <c r="G1059">
        <v>0.82511920786415105</v>
      </c>
      <c r="H1059">
        <v>0.78267568023106004</v>
      </c>
      <c r="I1059">
        <v>1.24197080983048</v>
      </c>
      <c r="J1059">
        <v>10.4692366999827</v>
      </c>
    </row>
    <row r="1060" spans="1:12" x14ac:dyDescent="0.3">
      <c r="A1060">
        <v>1.5358175484310701</v>
      </c>
      <c r="B1060">
        <v>1.25154660317882</v>
      </c>
      <c r="C1060">
        <v>7.0701375468046501E-2</v>
      </c>
      <c r="D1060">
        <v>1.4907279072787301</v>
      </c>
      <c r="E1060">
        <v>1.26389202437032</v>
      </c>
      <c r="F1060">
        <v>0.940915708155589</v>
      </c>
      <c r="G1060">
        <v>0.92542740820949398</v>
      </c>
      <c r="H1060">
        <v>1.2523312614870401</v>
      </c>
      <c r="I1060">
        <v>1.1177737288474301</v>
      </c>
      <c r="J1060">
        <v>9.4223130299844602</v>
      </c>
    </row>
    <row r="1061" spans="1:12" x14ac:dyDescent="0.3">
      <c r="A1061">
        <v>2.0319657653510501</v>
      </c>
      <c r="B1061">
        <v>1.40895498020212</v>
      </c>
      <c r="C1061">
        <v>0.41648897120345102</v>
      </c>
      <c r="D1061">
        <v>1.7470203591412401</v>
      </c>
      <c r="E1061">
        <v>1.4996152595321699</v>
      </c>
      <c r="F1061">
        <v>1.2340372564161299</v>
      </c>
      <c r="G1061">
        <v>1.1237794621419199</v>
      </c>
      <c r="H1061">
        <v>1.43436474790344</v>
      </c>
      <c r="I1061">
        <v>1.0059963559626901</v>
      </c>
      <c r="J1061">
        <v>8.4800817269860094</v>
      </c>
    </row>
    <row r="1062" spans="1:12" x14ac:dyDescent="0.3">
      <c r="A1062">
        <v>2.33020110602458</v>
      </c>
      <c r="B1062">
        <v>1.5571231699747199</v>
      </c>
      <c r="C1062">
        <v>0.79718321898440603</v>
      </c>
      <c r="D1062">
        <v>2.1416209527498902</v>
      </c>
      <c r="E1062">
        <v>1.7069256670880399</v>
      </c>
      <c r="F1062">
        <v>1.3686540823558799</v>
      </c>
      <c r="G1062">
        <v>1.4875267253578699</v>
      </c>
      <c r="H1062">
        <v>1.5934496824895601</v>
      </c>
      <c r="I1062">
        <v>0.90539672036642205</v>
      </c>
      <c r="J1062">
        <v>7.6320735542874099</v>
      </c>
    </row>
    <row r="1063" spans="1:12" x14ac:dyDescent="0.3">
      <c r="A1063">
        <v>2.4850646314585099</v>
      </c>
      <c r="B1063">
        <v>1.7205628437245799</v>
      </c>
      <c r="C1063">
        <v>0.94072769762435804</v>
      </c>
      <c r="D1063">
        <v>2.4537665134565501</v>
      </c>
      <c r="E1063">
        <v>2.0963528834970599</v>
      </c>
      <c r="F1063">
        <v>1.8298743007171301</v>
      </c>
      <c r="G1063">
        <v>1.9203680531402501</v>
      </c>
      <c r="H1063">
        <v>1.88403663304001</v>
      </c>
      <c r="I1063">
        <v>0.81485704832978001</v>
      </c>
      <c r="J1063">
        <v>6.8688661988586697</v>
      </c>
    </row>
    <row r="1064" spans="1:12" x14ac:dyDescent="0.3">
      <c r="A1064">
        <v>2.95067066206057</v>
      </c>
      <c r="B1064">
        <v>1.84326660323608</v>
      </c>
      <c r="C1064">
        <v>1.0772944114758201</v>
      </c>
      <c r="D1064">
        <v>2.7281309430643201</v>
      </c>
      <c r="E1064">
        <v>2.2517497277801901</v>
      </c>
      <c r="F1064">
        <v>2.1123504600032801</v>
      </c>
      <c r="G1064">
        <v>2.2935252452120398</v>
      </c>
      <c r="H1064">
        <v>2.0848035757915899</v>
      </c>
      <c r="I1064">
        <v>1.1388043541778401</v>
      </c>
      <c r="J1064">
        <v>6.1819795789727996</v>
      </c>
    </row>
    <row r="1065" spans="1:12" x14ac:dyDescent="0.3">
      <c r="A1065">
        <v>3.3317167394500502</v>
      </c>
      <c r="B1065">
        <v>1.95479353025434</v>
      </c>
      <c r="C1065">
        <v>1.3762662363129099</v>
      </c>
      <c r="D1065">
        <v>3.1068007002976699</v>
      </c>
      <c r="E1065">
        <v>2.67587200010423</v>
      </c>
      <c r="F1065">
        <v>2.47747955563778</v>
      </c>
      <c r="G1065">
        <v>2.71085840249299</v>
      </c>
      <c r="H1065">
        <v>2.5206162672778398</v>
      </c>
      <c r="I1065">
        <v>1.3139052365974599</v>
      </c>
      <c r="J1065">
        <v>5.5637816210755204</v>
      </c>
    </row>
    <row r="1066" spans="1:12" x14ac:dyDescent="0.3">
      <c r="A1066">
        <v>3.7986316512823999</v>
      </c>
      <c r="B1066">
        <v>2.1306296842038299</v>
      </c>
      <c r="C1066">
        <v>1.5288631067560801</v>
      </c>
      <c r="D1066">
        <v>3.2561947200061501</v>
      </c>
      <c r="E1066">
        <v>3.1396759004924699</v>
      </c>
      <c r="F1066">
        <v>2.5941048129101598</v>
      </c>
      <c r="G1066">
        <v>3.1885519747096098</v>
      </c>
      <c r="H1066">
        <v>2.98904622177306</v>
      </c>
      <c r="I1066">
        <v>1.58278348695244</v>
      </c>
      <c r="J1066">
        <v>5.0074034589679703</v>
      </c>
    </row>
    <row r="1067" spans="1:12" x14ac:dyDescent="0.3">
      <c r="A1067">
        <v>4.2532197608475197</v>
      </c>
      <c r="B1067">
        <v>2.50864599133121</v>
      </c>
      <c r="C1067">
        <v>1.7305440998047901</v>
      </c>
      <c r="D1067">
        <v>3.6475634135308201</v>
      </c>
      <c r="E1067">
        <v>3.62604297038766</v>
      </c>
      <c r="F1067">
        <v>2.7210962631379001</v>
      </c>
      <c r="G1067">
        <v>3.3887531613692201</v>
      </c>
      <c r="H1067">
        <v>3.3981017138829199</v>
      </c>
      <c r="I1067">
        <v>1.89526019417474</v>
      </c>
      <c r="J1067">
        <v>4.5066631130711698</v>
      </c>
    </row>
    <row r="1068" spans="1:12" x14ac:dyDescent="0.3">
      <c r="A1068">
        <v>1.36304403798659</v>
      </c>
      <c r="B1068">
        <v>0.87479765997020997</v>
      </c>
      <c r="C1068">
        <v>0.57342237546889296</v>
      </c>
      <c r="D1068">
        <v>1.1492814824812001</v>
      </c>
      <c r="E1068">
        <v>1.19620527691727</v>
      </c>
      <c r="F1068">
        <v>1.0964145957478599</v>
      </c>
      <c r="G1068">
        <v>1.0988329163566399</v>
      </c>
      <c r="H1068">
        <v>1.2662578751601601</v>
      </c>
      <c r="I1068">
        <v>0.68725632215977395</v>
      </c>
      <c r="J1068">
        <v>1.0139992004410101</v>
      </c>
      <c r="K1068">
        <v>10</v>
      </c>
    </row>
    <row r="1069" spans="1:12" x14ac:dyDescent="0.3">
      <c r="A1069">
        <v>1.82274814893902</v>
      </c>
      <c r="B1069">
        <v>1.05690871817375</v>
      </c>
      <c r="C1069">
        <v>0.87519440865767895</v>
      </c>
      <c r="D1069">
        <v>1.3280048842460701</v>
      </c>
      <c r="E1069">
        <v>1.43167223891949</v>
      </c>
      <c r="F1069">
        <v>1.5642331517044701</v>
      </c>
      <c r="G1069">
        <v>1.37966463237624</v>
      </c>
      <c r="H1069">
        <v>1.3693165161784999</v>
      </c>
      <c r="I1069">
        <v>0.89688823040783205</v>
      </c>
      <c r="J1069">
        <v>0.91259928039691296</v>
      </c>
      <c r="K1069">
        <v>10.215782368303501</v>
      </c>
      <c r="L1069">
        <v>10</v>
      </c>
    </row>
    <row r="1070" spans="1:12" x14ac:dyDescent="0.3">
      <c r="A1070">
        <v>1.9425051562894</v>
      </c>
      <c r="B1070">
        <v>1.23443980430304</v>
      </c>
      <c r="C1070">
        <v>1.3592120484561201</v>
      </c>
      <c r="D1070">
        <v>1.8210482159311101</v>
      </c>
      <c r="E1070">
        <v>1.8475811821155199</v>
      </c>
      <c r="F1070">
        <v>1.9224210553880701</v>
      </c>
      <c r="G1070">
        <v>1.5080718061184499</v>
      </c>
      <c r="H1070">
        <v>1.54252618491723</v>
      </c>
      <c r="I1070">
        <v>1.37853159228543</v>
      </c>
      <c r="J1070">
        <v>0.821339352357221</v>
      </c>
      <c r="K1070">
        <v>9.1942041314732297</v>
      </c>
      <c r="L1070">
        <v>10.1813980049617</v>
      </c>
    </row>
    <row r="1071" spans="1:12" x14ac:dyDescent="0.3">
      <c r="A1071">
        <v>2.0923847810944798</v>
      </c>
      <c r="B1071">
        <v>1.55029272802921</v>
      </c>
      <c r="C1071">
        <v>1.7017406058895801</v>
      </c>
      <c r="D1071">
        <v>2.1633521972946101</v>
      </c>
      <c r="E1071">
        <v>1.94825540290902</v>
      </c>
      <c r="F1071">
        <v>2.0728211786052801</v>
      </c>
      <c r="G1071">
        <v>1.8751487218112</v>
      </c>
      <c r="H1071">
        <v>1.83330819404504</v>
      </c>
      <c r="I1071">
        <v>1.7326104605183199</v>
      </c>
      <c r="J1071">
        <v>1.1241832185281</v>
      </c>
      <c r="K1071">
        <v>8.2747837183259101</v>
      </c>
      <c r="L1071">
        <v>10.311175311095599</v>
      </c>
    </row>
    <row r="1072" spans="1:12" x14ac:dyDescent="0.3">
      <c r="A1072">
        <v>2.2277490422049802</v>
      </c>
      <c r="B1072">
        <v>1.67229490580699</v>
      </c>
      <c r="C1072">
        <v>2.1753286487227301</v>
      </c>
      <c r="D1072">
        <v>2.3028148746489001</v>
      </c>
      <c r="E1072">
        <v>2.1349211885427599</v>
      </c>
      <c r="F1072">
        <v>2.32897713334888</v>
      </c>
      <c r="G1072">
        <v>2.0638093594064002</v>
      </c>
      <c r="H1072">
        <v>2.2421761607863102</v>
      </c>
      <c r="I1072">
        <v>2.0283173699647401</v>
      </c>
      <c r="J1072">
        <v>1.25614651080646</v>
      </c>
      <c r="K1072">
        <v>7.4473053464933203</v>
      </c>
      <c r="L1072">
        <v>9.2800577799860999</v>
      </c>
    </row>
    <row r="1073" spans="1:15" x14ac:dyDescent="0.3">
      <c r="A1073">
        <v>2.5584538974907298</v>
      </c>
      <c r="B1073">
        <v>2.1298155505862999</v>
      </c>
      <c r="C1073">
        <v>2.42708260107695</v>
      </c>
      <c r="D1073">
        <v>2.4851835545735499</v>
      </c>
      <c r="E1073">
        <v>2.5015244195580801</v>
      </c>
      <c r="F1073">
        <v>2.44731243118953</v>
      </c>
      <c r="G1073">
        <v>2.5556116246274398</v>
      </c>
      <c r="H1073">
        <v>2.5876133941873301</v>
      </c>
      <c r="I1073">
        <v>2.4756176274672499</v>
      </c>
      <c r="J1073">
        <v>1.59472335014083</v>
      </c>
      <c r="K1073">
        <v>6.7025748118439896</v>
      </c>
      <c r="L1073">
        <v>8.3520520019874898</v>
      </c>
    </row>
    <row r="1074" spans="1:15" x14ac:dyDescent="0.3">
      <c r="A1074">
        <v>2.8443368621887402</v>
      </c>
      <c r="B1074">
        <v>2.2520948666167899</v>
      </c>
      <c r="C1074">
        <v>2.72661523146897</v>
      </c>
      <c r="D1074">
        <v>2.7467958675593498</v>
      </c>
      <c r="E1074">
        <v>2.63205920314737</v>
      </c>
      <c r="F1074">
        <v>2.8460258796933799</v>
      </c>
      <c r="G1074">
        <v>2.82151120770029</v>
      </c>
      <c r="H1074">
        <v>2.97265992370472</v>
      </c>
      <c r="I1074">
        <v>2.83694944966228</v>
      </c>
      <c r="J1074">
        <v>1.4352510151267499</v>
      </c>
      <c r="K1074">
        <v>6.0323173306595903</v>
      </c>
      <c r="L1074">
        <v>7.5168468017887404</v>
      </c>
    </row>
    <row r="1075" spans="1:15" x14ac:dyDescent="0.3">
      <c r="A1075">
        <v>3.1219860288635699</v>
      </c>
      <c r="B1075">
        <v>2.5987340483328598</v>
      </c>
      <c r="C1075">
        <v>2.8731808499954501</v>
      </c>
      <c r="D1075">
        <v>3.02920382186241</v>
      </c>
      <c r="E1075">
        <v>2.9092071262808199</v>
      </c>
      <c r="F1075">
        <v>3.1907987990589701</v>
      </c>
      <c r="G1075">
        <v>3.0194977761229902</v>
      </c>
      <c r="H1075">
        <v>3.2235132395232502</v>
      </c>
      <c r="I1075">
        <v>3.0192149846835798</v>
      </c>
      <c r="J1075">
        <v>1.88662585078219</v>
      </c>
      <c r="K1075">
        <v>5.4290855975936303</v>
      </c>
      <c r="L1075">
        <v>6.7651621216098698</v>
      </c>
    </row>
    <row r="1076" spans="1:15" x14ac:dyDescent="0.3">
      <c r="A1076">
        <v>3.4563480244951101</v>
      </c>
      <c r="B1076">
        <v>2.9607320464088902</v>
      </c>
      <c r="C1076">
        <v>3.2476052261776198</v>
      </c>
      <c r="D1076">
        <v>3.3898727380656699</v>
      </c>
      <c r="E1076">
        <v>3.2167687729586598</v>
      </c>
      <c r="F1076">
        <v>3.4352358063813999</v>
      </c>
      <c r="G1076">
        <v>3.37785562300982</v>
      </c>
      <c r="H1076">
        <v>3.4222256549174399</v>
      </c>
      <c r="I1076">
        <v>3.4277310170427602</v>
      </c>
      <c r="J1076">
        <v>2.1936384983141002</v>
      </c>
      <c r="K1076">
        <v>4.8861770378342699</v>
      </c>
      <c r="L1076">
        <v>6.0886459094488803</v>
      </c>
    </row>
    <row r="1077" spans="1:15" x14ac:dyDescent="0.3">
      <c r="A1077">
        <v>3.66944591013129</v>
      </c>
      <c r="B1077">
        <v>3.1481541922133802</v>
      </c>
      <c r="C1077">
        <v>3.6866386532742998</v>
      </c>
      <c r="D1077">
        <v>3.6479459724343402</v>
      </c>
      <c r="E1077">
        <v>3.3619000198169999</v>
      </c>
      <c r="F1077">
        <v>3.7121004660272501</v>
      </c>
      <c r="G1077">
        <v>3.7441619502071002</v>
      </c>
      <c r="H1077">
        <v>3.6622967836574101</v>
      </c>
      <c r="I1077">
        <v>3.9210701071598</v>
      </c>
      <c r="J1077">
        <v>2.6690957753251499</v>
      </c>
      <c r="K1077">
        <v>4.3975593340508397</v>
      </c>
      <c r="L1077">
        <v>5.4797813185039903</v>
      </c>
    </row>
    <row r="1078" spans="1:15" x14ac:dyDescent="0.3">
      <c r="A1078">
        <v>1.11321280650272</v>
      </c>
      <c r="B1078">
        <v>0.92045203854306101</v>
      </c>
      <c r="C1078">
        <v>1.0511268433985601</v>
      </c>
      <c r="D1078">
        <v>1.20512333724405</v>
      </c>
      <c r="E1078">
        <v>1.2642669689075801</v>
      </c>
      <c r="F1078">
        <v>1.22183119643796</v>
      </c>
      <c r="G1078">
        <v>1.09385579901798</v>
      </c>
      <c r="H1078">
        <v>1.3039648092354501</v>
      </c>
      <c r="I1078">
        <v>1.13825878078387</v>
      </c>
      <c r="J1078">
        <v>0.96727037386980397</v>
      </c>
      <c r="K1078">
        <v>0.98945085016143897</v>
      </c>
      <c r="L1078">
        <v>1.2329507966633899</v>
      </c>
    </row>
    <row r="1079" spans="1:15" x14ac:dyDescent="0.3">
      <c r="A1079">
        <v>1.5355350456150101</v>
      </c>
      <c r="B1079">
        <v>1.0341373334505199</v>
      </c>
      <c r="C1079">
        <v>1.3253873805762</v>
      </c>
      <c r="D1079">
        <v>1.53758148122267</v>
      </c>
      <c r="E1079">
        <v>1.55850834372307</v>
      </c>
      <c r="F1079">
        <v>1.50079780952262</v>
      </c>
      <c r="G1079">
        <v>1.49132318228297</v>
      </c>
      <c r="H1079">
        <v>1.6524870746534199</v>
      </c>
      <c r="I1079">
        <v>1.5456433853781699</v>
      </c>
      <c r="J1079">
        <v>1.32372030996048</v>
      </c>
      <c r="K1079">
        <v>0.890505765145295</v>
      </c>
      <c r="L1079">
        <v>1.10965571699705</v>
      </c>
    </row>
    <row r="1080" spans="1:15" x14ac:dyDescent="0.3">
      <c r="A1080">
        <v>1.96645120839931</v>
      </c>
      <c r="B1080">
        <v>1.53166951453406</v>
      </c>
      <c r="C1080">
        <v>1.57040958079888</v>
      </c>
      <c r="D1080">
        <v>1.7012818376471399</v>
      </c>
      <c r="E1080">
        <v>1.6749958414555</v>
      </c>
      <c r="F1080">
        <v>1.9246159849261999</v>
      </c>
      <c r="G1080">
        <v>1.60880887466362</v>
      </c>
      <c r="H1080">
        <v>1.48723836718808</v>
      </c>
      <c r="I1080">
        <v>1.85724388237403</v>
      </c>
      <c r="J1080">
        <v>1.5378355543826201</v>
      </c>
      <c r="K1080">
        <v>0.80145518863076604</v>
      </c>
      <c r="L1080">
        <v>0.998690145297353</v>
      </c>
    </row>
    <row r="1081" spans="1:15" x14ac:dyDescent="0.3">
      <c r="A1081">
        <v>2.1589654897692001</v>
      </c>
      <c r="B1081">
        <v>1.70196810096754</v>
      </c>
      <c r="C1081">
        <v>1.7871392261515799</v>
      </c>
      <c r="D1081">
        <v>2.1996973281763301</v>
      </c>
      <c r="E1081">
        <v>1.8126798369657</v>
      </c>
      <c r="F1081">
        <v>2.0722323662064301</v>
      </c>
      <c r="G1081">
        <v>1.97035015761528</v>
      </c>
      <c r="H1081">
        <v>1.33851453046927</v>
      </c>
      <c r="I1081">
        <v>1.97657778405097</v>
      </c>
      <c r="J1081">
        <v>2.0072935836025301</v>
      </c>
      <c r="K1081">
        <v>0.905890324126994</v>
      </c>
      <c r="L1081">
        <v>0.89882113076761805</v>
      </c>
    </row>
    <row r="1082" spans="1:15" x14ac:dyDescent="0.3">
      <c r="A1082">
        <v>1.9430689407922801</v>
      </c>
      <c r="B1082">
        <v>1.9927410198512201</v>
      </c>
      <c r="C1082">
        <v>2.2206438801072399</v>
      </c>
      <c r="D1082">
        <v>2.59192088313005</v>
      </c>
      <c r="E1082">
        <v>2.2000962378151998</v>
      </c>
      <c r="F1082">
        <v>2.3552783688710002</v>
      </c>
      <c r="G1082">
        <v>2.2058227636356298</v>
      </c>
      <c r="H1082">
        <v>1.2046630774223399</v>
      </c>
      <c r="I1082">
        <v>2.3510203791162598</v>
      </c>
      <c r="J1082">
        <v>2.2544851663845802</v>
      </c>
      <c r="K1082">
        <v>1.0578300285562801</v>
      </c>
      <c r="L1082">
        <v>0.80893901769085597</v>
      </c>
      <c r="M1082">
        <v>10</v>
      </c>
    </row>
    <row r="1083" spans="1:15" x14ac:dyDescent="0.3">
      <c r="A1083">
        <v>1.74876204671305</v>
      </c>
      <c r="B1083">
        <v>2.2384603771081002</v>
      </c>
      <c r="C1083">
        <v>2.4266646629867301</v>
      </c>
      <c r="D1083">
        <v>2.3327287948170401</v>
      </c>
      <c r="E1083">
        <v>2.6201909230801199</v>
      </c>
      <c r="F1083">
        <v>2.5395651698165702</v>
      </c>
      <c r="G1083">
        <v>2.4128014846368</v>
      </c>
      <c r="H1083">
        <v>1.08419676968011</v>
      </c>
      <c r="I1083">
        <v>2.5002884741968501</v>
      </c>
      <c r="J1083">
        <v>2.5352227433486401</v>
      </c>
      <c r="K1083">
        <v>1.30820547502403</v>
      </c>
      <c r="L1083">
        <v>1.2351966231062299</v>
      </c>
      <c r="M1083">
        <v>10.497492785910501</v>
      </c>
    </row>
    <row r="1084" spans="1:15" x14ac:dyDescent="0.3">
      <c r="A1084">
        <v>1.5738858420417501</v>
      </c>
      <c r="B1084">
        <v>2.48360908442289</v>
      </c>
      <c r="C1084">
        <v>2.84321916610604</v>
      </c>
      <c r="D1084">
        <v>2.0994559153353398</v>
      </c>
      <c r="E1084">
        <v>2.7333023218552199</v>
      </c>
      <c r="F1084">
        <v>2.9551974282000399</v>
      </c>
      <c r="G1084">
        <v>2.7391346404505001</v>
      </c>
      <c r="H1084">
        <v>0.9757770927121</v>
      </c>
      <c r="I1084">
        <v>2.83191256532651</v>
      </c>
      <c r="J1084">
        <v>3.0252770200480801</v>
      </c>
      <c r="K1084">
        <v>1.7817573866530401</v>
      </c>
      <c r="L1084">
        <v>1.57566895589953</v>
      </c>
      <c r="M1084">
        <v>9.4477435073194602</v>
      </c>
      <c r="N1084">
        <v>10</v>
      </c>
    </row>
    <row r="1085" spans="1:15" x14ac:dyDescent="0.3">
      <c r="A1085">
        <v>1.4164972578375701</v>
      </c>
      <c r="B1085">
        <v>2.65283291312273</v>
      </c>
      <c r="C1085">
        <v>3.2434053601213102</v>
      </c>
      <c r="D1085">
        <v>1.8895103238018001</v>
      </c>
      <c r="E1085">
        <v>3.0676999869746502</v>
      </c>
      <c r="F1085">
        <v>3.1194975297223801</v>
      </c>
      <c r="G1085">
        <v>2.8882196008399799</v>
      </c>
      <c r="H1085">
        <v>0.87819938344088999</v>
      </c>
      <c r="I1085">
        <v>3.2485598766494101</v>
      </c>
      <c r="J1085">
        <v>3.1552023832566598</v>
      </c>
      <c r="K1085">
        <v>1.9917957294966999</v>
      </c>
      <c r="L1085">
        <v>1.41810206030957</v>
      </c>
      <c r="M1085">
        <v>8.5029691565875094</v>
      </c>
      <c r="N1085">
        <v>10.307440114165299</v>
      </c>
    </row>
    <row r="1086" spans="1:15" x14ac:dyDescent="0.3">
      <c r="A1086">
        <v>1.27484753205381</v>
      </c>
      <c r="B1086">
        <v>2.92530928389652</v>
      </c>
      <c r="C1086">
        <v>3.6667898212313399</v>
      </c>
      <c r="D1086">
        <v>1.7005592914216201</v>
      </c>
      <c r="E1086">
        <v>3.31984825303718</v>
      </c>
      <c r="F1086">
        <v>3.5667000303674499</v>
      </c>
      <c r="G1086">
        <v>3.1112475683377099</v>
      </c>
      <c r="H1086">
        <v>0.79037944509680103</v>
      </c>
      <c r="I1086">
        <v>3.4057911470603801</v>
      </c>
      <c r="J1086">
        <v>3.36806828315438</v>
      </c>
      <c r="K1086">
        <v>2.1635238783320898</v>
      </c>
      <c r="L1086">
        <v>1.62490911358473</v>
      </c>
      <c r="M1086">
        <v>7.6526722409287604</v>
      </c>
      <c r="N1086">
        <v>9.2766961027488204</v>
      </c>
    </row>
    <row r="1087" spans="1:15" x14ac:dyDescent="0.3">
      <c r="A1087">
        <v>1.14736277884843</v>
      </c>
      <c r="B1087">
        <v>3.3167961995926101</v>
      </c>
      <c r="C1087">
        <v>4.1240455543804098</v>
      </c>
      <c r="D1087">
        <v>1.5305033622794599</v>
      </c>
      <c r="E1087">
        <v>3.5930000901915098</v>
      </c>
      <c r="F1087">
        <v>3.80487746612891</v>
      </c>
      <c r="G1087">
        <v>3.2903647277379902</v>
      </c>
      <c r="H1087">
        <v>0.71134150058712098</v>
      </c>
      <c r="I1087">
        <v>3.6483109829367999</v>
      </c>
      <c r="J1087">
        <v>3.7808314078280301</v>
      </c>
      <c r="K1087">
        <v>2.4582623137456698</v>
      </c>
      <c r="L1087">
        <v>1.7741226755963799</v>
      </c>
      <c r="M1087">
        <v>6.8874050168358902</v>
      </c>
      <c r="N1087">
        <v>8.3490264924739392</v>
      </c>
    </row>
    <row r="1088" spans="1:15" x14ac:dyDescent="0.3">
      <c r="A1088">
        <v>0.258156625240898</v>
      </c>
      <c r="B1088">
        <v>1.1161956145109899</v>
      </c>
      <c r="C1088">
        <v>1.27138738497966</v>
      </c>
      <c r="D1088">
        <v>0.34436325651287902</v>
      </c>
      <c r="E1088">
        <v>1.1336379329475701</v>
      </c>
      <c r="F1088">
        <v>1.12965130203872</v>
      </c>
      <c r="G1088">
        <v>1.1773153082436401</v>
      </c>
      <c r="H1088">
        <v>0.16005183763210201</v>
      </c>
      <c r="I1088">
        <v>1.2165658786275899</v>
      </c>
      <c r="J1088">
        <v>1.36172600206991</v>
      </c>
      <c r="K1088">
        <v>1.0577103081577699</v>
      </c>
      <c r="L1088">
        <v>0.88387800685203999</v>
      </c>
      <c r="M1088">
        <v>1.54966612878807</v>
      </c>
      <c r="N1088">
        <v>1.8785309608066301</v>
      </c>
      <c r="O1088">
        <v>10</v>
      </c>
    </row>
    <row r="1089" spans="1:16" x14ac:dyDescent="0.3">
      <c r="A1089">
        <v>0.23234096271680801</v>
      </c>
      <c r="B1089">
        <v>1.2450435311513901</v>
      </c>
      <c r="C1089">
        <v>1.48560804481773</v>
      </c>
      <c r="D1089">
        <v>0.30992693086159101</v>
      </c>
      <c r="E1089">
        <v>1.3287054408177299</v>
      </c>
      <c r="F1089">
        <v>1.2896551739197699</v>
      </c>
      <c r="G1089">
        <v>1.39605691169625</v>
      </c>
      <c r="H1089">
        <v>0.14404665386889201</v>
      </c>
      <c r="I1089">
        <v>1.39175345716812</v>
      </c>
      <c r="J1089">
        <v>1.5767535695089001</v>
      </c>
      <c r="K1089">
        <v>1.39711158989687</v>
      </c>
      <c r="L1089">
        <v>1.3065250147378999</v>
      </c>
      <c r="M1089">
        <v>1.3946995159092599</v>
      </c>
      <c r="N1089">
        <v>1.6906778647259699</v>
      </c>
      <c r="O1089">
        <v>10.292855193445799</v>
      </c>
    </row>
    <row r="1090" spans="1:16" x14ac:dyDescent="0.3">
      <c r="A1090">
        <v>0.20910686644512699</v>
      </c>
      <c r="B1090">
        <v>1.3704337603632899</v>
      </c>
      <c r="C1090">
        <v>1.8676932629076599</v>
      </c>
      <c r="D1090">
        <v>0.27893423777543203</v>
      </c>
      <c r="E1090">
        <v>1.65898501006907</v>
      </c>
      <c r="F1090">
        <v>1.69415973734298</v>
      </c>
      <c r="G1090">
        <v>1.8616876035732</v>
      </c>
      <c r="H1090">
        <v>0.12964198848200201</v>
      </c>
      <c r="I1090">
        <v>1.8008657496292</v>
      </c>
      <c r="J1090">
        <v>1.69809173786996</v>
      </c>
      <c r="K1090">
        <v>1.8454373131634201</v>
      </c>
      <c r="L1090">
        <v>1.4122776520771101</v>
      </c>
      <c r="M1090">
        <v>1.25522956431834</v>
      </c>
      <c r="N1090">
        <v>1.5216100782533699</v>
      </c>
      <c r="O1090">
        <v>9.2635696741012907</v>
      </c>
    </row>
    <row r="1091" spans="1:16" x14ac:dyDescent="0.3">
      <c r="A1091">
        <v>0.18819617980061501</v>
      </c>
      <c r="B1091">
        <v>1.4913440899612</v>
      </c>
      <c r="C1091">
        <v>2.1259531728737899</v>
      </c>
      <c r="D1091">
        <v>0.25104081399788902</v>
      </c>
      <c r="E1091">
        <v>2.0441948428324701</v>
      </c>
      <c r="F1091">
        <v>2.09851599574744</v>
      </c>
      <c r="G1091">
        <v>2.06191041894354</v>
      </c>
      <c r="H1091">
        <v>0.41350432169208201</v>
      </c>
      <c r="I1091">
        <v>1.9604200297012799</v>
      </c>
      <c r="J1091">
        <v>2.0347456057180602</v>
      </c>
      <c r="K1091">
        <v>2.1116467037256301</v>
      </c>
      <c r="L1091">
        <v>1.86693236490704</v>
      </c>
      <c r="M1091">
        <v>1.1297066078864999</v>
      </c>
      <c r="N1091">
        <v>1.36944907042803</v>
      </c>
      <c r="O1091">
        <v>8.3372127066911599</v>
      </c>
    </row>
    <row r="1092" spans="1:16" x14ac:dyDescent="0.3">
      <c r="A1092">
        <v>0.169376561820553</v>
      </c>
      <c r="B1092">
        <v>1.98466872866283</v>
      </c>
      <c r="C1092">
        <v>2.3146581119596399</v>
      </c>
      <c r="D1092">
        <v>0.22593673259809999</v>
      </c>
      <c r="E1092">
        <v>2.2390611730516201</v>
      </c>
      <c r="F1092">
        <v>2.3458318714237598</v>
      </c>
      <c r="G1092">
        <v>2.3658431527454402</v>
      </c>
      <c r="H1092">
        <v>0.57904329027991897</v>
      </c>
      <c r="I1092">
        <v>2.2610010660304098</v>
      </c>
      <c r="J1092">
        <v>2.16021396006178</v>
      </c>
      <c r="K1092">
        <v>2.5839715259724199</v>
      </c>
      <c r="L1092">
        <v>2.1394208073408101</v>
      </c>
      <c r="M1092">
        <v>1.0167359470978501</v>
      </c>
      <c r="N1092">
        <v>1.2325041633852301</v>
      </c>
      <c r="O1092">
        <v>7.5034914360220402</v>
      </c>
    </row>
    <row r="1093" spans="1:16" x14ac:dyDescent="0.3">
      <c r="A1093">
        <v>0.415814807834824</v>
      </c>
      <c r="B1093">
        <v>2.2536970659818598</v>
      </c>
      <c r="C1093">
        <v>2.5124078341248799</v>
      </c>
      <c r="D1093">
        <v>0.20334305933829</v>
      </c>
      <c r="E1093">
        <v>2.6224673433185601</v>
      </c>
      <c r="F1093">
        <v>2.8154104036944898</v>
      </c>
      <c r="G1093">
        <v>2.5317285733503501</v>
      </c>
      <c r="H1093">
        <v>0.91536691582491903</v>
      </c>
      <c r="I1093">
        <v>2.7289074748190298</v>
      </c>
      <c r="J1093">
        <v>2.4344417314539899</v>
      </c>
      <c r="K1093">
        <v>2.6880229896813299</v>
      </c>
      <c r="L1093">
        <v>2.4307281339022699</v>
      </c>
      <c r="M1093">
        <v>0.91506235238806999</v>
      </c>
      <c r="N1093">
        <v>1.1092537470467101</v>
      </c>
      <c r="O1093">
        <v>6.7531422924198399</v>
      </c>
    </row>
    <row r="1094" spans="1:16" x14ac:dyDescent="0.3">
      <c r="A1094">
        <v>0.82887539494070905</v>
      </c>
      <c r="B1094">
        <v>2.4196374715644899</v>
      </c>
      <c r="C1094">
        <v>2.87940665715647</v>
      </c>
      <c r="D1094">
        <v>0.69810807156481702</v>
      </c>
      <c r="E1094">
        <v>3.0446238401852801</v>
      </c>
      <c r="F1094">
        <v>3.2104372186807502</v>
      </c>
      <c r="G1094">
        <v>2.7572994502255201</v>
      </c>
      <c r="H1094">
        <v>1.19460424819373</v>
      </c>
      <c r="I1094">
        <v>3.1199433826040202</v>
      </c>
      <c r="J1094">
        <v>2.6607874711415098</v>
      </c>
      <c r="K1094">
        <v>2.94260167525246</v>
      </c>
      <c r="L1094">
        <v>2.7784067517487401</v>
      </c>
      <c r="M1094">
        <v>0.82355611714926302</v>
      </c>
      <c r="N1094">
        <v>0.99832837234203897</v>
      </c>
      <c r="O1094">
        <v>6.0778280631778498</v>
      </c>
      <c r="P1094">
        <v>10</v>
      </c>
    </row>
    <row r="1095" spans="1:16" x14ac:dyDescent="0.3">
      <c r="A1095">
        <v>1.26995414092373</v>
      </c>
      <c r="B1095">
        <v>2.7210707078543899</v>
      </c>
      <c r="C1095">
        <v>3.2127926297578</v>
      </c>
      <c r="D1095">
        <v>1.0679642297462599</v>
      </c>
      <c r="E1095">
        <v>3.1684013872638999</v>
      </c>
      <c r="F1095">
        <v>3.6337406059447201</v>
      </c>
      <c r="G1095">
        <v>3.1821218027756202</v>
      </c>
      <c r="H1095">
        <v>1.36861009318148</v>
      </c>
      <c r="I1095">
        <v>3.28322002406561</v>
      </c>
      <c r="J1095">
        <v>3.05408003515634</v>
      </c>
      <c r="K1095">
        <v>3.2043247525044798</v>
      </c>
      <c r="L1095">
        <v>2.91659276691361</v>
      </c>
      <c r="M1095">
        <v>1.0910584061569</v>
      </c>
      <c r="N1095">
        <v>0.89849553510783498</v>
      </c>
      <c r="O1095">
        <v>5.4700452568600699</v>
      </c>
      <c r="P1095">
        <v>10.4502025572523</v>
      </c>
    </row>
    <row r="1096" spans="1:16" x14ac:dyDescent="0.3">
      <c r="A1096">
        <v>1.74740147694161</v>
      </c>
      <c r="B1096">
        <v>3.07931031417395</v>
      </c>
      <c r="C1096">
        <v>3.6480201904649801</v>
      </c>
      <c r="D1096">
        <v>1.3895309868379899</v>
      </c>
      <c r="E1096">
        <v>3.4943670236835298</v>
      </c>
      <c r="F1096">
        <v>4.0317493015477597</v>
      </c>
      <c r="G1096">
        <v>3.5191315103480698</v>
      </c>
      <c r="H1096">
        <v>1.64771329756132</v>
      </c>
      <c r="I1096">
        <v>3.4169364847894101</v>
      </c>
      <c r="J1096">
        <v>3.3284193780217399</v>
      </c>
      <c r="K1096">
        <v>3.3412222792317898</v>
      </c>
      <c r="L1096">
        <v>3.3871744671764601</v>
      </c>
      <c r="M1096">
        <v>1.5882373809139101</v>
      </c>
      <c r="N1096">
        <v>0.80864598159705203</v>
      </c>
      <c r="O1096">
        <v>4.9230407311740603</v>
      </c>
      <c r="P1096">
        <v>10.652749852260699</v>
      </c>
    </row>
    <row r="1097" spans="1:16" x14ac:dyDescent="0.3">
      <c r="A1097">
        <v>1.93275549196903</v>
      </c>
      <c r="B1097">
        <v>3.3398159731513202</v>
      </c>
      <c r="C1097">
        <v>4.0445291110552102</v>
      </c>
      <c r="D1097">
        <v>1.7506376836249899</v>
      </c>
      <c r="E1097">
        <v>3.6645870295781098</v>
      </c>
      <c r="F1097">
        <v>4.5005703763204901</v>
      </c>
      <c r="G1097">
        <v>3.8111721989448801</v>
      </c>
      <c r="H1097">
        <v>1.90834262603204</v>
      </c>
      <c r="I1097">
        <v>3.79195799471026</v>
      </c>
      <c r="J1097">
        <v>3.5348291237794598</v>
      </c>
      <c r="K1097">
        <v>3.4898427161680501</v>
      </c>
      <c r="L1097">
        <v>3.57311614272394</v>
      </c>
      <c r="M1097">
        <v>2.0255895170172802</v>
      </c>
      <c r="N1097">
        <v>1.0064760408040001</v>
      </c>
      <c r="O1097">
        <v>4.4307366580566496</v>
      </c>
      <c r="P1097">
        <v>9.5874748670346506</v>
      </c>
    </row>
    <row r="1098" spans="1:16" x14ac:dyDescent="0.3">
      <c r="A1098">
        <v>0.58431618139935704</v>
      </c>
      <c r="B1098">
        <v>1.3250925229769499</v>
      </c>
      <c r="C1098">
        <v>1.36165471872238</v>
      </c>
      <c r="D1098">
        <v>0.65542138870219802</v>
      </c>
      <c r="E1098">
        <v>1.31291574198304</v>
      </c>
      <c r="F1098">
        <v>1.46476608754771</v>
      </c>
      <c r="G1098">
        <v>1.36789127697338</v>
      </c>
      <c r="H1098">
        <v>0.95003146527676696</v>
      </c>
      <c r="I1098">
        <v>1.3834125700859601</v>
      </c>
      <c r="J1098">
        <v>1.08040848146212</v>
      </c>
      <c r="K1098">
        <v>1.10462318557765</v>
      </c>
      <c r="L1098">
        <v>1.05448999413041</v>
      </c>
      <c r="M1098">
        <v>0.88398265310610602</v>
      </c>
      <c r="N1098">
        <v>0.46552551625753802</v>
      </c>
      <c r="O1098">
        <v>0.99691574806274796</v>
      </c>
      <c r="P1098">
        <v>2.15718184508279</v>
      </c>
    </row>
    <row r="1099" spans="1:16" x14ac:dyDescent="0.3">
      <c r="A1099">
        <v>0.88967323810869003</v>
      </c>
      <c r="B1099">
        <v>1.4941597329138001</v>
      </c>
      <c r="C1099">
        <v>1.7734055994014799</v>
      </c>
      <c r="D1099">
        <v>1.08354214123131</v>
      </c>
      <c r="E1099">
        <v>1.5946281888924601</v>
      </c>
      <c r="F1099">
        <v>1.63788702779135</v>
      </c>
      <c r="G1099">
        <v>1.55557254241723</v>
      </c>
      <c r="H1099">
        <v>1.40336300555855</v>
      </c>
      <c r="I1099">
        <v>1.6950162175772301</v>
      </c>
      <c r="J1099">
        <v>1.55483250274206</v>
      </c>
      <c r="K1099">
        <v>1.23079181050415</v>
      </c>
      <c r="L1099">
        <v>1.4428960363141401</v>
      </c>
      <c r="M1099">
        <v>1.0280292410407199</v>
      </c>
      <c r="N1099">
        <v>0.61366189163325502</v>
      </c>
      <c r="O1099">
        <v>0.89722417325647297</v>
      </c>
      <c r="P1099">
        <v>1.9414636605745099</v>
      </c>
    </row>
    <row r="1100" spans="1:16" x14ac:dyDescent="0.3">
      <c r="A1100">
        <v>1.02068227063645</v>
      </c>
      <c r="B1100">
        <v>1.8571603286181799</v>
      </c>
      <c r="C1100">
        <v>2.09873916312598</v>
      </c>
      <c r="D1100">
        <v>1.51740465042002</v>
      </c>
      <c r="E1100">
        <v>1.89343043288422</v>
      </c>
      <c r="F1100">
        <v>2.04407267442825</v>
      </c>
      <c r="G1100">
        <v>1.7972470662447699</v>
      </c>
      <c r="H1100">
        <v>1.64524639319018</v>
      </c>
      <c r="I1100">
        <v>2.13064117800727</v>
      </c>
      <c r="J1100">
        <v>1.7974092806722599</v>
      </c>
      <c r="K1100">
        <v>1.33218168496567</v>
      </c>
      <c r="L1100">
        <v>1.82950466287502</v>
      </c>
      <c r="M1100">
        <v>1.2216938934004999</v>
      </c>
      <c r="N1100">
        <v>0.84009671624353299</v>
      </c>
      <c r="O1100">
        <v>0.80750175593082596</v>
      </c>
      <c r="P1100">
        <v>1.7473172945170601</v>
      </c>
    </row>
    <row r="1101" spans="1:16" x14ac:dyDescent="0.3">
      <c r="A1101">
        <v>1.17931164023827</v>
      </c>
      <c r="B1101">
        <v>2.0476929157786499</v>
      </c>
      <c r="C1101">
        <v>2.2340479071477701</v>
      </c>
      <c r="D1101">
        <v>1.9647773235917001</v>
      </c>
      <c r="E1101">
        <v>2.3200556307263001</v>
      </c>
      <c r="F1101">
        <v>2.3576394713367002</v>
      </c>
      <c r="G1101">
        <v>1.90116789781191</v>
      </c>
      <c r="H1101">
        <v>1.7757600532612099</v>
      </c>
      <c r="I1101">
        <v>2.5878378746301598</v>
      </c>
      <c r="J1101">
        <v>2.2702367275850399</v>
      </c>
      <c r="K1101">
        <v>1.4565899135965801</v>
      </c>
      <c r="L1101">
        <v>2.2276103477592901</v>
      </c>
      <c r="M1101">
        <v>1.4655552034853501</v>
      </c>
      <c r="N1101">
        <v>1.13732036548015</v>
      </c>
      <c r="O1101">
        <v>0.95493835740395205</v>
      </c>
      <c r="P1101">
        <v>1.57258556506535</v>
      </c>
    </row>
    <row r="1102" spans="1:16" x14ac:dyDescent="0.3">
      <c r="A1102">
        <v>1.6608993566225601</v>
      </c>
      <c r="B1102">
        <v>2.23573097144727</v>
      </c>
      <c r="C1102">
        <v>2.6198994656427002</v>
      </c>
      <c r="D1102">
        <v>2.29990388030093</v>
      </c>
      <c r="E1102">
        <v>2.61365798776907</v>
      </c>
      <c r="F1102">
        <v>2.5745371244090798</v>
      </c>
      <c r="G1102">
        <v>2.0447299085008201</v>
      </c>
      <c r="H1102">
        <v>2.1975730373951401</v>
      </c>
      <c r="I1102">
        <v>2.3290540871671501</v>
      </c>
      <c r="J1102">
        <v>2.7365666961108301</v>
      </c>
      <c r="K1102">
        <v>1.87217463860282</v>
      </c>
      <c r="L1102">
        <v>2.64407907250337</v>
      </c>
      <c r="M1102">
        <v>1.85439108052122</v>
      </c>
      <c r="N1102">
        <v>1.4081505277678701</v>
      </c>
      <c r="O1102">
        <v>1.4291677033358701</v>
      </c>
      <c r="P1102">
        <v>1.4153270085588201</v>
      </c>
    </row>
    <row r="1103" spans="1:16" x14ac:dyDescent="0.3">
      <c r="A1103">
        <v>1.8626124453905699</v>
      </c>
      <c r="B1103">
        <v>2.3474000712937899</v>
      </c>
      <c r="C1103">
        <v>2.8997173792078201</v>
      </c>
      <c r="D1103">
        <v>2.58949579623066</v>
      </c>
      <c r="E1103">
        <v>2.8063661607157599</v>
      </c>
      <c r="F1103">
        <v>2.9618133011522998</v>
      </c>
      <c r="G1103">
        <v>2.2576174530429198</v>
      </c>
      <c r="H1103">
        <v>2.3757628378567901</v>
      </c>
      <c r="I1103">
        <v>2.09614867845043</v>
      </c>
      <c r="J1103">
        <v>2.9314307879987802</v>
      </c>
      <c r="K1103">
        <v>2.28542795071793</v>
      </c>
      <c r="L1103">
        <v>2.7712077580029701</v>
      </c>
      <c r="M1103">
        <v>2.3312149213906701</v>
      </c>
      <c r="N1103">
        <v>1.6650641922714899</v>
      </c>
      <c r="O1103">
        <v>1.6687965571447101</v>
      </c>
      <c r="P1103">
        <v>1.2737943077029401</v>
      </c>
    </row>
    <row r="1104" spans="1:16" x14ac:dyDescent="0.3">
      <c r="A1104">
        <v>1.9747216756256101</v>
      </c>
      <c r="B1104">
        <v>2.56209281990771</v>
      </c>
      <c r="C1104">
        <v>3.1712205454834099</v>
      </c>
      <c r="D1104">
        <v>2.9891491693696901</v>
      </c>
      <c r="E1104">
        <v>2.92674491544029</v>
      </c>
      <c r="F1104">
        <v>3.31744781642923</v>
      </c>
      <c r="G1104">
        <v>2.5596875615936301</v>
      </c>
      <c r="H1104">
        <v>2.8133350258832799</v>
      </c>
      <c r="I1104">
        <v>1.8865338106053899</v>
      </c>
      <c r="J1104">
        <v>2.6382877091989001</v>
      </c>
      <c r="K1104">
        <v>2.4666196734493502</v>
      </c>
      <c r="L1104">
        <v>2.9249675941220601</v>
      </c>
      <c r="M1104">
        <v>2.5480834108055799</v>
      </c>
      <c r="N1104">
        <v>1.81007195524463</v>
      </c>
      <c r="O1104">
        <v>2.00639213903654</v>
      </c>
      <c r="P1104">
        <v>1.1464148769326401</v>
      </c>
    </row>
    <row r="1105" spans="1:16" x14ac:dyDescent="0.3">
      <c r="A1105">
        <v>2.26165318514327</v>
      </c>
      <c r="B1105">
        <v>2.8483555434613601</v>
      </c>
      <c r="C1105">
        <v>3.3904591977551699</v>
      </c>
      <c r="D1105">
        <v>3.31666341475922</v>
      </c>
      <c r="E1105">
        <v>3.1476472373979698</v>
      </c>
      <c r="F1105">
        <v>2.9857030347863098</v>
      </c>
      <c r="G1105">
        <v>2.9826546687134901</v>
      </c>
      <c r="H1105">
        <v>3.0823069679207098</v>
      </c>
      <c r="I1105">
        <v>1.69788042954485</v>
      </c>
      <c r="J1105">
        <v>2.3744589382790098</v>
      </c>
      <c r="K1105">
        <v>2.61517958217404</v>
      </c>
      <c r="L1105">
        <v>3.1811033403403499</v>
      </c>
      <c r="M1105">
        <v>2.8183928690073499</v>
      </c>
      <c r="N1105">
        <v>1.9465386990645399</v>
      </c>
      <c r="O1105">
        <v>2.1285069735175801</v>
      </c>
      <c r="P1105">
        <v>1.0317733892393799</v>
      </c>
    </row>
    <row r="1106" spans="1:16" x14ac:dyDescent="0.3">
      <c r="A1106">
        <v>2.4158626953964801</v>
      </c>
      <c r="B1106">
        <v>3.2351604482949701</v>
      </c>
      <c r="C1106">
        <v>3.54812563869499</v>
      </c>
      <c r="D1106">
        <v>3.8084002458993602</v>
      </c>
      <c r="E1106">
        <v>3.3187578530158799</v>
      </c>
      <c r="F1106">
        <v>2.6871327313076798</v>
      </c>
      <c r="G1106">
        <v>3.3684605788680302</v>
      </c>
      <c r="H1106">
        <v>3.32465139787758</v>
      </c>
      <c r="I1106">
        <v>1.52809238659036</v>
      </c>
      <c r="J1106">
        <v>2.13701304445111</v>
      </c>
      <c r="K1106">
        <v>2.76402720250403</v>
      </c>
      <c r="L1106">
        <v>3.6631537267178</v>
      </c>
      <c r="M1106">
        <v>2.9351520917080198</v>
      </c>
      <c r="N1106">
        <v>2.3916758852672402</v>
      </c>
      <c r="O1106">
        <v>2.5497571378659201</v>
      </c>
      <c r="P1106">
        <v>0.92859605031544401</v>
      </c>
    </row>
    <row r="1107" spans="1:16" x14ac:dyDescent="0.3">
      <c r="A1107">
        <v>2.5803549786197602</v>
      </c>
      <c r="B1107">
        <v>3.4332786778533801</v>
      </c>
      <c r="C1107">
        <v>3.7855275268542701</v>
      </c>
      <c r="D1107">
        <v>3.9496864892855998</v>
      </c>
      <c r="E1107">
        <v>3.4482016359229699</v>
      </c>
      <c r="F1107">
        <v>2.4184194581769098</v>
      </c>
      <c r="G1107">
        <v>3.8510314179685401</v>
      </c>
      <c r="H1107">
        <v>3.6479758577904202</v>
      </c>
      <c r="I1107">
        <v>1.3752831479313301</v>
      </c>
      <c r="J1107">
        <v>1.923311740006</v>
      </c>
      <c r="K1107">
        <v>3.24286270697228</v>
      </c>
      <c r="L1107">
        <v>3.8873388214431501</v>
      </c>
      <c r="M1107">
        <v>3.2571538166805101</v>
      </c>
      <c r="N1107">
        <v>2.8297213655110798</v>
      </c>
      <c r="O1107">
        <v>2.95053671456933</v>
      </c>
      <c r="P1107">
        <v>0.83573644528390001</v>
      </c>
    </row>
    <row r="1108" spans="1:16" x14ac:dyDescent="0.3">
      <c r="A1108">
        <v>1.08934951964149</v>
      </c>
      <c r="B1108">
        <v>1.03221003408912</v>
      </c>
      <c r="C1108">
        <v>1.3980776465884801</v>
      </c>
      <c r="D1108">
        <v>0.88867946008926202</v>
      </c>
      <c r="E1108">
        <v>1.2411278841631299</v>
      </c>
      <c r="F1108">
        <v>0.54414437808980498</v>
      </c>
      <c r="G1108">
        <v>1.30201645681569</v>
      </c>
      <c r="H1108">
        <v>1.23322868897134</v>
      </c>
      <c r="I1108">
        <v>0.309438708284549</v>
      </c>
      <c r="J1108">
        <v>0.43274514150135002</v>
      </c>
      <c r="K1108">
        <v>0.913864127463906</v>
      </c>
      <c r="L1108">
        <v>1.2405349237588701</v>
      </c>
      <c r="M1108">
        <v>1.13164787557211</v>
      </c>
      <c r="N1108">
        <v>0.83532097910765701</v>
      </c>
      <c r="O1108">
        <v>0.88094827414132704</v>
      </c>
      <c r="P1108">
        <v>0.62178865968193597</v>
      </c>
    </row>
    <row r="1109" spans="1:16" x14ac:dyDescent="0.3">
      <c r="A1109">
        <v>1.47276410838586</v>
      </c>
      <c r="B1109">
        <v>1.42391640117041</v>
      </c>
      <c r="C1109">
        <v>1.7961851860406499</v>
      </c>
      <c r="D1109">
        <v>0.79981151408033502</v>
      </c>
      <c r="E1109">
        <v>1.63046241218548</v>
      </c>
      <c r="F1109">
        <v>0.489729940280825</v>
      </c>
      <c r="G1109">
        <v>1.62041765428333</v>
      </c>
      <c r="H1109">
        <v>1.5285751604660101</v>
      </c>
      <c r="I1109">
        <v>0.27849483745609399</v>
      </c>
      <c r="J1109">
        <v>0.38947062735121502</v>
      </c>
      <c r="K1109">
        <v>1.0585463761624001</v>
      </c>
      <c r="L1109">
        <v>1.3572825746952299</v>
      </c>
      <c r="M1109">
        <v>1.2464052027538199</v>
      </c>
      <c r="N1109">
        <v>1.0854390581711499</v>
      </c>
      <c r="O1109">
        <v>1.0035704833586201</v>
      </c>
      <c r="P1109">
        <v>1.0318227836793901</v>
      </c>
    </row>
    <row r="1110" spans="1:16" x14ac:dyDescent="0.3">
      <c r="A1110">
        <v>1.89003324736981</v>
      </c>
      <c r="B1110">
        <v>1.71422019099436</v>
      </c>
      <c r="C1110">
        <v>1.6165666674365899</v>
      </c>
      <c r="D1110">
        <v>0.71983036267230205</v>
      </c>
      <c r="E1110">
        <v>1.9347852847194</v>
      </c>
      <c r="F1110">
        <v>0.44075694625274198</v>
      </c>
      <c r="G1110">
        <v>1.8019112750724899</v>
      </c>
      <c r="H1110">
        <v>1.9163533855836099</v>
      </c>
      <c r="I1110">
        <v>0.25064535371048502</v>
      </c>
      <c r="J1110">
        <v>0.35052356461609302</v>
      </c>
      <c r="K1110">
        <v>1.1746732718258801</v>
      </c>
      <c r="L1110">
        <v>1.6491710804285999</v>
      </c>
      <c r="M1110">
        <v>1.4428120713664701</v>
      </c>
      <c r="N1110">
        <v>1.4226847597423</v>
      </c>
      <c r="O1110">
        <v>1.3801782673198599</v>
      </c>
      <c r="P1110">
        <v>1.5202932522716299</v>
      </c>
    </row>
    <row r="1111" spans="1:16" x14ac:dyDescent="0.3">
      <c r="A1111">
        <v>2.31325630743736</v>
      </c>
      <c r="B1111">
        <v>1.9541216332745499</v>
      </c>
      <c r="C1111">
        <v>1.4549100006929301</v>
      </c>
      <c r="D1111">
        <v>0.64784732640507203</v>
      </c>
      <c r="E1111">
        <v>2.2280414688752899</v>
      </c>
      <c r="F1111">
        <v>0.39668125162746798</v>
      </c>
      <c r="G1111">
        <v>2.2105616150036602</v>
      </c>
      <c r="H1111">
        <v>2.0693049816064999</v>
      </c>
      <c r="I1111">
        <v>0.225580818339436</v>
      </c>
      <c r="J1111">
        <v>0.31547120815448398</v>
      </c>
      <c r="K1111">
        <v>1.3472855223601099</v>
      </c>
      <c r="L1111">
        <v>2.0669873222707902</v>
      </c>
      <c r="M1111">
        <v>1.5787383984171399</v>
      </c>
      <c r="N1111">
        <v>1.6339484216362601</v>
      </c>
      <c r="O1111">
        <v>1.7209669494280599</v>
      </c>
      <c r="P1111">
        <v>1.8029023546821401</v>
      </c>
    </row>
    <row r="1112" spans="1:16" x14ac:dyDescent="0.3">
      <c r="A1112">
        <v>2.5309508948768</v>
      </c>
      <c r="B1112">
        <v>2.1407735965135002</v>
      </c>
      <c r="C1112">
        <v>1.3094190006236299</v>
      </c>
      <c r="D1112">
        <v>0.58306259376456404</v>
      </c>
      <c r="E1112">
        <v>2.0052373219877602</v>
      </c>
      <c r="F1112">
        <v>0.357013126464721</v>
      </c>
      <c r="G1112">
        <v>2.3685359105316</v>
      </c>
      <c r="H1112">
        <v>2.5321139400869801</v>
      </c>
      <c r="I1112">
        <v>0.20302273650549199</v>
      </c>
      <c r="J1112">
        <v>0.28392408733903601</v>
      </c>
      <c r="K1112">
        <v>1.7990816716568501</v>
      </c>
      <c r="L1112">
        <v>2.3310399532971999</v>
      </c>
      <c r="M1112">
        <v>1.9660795563862199</v>
      </c>
      <c r="N1112">
        <v>2.1267755939878099</v>
      </c>
      <c r="O1112">
        <v>1.95386951896517</v>
      </c>
      <c r="P1112">
        <v>2.0646860070867898</v>
      </c>
    </row>
    <row r="1113" spans="1:16" x14ac:dyDescent="0.3">
      <c r="A1113">
        <v>2.27785580538912</v>
      </c>
      <c r="B1113">
        <v>2.4807175829697798</v>
      </c>
      <c r="C1113">
        <v>1.17847710056127</v>
      </c>
      <c r="D1113">
        <v>0.52475633438810798</v>
      </c>
      <c r="E1113">
        <v>1.8047135897889801</v>
      </c>
      <c r="F1113">
        <v>0.32131181381824903</v>
      </c>
      <c r="G1113">
        <v>2.7426195390319199</v>
      </c>
      <c r="H1113">
        <v>2.66400743982777</v>
      </c>
      <c r="I1113">
        <v>0.69966796953763499</v>
      </c>
      <c r="J1113">
        <v>0.25553167860513198</v>
      </c>
      <c r="K1113">
        <v>1.96286373131854</v>
      </c>
      <c r="L1113">
        <v>2.7260652396501599</v>
      </c>
      <c r="M1113">
        <v>2.2389632846634799</v>
      </c>
      <c r="N1113">
        <v>2.6078551422175198</v>
      </c>
      <c r="O1113">
        <v>2.0817643312271499</v>
      </c>
      <c r="P1113">
        <v>2.2544819094219699</v>
      </c>
    </row>
    <row r="1114" spans="1:16" x14ac:dyDescent="0.3">
      <c r="A1114">
        <v>2.0500702248502098</v>
      </c>
      <c r="B1114">
        <v>2.7491785685446399</v>
      </c>
      <c r="C1114">
        <v>1.06062939050514</v>
      </c>
      <c r="D1114">
        <v>0.47228070094929703</v>
      </c>
      <c r="E1114">
        <v>1.6242422308100899</v>
      </c>
      <c r="F1114">
        <v>0.289180632436424</v>
      </c>
      <c r="G1114">
        <v>3.1384978873070799</v>
      </c>
      <c r="H1114">
        <v>2.3976066958449902</v>
      </c>
      <c r="I1114">
        <v>1.0397359810089799</v>
      </c>
      <c r="J1114">
        <v>0.229978510744619</v>
      </c>
      <c r="K1114">
        <v>2.3276983591825999</v>
      </c>
      <c r="L1114">
        <v>3.0621964854655301</v>
      </c>
      <c r="M1114">
        <v>2.3482324873592799</v>
      </c>
      <c r="N1114">
        <v>2.7478240976255801</v>
      </c>
      <c r="O1114">
        <v>2.2029429528417102</v>
      </c>
      <c r="P1114">
        <v>2.4583305101070199</v>
      </c>
    </row>
    <row r="1115" spans="1:16" x14ac:dyDescent="0.3">
      <c r="A1115">
        <v>1.8450632023651801</v>
      </c>
      <c r="B1115">
        <v>2.998501802756</v>
      </c>
      <c r="C1115">
        <v>0.95456645145463204</v>
      </c>
      <c r="D1115">
        <v>0.42505263085436701</v>
      </c>
      <c r="E1115">
        <v>1.4618180077290801</v>
      </c>
      <c r="F1115">
        <v>0.26026256919278201</v>
      </c>
      <c r="G1115">
        <v>2.82464809857637</v>
      </c>
      <c r="H1115">
        <v>2.1578460262604899</v>
      </c>
      <c r="I1115">
        <v>1.4664408270375799</v>
      </c>
      <c r="J1115">
        <v>0.39926171913834102</v>
      </c>
      <c r="K1115">
        <v>2.5967305947853898</v>
      </c>
      <c r="L1115">
        <v>3.3226696002988998</v>
      </c>
      <c r="M1115">
        <v>2.60985074853218</v>
      </c>
      <c r="N1115">
        <v>2.8637212517925499</v>
      </c>
      <c r="O1115">
        <v>2.4310070994697202</v>
      </c>
      <c r="P1115">
        <v>2.6208839380089799</v>
      </c>
    </row>
    <row r="1116" spans="1:16" x14ac:dyDescent="0.3">
      <c r="A1116">
        <v>1.66055688212867</v>
      </c>
      <c r="B1116">
        <v>3.4277873845514502</v>
      </c>
      <c r="C1116">
        <v>0.859109806309168</v>
      </c>
      <c r="D1116">
        <v>0.382547367768931</v>
      </c>
      <c r="E1116">
        <v>1.31563620695617</v>
      </c>
      <c r="F1116">
        <v>0.395871028160519</v>
      </c>
      <c r="G1116">
        <v>2.5421832887187299</v>
      </c>
      <c r="H1116">
        <v>1.94206142363444</v>
      </c>
      <c r="I1116">
        <v>1.9237705533071101</v>
      </c>
      <c r="J1116">
        <v>0.59604145519162999</v>
      </c>
      <c r="K1116">
        <v>2.8996883672560001</v>
      </c>
      <c r="L1116">
        <v>3.5703631847005499</v>
      </c>
      <c r="M1116">
        <v>3.0555643056414099</v>
      </c>
      <c r="N1116">
        <v>3.0386730699108799</v>
      </c>
      <c r="O1116">
        <v>2.6857564382000798</v>
      </c>
      <c r="P1116">
        <v>2.7703660348766501</v>
      </c>
    </row>
    <row r="1117" spans="1:16" x14ac:dyDescent="0.3">
      <c r="A1117">
        <v>1.4945011939157999</v>
      </c>
      <c r="B1117">
        <v>3.6838234045173901</v>
      </c>
      <c r="C1117">
        <v>0.77319882567825204</v>
      </c>
      <c r="D1117">
        <v>0.344292630992037</v>
      </c>
      <c r="E1117">
        <v>1.1840725862605499</v>
      </c>
      <c r="F1117">
        <v>0.508347878958885</v>
      </c>
      <c r="G1117">
        <v>2.2879649598468599</v>
      </c>
      <c r="H1117">
        <v>1.747855281271</v>
      </c>
      <c r="I1117">
        <v>2.3712064768889798</v>
      </c>
      <c r="J1117">
        <v>0.84390744717720001</v>
      </c>
      <c r="K1117">
        <v>3.03877064358853</v>
      </c>
      <c r="L1117">
        <v>3.2133268662304899</v>
      </c>
      <c r="M1117">
        <v>3.4989090359595001</v>
      </c>
      <c r="N1117">
        <v>3.2973699952053099</v>
      </c>
      <c r="O1117">
        <v>2.8734321439232402</v>
      </c>
      <c r="P1117">
        <v>2.9945042703773002</v>
      </c>
    </row>
    <row r="1118" spans="1:16" x14ac:dyDescent="0.3">
      <c r="A1118">
        <v>0.33626276863105498</v>
      </c>
      <c r="B1118">
        <v>1.1256506528939201</v>
      </c>
      <c r="C1118">
        <v>0.17396973577760599</v>
      </c>
      <c r="D1118">
        <v>7.7465841973208494E-2</v>
      </c>
      <c r="E1118">
        <v>0.26641633190862501</v>
      </c>
      <c r="F1118">
        <v>0.30678698468486798</v>
      </c>
      <c r="G1118">
        <v>0.51479211596554397</v>
      </c>
      <c r="H1118">
        <v>0.39326743828597599</v>
      </c>
      <c r="I1118">
        <v>1.06118732380558</v>
      </c>
      <c r="J1118">
        <v>0.69324394149752</v>
      </c>
      <c r="K1118">
        <v>1.22663511878354</v>
      </c>
      <c r="L1118">
        <v>0.72299854490186199</v>
      </c>
      <c r="M1118">
        <v>1.0980115057731299</v>
      </c>
      <c r="N1118">
        <v>1.0178855176878201</v>
      </c>
      <c r="O1118">
        <v>0.87402668065528699</v>
      </c>
      <c r="P1118">
        <v>1.10280215550561</v>
      </c>
    </row>
    <row r="1119" spans="1:16" x14ac:dyDescent="0.3">
      <c r="A1119">
        <v>0.30263649176794999</v>
      </c>
      <c r="B1119">
        <v>1.0130855876045299</v>
      </c>
      <c r="C1119">
        <v>0.15657276219984601</v>
      </c>
      <c r="D1119">
        <v>0.366009839776472</v>
      </c>
      <c r="E1119">
        <v>0.239774698717762</v>
      </c>
      <c r="F1119">
        <v>0.55826539918249996</v>
      </c>
      <c r="G1119">
        <v>0.46331290436898998</v>
      </c>
      <c r="H1119">
        <v>0.35394069445737802</v>
      </c>
      <c r="I1119">
        <v>1.16828603469912</v>
      </c>
      <c r="J1119">
        <v>0.81632859569171601</v>
      </c>
      <c r="K1119">
        <v>1.60970284261887</v>
      </c>
      <c r="L1119">
        <v>0.65069869041167505</v>
      </c>
      <c r="M1119">
        <v>1.50639628182034</v>
      </c>
      <c r="N1119">
        <v>1.4858805742441501</v>
      </c>
      <c r="O1119">
        <v>1.15130466383017</v>
      </c>
      <c r="P1119">
        <v>1.57358202198041</v>
      </c>
    </row>
    <row r="1120" spans="1:16" x14ac:dyDescent="0.3">
      <c r="A1120">
        <v>0.27237284259115502</v>
      </c>
      <c r="B1120">
        <v>0.91177702884407796</v>
      </c>
      <c r="C1120">
        <v>0.140915485979861</v>
      </c>
      <c r="D1120">
        <v>0.693589859785537</v>
      </c>
      <c r="E1120">
        <v>0.21579722884598601</v>
      </c>
      <c r="F1120">
        <v>0.68285274032722398</v>
      </c>
      <c r="G1120">
        <v>0.41698161393209099</v>
      </c>
      <c r="H1120">
        <v>0.31854662501163999</v>
      </c>
      <c r="I1120">
        <v>1.34231960830667</v>
      </c>
      <c r="J1120">
        <v>1.0541925087814801</v>
      </c>
      <c r="K1120">
        <v>1.4487325583569799</v>
      </c>
      <c r="L1120">
        <v>0.58562882137050798</v>
      </c>
      <c r="M1120">
        <v>1.8654180523339601</v>
      </c>
      <c r="N1120">
        <v>1.6436363184885701</v>
      </c>
      <c r="O1120">
        <v>1.39283039143103</v>
      </c>
      <c r="P1120">
        <v>1.7477588512462701</v>
      </c>
    </row>
    <row r="1121" spans="1:19" x14ac:dyDescent="0.3">
      <c r="A1121">
        <v>0.24513555833203901</v>
      </c>
      <c r="B1121">
        <v>0.82059932595967</v>
      </c>
      <c r="C1121">
        <v>0.43634774103888302</v>
      </c>
      <c r="D1121">
        <v>0.84056504181940594</v>
      </c>
      <c r="E1121">
        <v>0.19421750596138701</v>
      </c>
      <c r="F1121">
        <v>0.82786804113205703</v>
      </c>
      <c r="G1121">
        <v>0.37528345253888201</v>
      </c>
      <c r="H1121">
        <v>0.28669196251047602</v>
      </c>
      <c r="I1121">
        <v>1.4668272611389801</v>
      </c>
      <c r="J1121">
        <v>1.5064801573316999</v>
      </c>
      <c r="K1121">
        <v>1.3038593025212799</v>
      </c>
      <c r="L1121">
        <v>0.52706593923345701</v>
      </c>
      <c r="M1121">
        <v>2.02337819465696</v>
      </c>
      <c r="N1121">
        <v>2.1234902783699301</v>
      </c>
      <c r="O1121">
        <v>1.77120389017163</v>
      </c>
      <c r="P1121">
        <v>1.87654750842705</v>
      </c>
    </row>
    <row r="1122" spans="1:19" x14ac:dyDescent="0.3">
      <c r="A1122">
        <v>0.22062200249883501</v>
      </c>
      <c r="B1122">
        <v>0.738539393363703</v>
      </c>
      <c r="C1122">
        <v>0.79694186739782802</v>
      </c>
      <c r="D1122">
        <v>1.0249013948338199</v>
      </c>
      <c r="E1122">
        <v>0.174795755365248</v>
      </c>
      <c r="F1122">
        <v>1.10758497363321</v>
      </c>
      <c r="G1122">
        <v>0.33775510728499297</v>
      </c>
      <c r="H1122">
        <v>0.25802276625942899</v>
      </c>
      <c r="I1122">
        <v>1.66235245668544</v>
      </c>
      <c r="J1122">
        <v>1.9078661598351701</v>
      </c>
      <c r="K1122">
        <v>1.1734733722691599</v>
      </c>
      <c r="L1122">
        <v>0.47435934531011098</v>
      </c>
      <c r="M1122">
        <v>1.8210403751912601</v>
      </c>
      <c r="N1122">
        <v>2.5715837540422899</v>
      </c>
      <c r="O1122">
        <v>2.0849267355552898</v>
      </c>
      <c r="P1122">
        <v>2.1503437724631098</v>
      </c>
    </row>
    <row r="1123" spans="1:19" x14ac:dyDescent="0.3">
      <c r="A1123">
        <v>0.19855980224895201</v>
      </c>
      <c r="B1123">
        <v>0.66468545402733303</v>
      </c>
      <c r="C1123">
        <v>1.12074651516173</v>
      </c>
      <c r="D1123">
        <v>1.5040857663203699</v>
      </c>
      <c r="E1123">
        <v>0.60148716761773802</v>
      </c>
      <c r="F1123">
        <v>1.4503983551608199</v>
      </c>
      <c r="G1123">
        <v>0.30397959655649398</v>
      </c>
      <c r="H1123">
        <v>0.23222048963348599</v>
      </c>
      <c r="I1123">
        <v>2.1280117659179001</v>
      </c>
      <c r="J1123">
        <v>2.2214551433273799</v>
      </c>
      <c r="K1123">
        <v>1.0561260350422399</v>
      </c>
      <c r="L1123">
        <v>0.42692341077910001</v>
      </c>
      <c r="M1123">
        <v>1.63893633767214</v>
      </c>
      <c r="N1123">
        <v>2.31442537863806</v>
      </c>
      <c r="O1123">
        <v>2.2266202525738699</v>
      </c>
      <c r="P1123">
        <v>2.4115462379994801</v>
      </c>
    </row>
    <row r="1124" spans="1:19" x14ac:dyDescent="0.3">
      <c r="A1124">
        <v>0.60842085871516205</v>
      </c>
      <c r="B1124">
        <v>0.59821690862459997</v>
      </c>
      <c r="C1124">
        <v>1.4588946492875401</v>
      </c>
      <c r="D1124">
        <v>1.7645009661093201</v>
      </c>
      <c r="E1124">
        <v>0.85208928884073798</v>
      </c>
      <c r="F1124">
        <v>1.6312553926679101</v>
      </c>
      <c r="G1124">
        <v>0.27358163690084503</v>
      </c>
      <c r="H1124">
        <v>0.20899844067013701</v>
      </c>
      <c r="I1124">
        <v>2.3893357720476098</v>
      </c>
      <c r="J1124">
        <v>2.3559115466836902</v>
      </c>
      <c r="K1124">
        <v>0.95051343153801904</v>
      </c>
      <c r="L1124">
        <v>0.38423106970118998</v>
      </c>
      <c r="M1124">
        <v>1.4750427039049201</v>
      </c>
      <c r="N1124">
        <v>2.0829828407742599</v>
      </c>
      <c r="O1124">
        <v>2.5980534827969999</v>
      </c>
      <c r="P1124">
        <v>2.7616862563244098</v>
      </c>
      <c r="Q1124">
        <v>10</v>
      </c>
    </row>
    <row r="1125" spans="1:19" x14ac:dyDescent="0.3">
      <c r="A1125">
        <v>0.87563908330697804</v>
      </c>
      <c r="B1125">
        <v>0.53839521776214005</v>
      </c>
      <c r="C1125">
        <v>1.8405075542281699</v>
      </c>
      <c r="D1125">
        <v>2.1238920926704501</v>
      </c>
      <c r="E1125">
        <v>1.16732807550352</v>
      </c>
      <c r="F1125">
        <v>1.95826284299521</v>
      </c>
      <c r="G1125">
        <v>0.24622347321075999</v>
      </c>
      <c r="H1125">
        <v>0.44772131611142202</v>
      </c>
      <c r="I1125">
        <v>2.6446633059499098</v>
      </c>
      <c r="J1125">
        <v>2.8023747721454302</v>
      </c>
      <c r="K1125">
        <v>0.855462088384218</v>
      </c>
      <c r="L1125">
        <v>0.34580796273107101</v>
      </c>
      <c r="M1125">
        <v>1.32753843351443</v>
      </c>
      <c r="N1125">
        <v>1.87468455669683</v>
      </c>
      <c r="O1125">
        <v>3.03922947068973</v>
      </c>
      <c r="P1125">
        <v>2.48551763069197</v>
      </c>
      <c r="Q1125">
        <v>10.127997168484701</v>
      </c>
    </row>
    <row r="1126" spans="1:19" x14ac:dyDescent="0.3">
      <c r="A1126">
        <v>1.0975060399215499</v>
      </c>
      <c r="B1126">
        <v>0.48455569598592602</v>
      </c>
      <c r="C1126">
        <v>2.2709156141181799</v>
      </c>
      <c r="D1126">
        <v>2.5190445409246198</v>
      </c>
      <c r="E1126">
        <v>1.50593513248936</v>
      </c>
      <c r="F1126">
        <v>2.3389843717129302</v>
      </c>
      <c r="G1126">
        <v>0.65516361521828503</v>
      </c>
      <c r="H1126">
        <v>0.73076626732543704</v>
      </c>
      <c r="I1126">
        <v>3.0650414200943401</v>
      </c>
      <c r="J1126">
        <v>2.9536623003103499</v>
      </c>
      <c r="K1126">
        <v>0.76991587954579599</v>
      </c>
      <c r="L1126">
        <v>0.311227166457964</v>
      </c>
      <c r="M1126">
        <v>1.1947845901629901</v>
      </c>
      <c r="N1126">
        <v>1.68721610102715</v>
      </c>
      <c r="O1126">
        <v>3.3549484254896398</v>
      </c>
      <c r="P1126">
        <v>2.2369658676227702</v>
      </c>
      <c r="Q1126">
        <v>9.1151974516362699</v>
      </c>
    </row>
    <row r="1127" spans="1:19" x14ac:dyDescent="0.3">
      <c r="A1127">
        <v>1.2549253573847901</v>
      </c>
      <c r="B1127">
        <v>0.43610012638733298</v>
      </c>
      <c r="C1127">
        <v>2.4822455562610899</v>
      </c>
      <c r="D1127">
        <v>2.8269624725862101</v>
      </c>
      <c r="E1127">
        <v>1.8898514349848301</v>
      </c>
      <c r="F1127">
        <v>2.5056788034566</v>
      </c>
      <c r="G1127">
        <v>0.75789757593256701</v>
      </c>
      <c r="H1127">
        <v>1.0881654916513199</v>
      </c>
      <c r="I1127">
        <v>3.5130715070896601</v>
      </c>
      <c r="J1127">
        <v>3.2417765823133</v>
      </c>
      <c r="K1127">
        <v>0.69292429159121605</v>
      </c>
      <c r="L1127">
        <v>0.28010444981216798</v>
      </c>
      <c r="M1127">
        <v>1.07530613114669</v>
      </c>
      <c r="N1127">
        <v>1.51849449092443</v>
      </c>
      <c r="O1127">
        <v>3.73092183650484</v>
      </c>
      <c r="P1127">
        <v>2.0132692808604902</v>
      </c>
      <c r="Q1127">
        <v>8.2036777064726394</v>
      </c>
    </row>
    <row r="1128" spans="1:19" x14ac:dyDescent="0.3">
      <c r="A1128">
        <v>0.42719865284863401</v>
      </c>
      <c r="B1128">
        <v>9.8122528437149997E-2</v>
      </c>
      <c r="C1128">
        <v>0.97602603483554196</v>
      </c>
      <c r="D1128">
        <v>1.17278331110906</v>
      </c>
      <c r="E1128">
        <v>0.57942317317448799</v>
      </c>
      <c r="F1128">
        <v>0.89395361918985095</v>
      </c>
      <c r="G1128">
        <v>0.57532240178606697</v>
      </c>
      <c r="H1128">
        <v>0.61851563911569596</v>
      </c>
      <c r="I1128">
        <v>1.0621512986526001</v>
      </c>
      <c r="J1128">
        <v>1.0130515356796499</v>
      </c>
      <c r="K1128">
        <v>0.155907965608023</v>
      </c>
      <c r="L1128">
        <v>0.42655141049425499</v>
      </c>
      <c r="M1128">
        <v>0.241943879508005</v>
      </c>
      <c r="N1128">
        <v>0.341661260457998</v>
      </c>
      <c r="O1128">
        <v>1.0560009615306201</v>
      </c>
      <c r="P1128">
        <v>0.45298558819361201</v>
      </c>
      <c r="Q1128">
        <v>1.84582748395634</v>
      </c>
    </row>
    <row r="1129" spans="1:19" x14ac:dyDescent="0.3">
      <c r="A1129">
        <v>0.53685572997805198</v>
      </c>
      <c r="B1129">
        <v>8.8310275593435003E-2</v>
      </c>
      <c r="C1129">
        <v>1.2300871403656899</v>
      </c>
      <c r="D1129">
        <v>1.5805781083050601</v>
      </c>
      <c r="E1129">
        <v>0.86618122818925303</v>
      </c>
      <c r="F1129">
        <v>1.28179316550063</v>
      </c>
      <c r="G1129">
        <v>0.801820017063676</v>
      </c>
      <c r="H1129">
        <v>0.89183007508376499</v>
      </c>
      <c r="I1129">
        <v>1.50401533541627</v>
      </c>
      <c r="J1129">
        <v>1.4904418491078799</v>
      </c>
      <c r="K1129">
        <v>0.140317169047221</v>
      </c>
      <c r="L1129">
        <v>0.87805719050002695</v>
      </c>
      <c r="M1129">
        <v>0.21774949155720499</v>
      </c>
      <c r="N1129">
        <v>0.307495134412198</v>
      </c>
      <c r="O1129">
        <v>1.34132078435605</v>
      </c>
      <c r="P1129">
        <v>0.40768702937425</v>
      </c>
      <c r="Q1129">
        <v>1.6612447355607101</v>
      </c>
    </row>
    <row r="1130" spans="1:19" x14ac:dyDescent="0.3">
      <c r="A1130">
        <v>0.775614029992859</v>
      </c>
      <c r="B1130">
        <v>0.26409742230107602</v>
      </c>
      <c r="C1130">
        <v>1.5598893555077</v>
      </c>
      <c r="D1130">
        <v>2.0703457569431598</v>
      </c>
      <c r="E1130">
        <v>1.1649311108236899</v>
      </c>
      <c r="F1130">
        <v>1.5133712351387101</v>
      </c>
      <c r="G1130">
        <v>1.20968754403067</v>
      </c>
      <c r="H1130">
        <v>1.07131273184584</v>
      </c>
      <c r="I1130">
        <v>1.8457055806123199</v>
      </c>
      <c r="J1130">
        <v>1.66105129170665</v>
      </c>
      <c r="K1130">
        <v>0.12628545214249901</v>
      </c>
      <c r="L1130">
        <v>1.09653689314548</v>
      </c>
      <c r="M1130">
        <v>0.19597454240148399</v>
      </c>
      <c r="N1130">
        <v>0.27674562097097799</v>
      </c>
      <c r="O1130">
        <v>1.8355158056571701</v>
      </c>
      <c r="P1130">
        <v>0.36691832643682498</v>
      </c>
      <c r="Q1130">
        <v>1.49512026200464</v>
      </c>
    </row>
    <row r="1131" spans="1:19" x14ac:dyDescent="0.3">
      <c r="A1131">
        <v>1.0614011702035799</v>
      </c>
      <c r="B1131">
        <v>0.67905403563328604</v>
      </c>
      <c r="C1131">
        <v>1.8706837516427799</v>
      </c>
      <c r="D1131">
        <v>2.17826268417685</v>
      </c>
      <c r="E1131">
        <v>1.6251408673641099</v>
      </c>
      <c r="F1131">
        <v>1.79900579251197</v>
      </c>
      <c r="G1131">
        <v>1.6501138290255799</v>
      </c>
      <c r="H1131">
        <v>1.32573630342445</v>
      </c>
      <c r="I1131">
        <v>1.96726211685851</v>
      </c>
      <c r="J1131">
        <v>1.8167911588667101</v>
      </c>
      <c r="K1131">
        <v>0.42229822977519299</v>
      </c>
      <c r="L1131">
        <v>1.4065708313647001</v>
      </c>
      <c r="M1131">
        <v>0.17637708816133599</v>
      </c>
      <c r="N1131">
        <v>0.24907105887388001</v>
      </c>
      <c r="O1131">
        <v>2.05269494038036</v>
      </c>
      <c r="P1131">
        <v>0.33022649379314301</v>
      </c>
      <c r="Q1131">
        <v>1.3456082358041701</v>
      </c>
    </row>
    <row r="1132" spans="1:19" x14ac:dyDescent="0.3">
      <c r="A1132">
        <v>1.2660560269362</v>
      </c>
      <c r="B1132">
        <v>0.78011142486647</v>
      </c>
      <c r="C1132">
        <v>2.1120622936450402</v>
      </c>
      <c r="D1132">
        <v>1.96043641575917</v>
      </c>
      <c r="E1132">
        <v>1.7782668378531299</v>
      </c>
      <c r="F1132">
        <v>1.9269059570654601</v>
      </c>
      <c r="G1132">
        <v>1.8002289430528</v>
      </c>
      <c r="H1132">
        <v>1.79434191811641</v>
      </c>
      <c r="I1132">
        <v>2.2930512798297702</v>
      </c>
      <c r="J1132">
        <v>2.0746178924312999</v>
      </c>
      <c r="K1132">
        <v>0.67824253019352598</v>
      </c>
      <c r="L1132">
        <v>1.8750996138639</v>
      </c>
      <c r="M1132">
        <v>0.15873937934520199</v>
      </c>
      <c r="N1132">
        <v>0.224163952986492</v>
      </c>
      <c r="O1132">
        <v>2.5030969535696799</v>
      </c>
      <c r="P1132">
        <v>0.29720384441382802</v>
      </c>
      <c r="Q1132">
        <v>1.21104741222375</v>
      </c>
    </row>
    <row r="1133" spans="1:19" x14ac:dyDescent="0.3">
      <c r="A1133">
        <v>1.5243360087075399</v>
      </c>
      <c r="B1133">
        <v>1.2152486862791601</v>
      </c>
      <c r="C1133">
        <v>2.3363023915905798</v>
      </c>
      <c r="D1133">
        <v>1.7643927741832499</v>
      </c>
      <c r="E1133">
        <v>1.8913826416559201</v>
      </c>
      <c r="F1133">
        <v>2.2948224578163399</v>
      </c>
      <c r="G1133">
        <v>1.97171198131016</v>
      </c>
      <c r="H1133">
        <v>1.9477571360896699</v>
      </c>
      <c r="I1133">
        <v>2.5889095504833501</v>
      </c>
      <c r="J1133">
        <v>2.3621407333667199</v>
      </c>
      <c r="K1133">
        <v>1.0865498547721499</v>
      </c>
      <c r="L1133">
        <v>2.1931277062609</v>
      </c>
      <c r="M1133">
        <v>0.49907056359191698</v>
      </c>
      <c r="N1133">
        <v>0.201747557687843</v>
      </c>
      <c r="O1133">
        <v>2.99147186481196</v>
      </c>
      <c r="P1133">
        <v>0.26748345997244599</v>
      </c>
      <c r="Q1133">
        <v>1.08994267100138</v>
      </c>
    </row>
    <row r="1134" spans="1:19" x14ac:dyDescent="0.3">
      <c r="A1134">
        <v>2.0055730455104901</v>
      </c>
      <c r="B1134">
        <v>1.5196469091032001</v>
      </c>
      <c r="C1134">
        <v>2.7386693690755699</v>
      </c>
      <c r="D1134">
        <v>1.58795349676493</v>
      </c>
      <c r="E1134">
        <v>2.29035127297406</v>
      </c>
      <c r="F1134">
        <v>2.5380726304633598</v>
      </c>
      <c r="G1134">
        <v>2.1946963871151901</v>
      </c>
      <c r="H1134">
        <v>2.3874897147829799</v>
      </c>
      <c r="I1134">
        <v>3.0388124655489102</v>
      </c>
      <c r="J1134">
        <v>2.8215305906866202</v>
      </c>
      <c r="K1134">
        <v>1.46943997022374</v>
      </c>
      <c r="L1134">
        <v>2.66855902055674</v>
      </c>
      <c r="M1134">
        <v>0.99151544389787105</v>
      </c>
      <c r="N1134">
        <v>0.61451865544886297</v>
      </c>
      <c r="O1134">
        <v>2.6923246783307602</v>
      </c>
      <c r="P1134">
        <v>0.240735113975201</v>
      </c>
      <c r="Q1134">
        <v>0.98094840390124405</v>
      </c>
      <c r="R1134">
        <v>10</v>
      </c>
    </row>
    <row r="1135" spans="1:19" x14ac:dyDescent="0.3">
      <c r="A1135">
        <v>2.2865416381351098</v>
      </c>
      <c r="B1135">
        <v>1.66246182211141</v>
      </c>
      <c r="C1135">
        <v>3.1336475188605601</v>
      </c>
      <c r="D1135">
        <v>1.42915814708843</v>
      </c>
      <c r="E1135">
        <v>2.6875347722535201</v>
      </c>
      <c r="F1135">
        <v>3.0192175711100102</v>
      </c>
      <c r="G1135">
        <v>2.55231189295858</v>
      </c>
      <c r="H1135">
        <v>2.6536184215306902</v>
      </c>
      <c r="I1135">
        <v>3.3875431823711701</v>
      </c>
      <c r="J1135">
        <v>3.2562822284509898</v>
      </c>
      <c r="K1135">
        <v>1.9505269575261399</v>
      </c>
      <c r="L1135">
        <v>3.1510096236768099</v>
      </c>
      <c r="M1135">
        <v>1.3175916007491</v>
      </c>
      <c r="N1135">
        <v>0.76106852975403905</v>
      </c>
      <c r="O1135">
        <v>2.42309221049769</v>
      </c>
      <c r="P1135">
        <v>0.216661602577681</v>
      </c>
      <c r="Q1135">
        <v>0.88285356351111999</v>
      </c>
      <c r="R1135">
        <v>10.185261672682</v>
      </c>
    </row>
    <row r="1136" spans="1:19" x14ac:dyDescent="0.3">
      <c r="A1136">
        <v>2.7030363112873901</v>
      </c>
      <c r="B1136">
        <v>1.89322433516559</v>
      </c>
      <c r="C1136">
        <v>3.5113345997019101</v>
      </c>
      <c r="D1136">
        <v>1.28624233237959</v>
      </c>
      <c r="E1136">
        <v>3.0944995833807898</v>
      </c>
      <c r="F1136">
        <v>3.2124004774763799</v>
      </c>
      <c r="G1136">
        <v>3.0329417309398599</v>
      </c>
      <c r="H1136">
        <v>2.8936369400230202</v>
      </c>
      <c r="I1136">
        <v>3.7136161226406301</v>
      </c>
      <c r="J1136">
        <v>3.4323306805733602</v>
      </c>
      <c r="K1136">
        <v>2.2099252531274498</v>
      </c>
      <c r="L1136">
        <v>3.40723423727907</v>
      </c>
      <c r="M1136">
        <v>1.4864431369031501</v>
      </c>
      <c r="N1136">
        <v>0.92321616355101499</v>
      </c>
      <c r="O1136">
        <v>2.1807829894479198</v>
      </c>
      <c r="P1136">
        <v>0.669355203553895</v>
      </c>
      <c r="Q1136">
        <v>0.79456820716000798</v>
      </c>
      <c r="R1136">
        <v>9.1667355054138309</v>
      </c>
      <c r="S1136">
        <v>10</v>
      </c>
    </row>
    <row r="1137" spans="1:21" x14ac:dyDescent="0.3">
      <c r="A1137">
        <v>3.1074005626851702</v>
      </c>
      <c r="B1137">
        <v>2.2936851345506999</v>
      </c>
      <c r="C1137">
        <v>3.7169363286752199</v>
      </c>
      <c r="D1137">
        <v>1.1576180991416301</v>
      </c>
      <c r="E1137">
        <v>3.3405317284360501</v>
      </c>
      <c r="F1137">
        <v>3.4795299121366901</v>
      </c>
      <c r="G1137">
        <v>3.4896563750168199</v>
      </c>
      <c r="H1137">
        <v>3.1258487350619499</v>
      </c>
      <c r="I1137">
        <v>4.0107379074583003</v>
      </c>
      <c r="J1137">
        <v>3.79127983734314</v>
      </c>
      <c r="K1137">
        <v>2.4280778582206302</v>
      </c>
      <c r="L1137">
        <v>3.8399226116439</v>
      </c>
      <c r="M1137">
        <v>1.6575576126216101</v>
      </c>
      <c r="N1137">
        <v>1.11017262196567</v>
      </c>
      <c r="O1137">
        <v>1.96270469050312</v>
      </c>
      <c r="P1137">
        <v>0.84247840354619596</v>
      </c>
      <c r="Q1137">
        <v>0.91023839568065901</v>
      </c>
      <c r="R1137">
        <v>8.2500619548724501</v>
      </c>
      <c r="S1137">
        <v>10.2607546306107</v>
      </c>
      <c r="T1137">
        <v>10</v>
      </c>
    </row>
    <row r="1138" spans="1:21" x14ac:dyDescent="0.3">
      <c r="A1138">
        <v>1.2546774583508</v>
      </c>
      <c r="B1138">
        <v>0.89142205685367404</v>
      </c>
      <c r="C1138">
        <v>1.3764495674255299</v>
      </c>
      <c r="D1138">
        <v>0.26046407230686702</v>
      </c>
      <c r="E1138">
        <v>1.1733095137035201</v>
      </c>
      <c r="F1138">
        <v>1.2539843665824599</v>
      </c>
      <c r="G1138">
        <v>1.3129026893886999</v>
      </c>
      <c r="H1138">
        <v>1.2426739877187301</v>
      </c>
      <c r="I1138">
        <v>1.4713466528278301</v>
      </c>
      <c r="J1138">
        <v>1.0491528389165099</v>
      </c>
      <c r="K1138">
        <v>1.09459227319106</v>
      </c>
      <c r="L1138">
        <v>1.1350200235299399</v>
      </c>
      <c r="M1138">
        <v>0.57239205295870599</v>
      </c>
      <c r="N1138">
        <v>0.38774397198815602</v>
      </c>
      <c r="O1138">
        <v>0.44160855536320398</v>
      </c>
      <c r="P1138">
        <v>0.66536750438414705</v>
      </c>
      <c r="Q1138">
        <v>0.59706217845750997</v>
      </c>
      <c r="R1138">
        <v>1.8562639398462999</v>
      </c>
      <c r="S1138">
        <v>2.3086697918874202</v>
      </c>
      <c r="T1138">
        <v>2.6735845603629902</v>
      </c>
    </row>
    <row r="1139" spans="1:21" x14ac:dyDescent="0.3">
      <c r="A1139">
        <v>1.6513284838058999</v>
      </c>
      <c r="B1139">
        <v>1.03315793176908</v>
      </c>
      <c r="C1139">
        <v>1.49687452744878</v>
      </c>
      <c r="D1139">
        <v>0.23441766507618</v>
      </c>
      <c r="E1139">
        <v>1.5575509434078201</v>
      </c>
      <c r="F1139">
        <v>1.4409185621738401</v>
      </c>
      <c r="G1139">
        <v>1.5871590414561401</v>
      </c>
      <c r="H1139">
        <v>1.4569377191325401</v>
      </c>
      <c r="I1139">
        <v>1.79365847038193</v>
      </c>
      <c r="J1139">
        <v>1.4879739107341801</v>
      </c>
      <c r="K1139">
        <v>1.22253076780574</v>
      </c>
      <c r="L1139">
        <v>1.4404798272164701</v>
      </c>
      <c r="M1139">
        <v>0.94626498927479896</v>
      </c>
      <c r="N1139">
        <v>0.67375180127721701</v>
      </c>
      <c r="O1139">
        <v>0.39744769982688299</v>
      </c>
      <c r="P1139">
        <v>0.82145242738927404</v>
      </c>
      <c r="Q1139">
        <v>0.99536176611404303</v>
      </c>
      <c r="R1139">
        <v>1.67063754586167</v>
      </c>
      <c r="S1139">
        <v>2.0778028126986801</v>
      </c>
      <c r="T1139">
        <v>2.86811023847438</v>
      </c>
    </row>
    <row r="1140" spans="1:21" x14ac:dyDescent="0.3">
      <c r="A1140">
        <v>2.08348592180189</v>
      </c>
      <c r="B1140">
        <v>1.2139714059842699</v>
      </c>
      <c r="C1140">
        <v>1.9289301478964</v>
      </c>
      <c r="D1140">
        <v>0.210975898568562</v>
      </c>
      <c r="E1140">
        <v>1.93556265094157</v>
      </c>
      <c r="F1140">
        <v>1.9006182332566299</v>
      </c>
      <c r="G1140">
        <v>1.9414030738194501</v>
      </c>
      <c r="H1140">
        <v>1.5885380213048901</v>
      </c>
      <c r="I1140">
        <v>1.9581774397921301</v>
      </c>
      <c r="J1140">
        <v>1.74808470526601</v>
      </c>
      <c r="K1140">
        <v>1.68040507996349</v>
      </c>
      <c r="L1140">
        <v>1.88747339749726</v>
      </c>
      <c r="M1140">
        <v>1.4184189686696</v>
      </c>
      <c r="N1140">
        <v>1.12089183026636</v>
      </c>
      <c r="O1140">
        <v>0.35770292984419499</v>
      </c>
      <c r="P1140">
        <v>1.14612799797314</v>
      </c>
      <c r="Q1140">
        <v>0.89582558950263902</v>
      </c>
      <c r="R1140">
        <v>1.5035737912755001</v>
      </c>
      <c r="S1140">
        <v>1.8700225314288099</v>
      </c>
      <c r="T1140">
        <v>3.28704716292919</v>
      </c>
    </row>
    <row r="1141" spans="1:21" x14ac:dyDescent="0.3">
      <c r="A1141">
        <v>2.1857509778393398</v>
      </c>
      <c r="B1141">
        <v>1.3642888255530301</v>
      </c>
      <c r="C1141">
        <v>2.1592238539050101</v>
      </c>
      <c r="D1141">
        <v>0.189878308711706</v>
      </c>
      <c r="E1141">
        <v>2.2884421472280998</v>
      </c>
      <c r="F1141">
        <v>2.35047669893682</v>
      </c>
      <c r="G1141">
        <v>2.1503226645123399</v>
      </c>
      <c r="H1141">
        <v>2.0102389559856899</v>
      </c>
      <c r="I1141">
        <v>2.4190431044885998</v>
      </c>
      <c r="J1141">
        <v>2.21572393786168</v>
      </c>
      <c r="K1141">
        <v>1.8620213043098399</v>
      </c>
      <c r="L1141">
        <v>2.2306599818663502</v>
      </c>
      <c r="M1141">
        <v>1.66745014363358</v>
      </c>
      <c r="N1141">
        <v>1.5166603602799</v>
      </c>
      <c r="O1141">
        <v>0.32193263685977502</v>
      </c>
      <c r="P1141">
        <v>1.3246213944894401</v>
      </c>
      <c r="Q1141">
        <v>1.31433546537761</v>
      </c>
      <c r="R1141">
        <v>1.35321641214795</v>
      </c>
      <c r="S1141">
        <v>1.68302027828593</v>
      </c>
      <c r="T1141">
        <v>2.9583424466362702</v>
      </c>
    </row>
    <row r="1142" spans="1:21" x14ac:dyDescent="0.3">
      <c r="A1142">
        <v>2.31195194463933</v>
      </c>
      <c r="B1142">
        <v>1.62369887852499</v>
      </c>
      <c r="C1142">
        <v>2.53378482214901</v>
      </c>
      <c r="D1142">
        <v>0.17089047784053499</v>
      </c>
      <c r="E1142">
        <v>2.7648410965754802</v>
      </c>
      <c r="F1142">
        <v>2.4816069456426599</v>
      </c>
      <c r="G1142">
        <v>2.42136928403364</v>
      </c>
      <c r="H1142">
        <v>2.38931614516975</v>
      </c>
      <c r="I1142">
        <v>2.7104532946071198</v>
      </c>
      <c r="J1142">
        <v>2.38193394012767</v>
      </c>
      <c r="K1142">
        <v>2.10424658280736</v>
      </c>
      <c r="L1142">
        <v>2.70719045983091</v>
      </c>
      <c r="M1142">
        <v>1.87045740662302</v>
      </c>
      <c r="N1142">
        <v>1.75795834888132</v>
      </c>
      <c r="O1142">
        <v>0.289739373173798</v>
      </c>
      <c r="P1142">
        <v>1.70310641654398</v>
      </c>
      <c r="Q1142">
        <v>1.56771800302968</v>
      </c>
      <c r="R1142">
        <v>1.21789477093315</v>
      </c>
      <c r="S1142">
        <v>1.51471825045734</v>
      </c>
      <c r="T1142">
        <v>2.6625082019726398</v>
      </c>
    </row>
    <row r="1143" spans="1:21" x14ac:dyDescent="0.3">
      <c r="A1143">
        <v>2.6961330365532401</v>
      </c>
      <c r="B1143">
        <v>1.86609267031974</v>
      </c>
      <c r="C1143">
        <v>2.73532433959523</v>
      </c>
      <c r="D1143">
        <v>0.43961728476934903</v>
      </c>
      <c r="E1143">
        <v>2.8707525706308799</v>
      </c>
      <c r="F1143">
        <v>2.7200275472656101</v>
      </c>
      <c r="G1143">
        <v>2.52477714077301</v>
      </c>
      <c r="H1143">
        <v>2.5707791502227599</v>
      </c>
      <c r="I1143">
        <v>2.8968637941534401</v>
      </c>
      <c r="J1143">
        <v>2.4863811985381599</v>
      </c>
      <c r="K1143">
        <v>2.3630181824537102</v>
      </c>
      <c r="L1143">
        <v>3.0503652040062201</v>
      </c>
      <c r="M1143">
        <v>2.1822223839487598</v>
      </c>
      <c r="N1143">
        <v>2.0643565242368598</v>
      </c>
      <c r="O1143">
        <v>0.26076543585641798</v>
      </c>
      <c r="P1143">
        <v>1.9302423105370601</v>
      </c>
      <c r="Q1143">
        <v>1.7423349129911001</v>
      </c>
      <c r="R1143">
        <v>1.0961052938398399</v>
      </c>
      <c r="S1143">
        <v>1.3632464254115999</v>
      </c>
      <c r="T1143">
        <v>2.3962573817753801</v>
      </c>
    </row>
    <row r="1144" spans="1:21" x14ac:dyDescent="0.3">
      <c r="A1144">
        <v>2.9226748014536001</v>
      </c>
      <c r="B1144">
        <v>2.1755905359085599</v>
      </c>
      <c r="C1144">
        <v>3.21216789360221</v>
      </c>
      <c r="D1144">
        <v>0.93085604285532297</v>
      </c>
      <c r="E1144">
        <v>2.5836773135677902</v>
      </c>
      <c r="F1144">
        <v>3.0586149543747698</v>
      </c>
      <c r="G1144">
        <v>2.8350027294192301</v>
      </c>
      <c r="H1144">
        <v>2.8207095639619402</v>
      </c>
      <c r="I1144">
        <v>3.10491768196212</v>
      </c>
      <c r="J1144">
        <v>2.86624814741511</v>
      </c>
      <c r="K1144">
        <v>2.5961525548070798</v>
      </c>
      <c r="L1144">
        <v>3.4667055846046599</v>
      </c>
      <c r="M1144">
        <v>2.6118855151812799</v>
      </c>
      <c r="N1144">
        <v>2.3008744140985198</v>
      </c>
      <c r="O1144">
        <v>0.234688892270776</v>
      </c>
      <c r="P1144">
        <v>2.2587452426047498</v>
      </c>
      <c r="Q1144">
        <v>2.15016634387369</v>
      </c>
      <c r="R1144">
        <v>0.98649476445585804</v>
      </c>
      <c r="S1144">
        <v>1.22692178287044</v>
      </c>
      <c r="T1144">
        <v>2.1566316435978399</v>
      </c>
    </row>
    <row r="1145" spans="1:21" x14ac:dyDescent="0.3">
      <c r="A1145">
        <v>3.2317095899733399</v>
      </c>
      <c r="B1145">
        <v>2.5618945121171302</v>
      </c>
      <c r="C1145">
        <v>3.53000960615354</v>
      </c>
      <c r="D1145">
        <v>1.2967971330758901</v>
      </c>
      <c r="E1145">
        <v>2.3253095822110099</v>
      </c>
      <c r="F1145">
        <v>3.2696053153879898</v>
      </c>
      <c r="G1145">
        <v>3.3148718295643</v>
      </c>
      <c r="H1145">
        <v>3.0385640789936299</v>
      </c>
      <c r="I1145">
        <v>3.2486015455606401</v>
      </c>
      <c r="J1145">
        <v>3.2966213021130399</v>
      </c>
      <c r="K1145">
        <v>2.8606140812169398</v>
      </c>
      <c r="L1145">
        <v>3.12003502614419</v>
      </c>
      <c r="M1145">
        <v>2.8208784202897599</v>
      </c>
      <c r="N1145">
        <v>2.7243382692748899</v>
      </c>
      <c r="O1145">
        <v>0.66701958376484105</v>
      </c>
      <c r="P1145">
        <v>2.5694315882304601</v>
      </c>
      <c r="Q1145">
        <v>2.2952861448900599</v>
      </c>
      <c r="R1145">
        <v>0.88784528801027196</v>
      </c>
      <c r="S1145">
        <v>1.1042296045833999</v>
      </c>
      <c r="T1145">
        <v>1.9409684792380499</v>
      </c>
    </row>
    <row r="1146" spans="1:21" x14ac:dyDescent="0.3">
      <c r="A1146">
        <v>3.5163109771861198</v>
      </c>
      <c r="B1146">
        <v>2.9500977706485401</v>
      </c>
      <c r="C1146">
        <v>3.6904090459317</v>
      </c>
      <c r="D1146">
        <v>1.63694626833305</v>
      </c>
      <c r="E1146">
        <v>2.09277862398991</v>
      </c>
      <c r="F1146">
        <v>3.5015123518644602</v>
      </c>
      <c r="G1146">
        <v>3.7952020442465901</v>
      </c>
      <c r="H1146">
        <v>3.41359013630395</v>
      </c>
      <c r="I1146">
        <v>3.6358232107227</v>
      </c>
      <c r="J1146">
        <v>3.5820659857004098</v>
      </c>
      <c r="K1146">
        <v>3.05914272796144</v>
      </c>
      <c r="L1146">
        <v>2.8080315235297699</v>
      </c>
      <c r="M1146">
        <v>3.21212706217778</v>
      </c>
      <c r="N1146">
        <v>2.9653757256755</v>
      </c>
      <c r="O1146">
        <v>0.98818096198872696</v>
      </c>
      <c r="P1146">
        <v>2.7189932581320302</v>
      </c>
      <c r="Q1146">
        <v>2.5435614077098001</v>
      </c>
      <c r="R1146">
        <v>0.79906075920924502</v>
      </c>
      <c r="S1146">
        <v>0.99380664412506203</v>
      </c>
      <c r="T1146">
        <v>1.7468716313142501</v>
      </c>
    </row>
    <row r="1147" spans="1:21" x14ac:dyDescent="0.3">
      <c r="A1147">
        <v>3.7138960657614999</v>
      </c>
      <c r="B1147">
        <v>3.3102721763794398</v>
      </c>
      <c r="C1147">
        <v>3.3213681413385299</v>
      </c>
      <c r="D1147">
        <v>2.0679156277806698</v>
      </c>
      <c r="E1147">
        <v>1.8835007615909201</v>
      </c>
      <c r="F1147">
        <v>3.9423799311933698</v>
      </c>
      <c r="G1147">
        <v>3.9685405153630602</v>
      </c>
      <c r="H1147">
        <v>3.8173658972725799</v>
      </c>
      <c r="I1147">
        <v>3.8903978393135001</v>
      </c>
      <c r="J1147">
        <v>4.0417453493430999</v>
      </c>
      <c r="K1147">
        <v>3.4171963337071198</v>
      </c>
      <c r="L1147">
        <v>2.5272283711767898</v>
      </c>
      <c r="M1147">
        <v>3.4907818335595602</v>
      </c>
      <c r="N1147">
        <v>3.12362548598042</v>
      </c>
      <c r="O1147">
        <v>1.1418088350168401</v>
      </c>
      <c r="P1147">
        <v>3.1497632361692398</v>
      </c>
      <c r="Q1147">
        <v>2.9678804875081899</v>
      </c>
      <c r="R1147">
        <v>0.94211470304566403</v>
      </c>
      <c r="S1147">
        <v>0.894425979712556</v>
      </c>
      <c r="T1147">
        <v>1.5721844681828201</v>
      </c>
      <c r="U1147">
        <v>10</v>
      </c>
    </row>
    <row r="1148" spans="1:21" x14ac:dyDescent="0.3">
      <c r="A1148">
        <v>1.22704756888663</v>
      </c>
      <c r="B1148">
        <v>1.2295337879217001</v>
      </c>
      <c r="C1148">
        <v>0.747307831801169</v>
      </c>
      <c r="D1148">
        <v>0.68162789876045504</v>
      </c>
      <c r="E1148">
        <v>0.42378767135795797</v>
      </c>
      <c r="F1148">
        <v>1.3954232398097901</v>
      </c>
      <c r="G1148">
        <v>0.89292161595668895</v>
      </c>
      <c r="H1148">
        <v>1.42717321420803</v>
      </c>
      <c r="I1148">
        <v>1.3051291452909799</v>
      </c>
      <c r="J1148">
        <v>1.4685175834726201</v>
      </c>
      <c r="K1148">
        <v>1.0192058954246599</v>
      </c>
      <c r="L1148">
        <v>0.56862638351477901</v>
      </c>
      <c r="M1148">
        <v>1.22505808003742</v>
      </c>
      <c r="N1148">
        <v>1.0283136713924701</v>
      </c>
      <c r="O1148">
        <v>0.68248122267908795</v>
      </c>
      <c r="P1148">
        <v>1.12372926292964</v>
      </c>
      <c r="Q1148">
        <v>0.92938600998898602</v>
      </c>
      <c r="R1148">
        <v>0.39138283948652502</v>
      </c>
      <c r="S1148">
        <v>0.201245845435325</v>
      </c>
      <c r="T1148">
        <v>0.35374150534113602</v>
      </c>
      <c r="U1148">
        <v>2.9865314681203401</v>
      </c>
    </row>
    <row r="1149" spans="1:21" x14ac:dyDescent="0.3">
      <c r="A1149">
        <v>1.37982371790739</v>
      </c>
      <c r="B1149">
        <v>1.69793198884942</v>
      </c>
      <c r="C1149">
        <v>0.67257704862105205</v>
      </c>
      <c r="D1149">
        <v>1.10239504182802</v>
      </c>
      <c r="E1149">
        <v>0.381408904222162</v>
      </c>
      <c r="F1149">
        <v>1.7961470968711599</v>
      </c>
      <c r="G1149">
        <v>0.80362945436101996</v>
      </c>
      <c r="H1149">
        <v>1.8226704822029201</v>
      </c>
      <c r="I1149">
        <v>1.41714661036487</v>
      </c>
      <c r="J1149">
        <v>1.6622627449568901</v>
      </c>
      <c r="K1149">
        <v>1.1921239959426</v>
      </c>
      <c r="L1149">
        <v>0.51176374516330103</v>
      </c>
      <c r="M1149">
        <v>1.47248367710585</v>
      </c>
      <c r="N1149">
        <v>1.31867795886273</v>
      </c>
      <c r="O1149">
        <v>1.0352240357487099</v>
      </c>
      <c r="P1149">
        <v>1.56496165633745</v>
      </c>
      <c r="Q1149">
        <v>1.0296101504783699</v>
      </c>
      <c r="R1149">
        <v>0.88051382805939604</v>
      </c>
      <c r="S1149">
        <v>0.65390996719831396</v>
      </c>
      <c r="T1149">
        <v>0.318367354807022</v>
      </c>
      <c r="U1149">
        <v>2.6878783213083</v>
      </c>
    </row>
    <row r="1150" spans="1:21" x14ac:dyDescent="0.3">
      <c r="A1150">
        <v>1.6820777329644401</v>
      </c>
      <c r="B1150">
        <v>2.0560062821454199</v>
      </c>
      <c r="C1150">
        <v>0.60531934375894703</v>
      </c>
      <c r="D1150">
        <v>1.45007223407288</v>
      </c>
      <c r="E1150">
        <v>0.34326801379994598</v>
      </c>
      <c r="F1150">
        <v>2.2165968254269601</v>
      </c>
      <c r="G1150">
        <v>0.72326650892491795</v>
      </c>
      <c r="H1150">
        <v>1.9979634942929501</v>
      </c>
      <c r="I1150">
        <v>1.8631706455050501</v>
      </c>
      <c r="J1150">
        <v>2.0313533698500699</v>
      </c>
      <c r="K1150">
        <v>1.33841396314003</v>
      </c>
      <c r="L1150">
        <v>0.46058737064697097</v>
      </c>
      <c r="M1150">
        <v>1.84311823806716</v>
      </c>
      <c r="N1150">
        <v>1.7235116363525</v>
      </c>
      <c r="O1150">
        <v>1.50335149416159</v>
      </c>
      <c r="P1150">
        <v>1.9968707914783199</v>
      </c>
      <c r="Q1150">
        <v>1.5128835378719201</v>
      </c>
      <c r="R1150">
        <v>1.2754837681964599</v>
      </c>
      <c r="S1150">
        <v>1.0761481162481099</v>
      </c>
      <c r="T1150">
        <v>0.28653061932632001</v>
      </c>
      <c r="U1150">
        <v>2.4190904891774698</v>
      </c>
    </row>
    <row r="1151" spans="1:21" x14ac:dyDescent="0.3">
      <c r="A1151">
        <v>2.1289322234796701</v>
      </c>
      <c r="B1151">
        <v>2.3878659269175402</v>
      </c>
      <c r="C1151">
        <v>0.54478740938305203</v>
      </c>
      <c r="D1151">
        <v>1.7036822455079901</v>
      </c>
      <c r="E1151">
        <v>0.30894121241995098</v>
      </c>
      <c r="F1151">
        <v>2.5606404752255698</v>
      </c>
      <c r="G1151">
        <v>0.65093985803242604</v>
      </c>
      <c r="H1151">
        <v>2.4118188078388498</v>
      </c>
      <c r="I1151">
        <v>1.9707102246163599</v>
      </c>
      <c r="J1151">
        <v>2.33470056045612</v>
      </c>
      <c r="K1151">
        <v>1.6160699338756499</v>
      </c>
      <c r="L1151">
        <v>0.41452863358227399</v>
      </c>
      <c r="M1151">
        <v>2.2218071999900801</v>
      </c>
      <c r="N1151">
        <v>1.8893168841487999</v>
      </c>
      <c r="O1151">
        <v>1.7069993688365499</v>
      </c>
      <c r="P1151">
        <v>2.2371212835712599</v>
      </c>
      <c r="Q1151">
        <v>1.9609069950706599</v>
      </c>
      <c r="R1151">
        <v>1.58817195015113</v>
      </c>
      <c r="S1151">
        <v>1.45281615006513</v>
      </c>
      <c r="T1151">
        <v>0.25787755739368801</v>
      </c>
      <c r="U1151">
        <v>2.1771814402597198</v>
      </c>
    </row>
    <row r="1152" spans="1:21" x14ac:dyDescent="0.3">
      <c r="A1152">
        <v>2.5797778288021398</v>
      </c>
      <c r="B1152">
        <v>2.6364725526536001</v>
      </c>
      <c r="C1152">
        <v>0.49030866844474702</v>
      </c>
      <c r="D1152">
        <v>1.8093816577823301</v>
      </c>
      <c r="E1152">
        <v>0.27804709117795601</v>
      </c>
      <c r="F1152">
        <v>2.7984626059753199</v>
      </c>
      <c r="G1152">
        <v>0.58584587222918305</v>
      </c>
      <c r="H1152">
        <v>2.8255396784730999</v>
      </c>
      <c r="I1152">
        <v>2.3025528051459201</v>
      </c>
      <c r="J1152">
        <v>2.7606533129647599</v>
      </c>
      <c r="K1152">
        <v>1.9738711346550599</v>
      </c>
      <c r="L1152">
        <v>0.37307577022404598</v>
      </c>
      <c r="M1152">
        <v>2.4839467605839198</v>
      </c>
      <c r="N1152">
        <v>2.3787502073020801</v>
      </c>
      <c r="O1152">
        <v>1.9402534601828001</v>
      </c>
      <c r="P1152">
        <v>2.6821877185696401</v>
      </c>
      <c r="Q1152">
        <v>2.2545642475297298</v>
      </c>
      <c r="R1152">
        <v>1.9841260758449699</v>
      </c>
      <c r="S1152">
        <v>1.7497904573829399</v>
      </c>
      <c r="T1152">
        <v>0.67413854147254304</v>
      </c>
      <c r="U1152">
        <v>1.9594632962337499</v>
      </c>
    </row>
    <row r="1153" spans="1:23" x14ac:dyDescent="0.3">
      <c r="A1153">
        <v>3.07365220928178</v>
      </c>
      <c r="B1153">
        <v>2.7425029883178702</v>
      </c>
      <c r="C1153">
        <v>0.44127780160027202</v>
      </c>
      <c r="D1153">
        <v>1.9925571764641601</v>
      </c>
      <c r="E1153">
        <v>0.25024238206015997</v>
      </c>
      <c r="F1153">
        <v>2.5186163453777799</v>
      </c>
      <c r="G1153">
        <v>0.52726128500626501</v>
      </c>
      <c r="H1153">
        <v>3.2107331569217301</v>
      </c>
      <c r="I1153">
        <v>2.69404682409185</v>
      </c>
      <c r="J1153">
        <v>3.1985546443731798</v>
      </c>
      <c r="K1153">
        <v>2.2551691653161501</v>
      </c>
      <c r="L1153">
        <v>0.33576819320164197</v>
      </c>
      <c r="M1153">
        <v>2.92133211707604</v>
      </c>
      <c r="N1153">
        <v>2.8058390354062599</v>
      </c>
      <c r="O1153">
        <v>2.0428799506336599</v>
      </c>
      <c r="P1153">
        <v>2.81969631897136</v>
      </c>
      <c r="Q1153">
        <v>2.5725614123162202</v>
      </c>
      <c r="R1153">
        <v>2.2312964214590401</v>
      </c>
      <c r="S1153">
        <v>1.94955346544333</v>
      </c>
      <c r="T1153">
        <v>1.00122543481478</v>
      </c>
      <c r="U1153">
        <v>1.76351696661038</v>
      </c>
    </row>
    <row r="1154" spans="1:23" x14ac:dyDescent="0.3">
      <c r="A1154">
        <v>3.32788183281605</v>
      </c>
      <c r="B1154">
        <v>2.8701223355521801</v>
      </c>
      <c r="C1154">
        <v>0.39715002144024503</v>
      </c>
      <c r="D1154">
        <v>2.09496016906439</v>
      </c>
      <c r="E1154">
        <v>0.22521814385414399</v>
      </c>
      <c r="F1154">
        <v>2.2667547108400101</v>
      </c>
      <c r="G1154">
        <v>0.47453515650563799</v>
      </c>
      <c r="H1154">
        <v>2.88965984122955</v>
      </c>
      <c r="I1154">
        <v>3.0445244768744799</v>
      </c>
      <c r="J1154">
        <v>3.67962956285665</v>
      </c>
      <c r="K1154">
        <v>2.5465078286473202</v>
      </c>
      <c r="L1154">
        <v>0.30219137388147799</v>
      </c>
      <c r="M1154">
        <v>3.3730210035244399</v>
      </c>
      <c r="N1154">
        <v>3.0902320411008599</v>
      </c>
      <c r="O1154">
        <v>2.5315758207504402</v>
      </c>
      <c r="P1154">
        <v>3.0123618888697501</v>
      </c>
      <c r="Q1154">
        <v>3.0583823317847401</v>
      </c>
      <c r="R1154">
        <v>2.6232762657523199</v>
      </c>
      <c r="S1154">
        <v>2.1478848120845599</v>
      </c>
      <c r="T1154">
        <v>1.2380197831817199</v>
      </c>
      <c r="U1154">
        <v>1.5871652699493399</v>
      </c>
    </row>
    <row r="1155" spans="1:23" x14ac:dyDescent="0.3">
      <c r="A1155">
        <v>3.7957109691547899</v>
      </c>
      <c r="B1155">
        <v>3.0999725657830099</v>
      </c>
      <c r="C1155">
        <v>0.35743501929622001</v>
      </c>
      <c r="D1155">
        <v>2.3104071530677501</v>
      </c>
      <c r="E1155">
        <v>0.45493024124690101</v>
      </c>
      <c r="F1155">
        <v>2.0400792397559999</v>
      </c>
      <c r="G1155">
        <v>0.427081640855074</v>
      </c>
      <c r="H1155">
        <v>2.6006938571066001</v>
      </c>
      <c r="I1155">
        <v>3.1691034611117201</v>
      </c>
      <c r="J1155">
        <v>3.8689151423985502</v>
      </c>
      <c r="K1155">
        <v>2.78813419612875</v>
      </c>
      <c r="L1155">
        <v>0.27197223649333002</v>
      </c>
      <c r="M1155">
        <v>3.6763575728278202</v>
      </c>
      <c r="N1155">
        <v>3.43462056635199</v>
      </c>
      <c r="O1155">
        <v>2.77763432843753</v>
      </c>
      <c r="P1155">
        <v>3.1159320500538499</v>
      </c>
      <c r="Q1155">
        <v>3.4607523578042398</v>
      </c>
      <c r="R1155">
        <v>3.0729079063987301</v>
      </c>
      <c r="S1155">
        <v>2.3243651260843698</v>
      </c>
      <c r="T1155">
        <v>1.43358078283674</v>
      </c>
      <c r="U1155">
        <v>1.4284487429543999</v>
      </c>
    </row>
    <row r="1156" spans="1:23" x14ac:dyDescent="0.3">
      <c r="A1156">
        <v>3.9643809507230401</v>
      </c>
      <c r="B1156">
        <v>3.2823471146318002</v>
      </c>
      <c r="C1156">
        <v>0.32169151736659801</v>
      </c>
      <c r="D1156">
        <v>2.6897412149398199</v>
      </c>
      <c r="E1156">
        <v>0.90386545761140002</v>
      </c>
      <c r="F1156">
        <v>1.8360713157804001</v>
      </c>
      <c r="G1156">
        <v>0.38437347676956701</v>
      </c>
      <c r="H1156">
        <v>2.3406244713959401</v>
      </c>
      <c r="I1156">
        <v>3.4815927825119202</v>
      </c>
      <c r="J1156">
        <v>3.4820236281586898</v>
      </c>
      <c r="K1156">
        <v>2.96368445529682</v>
      </c>
      <c r="L1156">
        <v>0.64472901990259501</v>
      </c>
      <c r="M1156">
        <v>3.9295978720920601</v>
      </c>
      <c r="N1156">
        <v>3.6316640324563001</v>
      </c>
      <c r="O1156">
        <v>2.9753980005895202</v>
      </c>
      <c r="P1156">
        <v>3.6089629889118302</v>
      </c>
      <c r="Q1156">
        <v>3.7660499086928998</v>
      </c>
      <c r="R1156">
        <v>3.47945758847567</v>
      </c>
      <c r="S1156">
        <v>2.5503859794151702</v>
      </c>
      <c r="T1156">
        <v>1.8686066381275701</v>
      </c>
      <c r="U1156">
        <v>1.2856038686589599</v>
      </c>
    </row>
    <row r="1157" spans="1:23" x14ac:dyDescent="0.3">
      <c r="A1157">
        <v>4.1653412944757697</v>
      </c>
      <c r="B1157">
        <v>3.77902614695155</v>
      </c>
      <c r="C1157">
        <v>0.28952236562993899</v>
      </c>
      <c r="D1157">
        <v>2.9529024372351702</v>
      </c>
      <c r="E1157">
        <v>1.3634451316145499</v>
      </c>
      <c r="F1157">
        <v>1.65246418420236</v>
      </c>
      <c r="G1157">
        <v>0.34593612909261001</v>
      </c>
      <c r="H1157">
        <v>2.1065620242563399</v>
      </c>
      <c r="I1157">
        <v>3.76650582068911</v>
      </c>
      <c r="J1157">
        <v>3.1338212653428199</v>
      </c>
      <c r="K1157">
        <v>3.2060061006849998</v>
      </c>
      <c r="L1157">
        <v>1.0691702077951499</v>
      </c>
      <c r="M1157">
        <v>4.2875995062643604</v>
      </c>
      <c r="N1157">
        <v>3.9557311049928399</v>
      </c>
      <c r="O1157">
        <v>3.2560559288846198</v>
      </c>
      <c r="P1157">
        <v>4.0516239839883799</v>
      </c>
      <c r="Q1157">
        <v>3.98183588840925</v>
      </c>
      <c r="R1157">
        <v>3.8364148256522701</v>
      </c>
      <c r="S1157">
        <v>2.9765182463038999</v>
      </c>
      <c r="T1157">
        <v>1.9856644554106799</v>
      </c>
      <c r="U1157">
        <v>1.1570434817930699</v>
      </c>
      <c r="V1157">
        <v>10</v>
      </c>
    </row>
    <row r="1158" spans="1:23" x14ac:dyDescent="0.3">
      <c r="A1158">
        <v>0.93720179125704794</v>
      </c>
      <c r="B1158">
        <v>1.15708882674541</v>
      </c>
      <c r="C1158">
        <v>0.36700431652054599</v>
      </c>
      <c r="D1158">
        <v>0.92553327436877597</v>
      </c>
      <c r="E1158">
        <v>0.57079952335655704</v>
      </c>
      <c r="F1158">
        <v>0.37180444144553199</v>
      </c>
      <c r="G1158">
        <v>7.7835629045837296E-2</v>
      </c>
      <c r="H1158">
        <v>0.47397645545767803</v>
      </c>
      <c r="I1158">
        <v>1.2821618431085899</v>
      </c>
      <c r="J1158">
        <v>0.70510978470213603</v>
      </c>
      <c r="K1158">
        <v>1.22574616127917</v>
      </c>
      <c r="L1158">
        <v>0.489704661988003</v>
      </c>
      <c r="M1158">
        <v>1.22821883255894</v>
      </c>
      <c r="N1158">
        <v>1.27590494493269</v>
      </c>
      <c r="O1158">
        <v>0.92719840060554404</v>
      </c>
      <c r="P1158">
        <v>1.4057168651421701</v>
      </c>
      <c r="Q1158">
        <v>1.4297828548918501</v>
      </c>
      <c r="R1158">
        <v>1.1658673458798701</v>
      </c>
      <c r="S1158">
        <v>1.0817047870521199</v>
      </c>
      <c r="T1158">
        <v>0.72637302928746705</v>
      </c>
      <c r="U1158">
        <v>0.26033478340344002</v>
      </c>
      <c r="V1158">
        <v>2.60343398703706</v>
      </c>
    </row>
    <row r="1159" spans="1:23" x14ac:dyDescent="0.3">
      <c r="A1159">
        <v>0.84348161213134398</v>
      </c>
      <c r="B1159">
        <v>1.5354368333161399</v>
      </c>
      <c r="C1159">
        <v>0.71150581677233204</v>
      </c>
      <c r="D1159">
        <v>1.06965917564276</v>
      </c>
      <c r="E1159">
        <v>0.70784437210426099</v>
      </c>
      <c r="F1159">
        <v>0.33462399730097903</v>
      </c>
      <c r="G1159">
        <v>0.42398390188310903</v>
      </c>
      <c r="H1159">
        <v>0.42657880991191</v>
      </c>
      <c r="I1159">
        <v>1.60447617179364</v>
      </c>
      <c r="J1159">
        <v>0.634598806231922</v>
      </c>
      <c r="K1159">
        <v>1.72175572494103</v>
      </c>
      <c r="L1159">
        <v>0.84610806042519904</v>
      </c>
      <c r="M1159">
        <v>1.4633988547883801</v>
      </c>
      <c r="N1159">
        <v>1.6491560459646999</v>
      </c>
      <c r="O1159">
        <v>1.23362680824129</v>
      </c>
      <c r="P1159">
        <v>1.73403004925642</v>
      </c>
      <c r="Q1159">
        <v>1.6130177686226499</v>
      </c>
      <c r="R1159">
        <v>1.2899263926603299</v>
      </c>
      <c r="S1159">
        <v>1.4846392516583</v>
      </c>
      <c r="T1159">
        <v>1.1403452718184</v>
      </c>
      <c r="U1159">
        <v>0.23430130506309599</v>
      </c>
      <c r="V1159">
        <v>2.3430905883333502</v>
      </c>
    </row>
    <row r="1160" spans="1:23" x14ac:dyDescent="0.3">
      <c r="A1160">
        <v>0.75913345091820905</v>
      </c>
      <c r="B1160">
        <v>1.82670544050974</v>
      </c>
      <c r="C1160">
        <v>1.04300320940627</v>
      </c>
      <c r="D1160">
        <v>1.24600811958381</v>
      </c>
      <c r="E1160">
        <v>0.91041665780369196</v>
      </c>
      <c r="F1160">
        <v>0.30116159757088101</v>
      </c>
      <c r="G1160">
        <v>0.53350969710718399</v>
      </c>
      <c r="H1160">
        <v>0.383920928920719</v>
      </c>
      <c r="I1160">
        <v>2.02148977773084</v>
      </c>
      <c r="J1160">
        <v>0.57113892560873003</v>
      </c>
      <c r="K1160">
        <v>2.05142967065487</v>
      </c>
      <c r="L1160">
        <v>1.33296591793689</v>
      </c>
      <c r="M1160">
        <v>1.8297546280154</v>
      </c>
      <c r="N1160">
        <v>2.10047344429293</v>
      </c>
      <c r="O1160">
        <v>1.3726449534365199</v>
      </c>
      <c r="P1160">
        <v>2.04773208994968</v>
      </c>
      <c r="Q1160">
        <v>1.8870722494127601</v>
      </c>
      <c r="R1160">
        <v>1.41674431186204</v>
      </c>
      <c r="S1160">
        <v>1.8360689369102401</v>
      </c>
      <c r="T1160">
        <v>1.5409813643795101</v>
      </c>
      <c r="U1160">
        <v>0.57181436464864799</v>
      </c>
      <c r="V1160">
        <v>2.1087815295000101</v>
      </c>
    </row>
    <row r="1161" spans="1:23" x14ac:dyDescent="0.3">
      <c r="A1161">
        <v>0.68322010582638804</v>
      </c>
      <c r="B1161">
        <v>2.1720329926781599</v>
      </c>
      <c r="C1161">
        <v>1.42980662807123</v>
      </c>
      <c r="D1161">
        <v>1.6027062239702401</v>
      </c>
      <c r="E1161">
        <v>1.32758237182377</v>
      </c>
      <c r="F1161">
        <v>0.27104543781379298</v>
      </c>
      <c r="G1161">
        <v>0.74636616673405098</v>
      </c>
      <c r="H1161">
        <v>0.34552883602864698</v>
      </c>
      <c r="I1161">
        <v>2.39739726301607</v>
      </c>
      <c r="J1161">
        <v>0.51402503304785696</v>
      </c>
      <c r="K1161">
        <v>2.2485707227803902</v>
      </c>
      <c r="L1161">
        <v>1.5818707407802699</v>
      </c>
      <c r="M1161">
        <v>2.1448944397695899</v>
      </c>
      <c r="N1161">
        <v>2.3770686281688498</v>
      </c>
      <c r="O1161">
        <v>1.77590666081084</v>
      </c>
      <c r="P1161">
        <v>2.4595053229519599</v>
      </c>
      <c r="Q1161">
        <v>2.30029480839121</v>
      </c>
      <c r="R1161">
        <v>1.6434773803020499</v>
      </c>
      <c r="S1161">
        <v>1.97826989559105</v>
      </c>
      <c r="T1161">
        <v>1.7095443490339399</v>
      </c>
      <c r="U1161">
        <v>0.89872202637179499</v>
      </c>
      <c r="V1161">
        <v>1.89790337655001</v>
      </c>
    </row>
    <row r="1162" spans="1:23" x14ac:dyDescent="0.3">
      <c r="A1162">
        <v>0.61489809524374905</v>
      </c>
      <c r="B1162">
        <v>2.6466486433172598</v>
      </c>
      <c r="C1162">
        <v>1.56372659527679</v>
      </c>
      <c r="D1162">
        <v>1.89310465955897</v>
      </c>
      <c r="E1162">
        <v>1.4959945475354699</v>
      </c>
      <c r="F1162">
        <v>0.24394089403241401</v>
      </c>
      <c r="G1162">
        <v>1.20543647238721</v>
      </c>
      <c r="H1162">
        <v>0.31097595242578202</v>
      </c>
      <c r="I1162">
        <v>2.6019770234043098</v>
      </c>
      <c r="J1162">
        <v>0.462622529743071</v>
      </c>
      <c r="K1162">
        <v>2.5517676160003302</v>
      </c>
      <c r="L1162">
        <v>1.85499556493891</v>
      </c>
      <c r="M1162">
        <v>2.4556221276447801</v>
      </c>
      <c r="N1162">
        <v>2.7697597820889701</v>
      </c>
      <c r="O1162">
        <v>2.18415786104564</v>
      </c>
      <c r="P1162">
        <v>2.8567407801758899</v>
      </c>
      <c r="Q1162">
        <v>2.45155551425115</v>
      </c>
      <c r="R1162">
        <v>2.0776231739824298</v>
      </c>
      <c r="S1162">
        <v>2.1718344385460902</v>
      </c>
      <c r="T1162">
        <v>2.1294538276652801</v>
      </c>
      <c r="U1162">
        <v>0.808849823734615</v>
      </c>
      <c r="V1162">
        <v>1.7081130388950101</v>
      </c>
    </row>
    <row r="1163" spans="1:23" x14ac:dyDescent="0.3">
      <c r="A1163">
        <v>0.55340828571937395</v>
      </c>
      <c r="B1163">
        <v>2.7760096715165399</v>
      </c>
      <c r="C1163">
        <v>2.0079069633906701</v>
      </c>
      <c r="D1163">
        <v>2.19968532467214</v>
      </c>
      <c r="E1163">
        <v>1.77236758194638</v>
      </c>
      <c r="F1163">
        <v>0.219546804629172</v>
      </c>
      <c r="G1163">
        <v>1.39433820746793</v>
      </c>
      <c r="H1163">
        <v>0.27987835718320397</v>
      </c>
      <c r="I1163">
        <v>2.9526861357219398</v>
      </c>
      <c r="J1163">
        <v>0.41636027676876403</v>
      </c>
      <c r="K1163">
        <v>2.8081527860840501</v>
      </c>
      <c r="L1163">
        <v>2.1245240369879101</v>
      </c>
      <c r="M1163">
        <v>2.7336592873849201</v>
      </c>
      <c r="N1163">
        <v>3.0751004425060202</v>
      </c>
      <c r="O1163">
        <v>2.4399320831399298</v>
      </c>
      <c r="P1163">
        <v>2.5710667021583</v>
      </c>
      <c r="Q1163">
        <v>2.8777714796407201</v>
      </c>
      <c r="R1163">
        <v>2.2213915543855198</v>
      </c>
      <c r="S1163">
        <v>2.6187124283173602</v>
      </c>
      <c r="T1163">
        <v>2.3295745895544799</v>
      </c>
      <c r="U1163">
        <v>1.08126067822422</v>
      </c>
      <c r="V1163">
        <v>1.53730173500551</v>
      </c>
    </row>
    <row r="1164" spans="1:23" x14ac:dyDescent="0.3">
      <c r="A1164">
        <v>0.498067457147437</v>
      </c>
      <c r="B1164">
        <v>3.1138931588828598</v>
      </c>
      <c r="C1164">
        <v>2.4991131158241502</v>
      </c>
      <c r="D1164">
        <v>2.4790766600226601</v>
      </c>
      <c r="E1164">
        <v>2.17908992631875</v>
      </c>
      <c r="F1164">
        <v>0.67406551217947697</v>
      </c>
      <c r="G1164">
        <v>1.6718313585786999</v>
      </c>
      <c r="H1164">
        <v>0.251890521464884</v>
      </c>
      <c r="I1164">
        <v>3.4122662908495598</v>
      </c>
      <c r="J1164">
        <v>0.37472424909188801</v>
      </c>
      <c r="K1164">
        <v>3.1077334957473299</v>
      </c>
      <c r="L1164">
        <v>2.38038232084324</v>
      </c>
      <c r="M1164">
        <v>2.993895231187</v>
      </c>
      <c r="N1164">
        <v>3.4612502874325899</v>
      </c>
      <c r="O1164">
        <v>2.75682258790905</v>
      </c>
      <c r="P1164">
        <v>2.3139600319424698</v>
      </c>
      <c r="Q1164">
        <v>3.2434593653800698</v>
      </c>
      <c r="R1164">
        <v>2.6469981470173698</v>
      </c>
      <c r="S1164">
        <v>2.7344254124335601</v>
      </c>
      <c r="T1164">
        <v>2.49679230388994</v>
      </c>
      <c r="U1164">
        <v>1.5622395837485199</v>
      </c>
      <c r="V1164">
        <v>1.38357156150496</v>
      </c>
    </row>
    <row r="1165" spans="1:23" x14ac:dyDescent="0.3">
      <c r="A1165">
        <v>0.44826071143269303</v>
      </c>
      <c r="B1165">
        <v>3.5190852634635998</v>
      </c>
      <c r="C1165">
        <v>2.8848997624685899</v>
      </c>
      <c r="D1165">
        <v>2.6606588967539202</v>
      </c>
      <c r="E1165">
        <v>2.32246897580371</v>
      </c>
      <c r="F1165">
        <v>1.0271407978987399</v>
      </c>
      <c r="G1165">
        <v>2.0274897966871599</v>
      </c>
      <c r="H1165">
        <v>0.47105367725341402</v>
      </c>
      <c r="I1165">
        <v>3.6182491866499</v>
      </c>
      <c r="J1165">
        <v>0.337251824182699</v>
      </c>
      <c r="K1165">
        <v>3.4384667466781802</v>
      </c>
      <c r="L1165">
        <v>2.6732871940313299</v>
      </c>
      <c r="M1165">
        <v>3.3558575059189102</v>
      </c>
      <c r="N1165">
        <v>3.1151252586893299</v>
      </c>
      <c r="O1165">
        <v>2.88644078052116</v>
      </c>
      <c r="P1165">
        <v>2.0825640287482199</v>
      </c>
      <c r="Q1165">
        <v>3.52603810710744</v>
      </c>
      <c r="R1165">
        <v>2.8102250508874</v>
      </c>
      <c r="S1165">
        <v>2.9273828401071702</v>
      </c>
      <c r="T1165">
        <v>2.7757872529988998</v>
      </c>
      <c r="U1165">
        <v>1.7328590222747899</v>
      </c>
      <c r="V1165">
        <v>1.24521440535446</v>
      </c>
    </row>
    <row r="1166" spans="1:23" x14ac:dyDescent="0.3">
      <c r="A1166">
        <v>0.403434640289424</v>
      </c>
      <c r="B1166">
        <v>3.9546992696518499</v>
      </c>
      <c r="C1166">
        <v>3.16173350557083</v>
      </c>
      <c r="D1166">
        <v>3.0727712297999301</v>
      </c>
      <c r="E1166">
        <v>2.7273124765416301</v>
      </c>
      <c r="F1166">
        <v>1.2955632001981801</v>
      </c>
      <c r="G1166">
        <v>2.5245239799500401</v>
      </c>
      <c r="H1166">
        <v>0.94582023438333795</v>
      </c>
      <c r="I1166">
        <v>3.76366311250688</v>
      </c>
      <c r="J1166">
        <v>0.30352664176442901</v>
      </c>
      <c r="K1166">
        <v>3.8142526518528199</v>
      </c>
      <c r="L1166">
        <v>3.0930363285636502</v>
      </c>
      <c r="M1166">
        <v>3.8022913247896102</v>
      </c>
      <c r="N1166">
        <v>2.8036127328204001</v>
      </c>
      <c r="O1166">
        <v>3.09992867624254</v>
      </c>
      <c r="P1166">
        <v>1.8743076258733999</v>
      </c>
      <c r="Q1166">
        <v>3.8373663047048399</v>
      </c>
      <c r="R1166">
        <v>3.0551906327858398</v>
      </c>
      <c r="S1166">
        <v>3.3562226997783702</v>
      </c>
      <c r="T1166">
        <v>2.9935672568113501</v>
      </c>
      <c r="U1166">
        <v>2.0323555842503001</v>
      </c>
      <c r="V1166">
        <v>1.12069296481901</v>
      </c>
      <c r="W1166">
        <v>10</v>
      </c>
    </row>
    <row r="1167" spans="1:23" x14ac:dyDescent="0.3">
      <c r="A1167">
        <v>0.36309117626048099</v>
      </c>
      <c r="B1167">
        <v>4.1753559482674296</v>
      </c>
      <c r="C1167">
        <v>3.52776695089007</v>
      </c>
      <c r="D1167">
        <v>3.4673846927461298</v>
      </c>
      <c r="E1167">
        <v>3.00860377241341</v>
      </c>
      <c r="F1167">
        <v>1.61727623638325</v>
      </c>
      <c r="G1167">
        <v>2.8791953612496699</v>
      </c>
      <c r="H1167">
        <v>1.05977796633142</v>
      </c>
      <c r="I1167">
        <v>3.3872968012561899</v>
      </c>
      <c r="J1167">
        <v>0.69185774788333998</v>
      </c>
      <c r="K1167">
        <v>4.0808846527168603</v>
      </c>
      <c r="L1167">
        <v>3.5267888279683102</v>
      </c>
      <c r="M1167">
        <v>4.1638994745964002</v>
      </c>
      <c r="N1167">
        <v>2.5232514595383599</v>
      </c>
      <c r="O1167">
        <v>3.2037946276776901</v>
      </c>
      <c r="P1167">
        <v>1.68687686328606</v>
      </c>
      <c r="Q1167">
        <v>4.16054989418683</v>
      </c>
      <c r="R1167">
        <v>3.2744038152103401</v>
      </c>
      <c r="S1167">
        <v>3.7822818236657398</v>
      </c>
      <c r="T1167">
        <v>3.1409553276575202</v>
      </c>
      <c r="U1167">
        <v>2.25849413455897</v>
      </c>
      <c r="V1167">
        <v>1.0086236683371099</v>
      </c>
      <c r="W1167">
        <v>10.298840480323401</v>
      </c>
    </row>
    <row r="1168" spans="1:23" x14ac:dyDescent="0.3">
      <c r="A1168">
        <v>8.1695514658608401E-2</v>
      </c>
      <c r="B1168">
        <v>1.38644900342933</v>
      </c>
      <c r="C1168">
        <v>1.00490375810891</v>
      </c>
      <c r="D1168">
        <v>1.1633840200036001</v>
      </c>
      <c r="E1168">
        <v>1.0638336011662901</v>
      </c>
      <c r="F1168">
        <v>0.68362563456496706</v>
      </c>
      <c r="G1168">
        <v>0.99924762881680496</v>
      </c>
      <c r="H1168">
        <v>0.75209220060091797</v>
      </c>
      <c r="I1168">
        <v>0.76214178028264401</v>
      </c>
      <c r="J1168">
        <v>0.66986911507025404</v>
      </c>
      <c r="K1168">
        <v>1.3021418045816999</v>
      </c>
      <c r="L1168">
        <v>1.0621126780410199</v>
      </c>
      <c r="M1168">
        <v>1.26584589967658</v>
      </c>
      <c r="N1168">
        <v>0.56773157839613098</v>
      </c>
      <c r="O1168">
        <v>1.0801641950709999</v>
      </c>
      <c r="P1168">
        <v>0.37954729423936401</v>
      </c>
      <c r="Q1168">
        <v>1.4819987789189899</v>
      </c>
      <c r="R1168">
        <v>1.1919758978661601</v>
      </c>
      <c r="S1168">
        <v>1.1019240084611299</v>
      </c>
      <c r="T1168">
        <v>1.1544364175519199</v>
      </c>
      <c r="U1168">
        <v>0.77990485579700997</v>
      </c>
      <c r="V1168">
        <v>0.22694032537585099</v>
      </c>
      <c r="W1168">
        <v>2.3172391080727599</v>
      </c>
    </row>
    <row r="1169" spans="1:23" x14ac:dyDescent="0.3">
      <c r="A1169">
        <v>0.51179231443190598</v>
      </c>
      <c r="B1169">
        <v>1.69151432487991</v>
      </c>
      <c r="C1169">
        <v>1.25721372273166</v>
      </c>
      <c r="D1169">
        <v>1.40637639772454</v>
      </c>
      <c r="E1169">
        <v>1.1989236966747101</v>
      </c>
      <c r="F1169">
        <v>0.95308452986571301</v>
      </c>
      <c r="G1169">
        <v>1.4992130201518801</v>
      </c>
      <c r="H1169">
        <v>1.1064212195235501</v>
      </c>
      <c r="I1169">
        <v>0.68592760225437999</v>
      </c>
      <c r="J1169">
        <v>0.91196016702665905</v>
      </c>
      <c r="K1169">
        <v>1.6763519642051199</v>
      </c>
      <c r="L1169">
        <v>1.49546500400997</v>
      </c>
      <c r="M1169">
        <v>1.5627654658554799</v>
      </c>
      <c r="N1169">
        <v>0.51095842055651797</v>
      </c>
      <c r="O1169">
        <v>1.5646691789415501</v>
      </c>
      <c r="P1169">
        <v>0.34159256481542799</v>
      </c>
      <c r="Q1169">
        <v>1.6201347537286499</v>
      </c>
      <c r="R1169">
        <v>1.50981076418195</v>
      </c>
      <c r="S1169">
        <v>1.2909541119338499</v>
      </c>
      <c r="T1169">
        <v>1.59048482928256</v>
      </c>
      <c r="U1169">
        <v>1.11663339692555</v>
      </c>
      <c r="V1169">
        <v>0.20424629283826601</v>
      </c>
      <c r="W1169">
        <v>2.0855151972654902</v>
      </c>
    </row>
    <row r="1170" spans="1:23" x14ac:dyDescent="0.3">
      <c r="A1170">
        <v>0.92313512884493198</v>
      </c>
      <c r="B1170">
        <v>2.12423878051061</v>
      </c>
      <c r="C1170">
        <v>1.39742909963815</v>
      </c>
      <c r="D1170">
        <v>1.8087916039838701</v>
      </c>
      <c r="E1170">
        <v>1.49610287857043</v>
      </c>
      <c r="F1170">
        <v>1.3069608266294299</v>
      </c>
      <c r="G1170">
        <v>1.60647719429782</v>
      </c>
      <c r="H1170">
        <v>1.2888932561940301</v>
      </c>
      <c r="I1170">
        <v>0.61733484202894195</v>
      </c>
      <c r="J1170">
        <v>1.4032740364768901</v>
      </c>
      <c r="K1170">
        <v>1.8818342338060301</v>
      </c>
      <c r="L1170">
        <v>1.7050548431136201</v>
      </c>
      <c r="M1170">
        <v>1.7517859005563301</v>
      </c>
      <c r="N1170">
        <v>0.45986257850086598</v>
      </c>
      <c r="O1170">
        <v>1.87791442911761</v>
      </c>
      <c r="P1170">
        <v>0.30743330833388499</v>
      </c>
      <c r="Q1170">
        <v>1.8037552718321701</v>
      </c>
      <c r="R1170">
        <v>1.84574228403636</v>
      </c>
      <c r="S1170">
        <v>1.6431187234494</v>
      </c>
      <c r="T1170">
        <v>1.7010107623806701</v>
      </c>
      <c r="U1170">
        <v>1.3991001768418201</v>
      </c>
      <c r="V1170">
        <v>0.436751285627973</v>
      </c>
      <c r="W1170">
        <v>1.87696367753894</v>
      </c>
    </row>
    <row r="1171" spans="1:23" x14ac:dyDescent="0.3">
      <c r="A1171">
        <v>1.14169775831708</v>
      </c>
      <c r="B1171">
        <v>2.2510673656730602</v>
      </c>
      <c r="C1171">
        <v>1.84340294526555</v>
      </c>
      <c r="D1171">
        <v>2.2926705571544499</v>
      </c>
      <c r="E1171">
        <v>1.82197991595955</v>
      </c>
      <c r="F1171">
        <v>1.4201458013252799</v>
      </c>
      <c r="G1171">
        <v>1.9094759239026899</v>
      </c>
      <c r="H1171">
        <v>1.75299069833569</v>
      </c>
      <c r="I1171">
        <v>0.55560135782604803</v>
      </c>
      <c r="J1171">
        <v>1.76810270270082</v>
      </c>
      <c r="K1171">
        <v>1.9987121274214901</v>
      </c>
      <c r="L1171">
        <v>2.0850219255066298</v>
      </c>
      <c r="M1171">
        <v>2.1635725242257098</v>
      </c>
      <c r="N1171">
        <v>0.41387632065077901</v>
      </c>
      <c r="O1171">
        <v>2.1230851143492102</v>
      </c>
      <c r="P1171">
        <v>0.27668997750049701</v>
      </c>
      <c r="Q1171">
        <v>2.2014824096535701</v>
      </c>
      <c r="R1171">
        <v>2.3332806188166599</v>
      </c>
      <c r="S1171">
        <v>2.1087848069377499</v>
      </c>
      <c r="T1171">
        <v>1.9320460379901601</v>
      </c>
      <c r="U1171">
        <v>1.68088110469983</v>
      </c>
      <c r="V1171">
        <v>0.61167426246882595</v>
      </c>
      <c r="W1171">
        <v>1.6892673097850399</v>
      </c>
    </row>
    <row r="1172" spans="1:23" x14ac:dyDescent="0.3">
      <c r="A1172">
        <v>1.34147037185009</v>
      </c>
      <c r="B1172">
        <v>2.0259606291057501</v>
      </c>
      <c r="C1172">
        <v>1.98562214031616</v>
      </c>
      <c r="D1172">
        <v>2.5393539235012801</v>
      </c>
      <c r="E1172">
        <v>2.3210727089622099</v>
      </c>
      <c r="F1172">
        <v>1.8621588021761399</v>
      </c>
      <c r="G1172">
        <v>2.3846201638746498</v>
      </c>
      <c r="H1172">
        <v>1.9791509029855801</v>
      </c>
      <c r="I1172">
        <v>0.50004122204344303</v>
      </c>
      <c r="J1172">
        <v>1.96096881849814</v>
      </c>
      <c r="K1172">
        <v>2.3957648192769301</v>
      </c>
      <c r="L1172">
        <v>2.5125772248477198</v>
      </c>
      <c r="M1172">
        <v>2.60859686032203</v>
      </c>
      <c r="N1172">
        <v>0.372488688585701</v>
      </c>
      <c r="O1172">
        <v>2.24922007871674</v>
      </c>
      <c r="P1172">
        <v>0.24902097975044701</v>
      </c>
      <c r="Q1172">
        <v>2.6796676081783102</v>
      </c>
      <c r="R1172">
        <v>2.4600132149704099</v>
      </c>
      <c r="S1172">
        <v>2.3090266959648198</v>
      </c>
      <c r="T1172">
        <v>2.3281851989620099</v>
      </c>
      <c r="U1172">
        <v>2.1598660207101501</v>
      </c>
      <c r="V1172">
        <v>0.94378414505508201</v>
      </c>
      <c r="W1172">
        <v>1.5203405788065401</v>
      </c>
    </row>
    <row r="1173" spans="1:23" x14ac:dyDescent="0.3">
      <c r="A1173">
        <v>1.4463865724682801</v>
      </c>
      <c r="B1173">
        <v>1.8233645661951701</v>
      </c>
      <c r="C1173">
        <v>2.32701045277908</v>
      </c>
      <c r="D1173">
        <v>2.7711262321362602</v>
      </c>
      <c r="E1173">
        <v>2.5410574523240799</v>
      </c>
      <c r="F1173">
        <v>2.0319263522120501</v>
      </c>
      <c r="G1173">
        <v>2.6118463674497798</v>
      </c>
      <c r="H1173">
        <v>2.1097764567878499</v>
      </c>
      <c r="I1173">
        <v>0.45003709983909901</v>
      </c>
      <c r="J1173">
        <v>2.1111239316922101</v>
      </c>
      <c r="K1173">
        <v>2.6408726796057702</v>
      </c>
      <c r="L1173">
        <v>2.8882853444805101</v>
      </c>
      <c r="M1173">
        <v>2.7465930429627501</v>
      </c>
      <c r="N1173">
        <v>0.33523981972713102</v>
      </c>
      <c r="O1173">
        <v>2.55115496945281</v>
      </c>
      <c r="P1173">
        <v>0.22411888177540201</v>
      </c>
      <c r="Q1173">
        <v>2.8832335807239402</v>
      </c>
      <c r="R1173">
        <v>2.9562755709808002</v>
      </c>
      <c r="S1173">
        <v>2.5036512061796299</v>
      </c>
      <c r="T1173">
        <v>2.76870222489495</v>
      </c>
      <c r="U1173">
        <v>2.3191111493528802</v>
      </c>
      <c r="V1173">
        <v>1.3675170185338501</v>
      </c>
      <c r="W1173">
        <v>1.36830652092588</v>
      </c>
    </row>
    <row r="1174" spans="1:23" x14ac:dyDescent="0.3">
      <c r="A1174">
        <v>1.66225613946882</v>
      </c>
      <c r="B1174">
        <v>1.64102810957566</v>
      </c>
      <c r="C1174">
        <v>2.5683645636476999</v>
      </c>
      <c r="D1174">
        <v>2.91388083951363</v>
      </c>
      <c r="E1174">
        <v>2.9604176820953798</v>
      </c>
      <c r="F1174">
        <v>2.27802996050012</v>
      </c>
      <c r="G1174">
        <v>3.0038202141181101</v>
      </c>
      <c r="H1174">
        <v>2.5766367321811199</v>
      </c>
      <c r="I1174">
        <v>0.405033389855189</v>
      </c>
      <c r="J1174">
        <v>2.4042043516879099</v>
      </c>
      <c r="K1174">
        <v>2.8691073799705702</v>
      </c>
      <c r="L1174">
        <v>3.2781960519673601</v>
      </c>
      <c r="M1174">
        <v>2.8583527892251701</v>
      </c>
      <c r="N1174">
        <v>0.30171583775441801</v>
      </c>
      <c r="O1174">
        <v>2.6832392668015199</v>
      </c>
      <c r="P1174">
        <v>0.63481045844280404</v>
      </c>
      <c r="Q1174">
        <v>2.5949102226515399</v>
      </c>
      <c r="R1174">
        <v>3.41617375845978</v>
      </c>
      <c r="S1174">
        <v>2.7125399256626999</v>
      </c>
      <c r="T1174">
        <v>3.0195605101215799</v>
      </c>
      <c r="U1174">
        <v>2.4336795922349799</v>
      </c>
      <c r="V1174">
        <v>1.51881692128447</v>
      </c>
      <c r="W1174">
        <v>1.2314758688333001</v>
      </c>
    </row>
    <row r="1175" spans="1:23" x14ac:dyDescent="0.3">
      <c r="A1175">
        <v>2.1172617394629598</v>
      </c>
      <c r="B1175">
        <v>1.4769252986180901</v>
      </c>
      <c r="C1175">
        <v>2.73832871313226</v>
      </c>
      <c r="D1175">
        <v>3.03833170742063</v>
      </c>
      <c r="E1175">
        <v>3.0898523705166001</v>
      </c>
      <c r="F1175">
        <v>2.7180101408782198</v>
      </c>
      <c r="G1175">
        <v>3.4565388198682601</v>
      </c>
      <c r="H1175">
        <v>2.9502057366868</v>
      </c>
      <c r="I1175">
        <v>0.36453005086967</v>
      </c>
      <c r="J1175">
        <v>2.5922130075292</v>
      </c>
      <c r="K1175">
        <v>3.2797602275782101</v>
      </c>
      <c r="L1175">
        <v>3.5930519294918701</v>
      </c>
      <c r="M1175">
        <v>2.9716487964451801</v>
      </c>
      <c r="N1175">
        <v>0.27154425397897602</v>
      </c>
      <c r="O1175">
        <v>2.9993829047157599</v>
      </c>
      <c r="P1175">
        <v>1.0368870548642899</v>
      </c>
      <c r="Q1175">
        <v>2.3354192003863901</v>
      </c>
      <c r="R1175">
        <v>3.0745563826138098</v>
      </c>
      <c r="S1175">
        <v>3.0791510347737998</v>
      </c>
      <c r="T1175">
        <v>3.49931682068592</v>
      </c>
      <c r="U1175">
        <v>2.7487123414290902</v>
      </c>
      <c r="V1175">
        <v>1.7045639686893901</v>
      </c>
      <c r="W1175">
        <v>1.10832828194997</v>
      </c>
    </row>
    <row r="1176" spans="1:23" x14ac:dyDescent="0.3">
      <c r="A1176">
        <v>2.5083957546157198</v>
      </c>
      <c r="B1176">
        <v>1.3292327687562799</v>
      </c>
      <c r="C1176">
        <v>2.8535543934723901</v>
      </c>
      <c r="D1176">
        <v>3.25241998967461</v>
      </c>
      <c r="E1176">
        <v>3.5852019577919698</v>
      </c>
      <c r="F1176">
        <v>3.0357263625650899</v>
      </c>
      <c r="G1176">
        <v>3.57223973293334</v>
      </c>
      <c r="H1176">
        <v>3.06339313355498</v>
      </c>
      <c r="I1176">
        <v>0.32807704578270303</v>
      </c>
      <c r="J1176">
        <v>2.9210424157267898</v>
      </c>
      <c r="K1176">
        <v>3.6623343274694702</v>
      </c>
      <c r="L1176">
        <v>4.0158206036011599</v>
      </c>
      <c r="M1176">
        <v>3.3015386446742099</v>
      </c>
      <c r="N1176">
        <v>0.55021204191390305</v>
      </c>
      <c r="O1176">
        <v>3.3525270003818002</v>
      </c>
      <c r="P1176">
        <v>1.41078821340317</v>
      </c>
      <c r="Q1176">
        <v>2.1018772803477499</v>
      </c>
      <c r="R1176">
        <v>2.7671007443524198</v>
      </c>
      <c r="S1176">
        <v>3.5322151711254</v>
      </c>
      <c r="T1176">
        <v>3.63998234036672</v>
      </c>
      <c r="U1176">
        <v>2.9014427143803498</v>
      </c>
      <c r="V1176">
        <v>1.8510474439422999</v>
      </c>
      <c r="W1176">
        <v>0.99749545375497295</v>
      </c>
    </row>
    <row r="1177" spans="1:23" x14ac:dyDescent="0.3">
      <c r="A1177">
        <v>2.9240067151989599</v>
      </c>
      <c r="B1177">
        <v>1.1963094918806501</v>
      </c>
      <c r="C1177">
        <v>3.1803093724762799</v>
      </c>
      <c r="D1177">
        <v>3.7042687893517101</v>
      </c>
      <c r="E1177">
        <v>4.0422201247132499</v>
      </c>
      <c r="F1177">
        <v>3.5277972764507002</v>
      </c>
      <c r="G1177">
        <v>3.95915612699556</v>
      </c>
      <c r="H1177">
        <v>3.2447276820536</v>
      </c>
      <c r="I1177">
        <v>0.29526934120443199</v>
      </c>
      <c r="J1177">
        <v>3.2829388648646298</v>
      </c>
      <c r="K1177">
        <v>3.8985292471188902</v>
      </c>
      <c r="L1177">
        <v>3.61423854324104</v>
      </c>
      <c r="M1177">
        <v>3.4047554332074998</v>
      </c>
      <c r="N1177">
        <v>0.77927569786003903</v>
      </c>
      <c r="O1177">
        <v>3.7781303367463699</v>
      </c>
      <c r="P1177">
        <v>1.59768438347792</v>
      </c>
      <c r="Q1177">
        <v>1.89168955231297</v>
      </c>
      <c r="R1177">
        <v>2.4903906699171801</v>
      </c>
      <c r="S1177">
        <v>3.8110514526924502</v>
      </c>
      <c r="T1177">
        <v>3.9436897745704198</v>
      </c>
      <c r="U1177">
        <v>3.2811635957062899</v>
      </c>
      <c r="V1177">
        <v>2.21490137323693</v>
      </c>
      <c r="W1177">
        <v>0.89774590837947599</v>
      </c>
    </row>
    <row r="1178" spans="1:23" x14ac:dyDescent="0.3">
      <c r="A1178">
        <v>1.00554383587389</v>
      </c>
      <c r="B1178">
        <v>0.269169635673147</v>
      </c>
      <c r="C1178">
        <v>1.0599697646851201</v>
      </c>
      <c r="D1178">
        <v>1.22249638429818</v>
      </c>
      <c r="E1178">
        <v>1.3704239336635</v>
      </c>
      <c r="F1178">
        <v>1.24275310512223</v>
      </c>
      <c r="G1178">
        <v>1.12959608946565</v>
      </c>
      <c r="H1178">
        <v>0.94928080067582499</v>
      </c>
      <c r="I1178">
        <v>0.54736649381112001</v>
      </c>
      <c r="J1178">
        <v>0.96239963216842705</v>
      </c>
      <c r="K1178">
        <v>1.1756310950812501</v>
      </c>
      <c r="L1178">
        <v>0.81320367222923495</v>
      </c>
      <c r="M1178">
        <v>1.15362596010615</v>
      </c>
      <c r="N1178">
        <v>0.412234870073588</v>
      </c>
      <c r="O1178">
        <v>1.34981771173757</v>
      </c>
      <c r="P1178">
        <v>0.67841225147684203</v>
      </c>
      <c r="Q1178">
        <v>0.42563014927041898</v>
      </c>
      <c r="R1178">
        <v>0.56033790073136602</v>
      </c>
      <c r="S1178">
        <v>1.3240528562948799</v>
      </c>
      <c r="T1178">
        <v>1.3275671254735499</v>
      </c>
      <c r="U1178">
        <v>1.0428653278996001</v>
      </c>
      <c r="V1178">
        <v>0.99647795047971399</v>
      </c>
      <c r="W1178">
        <v>0.20199282938538199</v>
      </c>
    </row>
    <row r="1179" spans="1:23" x14ac:dyDescent="0.3">
      <c r="A1179">
        <v>1.37137735456682</v>
      </c>
      <c r="B1179">
        <v>0.24225267210583301</v>
      </c>
      <c r="C1179">
        <v>1.21712698439569</v>
      </c>
      <c r="D1179">
        <v>1.4025133139853601</v>
      </c>
      <c r="E1179">
        <v>1.23338154029715</v>
      </c>
      <c r="F1179">
        <v>1.53441877504201</v>
      </c>
      <c r="G1179">
        <v>1.2942009230373199</v>
      </c>
      <c r="H1179">
        <v>1.4454995556316901</v>
      </c>
      <c r="I1179">
        <v>0.98766227214955804</v>
      </c>
      <c r="J1179">
        <v>1.3116158611344699</v>
      </c>
      <c r="K1179">
        <v>1.5760414624443599</v>
      </c>
      <c r="L1179">
        <v>0.73188330500631105</v>
      </c>
      <c r="M1179">
        <v>1.5236977089433801</v>
      </c>
      <c r="N1179">
        <v>0.57098499115824597</v>
      </c>
      <c r="O1179">
        <v>1.52781155281611</v>
      </c>
      <c r="P1179">
        <v>1.13803561418341</v>
      </c>
      <c r="Q1179">
        <v>0.38306713434337702</v>
      </c>
      <c r="R1179">
        <v>0.50430411065823</v>
      </c>
      <c r="S1179">
        <v>1.68732923188995</v>
      </c>
      <c r="T1179">
        <v>1.69048830168394</v>
      </c>
      <c r="U1179">
        <v>1.3474011429313499</v>
      </c>
      <c r="V1179">
        <v>1.2115063465340301</v>
      </c>
      <c r="W1179">
        <v>0.57593305828790298</v>
      </c>
    </row>
    <row r="1180" spans="1:23" x14ac:dyDescent="0.3">
      <c r="A1180">
        <v>1.6625710508782401</v>
      </c>
      <c r="B1180">
        <v>0.21802740489524899</v>
      </c>
      <c r="C1180">
        <v>1.55411370682941</v>
      </c>
      <c r="D1180">
        <v>1.64336686084005</v>
      </c>
      <c r="E1180">
        <v>1.1100433862674299</v>
      </c>
      <c r="F1180">
        <v>1.6618790119212301</v>
      </c>
      <c r="G1180">
        <v>1.6577500576191899</v>
      </c>
      <c r="H1180">
        <v>1.8167324339788999</v>
      </c>
      <c r="I1180">
        <v>1.1940376690908601</v>
      </c>
      <c r="J1180">
        <v>1.4200018840229101</v>
      </c>
      <c r="K1180">
        <v>1.8800441565563999</v>
      </c>
      <c r="L1180">
        <v>0.65869497450568004</v>
      </c>
      <c r="M1180">
        <v>1.9147989218371799</v>
      </c>
      <c r="N1180">
        <v>0.96034988283858402</v>
      </c>
      <c r="O1180">
        <v>1.6350612799014701</v>
      </c>
      <c r="P1180">
        <v>1.2814999438613299</v>
      </c>
      <c r="Q1180">
        <v>0.34476042090904002</v>
      </c>
      <c r="R1180">
        <v>0.45387369959240698</v>
      </c>
      <c r="S1180">
        <v>1.87525767653963</v>
      </c>
      <c r="T1180">
        <v>1.99000571689252</v>
      </c>
      <c r="U1180">
        <v>1.71774137316555</v>
      </c>
      <c r="V1180">
        <v>1.48930534057566</v>
      </c>
      <c r="W1180">
        <v>0.88636196184923299</v>
      </c>
    </row>
    <row r="1181" spans="1:23" x14ac:dyDescent="0.3">
      <c r="A1181">
        <v>1.96270669800116</v>
      </c>
      <c r="B1181">
        <v>0.196224664405724</v>
      </c>
      <c r="C1181">
        <v>1.7208437815331901</v>
      </c>
      <c r="D1181">
        <v>2.0231737021576501</v>
      </c>
      <c r="E1181">
        <v>0.99903904764069495</v>
      </c>
      <c r="F1181">
        <v>1.9798113945145499</v>
      </c>
      <c r="G1181">
        <v>1.7852546274651599</v>
      </c>
      <c r="H1181">
        <v>2.1834646062176901</v>
      </c>
      <c r="I1181">
        <v>1.56475465252585</v>
      </c>
      <c r="J1181">
        <v>1.8462721179563799</v>
      </c>
      <c r="K1181">
        <v>2.11274015804028</v>
      </c>
      <c r="L1181">
        <v>0.59282547705511202</v>
      </c>
      <c r="M1181">
        <v>2.0350096845585699</v>
      </c>
      <c r="N1181">
        <v>1.4323485846294799</v>
      </c>
      <c r="O1181">
        <v>2.0605882299126801</v>
      </c>
      <c r="P1181">
        <v>1.69606263405304</v>
      </c>
      <c r="Q1181">
        <v>0.31028437881813598</v>
      </c>
      <c r="R1181">
        <v>0.408486329633166</v>
      </c>
      <c r="S1181">
        <v>2.3308356256459901</v>
      </c>
      <c r="T1181">
        <v>1.79100514520327</v>
      </c>
      <c r="U1181">
        <v>2.0177593139303101</v>
      </c>
      <c r="V1181">
        <v>1.7104010394845599</v>
      </c>
      <c r="W1181">
        <v>1.3815025759847499</v>
      </c>
    </row>
    <row r="1182" spans="1:23" x14ac:dyDescent="0.3">
      <c r="A1182">
        <v>2.2079817982176202</v>
      </c>
      <c r="B1182">
        <v>0.176602197965152</v>
      </c>
      <c r="C1182">
        <v>1.9981252720396001</v>
      </c>
      <c r="D1182">
        <v>2.3807184659735499</v>
      </c>
      <c r="E1182">
        <v>0.89913514287662599</v>
      </c>
      <c r="F1182">
        <v>2.2380621680016701</v>
      </c>
      <c r="G1182">
        <v>2.1252622617232699</v>
      </c>
      <c r="H1182">
        <v>2.6027470765292202</v>
      </c>
      <c r="I1182">
        <v>1.8432182908546499</v>
      </c>
      <c r="J1182">
        <v>2.1401493457299798</v>
      </c>
      <c r="K1182">
        <v>2.3187606112058101</v>
      </c>
      <c r="L1182">
        <v>0.53354292934960101</v>
      </c>
      <c r="M1182">
        <v>2.43837307055409</v>
      </c>
      <c r="N1182">
        <v>1.65173400582676</v>
      </c>
      <c r="O1182">
        <v>2.4002711374786601</v>
      </c>
      <c r="P1182">
        <v>2.1081726332228601</v>
      </c>
      <c r="Q1182">
        <v>0.279255940936322</v>
      </c>
      <c r="R1182">
        <v>0.36763769666984902</v>
      </c>
      <c r="S1182">
        <v>2.5949804501471099</v>
      </c>
      <c r="T1182">
        <v>1.6119046306829401</v>
      </c>
      <c r="U1182">
        <v>2.3162750498732598</v>
      </c>
      <c r="V1182">
        <v>1.82043399076247</v>
      </c>
      <c r="W1182">
        <v>1.72840799410177</v>
      </c>
    </row>
    <row r="1183" spans="1:23" x14ac:dyDescent="0.3">
      <c r="A1183">
        <v>2.61106974236275</v>
      </c>
      <c r="B1183">
        <v>0.40575588402414497</v>
      </c>
      <c r="C1183">
        <v>2.1268650704218999</v>
      </c>
      <c r="D1183">
        <v>2.82342790030307</v>
      </c>
      <c r="E1183">
        <v>0.80922162858896296</v>
      </c>
      <c r="F1183">
        <v>2.70137388771467</v>
      </c>
      <c r="G1183">
        <v>2.4365346582408902</v>
      </c>
      <c r="H1183">
        <v>2.8853621500871101</v>
      </c>
      <c r="I1183">
        <v>2.1258207574452599</v>
      </c>
      <c r="J1183">
        <v>2.4785394987773199</v>
      </c>
      <c r="K1183">
        <v>2.5887866067604501</v>
      </c>
      <c r="L1183">
        <v>0.48018863641464099</v>
      </c>
      <c r="M1183">
        <v>2.8042531433103099</v>
      </c>
      <c r="N1183">
        <v>1.7909649531841301</v>
      </c>
      <c r="O1183">
        <v>2.6393779524675098</v>
      </c>
      <c r="P1183">
        <v>2.4669050118393501</v>
      </c>
      <c r="Q1183">
        <v>0.25133034684269001</v>
      </c>
      <c r="R1183">
        <v>0.330873927002864</v>
      </c>
      <c r="S1183">
        <v>2.3354824051323999</v>
      </c>
      <c r="T1183">
        <v>1.45071416761465</v>
      </c>
      <c r="U1183">
        <v>2.5612914848360502</v>
      </c>
      <c r="V1183">
        <v>2.2947306327446899</v>
      </c>
      <c r="W1183">
        <v>1.8733113998581401</v>
      </c>
    </row>
    <row r="1184" spans="1:23" x14ac:dyDescent="0.3">
      <c r="A1184">
        <v>2.9504848061773101</v>
      </c>
      <c r="B1184">
        <v>0.762691215610935</v>
      </c>
      <c r="C1184">
        <v>2.58070524342501</v>
      </c>
      <c r="D1184">
        <v>3.2671317722409401</v>
      </c>
      <c r="E1184">
        <v>0.72829946573006699</v>
      </c>
      <c r="F1184">
        <v>3.1971102687964699</v>
      </c>
      <c r="G1184">
        <v>2.7581665666587498</v>
      </c>
      <c r="H1184">
        <v>3.2790723109634201</v>
      </c>
      <c r="I1184">
        <v>2.56582563071643</v>
      </c>
      <c r="J1184">
        <v>2.9751389979407499</v>
      </c>
      <c r="K1184">
        <v>3.05358747742926</v>
      </c>
      <c r="L1184">
        <v>0.43216977277317697</v>
      </c>
      <c r="M1184">
        <v>3.09295557461353</v>
      </c>
      <c r="N1184">
        <v>2.01241201894738</v>
      </c>
      <c r="O1184">
        <v>2.82705826523725</v>
      </c>
      <c r="P1184">
        <v>2.7699294175290099</v>
      </c>
      <c r="Q1184">
        <v>0.22619731215842101</v>
      </c>
      <c r="R1184">
        <v>0.29778653430257801</v>
      </c>
      <c r="S1184">
        <v>2.1019341646191601</v>
      </c>
      <c r="T1184">
        <v>1.30564275085318</v>
      </c>
      <c r="U1184">
        <v>2.9614539814834102</v>
      </c>
      <c r="V1184">
        <v>2.6850689228622602</v>
      </c>
      <c r="W1184">
        <v>2.2105528079621202</v>
      </c>
    </row>
    <row r="1185" spans="1:24" x14ac:dyDescent="0.3">
      <c r="A1185">
        <v>3.3092005675934302</v>
      </c>
      <c r="B1185">
        <v>0.88734925574057899</v>
      </c>
      <c r="C1185">
        <v>2.7306321294729998</v>
      </c>
      <c r="D1185">
        <v>3.5113563844357198</v>
      </c>
      <c r="E1185">
        <v>0.65546951915705998</v>
      </c>
      <c r="F1185">
        <v>3.4587467084872201</v>
      </c>
      <c r="G1185">
        <v>3.1216928220572302</v>
      </c>
      <c r="H1185">
        <v>2.9511650798670801</v>
      </c>
      <c r="I1185">
        <v>2.7737889928656401</v>
      </c>
      <c r="J1185">
        <v>3.1698832671576902</v>
      </c>
      <c r="K1185">
        <v>3.5365325648576502</v>
      </c>
      <c r="L1185">
        <v>0.38895279549585898</v>
      </c>
      <c r="M1185">
        <v>3.2052064453431299</v>
      </c>
      <c r="N1185">
        <v>2.3483790072093602</v>
      </c>
      <c r="O1185">
        <v>3.2328059646660199</v>
      </c>
      <c r="P1185">
        <v>2.98312438174827</v>
      </c>
      <c r="Q1185">
        <v>0.39533682712385199</v>
      </c>
      <c r="R1185">
        <v>0.26800788087232003</v>
      </c>
      <c r="S1185">
        <v>1.8917407481572399</v>
      </c>
      <c r="T1185">
        <v>1.1750784757678601</v>
      </c>
      <c r="U1185">
        <v>3.4323542766816399</v>
      </c>
      <c r="V1185">
        <v>2.8049967551678701</v>
      </c>
      <c r="W1185">
        <v>2.3722986331926701</v>
      </c>
    </row>
    <row r="1186" spans="1:24" x14ac:dyDescent="0.3">
      <c r="A1186">
        <v>3.4177864455778399</v>
      </c>
      <c r="B1186">
        <v>0.99334052503547898</v>
      </c>
      <c r="C1186">
        <v>3.1006590097242102</v>
      </c>
      <c r="D1186">
        <v>3.7461080924985901</v>
      </c>
      <c r="E1186">
        <v>0.58992256724135395</v>
      </c>
      <c r="F1186">
        <v>3.5723115593427401</v>
      </c>
      <c r="G1186">
        <v>3.2405865392617699</v>
      </c>
      <c r="H1186">
        <v>2.6560485718803699</v>
      </c>
      <c r="I1186">
        <v>3.0120883208345202</v>
      </c>
      <c r="J1186">
        <v>3.2775163281229398</v>
      </c>
      <c r="K1186">
        <v>3.68251969976505</v>
      </c>
      <c r="L1186">
        <v>0.35005751594627299</v>
      </c>
      <c r="M1186">
        <v>3.4060194471895602</v>
      </c>
      <c r="N1186">
        <v>2.5181348960647401</v>
      </c>
      <c r="O1186">
        <v>3.6679543785070301</v>
      </c>
      <c r="P1186">
        <v>3.3064855238910602</v>
      </c>
      <c r="Q1186">
        <v>0.75220497298245703</v>
      </c>
      <c r="R1186">
        <v>0.50709666835344902</v>
      </c>
      <c r="S1186">
        <v>1.7025666733415199</v>
      </c>
      <c r="T1186">
        <v>1.0575706281910799</v>
      </c>
      <c r="U1186">
        <v>3.9038653576011599</v>
      </c>
      <c r="V1186">
        <v>3.1628616213021199</v>
      </c>
      <c r="W1186">
        <v>2.83618993967348</v>
      </c>
    </row>
    <row r="1187" spans="1:24" x14ac:dyDescent="0.3">
      <c r="A1187">
        <v>3.7828300917115998</v>
      </c>
      <c r="B1187">
        <v>1.1324229803144401</v>
      </c>
      <c r="C1187">
        <v>3.3631210714367001</v>
      </c>
      <c r="D1187">
        <v>4.1418012191801399</v>
      </c>
      <c r="E1187">
        <v>0.53093031051721895</v>
      </c>
      <c r="F1187">
        <v>4.0592235748908196</v>
      </c>
      <c r="G1187">
        <v>3.6424332255538698</v>
      </c>
      <c r="H1187">
        <v>2.3904437146923301</v>
      </c>
      <c r="I1187">
        <v>3.2910062998379499</v>
      </c>
      <c r="J1187">
        <v>3.4970837071968801</v>
      </c>
      <c r="K1187">
        <v>3.3142677297885399</v>
      </c>
      <c r="L1187">
        <v>0.315051764351646</v>
      </c>
      <c r="M1187">
        <v>3.6105570104426699</v>
      </c>
      <c r="N1187">
        <v>2.9757088048890399</v>
      </c>
      <c r="O1187">
        <v>3.9109833173913602</v>
      </c>
      <c r="P1187">
        <v>3.7888410009211899</v>
      </c>
      <c r="Q1187">
        <v>0.87765967415760004</v>
      </c>
      <c r="R1187">
        <v>0.91940040049557903</v>
      </c>
      <c r="S1187">
        <v>1.53231000600737</v>
      </c>
      <c r="T1187">
        <v>0.95181356537197204</v>
      </c>
      <c r="U1187">
        <v>4.35896223866669</v>
      </c>
      <c r="V1187">
        <v>3.4389157047717198</v>
      </c>
      <c r="W1187">
        <v>3.2191564946956799</v>
      </c>
    </row>
    <row r="1188" spans="1:24" x14ac:dyDescent="0.3">
      <c r="A1188">
        <v>1.2699709969526201</v>
      </c>
      <c r="B1188">
        <v>0.77935296658410003</v>
      </c>
      <c r="C1188">
        <v>1.31644950739527</v>
      </c>
      <c r="D1188">
        <v>1.40693972922737</v>
      </c>
      <c r="E1188">
        <v>0.11945931986637399</v>
      </c>
      <c r="F1188">
        <v>1.3459647660759</v>
      </c>
      <c r="G1188">
        <v>1.02036845528568</v>
      </c>
      <c r="H1188">
        <v>0.53784983580577495</v>
      </c>
      <c r="I1188">
        <v>1.10182415722678</v>
      </c>
      <c r="J1188">
        <v>1.1661980710637401</v>
      </c>
      <c r="K1188">
        <v>0.74571023920242296</v>
      </c>
      <c r="L1188">
        <v>0.47600431040410501</v>
      </c>
      <c r="M1188">
        <v>1.30944380673894</v>
      </c>
      <c r="N1188">
        <v>1.13362402688742</v>
      </c>
      <c r="O1188">
        <v>1.16285357478052</v>
      </c>
      <c r="P1188">
        <v>1.3694285527121</v>
      </c>
      <c r="Q1188">
        <v>0.39194491223184702</v>
      </c>
      <c r="R1188">
        <v>0.58527373746309697</v>
      </c>
      <c r="S1188">
        <v>0.34476975135165799</v>
      </c>
      <c r="T1188">
        <v>0.21415805220869299</v>
      </c>
      <c r="U1188">
        <v>0.98076650370000595</v>
      </c>
      <c r="V1188">
        <v>1.05356003775429</v>
      </c>
      <c r="W1188">
        <v>1.2667663958004201</v>
      </c>
    </row>
    <row r="1189" spans="1:24" x14ac:dyDescent="0.3">
      <c r="A1189">
        <v>1.5114649490879299</v>
      </c>
      <c r="B1189">
        <v>1.2220817302495099</v>
      </c>
      <c r="C1189">
        <v>1.7825780222805401</v>
      </c>
      <c r="D1189">
        <v>1.8611217386540799</v>
      </c>
      <c r="E1189">
        <v>0.10751338787973599</v>
      </c>
      <c r="F1189">
        <v>1.64388967779708</v>
      </c>
      <c r="G1189">
        <v>1.2318237038165101</v>
      </c>
      <c r="H1189">
        <v>0.48406485222519802</v>
      </c>
      <c r="I1189">
        <v>1.5697676884655001</v>
      </c>
      <c r="J1189">
        <v>1.4638418683791601</v>
      </c>
      <c r="K1189">
        <v>0.67113921528218101</v>
      </c>
      <c r="L1189">
        <v>0.65908266275337102</v>
      </c>
      <c r="M1189">
        <v>1.4194716059793</v>
      </c>
      <c r="N1189">
        <v>1.52247449301478</v>
      </c>
      <c r="O1189">
        <v>1.31381510309845</v>
      </c>
      <c r="P1189">
        <v>1.69874239932986</v>
      </c>
      <c r="Q1189">
        <v>0.85230713853180695</v>
      </c>
      <c r="R1189">
        <v>0.89232343836449401</v>
      </c>
      <c r="S1189">
        <v>0.31029277621649198</v>
      </c>
      <c r="T1189">
        <v>0.192742246987824</v>
      </c>
      <c r="U1189">
        <v>0.88268985333000505</v>
      </c>
      <c r="V1189">
        <v>1.2752569822121</v>
      </c>
      <c r="W1189">
        <v>1.7197684668331701</v>
      </c>
    </row>
    <row r="1190" spans="1:24" x14ac:dyDescent="0.3">
      <c r="A1190">
        <v>1.7780682930098901</v>
      </c>
      <c r="B1190">
        <v>1.58756946508736</v>
      </c>
      <c r="C1190">
        <v>2.1533294829132901</v>
      </c>
      <c r="D1190">
        <v>1.67500956478867</v>
      </c>
      <c r="E1190">
        <v>0.58613399156799895</v>
      </c>
      <c r="F1190">
        <v>1.8279722910042699</v>
      </c>
      <c r="G1190">
        <v>1.6948058137614801</v>
      </c>
      <c r="H1190">
        <v>0.43565836700267802</v>
      </c>
      <c r="I1190">
        <v>2.0021625249264399</v>
      </c>
      <c r="J1190">
        <v>1.94155084800375</v>
      </c>
      <c r="K1190">
        <v>0.60402529375396297</v>
      </c>
      <c r="L1190">
        <v>0.91757302304543298</v>
      </c>
      <c r="M1190">
        <v>1.8825264960253401</v>
      </c>
      <c r="N1190">
        <v>1.80334283596101</v>
      </c>
      <c r="O1190">
        <v>1.6727379512345899</v>
      </c>
      <c r="P1190">
        <v>2.1272129726370701</v>
      </c>
      <c r="Q1190">
        <v>1.19433704568947</v>
      </c>
      <c r="R1190">
        <v>1.26077146417318</v>
      </c>
      <c r="S1190">
        <v>0.27926349859484301</v>
      </c>
      <c r="T1190">
        <v>0.17346802228904201</v>
      </c>
      <c r="U1190">
        <v>0.79442086799700495</v>
      </c>
      <c r="V1190">
        <v>1.57633184806738</v>
      </c>
      <c r="W1190">
        <v>2.0687397807572601</v>
      </c>
    </row>
    <row r="1191" spans="1:24" x14ac:dyDescent="0.3">
      <c r="A1191">
        <v>2.0333331221152098</v>
      </c>
      <c r="B1191">
        <v>1.8906775289067399</v>
      </c>
      <c r="C1191">
        <v>2.2780000490150898</v>
      </c>
      <c r="D1191">
        <v>1.5075086083097999</v>
      </c>
      <c r="E1191">
        <v>0.96610822204731395</v>
      </c>
      <c r="F1191">
        <v>2.28965131135315</v>
      </c>
      <c r="G1191">
        <v>2.1735323800536901</v>
      </c>
      <c r="H1191">
        <v>0.39209253030240998</v>
      </c>
      <c r="I1191">
        <v>2.1751759268213302</v>
      </c>
      <c r="J1191">
        <v>2.3274532640682999</v>
      </c>
      <c r="K1191">
        <v>0.54362276437856605</v>
      </c>
      <c r="L1191">
        <v>1.3474697459756899</v>
      </c>
      <c r="M1191">
        <v>2.0857203214410802</v>
      </c>
      <c r="N1191">
        <v>2.1045098053039202</v>
      </c>
      <c r="O1191">
        <v>1.9057384806302999</v>
      </c>
      <c r="P1191">
        <v>2.6065225684494302</v>
      </c>
      <c r="Q1191">
        <v>1.6204384369255</v>
      </c>
      <c r="R1191">
        <v>1.5504063948125799</v>
      </c>
      <c r="S1191">
        <v>0.25133714873535901</v>
      </c>
      <c r="T1191">
        <v>0.15612122006013701</v>
      </c>
      <c r="U1191">
        <v>0.71497878119730396</v>
      </c>
      <c r="V1191">
        <v>1.9243404979823699</v>
      </c>
      <c r="W1191">
        <v>2.2955366528954899</v>
      </c>
    </row>
    <row r="1192" spans="1:24" x14ac:dyDescent="0.3">
      <c r="A1192">
        <v>2.1837951969450198</v>
      </c>
      <c r="B1192">
        <v>2.2144881360592099</v>
      </c>
      <c r="C1192">
        <v>2.0502000441135801</v>
      </c>
      <c r="D1192">
        <v>1.3567577474788199</v>
      </c>
      <c r="E1192">
        <v>1.0997876896127601</v>
      </c>
      <c r="F1192">
        <v>2.52943433173039</v>
      </c>
      <c r="G1192">
        <v>2.31041742158212</v>
      </c>
      <c r="H1192">
        <v>0.352883277272169</v>
      </c>
      <c r="I1192">
        <v>2.5409159195685902</v>
      </c>
      <c r="J1192">
        <v>2.7410922726543601</v>
      </c>
      <c r="K1192">
        <v>0.48926048794070998</v>
      </c>
      <c r="L1192">
        <v>1.4816297272410299</v>
      </c>
      <c r="M1192">
        <v>2.4898684379981999</v>
      </c>
      <c r="N1192">
        <v>2.4362391372123402</v>
      </c>
      <c r="O1192">
        <v>2.2154152299325398</v>
      </c>
      <c r="P1192">
        <v>2.8324700233776201</v>
      </c>
      <c r="Q1192">
        <v>1.8305789336215601</v>
      </c>
      <c r="R1192">
        <v>1.7610596426838701</v>
      </c>
      <c r="S1192">
        <v>0.22620343386182301</v>
      </c>
      <c r="T1192">
        <v>0.50054783380946299</v>
      </c>
      <c r="U1192">
        <v>0.643480903077574</v>
      </c>
      <c r="V1192">
        <v>2.1804137232152199</v>
      </c>
      <c r="W1192">
        <v>2.573980284378</v>
      </c>
    </row>
    <row r="1193" spans="1:24" x14ac:dyDescent="0.3">
      <c r="A1193">
        <v>2.4472630683137799</v>
      </c>
      <c r="B1193">
        <v>2.42259871297862</v>
      </c>
      <c r="C1193">
        <v>1.84518003970222</v>
      </c>
      <c r="D1193">
        <v>1.2210819727309401</v>
      </c>
      <c r="E1193">
        <v>1.2364694673726699</v>
      </c>
      <c r="F1193">
        <v>2.6682182472293499</v>
      </c>
      <c r="G1193">
        <v>2.6873796119007101</v>
      </c>
      <c r="H1193">
        <v>0.31759494954495199</v>
      </c>
      <c r="I1193">
        <v>2.73334000551292</v>
      </c>
      <c r="J1193">
        <v>3.1358674255093999</v>
      </c>
      <c r="K1193">
        <v>0.440334439146639</v>
      </c>
      <c r="L1193">
        <v>1.8872890244707701</v>
      </c>
      <c r="M1193">
        <v>2.9594064332721799</v>
      </c>
      <c r="N1193">
        <v>2.7358777297827701</v>
      </c>
      <c r="O1193">
        <v>2.7106852993088602</v>
      </c>
      <c r="P1193">
        <v>2.5492230210398601</v>
      </c>
      <c r="Q1193">
        <v>2.0035903747997201</v>
      </c>
      <c r="R1193">
        <v>1.95956243763896</v>
      </c>
      <c r="S1193">
        <v>0.20358309047563999</v>
      </c>
      <c r="T1193">
        <v>0.80370625926057604</v>
      </c>
      <c r="U1193">
        <v>0.57913281276981599</v>
      </c>
      <c r="V1193">
        <v>2.4632869107712101</v>
      </c>
      <c r="W1193">
        <v>2.87062929009209</v>
      </c>
      <c r="X1193">
        <v>10</v>
      </c>
    </row>
    <row r="1194" spans="1:24" x14ac:dyDescent="0.3">
      <c r="A1194">
        <v>2.6242495246641799</v>
      </c>
      <c r="B1194">
        <v>2.7962729342088299</v>
      </c>
      <c r="C1194">
        <v>1.6606620357320001</v>
      </c>
      <c r="D1194">
        <v>1.0989737754578399</v>
      </c>
      <c r="E1194">
        <v>1.42072174691074</v>
      </c>
      <c r="F1194">
        <v>2.9460652450875</v>
      </c>
      <c r="G1194">
        <v>2.87214301059544</v>
      </c>
      <c r="H1194">
        <v>0.28583545459045701</v>
      </c>
      <c r="I1194">
        <v>3.1236581777624401</v>
      </c>
      <c r="J1194">
        <v>3.3021417709973702</v>
      </c>
      <c r="K1194">
        <v>0.39630099523197498</v>
      </c>
      <c r="L1194">
        <v>2.15986867777479</v>
      </c>
      <c r="M1194">
        <v>3.2373427637487602</v>
      </c>
      <c r="N1194">
        <v>3.1982687036427402</v>
      </c>
      <c r="O1194">
        <v>3.1833164137208101</v>
      </c>
      <c r="P1194">
        <v>2.2943007189358702</v>
      </c>
      <c r="Q1194">
        <v>2.3244014986212398</v>
      </c>
      <c r="R1194">
        <v>2.2775630264410101</v>
      </c>
      <c r="S1194">
        <v>0.69446571023638504</v>
      </c>
      <c r="T1194">
        <v>1.0016405411537199</v>
      </c>
      <c r="U1194">
        <v>0.52121953149283495</v>
      </c>
      <c r="V1194">
        <v>2.6274650873682601</v>
      </c>
      <c r="W1194">
        <v>3.0763267307631401</v>
      </c>
      <c r="X1194">
        <v>10.4069765098006</v>
      </c>
    </row>
    <row r="1195" spans="1:24" x14ac:dyDescent="0.3">
      <c r="A1195">
        <v>2.7303999988765</v>
      </c>
      <c r="B1195">
        <v>2.9950555413797</v>
      </c>
      <c r="C1195">
        <v>1.4945958321588</v>
      </c>
      <c r="D1195">
        <v>0.98907639791206403</v>
      </c>
      <c r="E1195">
        <v>1.77289373101602</v>
      </c>
      <c r="F1195">
        <v>3.2802838797771701</v>
      </c>
      <c r="G1195">
        <v>3.2050925123890801</v>
      </c>
      <c r="H1195">
        <v>0.25725190913141099</v>
      </c>
      <c r="I1195">
        <v>3.4673621275664299</v>
      </c>
      <c r="J1195">
        <v>3.6056345313422802</v>
      </c>
      <c r="K1195">
        <v>0.35667089570877702</v>
      </c>
      <c r="L1195">
        <v>2.2733491956030099</v>
      </c>
      <c r="M1195">
        <v>3.4921642659468901</v>
      </c>
      <c r="N1195">
        <v>3.3448975406535699</v>
      </c>
      <c r="O1195">
        <v>3.37635085810988</v>
      </c>
      <c r="P1195">
        <v>2.06487064704229</v>
      </c>
      <c r="Q1195">
        <v>2.7710733882771401</v>
      </c>
      <c r="R1195">
        <v>2.7299973380904001</v>
      </c>
      <c r="S1195">
        <v>0.89264403843740803</v>
      </c>
      <c r="T1195">
        <v>1.35072020137319</v>
      </c>
      <c r="U1195">
        <v>0.46909757834355098</v>
      </c>
      <c r="V1195">
        <v>2.74958502010535</v>
      </c>
      <c r="W1195">
        <v>3.46835091875325</v>
      </c>
      <c r="X1195">
        <v>10.513091940614499</v>
      </c>
    </row>
    <row r="1196" spans="1:24" x14ac:dyDescent="0.3">
      <c r="A1196">
        <v>3.1125434062158899</v>
      </c>
      <c r="B1196">
        <v>3.3700491780876201</v>
      </c>
      <c r="C1196">
        <v>1.3451362489429199</v>
      </c>
      <c r="D1196">
        <v>0.89016875812085805</v>
      </c>
      <c r="E1196">
        <v>1.91958280661723</v>
      </c>
      <c r="F1196">
        <v>3.5947129549172399</v>
      </c>
      <c r="G1196">
        <v>3.3785779419600699</v>
      </c>
      <c r="H1196">
        <v>0.74597761480068103</v>
      </c>
      <c r="I1196">
        <v>3.7614894650521502</v>
      </c>
      <c r="J1196">
        <v>3.8719203869675001</v>
      </c>
      <c r="K1196">
        <v>0.32100380613790003</v>
      </c>
      <c r="L1196">
        <v>2.6304976732759502</v>
      </c>
      <c r="M1196">
        <v>3.74231122695014</v>
      </c>
      <c r="N1196">
        <v>3.7695772106208598</v>
      </c>
      <c r="O1196">
        <v>3.4948717094725499</v>
      </c>
      <c r="P1196">
        <v>1.8583835823380599</v>
      </c>
      <c r="Q1196">
        <v>3.12068209455831</v>
      </c>
      <c r="R1196">
        <v>3.1693670706714601</v>
      </c>
      <c r="S1196">
        <v>1.0904343234291201</v>
      </c>
      <c r="T1196">
        <v>1.83172540488646</v>
      </c>
      <c r="U1196">
        <v>0.42218782050919601</v>
      </c>
      <c r="V1196">
        <v>3.05887238050919</v>
      </c>
      <c r="W1196">
        <v>3.6471351684030902</v>
      </c>
      <c r="X1196">
        <v>9.4617827465530695</v>
      </c>
    </row>
    <row r="1197" spans="1:24" x14ac:dyDescent="0.3">
      <c r="A1197">
        <v>3.4513854501205401</v>
      </c>
      <c r="B1197">
        <v>3.6937470176968099</v>
      </c>
      <c r="C1197">
        <v>1.21062262404862</v>
      </c>
      <c r="D1197">
        <v>0.80115188230877199</v>
      </c>
      <c r="E1197">
        <v>2.0575452935512502</v>
      </c>
      <c r="F1197">
        <v>3.7872403239628198</v>
      </c>
      <c r="G1197">
        <v>3.6211396160923202</v>
      </c>
      <c r="H1197">
        <v>1.06224518615854</v>
      </c>
      <c r="I1197">
        <v>3.9895211726618101</v>
      </c>
      <c r="J1197">
        <v>4.00378067571011</v>
      </c>
      <c r="K1197">
        <v>0.28890342552411002</v>
      </c>
      <c r="L1197">
        <v>2.8834584372514001</v>
      </c>
      <c r="M1197">
        <v>3.9807779517859299</v>
      </c>
      <c r="N1197">
        <v>3.92626757129185</v>
      </c>
      <c r="O1197">
        <v>3.7598416113005002</v>
      </c>
      <c r="P1197">
        <v>1.67254522410425</v>
      </c>
      <c r="Q1197">
        <v>3.59516371335144</v>
      </c>
      <c r="R1197">
        <v>3.3721550199843402</v>
      </c>
      <c r="S1197">
        <v>1.3339456159556999</v>
      </c>
      <c r="T1197">
        <v>1.9694769361509901</v>
      </c>
      <c r="U1197">
        <v>0.37996903845827601</v>
      </c>
      <c r="V1197">
        <v>3.31111383583423</v>
      </c>
      <c r="W1197">
        <v>4.0572355909277702</v>
      </c>
      <c r="X1197">
        <v>8.5156044718977597</v>
      </c>
    </row>
    <row r="1198" spans="1:24" x14ac:dyDescent="0.3">
      <c r="A1198">
        <v>1.0561110385889501</v>
      </c>
      <c r="B1198">
        <v>1.0762882202994</v>
      </c>
      <c r="C1198">
        <v>0.27239009041094098</v>
      </c>
      <c r="D1198">
        <v>0.18025917351947299</v>
      </c>
      <c r="E1198">
        <v>0.99819187423757605</v>
      </c>
      <c r="F1198">
        <v>1.09517674209253</v>
      </c>
      <c r="G1198">
        <v>1.24734847380942</v>
      </c>
      <c r="H1198">
        <v>0.45480185982290899</v>
      </c>
      <c r="I1198">
        <v>1.1095170400669001</v>
      </c>
      <c r="J1198">
        <v>1.4195873544305899</v>
      </c>
      <c r="K1198">
        <v>0.49796890164829899</v>
      </c>
      <c r="L1198">
        <v>0.97459831236113004</v>
      </c>
      <c r="M1198">
        <v>1.20570301320268</v>
      </c>
      <c r="N1198">
        <v>1.3889531880200701</v>
      </c>
      <c r="O1198">
        <v>1.3298370943562501</v>
      </c>
      <c r="P1198">
        <v>0.37632267542345699</v>
      </c>
      <c r="Q1198">
        <v>1.1163412879088399</v>
      </c>
      <c r="R1198">
        <v>1.16275139138782</v>
      </c>
      <c r="S1198">
        <v>0.73943122297341501</v>
      </c>
      <c r="T1198">
        <v>0.68992798254798005</v>
      </c>
      <c r="U1198">
        <v>8.5493033653112296E-2</v>
      </c>
      <c r="V1198">
        <v>1.3183663503356999</v>
      </c>
      <c r="W1198">
        <v>1.2113007123071999</v>
      </c>
      <c r="X1198">
        <v>1.9160110061769899</v>
      </c>
    </row>
    <row r="1199" spans="1:24" x14ac:dyDescent="0.3">
      <c r="A1199">
        <v>1.4740285649723499</v>
      </c>
      <c r="B1199">
        <v>1.5469817753521</v>
      </c>
      <c r="C1199">
        <v>0.24515108136984701</v>
      </c>
      <c r="D1199">
        <v>0.16223325616752601</v>
      </c>
      <c r="E1199">
        <v>1.4873043890220199</v>
      </c>
      <c r="F1199">
        <v>1.57609166877357</v>
      </c>
      <c r="G1199">
        <v>1.5816127194634999</v>
      </c>
      <c r="H1199">
        <v>0.73876707865592195</v>
      </c>
      <c r="I1199">
        <v>1.2184433629945599</v>
      </c>
      <c r="J1199">
        <v>1.8105430447112001</v>
      </c>
      <c r="K1199">
        <v>0.89475441677856704</v>
      </c>
      <c r="L1199">
        <v>1.3187781269672401</v>
      </c>
      <c r="M1199">
        <v>1.3845205433207499</v>
      </c>
      <c r="N1199">
        <v>1.57123035528943</v>
      </c>
      <c r="O1199">
        <v>1.63337330880556</v>
      </c>
      <c r="P1199">
        <v>0.33869040788111099</v>
      </c>
      <c r="Q1199">
        <v>1.4728782467433299</v>
      </c>
      <c r="R1199">
        <v>1.5447797559476799</v>
      </c>
      <c r="S1199">
        <v>0.87806414069598204</v>
      </c>
      <c r="T1199">
        <v>0.975058347577068</v>
      </c>
      <c r="U1199">
        <v>0.45916236226305401</v>
      </c>
      <c r="V1199">
        <v>1.5503601770398501</v>
      </c>
      <c r="W1199">
        <v>1.3336978481641399</v>
      </c>
      <c r="X1199">
        <v>1.7244099055592901</v>
      </c>
    </row>
    <row r="1200" spans="1:24" x14ac:dyDescent="0.3">
      <c r="A1200">
        <v>1.6826132968976799</v>
      </c>
      <c r="B1200">
        <v>1.6716479274214999</v>
      </c>
      <c r="C1200">
        <v>0.22063597323286199</v>
      </c>
      <c r="D1200">
        <v>0.14600993055077299</v>
      </c>
      <c r="E1200">
        <v>1.7629743177525401</v>
      </c>
      <c r="F1200">
        <v>1.6982516220530901</v>
      </c>
      <c r="G1200">
        <v>1.95727732004832</v>
      </c>
      <c r="H1200">
        <v>0.846716889175257</v>
      </c>
      <c r="I1200">
        <v>1.6153601849436701</v>
      </c>
      <c r="J1200">
        <v>2.2759622090259599</v>
      </c>
      <c r="K1200">
        <v>1.3934658723815401</v>
      </c>
      <c r="L1200">
        <v>1.5821199671406201</v>
      </c>
      <c r="M1200">
        <v>1.6411176796846501</v>
      </c>
      <c r="N1200">
        <v>1.8070478150246501</v>
      </c>
      <c r="O1200">
        <v>2.0010291829427</v>
      </c>
      <c r="P1200">
        <v>0.30482136709300001</v>
      </c>
      <c r="Q1200">
        <v>1.8198289198216699</v>
      </c>
      <c r="R1200">
        <v>1.6802577009439701</v>
      </c>
      <c r="S1200">
        <v>1.28544349033565</v>
      </c>
      <c r="T1200">
        <v>1.1452526133573999</v>
      </c>
      <c r="U1200">
        <v>0.81601565069526405</v>
      </c>
      <c r="V1200">
        <v>1.70079189257706</v>
      </c>
      <c r="W1200">
        <v>1.64225821218721</v>
      </c>
      <c r="X1200">
        <v>1.55196891500336</v>
      </c>
    </row>
    <row r="1201" spans="1:24" x14ac:dyDescent="0.3">
      <c r="A1201">
        <v>1.98139524934642</v>
      </c>
      <c r="B1201">
        <v>2.1110069685471</v>
      </c>
      <c r="C1201">
        <v>0.19857237590957599</v>
      </c>
      <c r="D1201">
        <v>0.389040858090759</v>
      </c>
      <c r="E1201">
        <v>1.93887636920193</v>
      </c>
      <c r="F1201">
        <v>1.8730092592467</v>
      </c>
      <c r="G1201">
        <v>2.2501779345643902</v>
      </c>
      <c r="H1201">
        <v>1.1103223518448899</v>
      </c>
      <c r="I1201">
        <v>1.7956531934900899</v>
      </c>
      <c r="J1201">
        <v>2.0483659881233698</v>
      </c>
      <c r="K1201">
        <v>1.6478467290427199</v>
      </c>
      <c r="L1201">
        <v>1.9628554902582001</v>
      </c>
      <c r="M1201">
        <v>2.1285635283144</v>
      </c>
      <c r="N1201">
        <v>2.1950111124279901</v>
      </c>
      <c r="O1201">
        <v>2.42751097675862</v>
      </c>
      <c r="P1201">
        <v>0.27433923038370001</v>
      </c>
      <c r="Q1201">
        <v>2.0468369430755802</v>
      </c>
      <c r="R1201">
        <v>2.0525869872815399</v>
      </c>
      <c r="S1201">
        <v>1.4503528125410401</v>
      </c>
      <c r="T1201">
        <v>1.62502249153445</v>
      </c>
      <c r="U1201">
        <v>1.01485233823129</v>
      </c>
      <c r="V1201">
        <v>2.01199847383457</v>
      </c>
      <c r="W1201">
        <v>2.0592974652073202</v>
      </c>
      <c r="X1201">
        <v>1.3967720235030301</v>
      </c>
    </row>
    <row r="1202" spans="1:24" x14ac:dyDescent="0.3">
      <c r="A1202">
        <v>2.2779836426686302</v>
      </c>
      <c r="B1202">
        <v>2.5820360624147201</v>
      </c>
      <c r="C1202">
        <v>0.17871513831861799</v>
      </c>
      <c r="D1202">
        <v>0.51902087609368996</v>
      </c>
      <c r="E1202">
        <v>2.23418956435119</v>
      </c>
      <c r="F1202">
        <v>2.2072493695861599</v>
      </c>
      <c r="G1202">
        <v>2.7406141805118098</v>
      </c>
      <c r="H1202">
        <v>1.35025495844962</v>
      </c>
      <c r="I1202">
        <v>2.2366467789745399</v>
      </c>
      <c r="J1202">
        <v>1.8435293893110301</v>
      </c>
      <c r="K1202">
        <v>2.11827327507017</v>
      </c>
      <c r="L1202">
        <v>2.2373800847388998</v>
      </c>
      <c r="M1202">
        <v>2.5185785090073698</v>
      </c>
      <c r="N1202">
        <v>2.5332244890891902</v>
      </c>
      <c r="O1202">
        <v>2.7223764579882301</v>
      </c>
      <c r="P1202">
        <v>0.24690530734533001</v>
      </c>
      <c r="Q1202">
        <v>2.4061872975544798</v>
      </c>
      <c r="R1202">
        <v>2.4168224910945</v>
      </c>
      <c r="S1202">
        <v>1.5995504392120601</v>
      </c>
      <c r="T1202">
        <v>1.7452693740912399</v>
      </c>
      <c r="U1202">
        <v>1.46905417482544</v>
      </c>
      <c r="V1202">
        <v>2.1182565794591102</v>
      </c>
      <c r="W1202">
        <v>2.2673944083375299</v>
      </c>
      <c r="X1202">
        <v>1.25709482115272</v>
      </c>
    </row>
    <row r="1203" spans="1:24" x14ac:dyDescent="0.3">
      <c r="A1203">
        <v>2.60418662341855</v>
      </c>
      <c r="B1203">
        <v>2.9559072090070102</v>
      </c>
      <c r="C1203">
        <v>0.42628977604950302</v>
      </c>
      <c r="D1203">
        <v>0.94803013802708402</v>
      </c>
      <c r="E1203">
        <v>2.5794580450410298</v>
      </c>
      <c r="F1203">
        <v>2.67006020067149</v>
      </c>
      <c r="G1203">
        <v>3.2378834511732402</v>
      </c>
      <c r="H1203">
        <v>1.84604058498708</v>
      </c>
      <c r="I1203">
        <v>2.6750033093997301</v>
      </c>
      <c r="J1203">
        <v>1.65917645037993</v>
      </c>
      <c r="K1203">
        <v>2.3861716915228701</v>
      </c>
      <c r="L1203">
        <v>2.4180492847286001</v>
      </c>
      <c r="M1203">
        <v>3.0081734110446101</v>
      </c>
      <c r="N1203">
        <v>2.9710135043475701</v>
      </c>
      <c r="O1203">
        <v>2.4501388121894099</v>
      </c>
      <c r="P1203">
        <v>0.222214776610797</v>
      </c>
      <c r="Q1203">
        <v>2.8136774277611298</v>
      </c>
      <c r="R1203">
        <v>2.87835465253761</v>
      </c>
      <c r="S1203">
        <v>1.7748229603318</v>
      </c>
      <c r="T1203">
        <v>2.16147384250494</v>
      </c>
      <c r="U1203">
        <v>1.57146409753279</v>
      </c>
      <c r="V1203">
        <v>2.4506796616168098</v>
      </c>
      <c r="W1203">
        <v>2.6523045751203398</v>
      </c>
      <c r="X1203">
        <v>1.13138533903745</v>
      </c>
    </row>
    <row r="1204" spans="1:24" x14ac:dyDescent="0.3">
      <c r="A1204">
        <v>2.72963710335579</v>
      </c>
      <c r="B1204">
        <v>3.3527473041060998</v>
      </c>
      <c r="C1204">
        <v>0.86472171358999295</v>
      </c>
      <c r="D1204">
        <v>1.1025390231993299</v>
      </c>
      <c r="E1204">
        <v>3.0559872958811898</v>
      </c>
      <c r="F1204">
        <v>2.8637639108894799</v>
      </c>
      <c r="G1204">
        <v>2.9140951060559099</v>
      </c>
      <c r="H1204">
        <v>1.9623441131971699</v>
      </c>
      <c r="I1204">
        <v>3.05905570612371</v>
      </c>
      <c r="J1204">
        <v>1.49325880534193</v>
      </c>
      <c r="K1204">
        <v>2.81058369309953</v>
      </c>
      <c r="L1204">
        <v>2.8214785877030302</v>
      </c>
      <c r="M1204">
        <v>3.4480808676903698</v>
      </c>
      <c r="N1204">
        <v>3.4330978840906501</v>
      </c>
      <c r="O1204">
        <v>2.2051249309704701</v>
      </c>
      <c r="P1204">
        <v>0.69034569851268601</v>
      </c>
      <c r="Q1204">
        <v>3.1738403375356401</v>
      </c>
      <c r="R1204">
        <v>3.1764700910433801</v>
      </c>
      <c r="S1204">
        <v>2.2148356806426199</v>
      </c>
      <c r="T1204">
        <v>2.6276733217824702</v>
      </c>
      <c r="U1204">
        <v>1.99573130241927</v>
      </c>
      <c r="V1204">
        <v>2.8002276509483401</v>
      </c>
      <c r="W1204">
        <v>2.9481595393540698</v>
      </c>
      <c r="X1204">
        <v>1.0182468051337099</v>
      </c>
    </row>
    <row r="1205" spans="1:24" x14ac:dyDescent="0.3">
      <c r="A1205">
        <v>3.1722624692771801</v>
      </c>
      <c r="B1205">
        <v>3.6045488791479099</v>
      </c>
      <c r="C1205">
        <v>1.3522323798371401</v>
      </c>
      <c r="D1205">
        <v>1.33524802558066</v>
      </c>
      <c r="E1205">
        <v>3.4822955475114901</v>
      </c>
      <c r="F1205">
        <v>3.30400568721595</v>
      </c>
      <c r="G1205">
        <v>2.6226855954503199</v>
      </c>
      <c r="H1205">
        <v>2.2724978269985798</v>
      </c>
      <c r="I1205">
        <v>3.3428413975682898</v>
      </c>
      <c r="J1205">
        <v>1.3439329248077401</v>
      </c>
      <c r="K1205">
        <v>2.9180200405720398</v>
      </c>
      <c r="L1205">
        <v>3.1704339024014798</v>
      </c>
      <c r="M1205">
        <v>3.6415225043666402</v>
      </c>
      <c r="N1205">
        <v>3.9113846692861198</v>
      </c>
      <c r="O1205">
        <v>1.98461243787342</v>
      </c>
      <c r="P1205">
        <v>0.96433214782705301</v>
      </c>
      <c r="Q1205">
        <v>3.5541388793161799</v>
      </c>
      <c r="R1205">
        <v>3.4234960862720198</v>
      </c>
      <c r="S1205">
        <v>2.4853231732994301</v>
      </c>
      <c r="T1205">
        <v>2.8375603340629598</v>
      </c>
      <c r="U1205">
        <v>2.13967932735873</v>
      </c>
      <c r="V1205">
        <v>3.17898332796464</v>
      </c>
      <c r="W1205">
        <v>3.09235479166917</v>
      </c>
      <c r="X1205">
        <v>0.91642212462033801</v>
      </c>
    </row>
    <row r="1206" spans="1:24" x14ac:dyDescent="0.3">
      <c r="A1206">
        <v>3.4283573502107698</v>
      </c>
      <c r="B1206">
        <v>4.0030641630390997</v>
      </c>
      <c r="C1206">
        <v>1.5373715038370499</v>
      </c>
      <c r="D1206">
        <v>1.7636981171914199</v>
      </c>
      <c r="E1206">
        <v>3.59712141032354</v>
      </c>
      <c r="F1206">
        <v>3.6201638903626501</v>
      </c>
      <c r="G1206">
        <v>2.3604170359052898</v>
      </c>
      <c r="H1206">
        <v>2.6870886277544801</v>
      </c>
      <c r="I1206">
        <v>3.7154716327343098</v>
      </c>
      <c r="J1206">
        <v>1.20953963232697</v>
      </c>
      <c r="K1206">
        <v>3.3254822078914499</v>
      </c>
      <c r="L1206">
        <v>3.6636946331228502</v>
      </c>
      <c r="M1206">
        <v>4.0011610985203498</v>
      </c>
      <c r="N1206">
        <v>4.2215893474031203</v>
      </c>
      <c r="O1206">
        <v>1.7861511940860799</v>
      </c>
      <c r="P1206">
        <v>1.2461696608047801</v>
      </c>
      <c r="Q1206">
        <v>3.7048633423445199</v>
      </c>
      <c r="R1206">
        <v>3.8559707302740298</v>
      </c>
      <c r="S1206">
        <v>2.6981366328254799</v>
      </c>
      <c r="T1206">
        <v>3.2381142529304499</v>
      </c>
      <c r="U1206">
        <v>2.2464534138412402</v>
      </c>
      <c r="V1206">
        <v>3.5739115448865801</v>
      </c>
      <c r="W1206">
        <v>3.5046758750923601</v>
      </c>
      <c r="X1206">
        <v>0.82477991215830504</v>
      </c>
    </row>
    <row r="1207" spans="1:24" x14ac:dyDescent="0.3">
      <c r="A1207">
        <v>3.7103431273942098</v>
      </c>
      <c r="B1207">
        <v>4.2395090066244299</v>
      </c>
      <c r="C1207">
        <v>2.01183580679414</v>
      </c>
      <c r="D1207">
        <v>2.1384011992151701</v>
      </c>
      <c r="E1207">
        <v>4.0226630177307303</v>
      </c>
      <c r="F1207">
        <v>3.9673563017295499</v>
      </c>
      <c r="G1207">
        <v>2.1243753323147598</v>
      </c>
      <c r="H1207">
        <v>2.8819339755652398</v>
      </c>
      <c r="I1207">
        <v>4.0940554350997598</v>
      </c>
      <c r="J1207">
        <v>1.0885856690942699</v>
      </c>
      <c r="K1207">
        <v>3.5995473751388798</v>
      </c>
      <c r="L1207">
        <v>4.1530017176551004</v>
      </c>
      <c r="M1207">
        <v>4.2347283696273497</v>
      </c>
      <c r="N1207">
        <v>3.7994304126628098</v>
      </c>
      <c r="O1207">
        <v>1.6075360746774701</v>
      </c>
      <c r="P1207">
        <v>1.64057134157842</v>
      </c>
      <c r="Q1207">
        <v>4.12943309098209</v>
      </c>
      <c r="R1207">
        <v>4.0654586476712096</v>
      </c>
      <c r="S1207">
        <v>2.9931401050087398</v>
      </c>
      <c r="T1207">
        <v>3.4041323443321199</v>
      </c>
      <c r="U1207">
        <v>2.5198171657908</v>
      </c>
      <c r="V1207">
        <v>3.9335103306942201</v>
      </c>
      <c r="W1207">
        <v>3.7298408040070301</v>
      </c>
      <c r="X1207">
        <v>1.2473160567135699</v>
      </c>
    </row>
    <row r="1209" spans="1:24" x14ac:dyDescent="0.3">
      <c r="A1209" t="s">
        <v>4</v>
      </c>
    </row>
    <row r="1210" spans="1:24" x14ac:dyDescent="0.3">
      <c r="A1210">
        <v>459.19999999998998</v>
      </c>
      <c r="B1210">
        <v>460.79999999999097</v>
      </c>
    </row>
    <row r="1211" spans="1:24" x14ac:dyDescent="0.3">
      <c r="A1211">
        <v>462.47999999999797</v>
      </c>
      <c r="B1211">
        <v>384.33999999999799</v>
      </c>
    </row>
    <row r="1212" spans="1:24" x14ac:dyDescent="0.3">
      <c r="A1212">
        <v>467.48799999998801</v>
      </c>
      <c r="B1212">
        <v>304.53199999999202</v>
      </c>
    </row>
    <row r="1213" spans="1:24" x14ac:dyDescent="0.3">
      <c r="A1213">
        <v>458.99239999998701</v>
      </c>
      <c r="B1213">
        <v>158.97808850062</v>
      </c>
    </row>
    <row r="1214" spans="1:24" x14ac:dyDescent="0.3">
      <c r="A1214">
        <v>456.69312120395603</v>
      </c>
      <c r="B1214">
        <v>12.2253796641509</v>
      </c>
      <c r="C1214">
        <v>500</v>
      </c>
    </row>
    <row r="1215" spans="1:24" x14ac:dyDescent="0.3">
      <c r="A1215">
        <v>447.57094202524502</v>
      </c>
      <c r="B1215">
        <v>-193.21591499558701</v>
      </c>
      <c r="C1215">
        <v>476.62713246823103</v>
      </c>
    </row>
    <row r="1216" spans="1:24" x14ac:dyDescent="0.3">
      <c r="A1216">
        <v>425.85505744484499</v>
      </c>
      <c r="B1216">
        <v>-286.18491964388602</v>
      </c>
      <c r="C1216">
        <v>146.32715546033</v>
      </c>
    </row>
    <row r="1217" spans="1:3" x14ac:dyDescent="0.3">
      <c r="A1217">
        <v>324.20124542608102</v>
      </c>
      <c r="B1217">
        <v>-135.57637195788701</v>
      </c>
      <c r="C1217">
        <v>-1157.5793993044899</v>
      </c>
    </row>
    <row r="1218" spans="1:3" x14ac:dyDescent="0.3">
      <c r="A1218">
        <v>159.247857922479</v>
      </c>
      <c r="B1218">
        <v>-6.5803562374904301</v>
      </c>
      <c r="C1218">
        <v>-3101.02102076449</v>
      </c>
    </row>
    <row r="1219" spans="1:3" x14ac:dyDescent="0.3">
      <c r="A1219">
        <v>-188.05371610273599</v>
      </c>
      <c r="B1219">
        <v>113.722176230084</v>
      </c>
      <c r="C1219">
        <v>-5342.7899368589897</v>
      </c>
    </row>
    <row r="1220" spans="1:3" x14ac:dyDescent="0.3">
      <c r="A1220">
        <v>-55.297876672114</v>
      </c>
      <c r="B1220">
        <v>417.286349859734</v>
      </c>
      <c r="C1220">
        <v>-5880.07479032423</v>
      </c>
    </row>
    <row r="1221" spans="1:3" x14ac:dyDescent="0.3">
      <c r="A1221">
        <v>86.537609958639095</v>
      </c>
      <c r="B1221">
        <v>722.57225008082798</v>
      </c>
      <c r="C1221">
        <v>-6364.6602696874697</v>
      </c>
    </row>
    <row r="1222" spans="1:3" x14ac:dyDescent="0.3">
      <c r="A1222">
        <v>204.93616730432899</v>
      </c>
      <c r="B1222">
        <v>1011.26450964833</v>
      </c>
      <c r="C1222">
        <v>-6771.5615747833099</v>
      </c>
    </row>
    <row r="1223" spans="1:3" x14ac:dyDescent="0.3">
      <c r="A1223">
        <v>363.402239401504</v>
      </c>
      <c r="B1223">
        <v>1310.59288965068</v>
      </c>
      <c r="C1223">
        <v>-7270.7708964073499</v>
      </c>
    </row>
    <row r="1224" spans="1:3" x14ac:dyDescent="0.3">
      <c r="A1224">
        <v>396.53315571902698</v>
      </c>
      <c r="B1224">
        <v>1574.9884316528</v>
      </c>
      <c r="C1224">
        <v>-7643.6859809627504</v>
      </c>
    </row>
    <row r="1225" spans="1:3" x14ac:dyDescent="0.3">
      <c r="A1225">
        <v>543.25678078115504</v>
      </c>
      <c r="B1225">
        <v>1999.8253613445199</v>
      </c>
      <c r="C1225">
        <v>-8094.5531497836701</v>
      </c>
    </row>
    <row r="1226" spans="1:3" x14ac:dyDescent="0.3">
      <c r="A1226">
        <v>586.64659485515494</v>
      </c>
      <c r="B1226">
        <v>2463.4309500212498</v>
      </c>
      <c r="C1226">
        <v>-8450.8755812485906</v>
      </c>
    </row>
    <row r="1227" spans="1:3" x14ac:dyDescent="0.3">
      <c r="A1227">
        <v>394.83924064769502</v>
      </c>
      <c r="B1227">
        <v>2880.2526632937602</v>
      </c>
      <c r="C1227">
        <v>-8718.65951585322</v>
      </c>
    </row>
    <row r="1228" spans="1:3" x14ac:dyDescent="0.3">
      <c r="A1228">
        <v>0.85620377350471999</v>
      </c>
      <c r="B1228">
        <v>3162.6987384396598</v>
      </c>
      <c r="C1228">
        <v>-8836.6592916549198</v>
      </c>
    </row>
    <row r="1229" spans="1:3" x14ac:dyDescent="0.3">
      <c r="A1229">
        <v>-234.96821820464501</v>
      </c>
      <c r="B1229">
        <v>3454.4528193660199</v>
      </c>
      <c r="C1229">
        <v>-9145.4625781824798</v>
      </c>
    </row>
    <row r="1230" spans="1:3" x14ac:dyDescent="0.3">
      <c r="A1230">
        <v>-228.92841503600101</v>
      </c>
      <c r="B1230">
        <v>3793.6010342512</v>
      </c>
      <c r="C1230">
        <v>-9185.2478041471295</v>
      </c>
    </row>
    <row r="1231" spans="1:3" x14ac:dyDescent="0.3">
      <c r="A1231">
        <v>-227.36751689450401</v>
      </c>
      <c r="B1231">
        <v>3970.7282286437999</v>
      </c>
      <c r="C1231">
        <v>-9256.3215185430599</v>
      </c>
    </row>
    <row r="1232" spans="1:3" x14ac:dyDescent="0.3">
      <c r="A1232">
        <v>-285.795450958537</v>
      </c>
      <c r="B1232">
        <v>4285.12653805441</v>
      </c>
      <c r="C1232">
        <v>-9276.8221529262391</v>
      </c>
    </row>
    <row r="1233" spans="1:5" x14ac:dyDescent="0.3">
      <c r="A1233">
        <v>-202.87698317483199</v>
      </c>
      <c r="B1233">
        <v>4582.2984134935496</v>
      </c>
      <c r="C1233">
        <v>-9501.9083669846405</v>
      </c>
    </row>
    <row r="1234" spans="1:5" x14ac:dyDescent="0.3">
      <c r="A1234">
        <v>-114.839576096982</v>
      </c>
      <c r="B1234">
        <v>4837.5078648486597</v>
      </c>
      <c r="C1234">
        <v>-9631.6038976385298</v>
      </c>
    </row>
    <row r="1235" spans="1:5" x14ac:dyDescent="0.3">
      <c r="A1235">
        <v>-38.981428602869698</v>
      </c>
      <c r="B1235">
        <v>5141.7471060163798</v>
      </c>
      <c r="C1235">
        <v>-9820.3107508214307</v>
      </c>
    </row>
    <row r="1236" spans="1:5" x14ac:dyDescent="0.3">
      <c r="A1236">
        <v>-97.314045027340399</v>
      </c>
      <c r="B1236">
        <v>5467.0004209591798</v>
      </c>
      <c r="C1236">
        <v>-9934.3162115216292</v>
      </c>
    </row>
    <row r="1237" spans="1:5" x14ac:dyDescent="0.3">
      <c r="A1237">
        <v>44.393712320784701</v>
      </c>
      <c r="B1237">
        <v>5721.64406081588</v>
      </c>
      <c r="C1237">
        <v>-10077.374809463699</v>
      </c>
    </row>
    <row r="1238" spans="1:5" x14ac:dyDescent="0.3">
      <c r="A1238">
        <v>184.67443744545099</v>
      </c>
      <c r="B1238">
        <v>5922.3403332992702</v>
      </c>
      <c r="C1238">
        <v>-10358.0498287675</v>
      </c>
    </row>
    <row r="1239" spans="1:5" x14ac:dyDescent="0.3">
      <c r="A1239">
        <v>201.19845852550799</v>
      </c>
      <c r="B1239">
        <v>6178.6180065324697</v>
      </c>
      <c r="C1239">
        <v>-10612.884227065</v>
      </c>
    </row>
    <row r="1240" spans="1:5" x14ac:dyDescent="0.3">
      <c r="A1240">
        <v>312.787212785267</v>
      </c>
      <c r="B1240">
        <v>6281.5484317199498</v>
      </c>
      <c r="C1240">
        <v>-10608.7323060039</v>
      </c>
    </row>
    <row r="1241" spans="1:5" x14ac:dyDescent="0.3">
      <c r="A1241">
        <v>393.69852370697902</v>
      </c>
      <c r="B1241">
        <v>6340.06805746585</v>
      </c>
      <c r="C1241">
        <v>-10592.0317737648</v>
      </c>
      <c r="D1241">
        <v>500</v>
      </c>
    </row>
    <row r="1242" spans="1:5" x14ac:dyDescent="0.3">
      <c r="A1242">
        <v>386.00873078042099</v>
      </c>
      <c r="B1242">
        <v>6408.0339115051001</v>
      </c>
      <c r="C1242">
        <v>-10598.021695608701</v>
      </c>
      <c r="D1242">
        <v>579</v>
      </c>
    </row>
    <row r="1243" spans="1:5" x14ac:dyDescent="0.3">
      <c r="A1243">
        <v>466.93671075634899</v>
      </c>
      <c r="B1243">
        <v>6452.5430142960304</v>
      </c>
      <c r="C1243">
        <v>-10567.9631373992</v>
      </c>
      <c r="D1243">
        <v>-282.63873598582001</v>
      </c>
      <c r="E1243">
        <v>500</v>
      </c>
    </row>
    <row r="1244" spans="1:5" x14ac:dyDescent="0.3">
      <c r="A1244">
        <v>576.51371921502698</v>
      </c>
      <c r="B1244">
        <v>6473.8757747539503</v>
      </c>
      <c r="C1244">
        <v>-10747.5756712279</v>
      </c>
      <c r="D1244">
        <v>-1305.8605340141501</v>
      </c>
      <c r="E1244">
        <v>588</v>
      </c>
    </row>
    <row r="1245" spans="1:5" x14ac:dyDescent="0.3">
      <c r="A1245">
        <v>690.90595455984601</v>
      </c>
      <c r="B1245">
        <v>6593.1610942403604</v>
      </c>
      <c r="C1245">
        <v>-10829.010611199799</v>
      </c>
      <c r="D1245">
        <v>-2179.1761445246598</v>
      </c>
      <c r="E1245">
        <v>460.42270123273801</v>
      </c>
    </row>
    <row r="1246" spans="1:5" x14ac:dyDescent="0.3">
      <c r="A1246">
        <v>803.94873462833698</v>
      </c>
      <c r="B1246">
        <v>6780.1464907295303</v>
      </c>
      <c r="C1246">
        <v>-10874.6321642777</v>
      </c>
      <c r="D1246">
        <v>-2942.6395918155199</v>
      </c>
      <c r="E1246">
        <v>-534.68542888165405</v>
      </c>
    </row>
    <row r="1247" spans="1:5" x14ac:dyDescent="0.3">
      <c r="A1247">
        <v>750.39674869777605</v>
      </c>
      <c r="B1247">
        <v>7055.1153643006601</v>
      </c>
      <c r="C1247">
        <v>-10818.436600257201</v>
      </c>
      <c r="D1247">
        <v>-3551.7034485471099</v>
      </c>
      <c r="E1247">
        <v>-2047.8124999356</v>
      </c>
    </row>
    <row r="1248" spans="1:5" x14ac:dyDescent="0.3">
      <c r="A1248">
        <v>818.36451269213796</v>
      </c>
      <c r="B1248">
        <v>7348.2257804610599</v>
      </c>
      <c r="C1248">
        <v>-10744.524826885599</v>
      </c>
      <c r="D1248">
        <v>-4078.8146354102601</v>
      </c>
      <c r="E1248">
        <v>-3843.8439140659998</v>
      </c>
    </row>
    <row r="1249" spans="1:5" x14ac:dyDescent="0.3">
      <c r="A1249">
        <v>886.85228804777398</v>
      </c>
      <c r="B1249">
        <v>7735.3554226775695</v>
      </c>
      <c r="C1249">
        <v>-10557.729755365201</v>
      </c>
      <c r="D1249">
        <v>-4462.8754746458599</v>
      </c>
      <c r="E1249">
        <v>-6253.2303051404097</v>
      </c>
    </row>
    <row r="1250" spans="1:5" x14ac:dyDescent="0.3">
      <c r="A1250">
        <v>859.50314576645701</v>
      </c>
      <c r="B1250">
        <v>8156.2142069867996</v>
      </c>
      <c r="C1250">
        <v>-10303.173005369799</v>
      </c>
      <c r="D1250">
        <v>-4358.4141391296898</v>
      </c>
      <c r="E1250">
        <v>-6712.2686197390703</v>
      </c>
    </row>
    <row r="1251" spans="1:5" x14ac:dyDescent="0.3">
      <c r="A1251">
        <v>935.0570781532</v>
      </c>
      <c r="B1251">
        <v>8640.2817753509698</v>
      </c>
      <c r="C1251">
        <v>-10067.8745878052</v>
      </c>
      <c r="D1251">
        <v>-4244.8269709432298</v>
      </c>
      <c r="E1251">
        <v>-7197.2159650618696</v>
      </c>
    </row>
    <row r="1252" spans="1:5" x14ac:dyDescent="0.3">
      <c r="A1252">
        <v>1028.0639729827401</v>
      </c>
      <c r="B1252">
        <v>9194.4171146929802</v>
      </c>
      <c r="C1252">
        <v>-9864.5568069410692</v>
      </c>
      <c r="D1252">
        <v>-4209.3896997557204</v>
      </c>
      <c r="E1252">
        <v>-7738.7477147965201</v>
      </c>
    </row>
    <row r="1253" spans="1:5" x14ac:dyDescent="0.3">
      <c r="A1253">
        <v>1123.90268751189</v>
      </c>
      <c r="B1253">
        <v>9845.0310084707598</v>
      </c>
      <c r="C1253">
        <v>-9694.3706988484191</v>
      </c>
      <c r="D1253">
        <v>-4146.3143284956504</v>
      </c>
      <c r="E1253">
        <v>-8406.0791501747299</v>
      </c>
    </row>
    <row r="1254" spans="1:5" x14ac:dyDescent="0.3">
      <c r="A1254">
        <v>1218.3254921912401</v>
      </c>
      <c r="B1254">
        <v>10460.961046120899</v>
      </c>
      <c r="C1254">
        <v>-9733.8330655810696</v>
      </c>
      <c r="D1254">
        <v>-3975.9896053586099</v>
      </c>
      <c r="E1254">
        <v>-8939.3475455949902</v>
      </c>
    </row>
    <row r="1255" spans="1:5" x14ac:dyDescent="0.3">
      <c r="A1255">
        <v>1223.94754828961</v>
      </c>
      <c r="B1255">
        <v>10932.365906152399</v>
      </c>
      <c r="C1255">
        <v>-9699.8634800318505</v>
      </c>
      <c r="D1255">
        <v>-3810.5609871801698</v>
      </c>
      <c r="E1255">
        <v>-9412.7033796399301</v>
      </c>
    </row>
    <row r="1256" spans="1:5" x14ac:dyDescent="0.3">
      <c r="A1256">
        <v>1378.0255092356599</v>
      </c>
      <c r="B1256">
        <v>11451.3194086487</v>
      </c>
      <c r="C1256">
        <v>-9771.4461864590794</v>
      </c>
      <c r="D1256">
        <v>-3701.1521184571402</v>
      </c>
      <c r="E1256">
        <v>-9828.3112018595893</v>
      </c>
    </row>
    <row r="1257" spans="1:5" x14ac:dyDescent="0.3">
      <c r="A1257">
        <v>1532.10347018171</v>
      </c>
      <c r="B1257">
        <v>11989.891997438101</v>
      </c>
      <c r="C1257">
        <v>-9891.3098516216196</v>
      </c>
      <c r="D1257">
        <v>-3662.85864331014</v>
      </c>
      <c r="E1257">
        <v>-10272.865803647001</v>
      </c>
    </row>
    <row r="1258" spans="1:5" x14ac:dyDescent="0.3">
      <c r="A1258">
        <v>1665.77363503314</v>
      </c>
      <c r="B1258">
        <v>12580.7821496754</v>
      </c>
      <c r="C1258">
        <v>-9980.3905276891801</v>
      </c>
      <c r="D1258">
        <v>-3697.3907020534998</v>
      </c>
      <c r="E1258">
        <v>-10773.1287517604</v>
      </c>
    </row>
    <row r="1259" spans="1:5" x14ac:dyDescent="0.3">
      <c r="A1259">
        <v>1640.9221370192399</v>
      </c>
      <c r="B1259">
        <v>13054.431824445601</v>
      </c>
      <c r="C1259">
        <v>-9737.3344641641706</v>
      </c>
      <c r="D1259">
        <v>-3665.5146693398201</v>
      </c>
      <c r="E1259">
        <v>-11346.8204627983</v>
      </c>
    </row>
    <row r="1260" spans="1:5" x14ac:dyDescent="0.3">
      <c r="A1260">
        <v>1771.7650337560699</v>
      </c>
      <c r="B1260">
        <v>13119.9895764759</v>
      </c>
      <c r="C1260">
        <v>-9630.8672497839398</v>
      </c>
      <c r="D1260">
        <v>-3472.6290805388298</v>
      </c>
      <c r="E1260">
        <v>-11414.8103032693</v>
      </c>
    </row>
    <row r="1261" spans="1:5" x14ac:dyDescent="0.3">
      <c r="A1261">
        <v>1876.3985186663499</v>
      </c>
      <c r="B1261">
        <v>13302.888515754399</v>
      </c>
      <c r="C1261">
        <v>-9597.3948673998093</v>
      </c>
      <c r="D1261">
        <v>-3416.5823298642999</v>
      </c>
      <c r="E1261">
        <v>-11533.3316592926</v>
      </c>
    </row>
    <row r="1262" spans="1:5" x14ac:dyDescent="0.3">
      <c r="A1262">
        <v>1965.5686550856001</v>
      </c>
      <c r="B1262">
        <v>13498.6182987913</v>
      </c>
      <c r="C1262">
        <v>-9581.8963817864806</v>
      </c>
      <c r="D1262">
        <v>-3304.0852547699701</v>
      </c>
      <c r="E1262">
        <v>-11756.6955579408</v>
      </c>
    </row>
    <row r="1263" spans="1:5" x14ac:dyDescent="0.3">
      <c r="A1263">
        <v>1933.40660089786</v>
      </c>
      <c r="B1263">
        <v>13654.7638878627</v>
      </c>
      <c r="C1263">
        <v>-9547.5504933914308</v>
      </c>
      <c r="D1263">
        <v>-3178.3797415239001</v>
      </c>
      <c r="E1263">
        <v>-11987.1873303991</v>
      </c>
    </row>
    <row r="1264" spans="1:5" x14ac:dyDescent="0.3">
      <c r="A1264">
        <v>2051.7851245944698</v>
      </c>
      <c r="B1264">
        <v>13696.6722947465</v>
      </c>
      <c r="C1264">
        <v>-9449.0685773537607</v>
      </c>
      <c r="D1264">
        <v>-3189.6554771933202</v>
      </c>
      <c r="E1264">
        <v>-12172.225690325</v>
      </c>
    </row>
    <row r="1265" spans="1:6" x14ac:dyDescent="0.3">
      <c r="A1265">
        <v>2179.9684274624101</v>
      </c>
      <c r="B1265">
        <v>13803.959249641201</v>
      </c>
      <c r="C1265">
        <v>-9436.5892847136001</v>
      </c>
      <c r="D1265">
        <v>-3192.1608052705301</v>
      </c>
      <c r="E1265">
        <v>-12437.9837487676</v>
      </c>
    </row>
    <row r="1266" spans="1:6" x14ac:dyDescent="0.3">
      <c r="A1266">
        <v>2305.9242733156998</v>
      </c>
      <c r="B1266">
        <v>13806.4520694808</v>
      </c>
      <c r="C1266">
        <v>-9467.37657869348</v>
      </c>
      <c r="D1266">
        <v>-3192.7068205733499</v>
      </c>
      <c r="E1266">
        <v>-12633.2332989227</v>
      </c>
    </row>
    <row r="1267" spans="1:6" x14ac:dyDescent="0.3">
      <c r="A1267">
        <v>2249.2948487731901</v>
      </c>
      <c r="B1267">
        <v>13971.4995761879</v>
      </c>
      <c r="C1267">
        <v>-9384.4676525196992</v>
      </c>
      <c r="D1267">
        <v>-3190.1476983858702</v>
      </c>
      <c r="E1267">
        <v>-12907.5955218001</v>
      </c>
    </row>
    <row r="1268" spans="1:6" x14ac:dyDescent="0.3">
      <c r="A1268">
        <v>2358.9476977868899</v>
      </c>
      <c r="B1268">
        <v>13977.0691552474</v>
      </c>
      <c r="C1268">
        <v>-9293.1502621030795</v>
      </c>
      <c r="D1268">
        <v>-3162.7587658683301</v>
      </c>
      <c r="E1268">
        <v>-13176.306593510501</v>
      </c>
    </row>
    <row r="1269" spans="1:6" x14ac:dyDescent="0.3">
      <c r="A1269">
        <v>2475.07197512944</v>
      </c>
      <c r="B1269">
        <v>14074.1573386706</v>
      </c>
      <c r="C1269">
        <v>-9345.3043618898391</v>
      </c>
      <c r="D1269">
        <v>-3156.4050141481498</v>
      </c>
      <c r="E1269">
        <v>-13441.550644392701</v>
      </c>
    </row>
    <row r="1270" spans="1:6" x14ac:dyDescent="0.3">
      <c r="A1270">
        <v>2591.2436285933099</v>
      </c>
      <c r="B1270">
        <v>14070.6093787753</v>
      </c>
      <c r="C1270">
        <v>-9406.0160702255398</v>
      </c>
      <c r="D1270">
        <v>-3162.2840458402602</v>
      </c>
      <c r="E1270">
        <v>-13524.3480487667</v>
      </c>
    </row>
    <row r="1271" spans="1:6" x14ac:dyDescent="0.3">
      <c r="A1271">
        <v>2551.1031711935102</v>
      </c>
      <c r="B1271">
        <v>14058.1271828069</v>
      </c>
      <c r="C1271">
        <v>-9522.0663351475796</v>
      </c>
      <c r="D1271">
        <v>-3181.91983094028</v>
      </c>
      <c r="E1271">
        <v>-13611.558641339099</v>
      </c>
    </row>
    <row r="1272" spans="1:6" x14ac:dyDescent="0.3">
      <c r="A1272">
        <v>2684.7056552039899</v>
      </c>
      <c r="B1272">
        <v>14080.7210472814</v>
      </c>
      <c r="C1272">
        <v>-9633.7110391265996</v>
      </c>
      <c r="D1272">
        <v>-3208.1412212872701</v>
      </c>
      <c r="E1272">
        <v>-13697.226315706401</v>
      </c>
    </row>
    <row r="1273" spans="1:6" x14ac:dyDescent="0.3">
      <c r="A1273">
        <v>2774.32004408696</v>
      </c>
      <c r="B1273">
        <v>14019.139650815199</v>
      </c>
      <c r="C1273">
        <v>-9726.6075432368398</v>
      </c>
      <c r="D1273">
        <v>-3266.6849689067899</v>
      </c>
      <c r="E1273">
        <v>-13778.3633993933</v>
      </c>
    </row>
    <row r="1274" spans="1:6" x14ac:dyDescent="0.3">
      <c r="A1274">
        <v>2728.7713262882698</v>
      </c>
      <c r="B1274">
        <v>13936.6265587253</v>
      </c>
      <c r="C1274">
        <v>-9817.9069120511394</v>
      </c>
      <c r="D1274">
        <v>-3290.74248365429</v>
      </c>
      <c r="E1274">
        <v>-13927.1141903839</v>
      </c>
    </row>
    <row r="1275" spans="1:6" x14ac:dyDescent="0.3">
      <c r="A1275">
        <v>2823.0266552938101</v>
      </c>
      <c r="B1275">
        <v>13882.0705903444</v>
      </c>
      <c r="C1275">
        <v>-9916.8910226906792</v>
      </c>
      <c r="D1275">
        <v>-3280.31045384755</v>
      </c>
      <c r="E1275">
        <v>-14077.5238028653</v>
      </c>
    </row>
    <row r="1276" spans="1:6" x14ac:dyDescent="0.3">
      <c r="A1276">
        <v>2918.7102548835801</v>
      </c>
      <c r="B1276">
        <v>13810.421519903801</v>
      </c>
      <c r="C1276">
        <v>-9952.0508821048697</v>
      </c>
      <c r="D1276">
        <v>-3336.3843331293501</v>
      </c>
      <c r="E1276">
        <v>-14226.938538819801</v>
      </c>
    </row>
    <row r="1277" spans="1:6" x14ac:dyDescent="0.3">
      <c r="A1277">
        <v>3014.3938544733401</v>
      </c>
      <c r="B1277">
        <v>13763.789681660901</v>
      </c>
      <c r="C1277">
        <v>-9987.1452978694397</v>
      </c>
      <c r="D1277">
        <v>-3390.72138923991</v>
      </c>
      <c r="E1277">
        <v>-14412.722196699</v>
      </c>
    </row>
    <row r="1278" spans="1:6" x14ac:dyDescent="0.3">
      <c r="A1278">
        <v>2946.50774498184</v>
      </c>
      <c r="B1278">
        <v>13721.0876381079</v>
      </c>
      <c r="C1278">
        <v>-10035.2937160652</v>
      </c>
      <c r="D1278">
        <v>-3409.5463134474799</v>
      </c>
      <c r="E1278">
        <v>-14482.268468815701</v>
      </c>
    </row>
    <row r="1279" spans="1:6" x14ac:dyDescent="0.3">
      <c r="A1279">
        <v>2716.913413153</v>
      </c>
      <c r="B1279">
        <v>13720.1118571066</v>
      </c>
      <c r="C1279">
        <v>-10025.2903306637</v>
      </c>
      <c r="D1279">
        <v>-3413.1327946742299</v>
      </c>
      <c r="E1279">
        <v>-14497.6482205224</v>
      </c>
    </row>
    <row r="1280" spans="1:6" x14ac:dyDescent="0.3">
      <c r="A1280">
        <v>2726.6120570836401</v>
      </c>
      <c r="B1280">
        <v>13636.9370429105</v>
      </c>
      <c r="C1280">
        <v>-10083.998926034999</v>
      </c>
      <c r="D1280">
        <v>-3466.1125417972899</v>
      </c>
      <c r="E1280">
        <v>-14543.8015262676</v>
      </c>
      <c r="F1280">
        <v>500</v>
      </c>
    </row>
    <row r="1281" spans="1:6" x14ac:dyDescent="0.3">
      <c r="A1281">
        <v>2786.9018430142401</v>
      </c>
      <c r="B1281">
        <v>13566.9940955938</v>
      </c>
      <c r="C1281">
        <v>-10185.639931318599</v>
      </c>
      <c r="D1281">
        <v>-3477.1092096765601</v>
      </c>
      <c r="E1281">
        <v>-14633.2622119519</v>
      </c>
      <c r="F1281">
        <v>466</v>
      </c>
    </row>
    <row r="1282" spans="1:6" x14ac:dyDescent="0.3">
      <c r="A1282">
        <v>2808.2950012165102</v>
      </c>
      <c r="B1282">
        <v>13560.404881089</v>
      </c>
      <c r="C1282">
        <v>-10179.7013670714</v>
      </c>
      <c r="D1282">
        <v>-3478.21806080747</v>
      </c>
      <c r="E1282">
        <v>-14666.113663206799</v>
      </c>
      <c r="F1282">
        <v>-943.01985991738195</v>
      </c>
    </row>
    <row r="1283" spans="1:6" x14ac:dyDescent="0.3">
      <c r="A1283">
        <v>2799.6651532139299</v>
      </c>
      <c r="B1283">
        <v>13587.298899179799</v>
      </c>
      <c r="C1283">
        <v>-10154.7961117715</v>
      </c>
      <c r="D1283">
        <v>-3460.8805842565998</v>
      </c>
      <c r="E1283">
        <v>-14678.9564134186</v>
      </c>
      <c r="F1283">
        <v>-2558.4665202917299</v>
      </c>
    </row>
    <row r="1284" spans="1:6" x14ac:dyDescent="0.3">
      <c r="A1284">
        <v>2851.9729371554799</v>
      </c>
      <c r="B1284">
        <v>13653.5737433098</v>
      </c>
      <c r="C1284">
        <v>-10128.3566739081</v>
      </c>
      <c r="D1284">
        <v>-3417.8907356863501</v>
      </c>
      <c r="E1284">
        <v>-14658.979817293301</v>
      </c>
      <c r="F1284">
        <v>-4578.9011486755398</v>
      </c>
    </row>
    <row r="1285" spans="1:6" x14ac:dyDescent="0.3">
      <c r="A1285">
        <v>2958.9715264987599</v>
      </c>
      <c r="B1285">
        <v>13749.5921295594</v>
      </c>
      <c r="C1285">
        <v>-10064.5474966042</v>
      </c>
      <c r="D1285">
        <v>-3339.6288755894502</v>
      </c>
      <c r="E1285">
        <v>-14599.9206106522</v>
      </c>
      <c r="F1285">
        <v>-7048.6182116726404</v>
      </c>
    </row>
    <row r="1286" spans="1:6" x14ac:dyDescent="0.3">
      <c r="A1286">
        <v>3085.2280327978301</v>
      </c>
      <c r="B1286">
        <v>13874.643240559</v>
      </c>
      <c r="C1286">
        <v>-9954.0261449994396</v>
      </c>
      <c r="D1286">
        <v>-3219.6819109610601</v>
      </c>
      <c r="E1286">
        <v>-14495.4835661614</v>
      </c>
      <c r="F1286">
        <v>-9910.2847502049699</v>
      </c>
    </row>
    <row r="1287" spans="1:6" x14ac:dyDescent="0.3">
      <c r="A1287">
        <v>3205.3450148308898</v>
      </c>
      <c r="B1287">
        <v>14123.0350284829</v>
      </c>
      <c r="C1287">
        <v>-9809.2491989074697</v>
      </c>
      <c r="D1287">
        <v>-3061.25638830359</v>
      </c>
      <c r="E1287">
        <v>-14349.219033245899</v>
      </c>
      <c r="F1287">
        <v>-13155.308241893201</v>
      </c>
    </row>
    <row r="1288" spans="1:6" x14ac:dyDescent="0.3">
      <c r="A1288">
        <v>3254.4086322778699</v>
      </c>
      <c r="B1288">
        <v>14371.4268164067</v>
      </c>
      <c r="C1288">
        <v>-9657.7742284527903</v>
      </c>
      <c r="D1288">
        <v>-2902.83086564613</v>
      </c>
      <c r="E1288">
        <v>-14200.8573977044</v>
      </c>
      <c r="F1288">
        <v>-16091.6293844131</v>
      </c>
    </row>
    <row r="1289" spans="1:6" x14ac:dyDescent="0.3">
      <c r="A1289">
        <v>3433.6277278304301</v>
      </c>
      <c r="B1289">
        <v>14627.8037366835</v>
      </c>
      <c r="C1289">
        <v>-9488.6583527776002</v>
      </c>
      <c r="D1289">
        <v>-2721.9595174716901</v>
      </c>
      <c r="E1289">
        <v>-14048.633501079599</v>
      </c>
      <c r="F1289">
        <v>-18970.072683769798</v>
      </c>
    </row>
    <row r="1290" spans="1:6" x14ac:dyDescent="0.3">
      <c r="A1290">
        <v>3658.9968266393498</v>
      </c>
      <c r="B1290">
        <v>14910.6576747621</v>
      </c>
      <c r="C1290">
        <v>-9297.7434624287198</v>
      </c>
      <c r="D1290">
        <v>-2552.6317367059701</v>
      </c>
      <c r="E1290">
        <v>-13883.2450427196</v>
      </c>
      <c r="F1290">
        <v>-19500.597728978701</v>
      </c>
    </row>
    <row r="1291" spans="1:6" x14ac:dyDescent="0.3">
      <c r="A1291">
        <v>3888.7765983937702</v>
      </c>
      <c r="B1291">
        <v>15219.9886306423</v>
      </c>
      <c r="C1291">
        <v>-9119.2851518933694</v>
      </c>
      <c r="D1291">
        <v>-2248.0163659582299</v>
      </c>
      <c r="E1291">
        <v>-13736.729357423899</v>
      </c>
      <c r="F1291">
        <v>-20058.081211544701</v>
      </c>
    </row>
    <row r="1292" spans="1:6" x14ac:dyDescent="0.3">
      <c r="A1292">
        <v>4112.9607747131004</v>
      </c>
      <c r="B1292">
        <v>15555.7966043242</v>
      </c>
      <c r="C1292">
        <v>-8921.8852146753397</v>
      </c>
      <c r="D1292">
        <v>-1977.40520884383</v>
      </c>
      <c r="E1292">
        <v>-13538.2772970438</v>
      </c>
      <c r="F1292">
        <v>-20628.987795224599</v>
      </c>
    </row>
    <row r="1293" spans="1:6" x14ac:dyDescent="0.3">
      <c r="A1293">
        <v>4205.5975566325496</v>
      </c>
      <c r="B1293">
        <v>15891.604578006099</v>
      </c>
      <c r="C1293">
        <v>-8906.0989617897903</v>
      </c>
      <c r="D1293">
        <v>-1831.0082574800299</v>
      </c>
      <c r="E1293">
        <v>-13343.589661821001</v>
      </c>
      <c r="F1293">
        <v>-20935.182517768299</v>
      </c>
    </row>
    <row r="1294" spans="1:6" x14ac:dyDescent="0.3">
      <c r="A1294">
        <v>4425.3461933563203</v>
      </c>
      <c r="B1294">
        <v>16118.4633201544</v>
      </c>
      <c r="C1294">
        <v>-8919.3501990401492</v>
      </c>
      <c r="D1294">
        <v>-1608.1953612529601</v>
      </c>
      <c r="E1294">
        <v>-13202.9170320836</v>
      </c>
      <c r="F1294">
        <v>-21403.665052635301</v>
      </c>
    </row>
    <row r="1295" spans="1:6" x14ac:dyDescent="0.3">
      <c r="A1295">
        <v>4645.0948300800801</v>
      </c>
      <c r="B1295">
        <v>16414.3420262047</v>
      </c>
      <c r="C1295">
        <v>-8833.6103230874596</v>
      </c>
      <c r="D1295">
        <v>-1385.38246502589</v>
      </c>
      <c r="E1295">
        <v>-12967.9889014781</v>
      </c>
      <c r="F1295">
        <v>-21879.827701151899</v>
      </c>
    </row>
    <row r="1296" spans="1:6" x14ac:dyDescent="0.3">
      <c r="A1296">
        <v>4840.3458865299399</v>
      </c>
      <c r="B1296">
        <v>16727.953577664601</v>
      </c>
      <c r="C1296">
        <v>-8726.3797884376108</v>
      </c>
      <c r="D1296">
        <v>-1359.4195018677599</v>
      </c>
      <c r="E1296">
        <v>-12754.646235312401</v>
      </c>
      <c r="F1296">
        <v>-22535.8973609774</v>
      </c>
    </row>
    <row r="1297" spans="1:8" x14ac:dyDescent="0.3">
      <c r="A1297">
        <v>4894.66177289596</v>
      </c>
      <c r="B1297">
        <v>17005.2039739787</v>
      </c>
      <c r="C1297">
        <v>-8634.97654544535</v>
      </c>
      <c r="D1297">
        <v>-1588.4304729424</v>
      </c>
      <c r="E1297">
        <v>-12585.722422008599</v>
      </c>
      <c r="F1297">
        <v>-22982.094427330801</v>
      </c>
    </row>
    <row r="1298" spans="1:8" x14ac:dyDescent="0.3">
      <c r="A1298">
        <v>4746.6759021431399</v>
      </c>
      <c r="B1298">
        <v>17170.534737221398</v>
      </c>
      <c r="C1298">
        <v>-8637.0075600582095</v>
      </c>
      <c r="D1298">
        <v>-1620.07280441182</v>
      </c>
      <c r="E1298">
        <v>-12296.8647701561</v>
      </c>
      <c r="F1298">
        <v>-23252.0136454643</v>
      </c>
    </row>
    <row r="1299" spans="1:8" x14ac:dyDescent="0.3">
      <c r="A1299">
        <v>4629.1177888930297</v>
      </c>
      <c r="B1299">
        <v>17503.679476030698</v>
      </c>
      <c r="C1299">
        <v>-8482.0258999437701</v>
      </c>
      <c r="D1299">
        <v>-1617.00171763454</v>
      </c>
      <c r="E1299">
        <v>-12008.0071183036</v>
      </c>
      <c r="F1299">
        <v>-23576.9584138096</v>
      </c>
    </row>
    <row r="1300" spans="1:8" x14ac:dyDescent="0.3">
      <c r="A1300">
        <v>4697.5379764078998</v>
      </c>
      <c r="B1300">
        <v>17808.832833902001</v>
      </c>
      <c r="C1300">
        <v>-8278.6471634815407</v>
      </c>
      <c r="D1300">
        <v>-1482.27342388803</v>
      </c>
      <c r="E1300">
        <v>-11895.4924181976</v>
      </c>
      <c r="F1300">
        <v>-23636.816980476298</v>
      </c>
    </row>
    <row r="1301" spans="1:8" x14ac:dyDescent="0.3">
      <c r="A1301">
        <v>4676.2725721950801</v>
      </c>
      <c r="B1301">
        <v>18055.6304026748</v>
      </c>
      <c r="C1301">
        <v>-8224.1073586391794</v>
      </c>
      <c r="D1301">
        <v>-1459.48636753244</v>
      </c>
      <c r="E1301">
        <v>-11920.6454833304</v>
      </c>
      <c r="F1301">
        <v>-23621.6730324364</v>
      </c>
      <c r="G1301">
        <v>500</v>
      </c>
    </row>
    <row r="1302" spans="1:8" x14ac:dyDescent="0.3">
      <c r="A1302">
        <v>4824.7382530503</v>
      </c>
      <c r="B1302">
        <v>18272.1503177864</v>
      </c>
      <c r="C1302">
        <v>-8111.7463540652698</v>
      </c>
      <c r="D1302">
        <v>-1382.12046459107</v>
      </c>
      <c r="E1302">
        <v>-11909.2564707412</v>
      </c>
      <c r="F1302">
        <v>-23624.319962663001</v>
      </c>
      <c r="G1302">
        <v>504</v>
      </c>
    </row>
    <row r="1303" spans="1:8" x14ac:dyDescent="0.3">
      <c r="A1303">
        <v>4973.1259731544696</v>
      </c>
      <c r="B1303">
        <v>18422.424898480898</v>
      </c>
      <c r="C1303">
        <v>-8018.9801479547295</v>
      </c>
      <c r="D1303">
        <v>-1306.4328767106099</v>
      </c>
      <c r="E1303">
        <v>-11879.349108337001</v>
      </c>
      <c r="F1303">
        <v>-23664.440436869601</v>
      </c>
      <c r="G1303">
        <v>-17.408751701821998</v>
      </c>
    </row>
    <row r="1304" spans="1:8" x14ac:dyDescent="0.3">
      <c r="A1304">
        <v>4994.1148257991299</v>
      </c>
      <c r="B1304">
        <v>18642.0446932661</v>
      </c>
      <c r="C1304">
        <v>-7942.8403289634698</v>
      </c>
      <c r="D1304">
        <v>-1312.47465348018</v>
      </c>
      <c r="E1304">
        <v>-11862.161270050299</v>
      </c>
      <c r="F1304">
        <v>-23687.177456455302</v>
      </c>
      <c r="G1304">
        <v>-1648.2986140960199</v>
      </c>
    </row>
    <row r="1305" spans="1:8" x14ac:dyDescent="0.3">
      <c r="A1305">
        <v>5142.5316992341204</v>
      </c>
      <c r="B1305">
        <v>18788.976129684001</v>
      </c>
      <c r="C1305">
        <v>-7885.6737408768504</v>
      </c>
      <c r="D1305">
        <v>-1296.82116229235</v>
      </c>
      <c r="E1305">
        <v>-11845.1907645785</v>
      </c>
      <c r="F1305">
        <v>-23706.764602097501</v>
      </c>
      <c r="G1305">
        <v>-3390.6288394496801</v>
      </c>
      <c r="H1305">
        <v>500</v>
      </c>
    </row>
    <row r="1306" spans="1:8" x14ac:dyDescent="0.3">
      <c r="A1306">
        <v>5266.63449239892</v>
      </c>
      <c r="B1306">
        <v>18908.630177732299</v>
      </c>
      <c r="C1306">
        <v>-7825.0970012827702</v>
      </c>
      <c r="D1306">
        <v>-1277.0168410205599</v>
      </c>
      <c r="E1306">
        <v>-11806.5790724585</v>
      </c>
      <c r="F1306">
        <v>-23751.321504727199</v>
      </c>
      <c r="G1306">
        <v>-5400.5975879702901</v>
      </c>
      <c r="H1306">
        <v>546</v>
      </c>
    </row>
    <row r="1307" spans="1:8" x14ac:dyDescent="0.3">
      <c r="A1307">
        <v>5347.9205129832799</v>
      </c>
      <c r="B1307">
        <v>19130.266014380599</v>
      </c>
      <c r="C1307">
        <v>-7695.09705032902</v>
      </c>
      <c r="D1307">
        <v>-1210.7123585480099</v>
      </c>
      <c r="E1307">
        <v>-11718.579738468299</v>
      </c>
      <c r="F1307">
        <v>-23697.251184094501</v>
      </c>
      <c r="G1307">
        <v>-7181.2694616388799</v>
      </c>
      <c r="H1307">
        <v>362.806065154252</v>
      </c>
    </row>
    <row r="1308" spans="1:8" x14ac:dyDescent="0.3">
      <c r="A1308">
        <v>5596.9080114936396</v>
      </c>
      <c r="B1308">
        <v>19410.489972659001</v>
      </c>
      <c r="C1308">
        <v>-7532.3229390056804</v>
      </c>
      <c r="D1308">
        <v>-1072.89721778432</v>
      </c>
      <c r="E1308">
        <v>-11573.7636285517</v>
      </c>
      <c r="F1308">
        <v>-23604.497901558199</v>
      </c>
      <c r="G1308">
        <v>-8610.6741479404209</v>
      </c>
      <c r="H1308">
        <v>-1111.1813416037901</v>
      </c>
    </row>
    <row r="1309" spans="1:8" x14ac:dyDescent="0.3">
      <c r="A1309">
        <v>5861.3222929199401</v>
      </c>
      <c r="B1309">
        <v>19765.280631193898</v>
      </c>
      <c r="C1309">
        <v>-7315.3892260011298</v>
      </c>
      <c r="D1309">
        <v>-874.16905839457399</v>
      </c>
      <c r="E1309">
        <v>-11368.636237733101</v>
      </c>
      <c r="F1309">
        <v>-23467.634806521801</v>
      </c>
      <c r="G1309">
        <v>-9757.1483656116907</v>
      </c>
      <c r="H1309">
        <v>-3537.48654689552</v>
      </c>
    </row>
    <row r="1310" spans="1:8" x14ac:dyDescent="0.3">
      <c r="A1310">
        <v>6011.5485566454799</v>
      </c>
      <c r="B1310">
        <v>20120.071289728701</v>
      </c>
      <c r="C1310">
        <v>-7094.9620673602303</v>
      </c>
      <c r="D1310">
        <v>-731.27783274538399</v>
      </c>
      <c r="E1310">
        <v>-11132.4264572948</v>
      </c>
      <c r="F1310">
        <v>-23306.752982959199</v>
      </c>
      <c r="G1310">
        <v>-9608.15256458771</v>
      </c>
      <c r="H1310">
        <v>-3975.68021808615</v>
      </c>
    </row>
    <row r="1311" spans="1:8" x14ac:dyDescent="0.3">
      <c r="A1311">
        <v>6337.6098716689003</v>
      </c>
      <c r="B1311">
        <v>20491.905765464799</v>
      </c>
      <c r="C1311">
        <v>-6872.7378337894297</v>
      </c>
      <c r="D1311">
        <v>-726.26603247074002</v>
      </c>
      <c r="E1311">
        <v>-10920.0602857177</v>
      </c>
      <c r="F1311">
        <v>-23166.959341752699</v>
      </c>
      <c r="G1311">
        <v>-9479.0563436659195</v>
      </c>
      <c r="H1311">
        <v>-4511.7582863871703</v>
      </c>
    </row>
    <row r="1312" spans="1:8" x14ac:dyDescent="0.3">
      <c r="A1312">
        <v>6693.5851549328199</v>
      </c>
      <c r="B1312">
        <v>20897.2952563164</v>
      </c>
      <c r="C1312">
        <v>-6629.6234681415999</v>
      </c>
      <c r="D1312">
        <v>-606.20481074813404</v>
      </c>
      <c r="E1312">
        <v>-10822.311663856401</v>
      </c>
      <c r="F1312">
        <v>-23130.610771932799</v>
      </c>
      <c r="G1312">
        <v>-9344.5559859393506</v>
      </c>
      <c r="H1312">
        <v>-5031.1371265342896</v>
      </c>
    </row>
    <row r="1313" spans="1:8" x14ac:dyDescent="0.3">
      <c r="A1313">
        <v>7075.2009824028801</v>
      </c>
      <c r="B1313">
        <v>21331.446188695401</v>
      </c>
      <c r="C1313">
        <v>-6477.03300816095</v>
      </c>
      <c r="D1313">
        <v>-459.50749405692699</v>
      </c>
      <c r="E1313">
        <v>-10649.374893931699</v>
      </c>
      <c r="F1313">
        <v>-22989.312392388001</v>
      </c>
      <c r="G1313">
        <v>-9307.2164112826795</v>
      </c>
      <c r="H1313">
        <v>-5655.71884238864</v>
      </c>
    </row>
    <row r="1314" spans="1:8" x14ac:dyDescent="0.3">
      <c r="A1314">
        <v>7456.8168098729402</v>
      </c>
      <c r="B1314">
        <v>21760.803547486499</v>
      </c>
      <c r="C1314">
        <v>-6549.20690562658</v>
      </c>
      <c r="D1314">
        <v>-419.354557240124</v>
      </c>
      <c r="E1314">
        <v>-10573.523491554801</v>
      </c>
      <c r="F1314">
        <v>-22934.406829411899</v>
      </c>
      <c r="G1314">
        <v>-9304.0655937435295</v>
      </c>
      <c r="H1314">
        <v>-6246.5920896722801</v>
      </c>
    </row>
    <row r="1315" spans="1:8" x14ac:dyDescent="0.3">
      <c r="A1315">
        <v>7799.1171362269497</v>
      </c>
      <c r="B1315">
        <v>22083.1107111157</v>
      </c>
      <c r="C1315">
        <v>-6828.7625015666499</v>
      </c>
      <c r="D1315">
        <v>-436.56514890139999</v>
      </c>
      <c r="E1315">
        <v>-10485.9214707028</v>
      </c>
      <c r="F1315">
        <v>-22922.496666636602</v>
      </c>
      <c r="G1315">
        <v>-9276.3697937141496</v>
      </c>
      <c r="H1315">
        <v>-6748.2723788487801</v>
      </c>
    </row>
    <row r="1316" spans="1:8" x14ac:dyDescent="0.3">
      <c r="A1316">
        <v>7972.0100864675096</v>
      </c>
      <c r="B1316">
        <v>22544.099301172799</v>
      </c>
      <c r="C1316">
        <v>-7073.8301654667803</v>
      </c>
      <c r="D1316">
        <v>-506.04550214805403</v>
      </c>
      <c r="E1316">
        <v>-10469.6686458481</v>
      </c>
      <c r="F1316">
        <v>-22889.813453081999</v>
      </c>
      <c r="G1316">
        <v>-9170.5638380095806</v>
      </c>
      <c r="H1316">
        <v>-7182.2971892853902</v>
      </c>
    </row>
    <row r="1317" spans="1:8" x14ac:dyDescent="0.3">
      <c r="A1317">
        <v>8282.3590127757798</v>
      </c>
      <c r="B1317">
        <v>22744.3794269151</v>
      </c>
      <c r="C1317">
        <v>-7095.9308274181603</v>
      </c>
      <c r="D1317">
        <v>-730.25709372779602</v>
      </c>
      <c r="E1317">
        <v>-10400.044919771801</v>
      </c>
      <c r="F1317">
        <v>-22854.279094232399</v>
      </c>
      <c r="G1317">
        <v>-8984.3627967209104</v>
      </c>
      <c r="H1317">
        <v>-7570.2898482031196</v>
      </c>
    </row>
    <row r="1318" spans="1:8" x14ac:dyDescent="0.3">
      <c r="A1318">
        <v>8592.7079390839899</v>
      </c>
      <c r="B1318">
        <v>22823.4222049419</v>
      </c>
      <c r="C1318">
        <v>-7232.6456448442104</v>
      </c>
      <c r="D1318">
        <v>-968.45859089251906</v>
      </c>
      <c r="E1318">
        <v>-10296.681168392</v>
      </c>
      <c r="F1318">
        <v>-22790.233282432899</v>
      </c>
      <c r="G1318">
        <v>-8821.7818595611498</v>
      </c>
      <c r="H1318">
        <v>-7834.2049228438</v>
      </c>
    </row>
    <row r="1319" spans="1:8" x14ac:dyDescent="0.3">
      <c r="A1319">
        <v>8867.0219727614804</v>
      </c>
      <c r="B1319">
        <v>22708.689465343501</v>
      </c>
      <c r="C1319">
        <v>-7284.30273485816</v>
      </c>
      <c r="D1319">
        <v>-1092.3484748973001</v>
      </c>
      <c r="E1319">
        <v>-10156.5101166809</v>
      </c>
      <c r="F1319">
        <v>-22686.271436503699</v>
      </c>
      <c r="G1319">
        <v>-8712.8108910949704</v>
      </c>
      <c r="H1319">
        <v>-8174.8387936099898</v>
      </c>
    </row>
    <row r="1320" spans="1:8" x14ac:dyDescent="0.3">
      <c r="A1320">
        <v>8929.3021055091394</v>
      </c>
      <c r="B1320">
        <v>22739.3728320226</v>
      </c>
      <c r="C1320">
        <v>-7270.6446684635803</v>
      </c>
      <c r="D1320">
        <v>-1119.7761526076099</v>
      </c>
      <c r="E1320">
        <v>-10117.559140880599</v>
      </c>
      <c r="F1320">
        <v>-22656.4393682441</v>
      </c>
      <c r="G1320">
        <v>-8560.4248512122304</v>
      </c>
      <c r="H1320">
        <v>-8179.8910428070603</v>
      </c>
    </row>
    <row r="1321" spans="1:8" x14ac:dyDescent="0.3">
      <c r="A1321">
        <v>9126.7028967285005</v>
      </c>
      <c r="B1321">
        <v>22765.9050604759</v>
      </c>
      <c r="C1321">
        <v>-7265.06099223622</v>
      </c>
      <c r="D1321">
        <v>-1188.08214628467</v>
      </c>
      <c r="E1321">
        <v>-10076.830986217001</v>
      </c>
      <c r="F1321">
        <v>-22662.822498264799</v>
      </c>
      <c r="G1321">
        <v>-8444.1791755942704</v>
      </c>
      <c r="H1321">
        <v>-8251.0864237070891</v>
      </c>
    </row>
    <row r="1322" spans="1:8" x14ac:dyDescent="0.3">
      <c r="A1322">
        <v>9301.6039273657098</v>
      </c>
      <c r="B1322">
        <v>22782.660831569799</v>
      </c>
      <c r="C1322">
        <v>-7285.5405524929902</v>
      </c>
      <c r="D1322">
        <v>-1229.64956622965</v>
      </c>
      <c r="E1322">
        <v>-10085.067232482999</v>
      </c>
      <c r="F1322">
        <v>-22666.578215621601</v>
      </c>
      <c r="G1322">
        <v>-8481.0602267068407</v>
      </c>
      <c r="H1322">
        <v>-8301.5817210256591</v>
      </c>
    </row>
    <row r="1323" spans="1:8" x14ac:dyDescent="0.3">
      <c r="A1323">
        <v>9395.0885129132494</v>
      </c>
      <c r="B1323">
        <v>22881.618650415101</v>
      </c>
      <c r="C1323">
        <v>-7274.8997931065396</v>
      </c>
      <c r="D1323">
        <v>-1248.0999779717099</v>
      </c>
      <c r="E1323">
        <v>-10183.640882940401</v>
      </c>
      <c r="F1323">
        <v>-22670.333932978501</v>
      </c>
      <c r="G1323">
        <v>-8498.63280752438</v>
      </c>
      <c r="H1323">
        <v>-8328.5935766434395</v>
      </c>
    </row>
    <row r="1324" spans="1:8" x14ac:dyDescent="0.3">
      <c r="A1324">
        <v>9570.70211537457</v>
      </c>
      <c r="B1324">
        <v>22953.028911833499</v>
      </c>
      <c r="C1324">
        <v>-7236.8405993147999</v>
      </c>
      <c r="D1324">
        <v>-1264.9485309834699</v>
      </c>
      <c r="E1324">
        <v>-10367.149633803199</v>
      </c>
      <c r="F1324">
        <v>-22689.666671857201</v>
      </c>
      <c r="G1324">
        <v>-8544.1848259752005</v>
      </c>
      <c r="H1324">
        <v>-8336.7968767573493</v>
      </c>
    </row>
    <row r="1325" spans="1:8" x14ac:dyDescent="0.3">
      <c r="A1325">
        <v>9674.3142896627305</v>
      </c>
      <c r="B1325">
        <v>23004.9097650365</v>
      </c>
      <c r="C1325">
        <v>-7191.5315991654898</v>
      </c>
      <c r="D1325">
        <v>-1305.5987173846199</v>
      </c>
      <c r="E1325">
        <v>-10479.012251824501</v>
      </c>
      <c r="F1325">
        <v>-22829.8059861439</v>
      </c>
      <c r="G1325">
        <v>-8615.6495559526993</v>
      </c>
      <c r="H1325">
        <v>-8350.7944760260798</v>
      </c>
    </row>
    <row r="1326" spans="1:8" x14ac:dyDescent="0.3">
      <c r="A1326">
        <v>9781.4244724557702</v>
      </c>
      <c r="B1326">
        <v>23123.620210691399</v>
      </c>
      <c r="C1326">
        <v>-7142.7805954106498</v>
      </c>
      <c r="D1326">
        <v>-1323.8928501263499</v>
      </c>
      <c r="E1326">
        <v>-10612.3671222959</v>
      </c>
      <c r="F1326">
        <v>-23203.9821929887</v>
      </c>
      <c r="G1326">
        <v>-8683.3246141380896</v>
      </c>
      <c r="H1326">
        <v>-8370.4515456650697</v>
      </c>
    </row>
    <row r="1327" spans="1:8" x14ac:dyDescent="0.3">
      <c r="A1327">
        <v>9894.2006684833505</v>
      </c>
      <c r="B1327">
        <v>23276.274760903601</v>
      </c>
      <c r="C1327">
        <v>-7094.3504956541201</v>
      </c>
      <c r="D1327">
        <v>-1325.1059317833101</v>
      </c>
      <c r="E1327">
        <v>-10767.8764132214</v>
      </c>
      <c r="F1327">
        <v>-23599.265697481002</v>
      </c>
      <c r="G1327">
        <v>-8765.9780692028799</v>
      </c>
      <c r="H1327">
        <v>-8404.7059547405497</v>
      </c>
    </row>
    <row r="1328" spans="1:8" x14ac:dyDescent="0.3">
      <c r="A1328">
        <v>10008.383880069699</v>
      </c>
      <c r="B1328">
        <v>23479.689575890799</v>
      </c>
      <c r="C1328">
        <v>-7023.7807796738498</v>
      </c>
      <c r="D1328">
        <v>-1298.6374500505301</v>
      </c>
      <c r="E1328">
        <v>-10891.6179589686</v>
      </c>
      <c r="F1328">
        <v>-23965.8900639079</v>
      </c>
      <c r="G1328">
        <v>-8843.3809602582496</v>
      </c>
      <c r="H1328">
        <v>-8597.4416623138095</v>
      </c>
    </row>
    <row r="1329" spans="1:8" x14ac:dyDescent="0.3">
      <c r="A1329">
        <v>10167.363802236299</v>
      </c>
      <c r="B1329">
        <v>23698.3845040001</v>
      </c>
      <c r="C1329">
        <v>-6980.0801502185404</v>
      </c>
      <c r="D1329">
        <v>-1260.9236033570401</v>
      </c>
      <c r="E1329">
        <v>-10946.7596975052</v>
      </c>
      <c r="F1329">
        <v>-24296.359945071799</v>
      </c>
      <c r="G1329">
        <v>-8926.0479774817904</v>
      </c>
      <c r="H1329">
        <v>-8947.5236900284799</v>
      </c>
    </row>
    <row r="1330" spans="1:8" x14ac:dyDescent="0.3">
      <c r="A1330">
        <v>10234.1684794305</v>
      </c>
      <c r="B1330">
        <v>23666.9839293927</v>
      </c>
      <c r="C1330">
        <v>-7044.8788799479898</v>
      </c>
      <c r="D1330">
        <v>-1232.20604863213</v>
      </c>
      <c r="E1330">
        <v>-10984.1043729919</v>
      </c>
      <c r="F1330">
        <v>-24411.975413992899</v>
      </c>
      <c r="G1330">
        <v>-8986.0898879369706</v>
      </c>
      <c r="H1330">
        <v>-9105.4125312370797</v>
      </c>
    </row>
    <row r="1331" spans="1:8" x14ac:dyDescent="0.3">
      <c r="A1331">
        <v>10323.438452054001</v>
      </c>
      <c r="B1331">
        <v>23634.157145639201</v>
      </c>
      <c r="C1331">
        <v>-7113.1470846586199</v>
      </c>
      <c r="D1331">
        <v>-1210.6280955901</v>
      </c>
      <c r="E1331">
        <v>-11052.3691093953</v>
      </c>
      <c r="F1331">
        <v>-24514.478894295102</v>
      </c>
      <c r="G1331">
        <v>-9045.1276073465106</v>
      </c>
      <c r="H1331">
        <v>-9301.3450947617202</v>
      </c>
    </row>
    <row r="1332" spans="1:8" x14ac:dyDescent="0.3">
      <c r="A1332">
        <v>10409.8661803383</v>
      </c>
      <c r="B1332">
        <v>23597.573733298901</v>
      </c>
      <c r="C1332">
        <v>-7175.8956999985303</v>
      </c>
      <c r="D1332">
        <v>-1200.2160591696099</v>
      </c>
      <c r="E1332">
        <v>-11074.539257629</v>
      </c>
      <c r="F1332">
        <v>-24611.885657329502</v>
      </c>
      <c r="G1332">
        <v>-9103.2615548151007</v>
      </c>
      <c r="H1332">
        <v>-9484.3857876779894</v>
      </c>
    </row>
    <row r="1333" spans="1:8" x14ac:dyDescent="0.3">
      <c r="A1333">
        <v>10489.078741928201</v>
      </c>
      <c r="B1333">
        <v>23599.898425171901</v>
      </c>
      <c r="C1333">
        <v>-7324.6256712189497</v>
      </c>
      <c r="D1333">
        <v>-1187.1874276614401</v>
      </c>
      <c r="E1333">
        <v>-11118.3318110406</v>
      </c>
      <c r="F1333">
        <v>-24711.724380293999</v>
      </c>
      <c r="G1333">
        <v>-9153.2615548151007</v>
      </c>
      <c r="H1333">
        <v>-9652.7458232824192</v>
      </c>
    </row>
    <row r="1334" spans="1:8" x14ac:dyDescent="0.3">
      <c r="A1334">
        <v>10555.6863511796</v>
      </c>
      <c r="B1334">
        <v>23630.397951130399</v>
      </c>
      <c r="C1334">
        <v>-7507.1567243260397</v>
      </c>
      <c r="D1334">
        <v>-1153.4775264396401</v>
      </c>
      <c r="E1334">
        <v>-11173.539963254399</v>
      </c>
      <c r="F1334">
        <v>-24792.782899618102</v>
      </c>
      <c r="G1334">
        <v>-9203.2615548151007</v>
      </c>
      <c r="H1334">
        <v>-9807.75560850496</v>
      </c>
    </row>
    <row r="1335" spans="1:8" x14ac:dyDescent="0.3">
      <c r="A1335">
        <v>10661.5536173867</v>
      </c>
      <c r="B1335">
        <v>23676.9973822805</v>
      </c>
      <c r="C1335">
        <v>-7702.9334095430604</v>
      </c>
      <c r="D1335">
        <v>-1272.67849272085</v>
      </c>
      <c r="E1335">
        <v>-11199.5911706118</v>
      </c>
      <c r="F1335">
        <v>-24870.183713756502</v>
      </c>
      <c r="G1335">
        <v>-9222.0603128984094</v>
      </c>
      <c r="H1335">
        <v>-9934.0934533442596</v>
      </c>
    </row>
    <row r="1336" spans="1:8" x14ac:dyDescent="0.3">
      <c r="A1336">
        <v>10745.154131278499</v>
      </c>
      <c r="B1336">
        <v>23751.7716475161</v>
      </c>
      <c r="C1336">
        <v>-7847.1626967918201</v>
      </c>
      <c r="D1336">
        <v>-1493.5185676486101</v>
      </c>
      <c r="E1336">
        <v>-11182.5345512125</v>
      </c>
      <c r="F1336">
        <v>-24919.0155828969</v>
      </c>
      <c r="G1336">
        <v>-9254.7262896113698</v>
      </c>
      <c r="H1336">
        <v>-10065.8750998875</v>
      </c>
    </row>
    <row r="1337" spans="1:8" x14ac:dyDescent="0.3">
      <c r="A1337">
        <v>10749.685824336</v>
      </c>
      <c r="B1337">
        <v>23894.970509816299</v>
      </c>
      <c r="C1337">
        <v>-7897.6062343147896</v>
      </c>
      <c r="D1337">
        <v>-1883.19009332528</v>
      </c>
      <c r="E1337">
        <v>-11184.6369659272</v>
      </c>
      <c r="F1337">
        <v>-24918.174943568902</v>
      </c>
      <c r="G1337">
        <v>-9279.5859564546499</v>
      </c>
      <c r="H1337">
        <v>-10179.027818796299</v>
      </c>
    </row>
    <row r="1338" spans="1:8" x14ac:dyDescent="0.3">
      <c r="A1338">
        <v>10846.2934096847</v>
      </c>
      <c r="B1338">
        <v>23964.416013296799</v>
      </c>
      <c r="C1338">
        <v>-7975.6878516963898</v>
      </c>
      <c r="D1338">
        <v>-2231.6104170366102</v>
      </c>
      <c r="E1338">
        <v>-11148.7293487936</v>
      </c>
      <c r="F1338">
        <v>-24916.870187791199</v>
      </c>
      <c r="G1338">
        <v>-9324.5578898233107</v>
      </c>
      <c r="H1338">
        <v>-10287.405913799401</v>
      </c>
    </row>
    <row r="1339" spans="1:8" x14ac:dyDescent="0.3">
      <c r="A1339">
        <v>10912.506739534199</v>
      </c>
      <c r="B1339">
        <v>23927.3913781884</v>
      </c>
      <c r="C1339">
        <v>-7935.8765292892404</v>
      </c>
      <c r="D1339">
        <v>-2585.9542800730101</v>
      </c>
      <c r="E1339">
        <v>-11134.2986359433</v>
      </c>
      <c r="F1339">
        <v>-24901.061186377599</v>
      </c>
      <c r="G1339">
        <v>-9374.5578898233107</v>
      </c>
      <c r="H1339">
        <v>-10381.8992056568</v>
      </c>
    </row>
    <row r="1340" spans="1:8" x14ac:dyDescent="0.3">
      <c r="A1340">
        <v>10840.1213280182</v>
      </c>
      <c r="B1340">
        <v>23896.611989295499</v>
      </c>
      <c r="C1340">
        <v>-8019.7027237501397</v>
      </c>
      <c r="D1340">
        <v>-2604.9292348048498</v>
      </c>
      <c r="E1340">
        <v>-11146.2752801344</v>
      </c>
      <c r="F1340">
        <v>-24922.269748259201</v>
      </c>
      <c r="G1340">
        <v>-9424.5578898233107</v>
      </c>
      <c r="H1340">
        <v>-10463.0219926015</v>
      </c>
    </row>
    <row r="1341" spans="1:8" x14ac:dyDescent="0.3">
      <c r="A1341">
        <v>10861.7989834324</v>
      </c>
      <c r="B1341">
        <v>23814.163913629902</v>
      </c>
      <c r="C1341">
        <v>-8114.4768275020797</v>
      </c>
      <c r="D1341">
        <v>-2639.5274026788702</v>
      </c>
      <c r="E1341">
        <v>-11194.170368946199</v>
      </c>
      <c r="F1341">
        <v>-24972.269748259201</v>
      </c>
      <c r="G1341">
        <v>-9474.5578898233107</v>
      </c>
      <c r="H1341">
        <v>-10551.3262418208</v>
      </c>
    </row>
    <row r="1342" spans="1:8" x14ac:dyDescent="0.3">
      <c r="A1342">
        <v>10886.122515646701</v>
      </c>
      <c r="B1342">
        <v>23779.583793973201</v>
      </c>
      <c r="C1342">
        <v>-8139.72906063353</v>
      </c>
      <c r="D1342">
        <v>-2716.4025539880199</v>
      </c>
      <c r="E1342">
        <v>-11194.0421308779</v>
      </c>
      <c r="F1342">
        <v>-24998.720083276199</v>
      </c>
      <c r="G1342">
        <v>-9660.5645563878898</v>
      </c>
      <c r="H1342">
        <v>-10599.7378805853</v>
      </c>
    </row>
    <row r="1343" spans="1:8" x14ac:dyDescent="0.3">
      <c r="A1343">
        <v>10810.0907675175</v>
      </c>
      <c r="B1343">
        <v>23749.315220259399</v>
      </c>
      <c r="C1343">
        <v>-8158.7028158996</v>
      </c>
      <c r="D1343">
        <v>-2734.2366978075702</v>
      </c>
      <c r="E1343">
        <v>-11186.5179232585</v>
      </c>
      <c r="F1343">
        <v>-25029.230705359201</v>
      </c>
      <c r="G1343">
        <v>-9832.9705562960007</v>
      </c>
      <c r="H1343">
        <v>-10649.7378805853</v>
      </c>
    </row>
    <row r="1344" spans="1:8" x14ac:dyDescent="0.3">
      <c r="A1344">
        <v>10850.6469463958</v>
      </c>
      <c r="B1344">
        <v>23746.707019675501</v>
      </c>
      <c r="C1344">
        <v>-8187.70387934462</v>
      </c>
      <c r="D1344">
        <v>-2765.0195250555898</v>
      </c>
      <c r="E1344">
        <v>-11326.2052323072</v>
      </c>
      <c r="F1344">
        <v>-25076.9826748132</v>
      </c>
      <c r="G1344">
        <v>-9993.1359562132602</v>
      </c>
      <c r="H1344">
        <v>-10692.554853137201</v>
      </c>
    </row>
    <row r="1345" spans="1:10" x14ac:dyDescent="0.3">
      <c r="A1345">
        <v>10886.0031485298</v>
      </c>
      <c r="B1345">
        <v>23770.639461339801</v>
      </c>
      <c r="C1345">
        <v>-8207.9791758656302</v>
      </c>
      <c r="D1345">
        <v>-2810.11026120001</v>
      </c>
      <c r="E1345">
        <v>-11537.339676695899</v>
      </c>
      <c r="F1345">
        <v>-25078.1754703521</v>
      </c>
      <c r="G1345">
        <v>-10142.284816138699</v>
      </c>
      <c r="H1345">
        <v>-10736.5689969304</v>
      </c>
    </row>
    <row r="1346" spans="1:10" x14ac:dyDescent="0.3">
      <c r="A1346">
        <v>10828.508734863701</v>
      </c>
      <c r="B1346">
        <v>23820.763310031001</v>
      </c>
      <c r="C1346">
        <v>-8139.02964926396</v>
      </c>
      <c r="D1346">
        <v>-2804.58661450298</v>
      </c>
      <c r="E1346">
        <v>-11729.4208690377</v>
      </c>
      <c r="F1346">
        <v>-25103.146134731</v>
      </c>
      <c r="G1346">
        <v>-10259.1669945136</v>
      </c>
      <c r="H1346">
        <v>-10902.707419123701</v>
      </c>
    </row>
    <row r="1347" spans="1:10" x14ac:dyDescent="0.3">
      <c r="A1347">
        <v>10937.4845180136</v>
      </c>
      <c r="B1347">
        <v>23896.764254049602</v>
      </c>
      <c r="C1347">
        <v>-8123.7209095765002</v>
      </c>
      <c r="D1347">
        <v>-2846.0904798362299</v>
      </c>
      <c r="E1347">
        <v>-11901.2004076624</v>
      </c>
      <c r="F1347">
        <v>-25123.924330292601</v>
      </c>
      <c r="G1347">
        <v>-10350.3619288269</v>
      </c>
      <c r="H1347">
        <v>-11173.7228481039</v>
      </c>
    </row>
    <row r="1348" spans="1:10" x14ac:dyDescent="0.3">
      <c r="A1348">
        <v>11043.1826422823</v>
      </c>
      <c r="B1348">
        <v>24031.285541487301</v>
      </c>
      <c r="C1348">
        <v>-8028.5541383101099</v>
      </c>
      <c r="D1348">
        <v>-2814.61737758957</v>
      </c>
      <c r="E1348">
        <v>-12015.788821546999</v>
      </c>
      <c r="F1348">
        <v>-25503.733710669501</v>
      </c>
      <c r="G1348">
        <v>-10405.586061038601</v>
      </c>
      <c r="H1348">
        <v>-11400.698574293599</v>
      </c>
    </row>
    <row r="1349" spans="1:10" x14ac:dyDescent="0.3">
      <c r="A1349">
        <v>11028.8089708678</v>
      </c>
      <c r="B1349">
        <v>24191.9262221606</v>
      </c>
      <c r="C1349">
        <v>-7911.1338533909902</v>
      </c>
      <c r="D1349">
        <v>-2777.8879461657002</v>
      </c>
      <c r="E1349">
        <v>-12105.8096471385</v>
      </c>
      <c r="F1349">
        <v>-25930.792468252599</v>
      </c>
      <c r="G1349">
        <v>-10459.1701902513</v>
      </c>
      <c r="H1349">
        <v>-11599.340044279899</v>
      </c>
    </row>
    <row r="1350" spans="1:10" x14ac:dyDescent="0.3">
      <c r="A1350">
        <v>11105.47781592</v>
      </c>
      <c r="B1350">
        <v>24224.241543712698</v>
      </c>
      <c r="C1350">
        <v>-7968.1269376452301</v>
      </c>
      <c r="D1350">
        <v>-2812.1189586340902</v>
      </c>
      <c r="E1350">
        <v>-12174.2567509256</v>
      </c>
      <c r="F1350">
        <v>-26069.891528751399</v>
      </c>
      <c r="G1350">
        <v>-10457.631254457199</v>
      </c>
      <c r="H1350">
        <v>-11693.254860430199</v>
      </c>
    </row>
    <row r="1351" spans="1:10" x14ac:dyDescent="0.3">
      <c r="A1351">
        <v>11203.1457985489</v>
      </c>
      <c r="B1351">
        <v>24187.829047951</v>
      </c>
      <c r="C1351">
        <v>-7988.1140239096203</v>
      </c>
      <c r="D1351">
        <v>-2813.8805019903998</v>
      </c>
      <c r="E1351">
        <v>-12230.9330365566</v>
      </c>
      <c r="F1351">
        <v>-26278.430945096501</v>
      </c>
      <c r="G1351">
        <v>-10520.804196774099</v>
      </c>
      <c r="H1351">
        <v>-11782.7781949653</v>
      </c>
    </row>
    <row r="1352" spans="1:10" x14ac:dyDescent="0.3">
      <c r="A1352">
        <v>11337.3474661326</v>
      </c>
      <c r="B1352">
        <v>24188.5624858462</v>
      </c>
      <c r="C1352">
        <v>-8123.8263928199203</v>
      </c>
      <c r="D1352">
        <v>-2810.1290788731399</v>
      </c>
      <c r="E1352">
        <v>-12275.3981870557</v>
      </c>
      <c r="F1352">
        <v>-26485.765901309602</v>
      </c>
      <c r="G1352">
        <v>-10582.6598448594</v>
      </c>
      <c r="H1352">
        <v>-11866.3569054903</v>
      </c>
    </row>
    <row r="1353" spans="1:10" x14ac:dyDescent="0.3">
      <c r="A1353">
        <v>11474.1805861103</v>
      </c>
      <c r="B1353">
        <v>24228.092082132</v>
      </c>
      <c r="C1353">
        <v>-8358.8247906617198</v>
      </c>
      <c r="D1353">
        <v>-2827.0512800317501</v>
      </c>
      <c r="E1353">
        <v>-12327.15053467</v>
      </c>
      <c r="F1353">
        <v>-26659.8616539389</v>
      </c>
      <c r="G1353">
        <v>-10632.6598448594</v>
      </c>
      <c r="H1353">
        <v>-11947.3746611854</v>
      </c>
      <c r="I1353">
        <v>500</v>
      </c>
    </row>
    <row r="1354" spans="1:10" x14ac:dyDescent="0.3">
      <c r="A1354">
        <v>11618.908063270201</v>
      </c>
      <c r="B1354">
        <v>24267.621678417701</v>
      </c>
      <c r="C1354">
        <v>-8559.7522765260201</v>
      </c>
      <c r="D1354">
        <v>-2877.0512800317501</v>
      </c>
      <c r="E1354">
        <v>-12396.0429073757</v>
      </c>
      <c r="F1354">
        <v>-26817.802939348101</v>
      </c>
      <c r="G1354">
        <v>-10682.6598448594</v>
      </c>
      <c r="H1354">
        <v>-12026.1871720617</v>
      </c>
      <c r="I1354">
        <v>450</v>
      </c>
    </row>
    <row r="1355" spans="1:10" x14ac:dyDescent="0.3">
      <c r="A1355">
        <v>11774.161350006299</v>
      </c>
      <c r="B1355">
        <v>24325.057193960602</v>
      </c>
      <c r="C1355">
        <v>-8712.5591792975902</v>
      </c>
      <c r="D1355">
        <v>-2904.5234325685601</v>
      </c>
      <c r="E1355">
        <v>-12409.592967480499</v>
      </c>
      <c r="F1355">
        <v>-26970.312604225299</v>
      </c>
      <c r="G1355">
        <v>-10709.2188747658</v>
      </c>
      <c r="H1355">
        <v>-12089.635129283801</v>
      </c>
      <c r="I1355">
        <v>-390.42877906119497</v>
      </c>
    </row>
    <row r="1356" spans="1:10" x14ac:dyDescent="0.3">
      <c r="A1356">
        <v>11866.259779285199</v>
      </c>
      <c r="B1356">
        <v>24331.4608396207</v>
      </c>
      <c r="C1356">
        <v>-8754.8355591303098</v>
      </c>
      <c r="D1356">
        <v>-2916.09357513136</v>
      </c>
      <c r="E1356">
        <v>-12440.1542588947</v>
      </c>
      <c r="F1356">
        <v>-27090.6665873569</v>
      </c>
      <c r="G1356">
        <v>-10719.369225606601</v>
      </c>
      <c r="H1356">
        <v>-12141.7516487306</v>
      </c>
      <c r="I1356">
        <v>-1639.74981102481</v>
      </c>
    </row>
    <row r="1357" spans="1:10" x14ac:dyDescent="0.3">
      <c r="A1357">
        <v>11934.0851844995</v>
      </c>
      <c r="B1357">
        <v>24401.321808651501</v>
      </c>
      <c r="C1357">
        <v>-8837.7813049776996</v>
      </c>
      <c r="D1357">
        <v>-2878.6325202742701</v>
      </c>
      <c r="E1357">
        <v>-12438.8719945709</v>
      </c>
      <c r="F1357">
        <v>-27186.315675794202</v>
      </c>
      <c r="G1357">
        <v>-10713.110897381899</v>
      </c>
      <c r="H1357">
        <v>-12169.7972222724</v>
      </c>
      <c r="I1357">
        <v>-3201.57535751979</v>
      </c>
    </row>
    <row r="1358" spans="1:10" x14ac:dyDescent="0.3">
      <c r="A1358">
        <v>12093.7197605815</v>
      </c>
      <c r="B1358">
        <v>24496.867271046001</v>
      </c>
      <c r="C1358">
        <v>-8916.1940381716195</v>
      </c>
      <c r="D1358">
        <v>-2842.4966329150202</v>
      </c>
      <c r="E1358">
        <v>-12424.7691641662</v>
      </c>
      <c r="F1358">
        <v>-27258.292144184401</v>
      </c>
      <c r="G1358">
        <v>-10690.443890091599</v>
      </c>
      <c r="H1358">
        <v>-12168.6156817503</v>
      </c>
      <c r="I1358">
        <v>-4998.8913053201804</v>
      </c>
    </row>
    <row r="1359" spans="1:10" x14ac:dyDescent="0.3">
      <c r="A1359">
        <v>12271.2499712071</v>
      </c>
      <c r="B1359">
        <v>24669.466213531901</v>
      </c>
      <c r="C1359">
        <v>-8968.2920667601702</v>
      </c>
      <c r="D1359">
        <v>-2754.1155287380302</v>
      </c>
      <c r="E1359">
        <v>-12374.3413965322</v>
      </c>
      <c r="F1359">
        <v>-27260.628823392501</v>
      </c>
      <c r="G1359">
        <v>-10627.9272336422</v>
      </c>
      <c r="H1359">
        <v>-12158.695829431799</v>
      </c>
      <c r="I1359">
        <v>-7463.2186906419001</v>
      </c>
    </row>
    <row r="1360" spans="1:10" x14ac:dyDescent="0.3">
      <c r="A1360">
        <v>12359.302009114699</v>
      </c>
      <c r="B1360">
        <v>24859.188151593498</v>
      </c>
      <c r="C1360">
        <v>-8956.0598164530202</v>
      </c>
      <c r="D1360">
        <v>-2651.3197262092599</v>
      </c>
      <c r="E1360">
        <v>-12326.050389911699</v>
      </c>
      <c r="F1360">
        <v>-27245.024963511602</v>
      </c>
      <c r="G1360">
        <v>-10565.410577192701</v>
      </c>
      <c r="H1360">
        <v>-12093.849445821301</v>
      </c>
      <c r="I1360">
        <v>-7960.8367441827304</v>
      </c>
      <c r="J1360">
        <v>500</v>
      </c>
    </row>
    <row r="1361" spans="1:12" x14ac:dyDescent="0.3">
      <c r="A1361">
        <v>12413.2206393252</v>
      </c>
      <c r="B1361">
        <v>25087.4368297008</v>
      </c>
      <c r="C1361">
        <v>-8812.4054974170194</v>
      </c>
      <c r="D1361">
        <v>-2562.9386220322699</v>
      </c>
      <c r="E1361">
        <v>-12316.1020541997</v>
      </c>
      <c r="F1361">
        <v>-27235.564564049499</v>
      </c>
      <c r="G1361">
        <v>-10514.1455863883</v>
      </c>
      <c r="H1361">
        <v>-12066.4529699098</v>
      </c>
      <c r="I1361">
        <v>-8513.0506571558308</v>
      </c>
      <c r="J1361">
        <v>595</v>
      </c>
    </row>
    <row r="1362" spans="1:12" x14ac:dyDescent="0.3">
      <c r="A1362">
        <v>12581.8506134495</v>
      </c>
      <c r="B1362">
        <v>25358.492996747598</v>
      </c>
      <c r="C1362">
        <v>-8667.7922885135595</v>
      </c>
      <c r="D1362">
        <v>-2507.19778191355</v>
      </c>
      <c r="E1362">
        <v>-12281.971853143001</v>
      </c>
      <c r="F1362">
        <v>-27196.806163621699</v>
      </c>
      <c r="G1362">
        <v>-10519.3415054776</v>
      </c>
      <c r="H1362">
        <v>-11989.6225292986</v>
      </c>
      <c r="I1362">
        <v>-8934.7754105988497</v>
      </c>
      <c r="J1362">
        <v>-226.29282959848001</v>
      </c>
    </row>
    <row r="1363" spans="1:12" x14ac:dyDescent="0.3">
      <c r="A1363">
        <v>12788.888556001</v>
      </c>
      <c r="B1363">
        <v>25680.918150522</v>
      </c>
      <c r="C1363">
        <v>-8541.3461392367499</v>
      </c>
      <c r="D1363">
        <v>-2390.2354765035202</v>
      </c>
      <c r="E1363">
        <v>-12200.5184139919</v>
      </c>
      <c r="F1363">
        <v>-27223.981270353099</v>
      </c>
      <c r="G1363">
        <v>-10464.051643544</v>
      </c>
      <c r="H1363">
        <v>-11884.6075463293</v>
      </c>
      <c r="I1363">
        <v>-9229.3564496658892</v>
      </c>
      <c r="J1363">
        <v>-1895.3769313554899</v>
      </c>
    </row>
    <row r="1364" spans="1:12" x14ac:dyDescent="0.3">
      <c r="A1364">
        <v>13034.334466979701</v>
      </c>
      <c r="B1364">
        <v>26063.273788811701</v>
      </c>
      <c r="C1364">
        <v>-8454.0390579818995</v>
      </c>
      <c r="D1364">
        <v>-2248.0713136731001</v>
      </c>
      <c r="E1364">
        <v>-12117.312262318699</v>
      </c>
      <c r="F1364">
        <v>-27178.215796311801</v>
      </c>
      <c r="G1364">
        <v>-10393.4468926018</v>
      </c>
      <c r="H1364">
        <v>-11759.8633837094</v>
      </c>
      <c r="I1364">
        <v>-9438.7041107786008</v>
      </c>
      <c r="J1364">
        <v>-4268.3217763592702</v>
      </c>
    </row>
    <row r="1365" spans="1:12" x14ac:dyDescent="0.3">
      <c r="A1365">
        <v>13279.780377958499</v>
      </c>
      <c r="B1365">
        <v>26445.629427101499</v>
      </c>
      <c r="C1365">
        <v>-8278.9659336986297</v>
      </c>
      <c r="D1365">
        <v>-2115.35784737532</v>
      </c>
      <c r="E1365">
        <v>-12056.891373431799</v>
      </c>
      <c r="F1365">
        <v>-27143.3949478752</v>
      </c>
      <c r="G1365">
        <v>-10324.7565027857</v>
      </c>
      <c r="H1365">
        <v>-11635.119221089501</v>
      </c>
      <c r="I1365">
        <v>-9616.0294332379908</v>
      </c>
      <c r="J1365">
        <v>-6398.4721368627197</v>
      </c>
    </row>
    <row r="1366" spans="1:12" x14ac:dyDescent="0.3">
      <c r="A1366">
        <v>13498.340711038099</v>
      </c>
      <c r="B1366">
        <v>26780.896827557499</v>
      </c>
      <c r="C1366">
        <v>-8101.7222470142497</v>
      </c>
      <c r="D1366">
        <v>-2046.5830663601801</v>
      </c>
      <c r="E1366">
        <v>-12091.716750466499</v>
      </c>
      <c r="F1366">
        <v>-27155.282974082202</v>
      </c>
      <c r="G1366">
        <v>-10366.9034586465</v>
      </c>
      <c r="H1366">
        <v>-11537.9959099805</v>
      </c>
      <c r="I1366">
        <v>-9756.0703442171907</v>
      </c>
      <c r="J1366">
        <v>-8778.8245952478101</v>
      </c>
    </row>
    <row r="1367" spans="1:12" x14ac:dyDescent="0.3">
      <c r="A1367">
        <v>13555.7519319234</v>
      </c>
      <c r="B1367">
        <v>27009.938956272901</v>
      </c>
      <c r="C1367">
        <v>-7802.8251485392102</v>
      </c>
      <c r="D1367">
        <v>-1909.07203333744</v>
      </c>
      <c r="E1367">
        <v>-11998.1526428574</v>
      </c>
      <c r="F1367">
        <v>-27102.236175605802</v>
      </c>
      <c r="G1367">
        <v>-10313.1393473558</v>
      </c>
      <c r="H1367">
        <v>-11526.0857754305</v>
      </c>
      <c r="I1367">
        <v>-9916.6407364527895</v>
      </c>
      <c r="J1367">
        <v>-11216.5183735719</v>
      </c>
    </row>
    <row r="1368" spans="1:12" x14ac:dyDescent="0.3">
      <c r="A1368">
        <v>13730.3799258455</v>
      </c>
      <c r="B1368">
        <v>27363.250362423001</v>
      </c>
      <c r="C1368">
        <v>-7511.2600302926603</v>
      </c>
      <c r="D1368">
        <v>-1764.98166582269</v>
      </c>
      <c r="E1368">
        <v>-11938.6850108054</v>
      </c>
      <c r="F1368">
        <v>-27042.082701372401</v>
      </c>
      <c r="G1368">
        <v>-10272.909685364</v>
      </c>
      <c r="H1368">
        <v>-11397.678644716199</v>
      </c>
      <c r="I1368">
        <v>-10030.740852077701</v>
      </c>
      <c r="J1368">
        <v>-13649.877940918899</v>
      </c>
    </row>
    <row r="1369" spans="1:12" x14ac:dyDescent="0.3">
      <c r="A1369">
        <v>13905.007919767701</v>
      </c>
      <c r="B1369">
        <v>27716.561768573101</v>
      </c>
      <c r="C1369">
        <v>-7255.7407915101303</v>
      </c>
      <c r="D1369">
        <v>-1499.1736102054499</v>
      </c>
      <c r="E1369">
        <v>-11972.8064039364</v>
      </c>
      <c r="F1369">
        <v>-26967.715875624999</v>
      </c>
      <c r="G1369">
        <v>-10292.5926997025</v>
      </c>
      <c r="H1369">
        <v>-11247.739618915701</v>
      </c>
      <c r="I1369">
        <v>-10102.016179509301</v>
      </c>
      <c r="J1369">
        <v>-16043.789653281199</v>
      </c>
    </row>
    <row r="1370" spans="1:12" x14ac:dyDescent="0.3">
      <c r="A1370">
        <v>14057.173114297701</v>
      </c>
      <c r="B1370">
        <v>27974.545024178798</v>
      </c>
      <c r="C1370">
        <v>-7134.0660407435198</v>
      </c>
      <c r="D1370">
        <v>-1328.76590472259</v>
      </c>
      <c r="E1370">
        <v>-11886.26201192</v>
      </c>
      <c r="F1370">
        <v>-26889.795711999199</v>
      </c>
      <c r="G1370">
        <v>-10192.0864094307</v>
      </c>
      <c r="H1370">
        <v>-11116.256503189001</v>
      </c>
      <c r="I1370">
        <v>-9869.7563886458593</v>
      </c>
      <c r="J1370">
        <v>-16524.0159350826</v>
      </c>
      <c r="K1370">
        <v>500</v>
      </c>
    </row>
    <row r="1371" spans="1:12" x14ac:dyDescent="0.3">
      <c r="A1371">
        <v>14060.025715562</v>
      </c>
      <c r="B1371">
        <v>28099.037260065899</v>
      </c>
      <c r="C1371">
        <v>-6852.29400476106</v>
      </c>
      <c r="D1371">
        <v>-1191.58134158652</v>
      </c>
      <c r="E1371">
        <v>-11801.7256256686</v>
      </c>
      <c r="F1371">
        <v>-26808.3222104948</v>
      </c>
      <c r="G1371">
        <v>-10119.800048584901</v>
      </c>
      <c r="H1371">
        <v>-11073.287812888701</v>
      </c>
      <c r="I1371">
        <v>-9723.0062965232391</v>
      </c>
      <c r="J1371">
        <v>-17045.9730266765</v>
      </c>
      <c r="K1371">
        <v>555</v>
      </c>
      <c r="L1371">
        <v>500</v>
      </c>
    </row>
    <row r="1372" spans="1:12" x14ac:dyDescent="0.3">
      <c r="A1372">
        <v>14253.455172223899</v>
      </c>
      <c r="B1372">
        <v>28325.1229175687</v>
      </c>
      <c r="C1372">
        <v>-6672.4371828154199</v>
      </c>
      <c r="D1372">
        <v>-1059.1987868456399</v>
      </c>
      <c r="E1372">
        <v>-11813.3675303373</v>
      </c>
      <c r="F1372">
        <v>-26689.538661266201</v>
      </c>
      <c r="G1372">
        <v>-10089.594431032199</v>
      </c>
      <c r="H1372">
        <v>-10935.601229064099</v>
      </c>
      <c r="I1372">
        <v>-9469.7523458699507</v>
      </c>
      <c r="J1372">
        <v>-17434.740225573099</v>
      </c>
      <c r="K1372">
        <v>426.11591737053402</v>
      </c>
      <c r="L1372">
        <v>606</v>
      </c>
    </row>
    <row r="1373" spans="1:12" x14ac:dyDescent="0.3">
      <c r="A1373">
        <v>14446.8846288857</v>
      </c>
      <c r="B1373">
        <v>28554.025775658301</v>
      </c>
      <c r="C1373">
        <v>-6599.4097433688203</v>
      </c>
      <c r="D1373">
        <v>-982.66612914857706</v>
      </c>
      <c r="E1373">
        <v>-11748.2508994785</v>
      </c>
      <c r="F1373">
        <v>-26627.608518093501</v>
      </c>
      <c r="G1373">
        <v>-9964.0257018892607</v>
      </c>
      <c r="H1373">
        <v>-10804.1708647004</v>
      </c>
      <c r="I1373">
        <v>-9174.87530395053</v>
      </c>
      <c r="J1373">
        <v>-17641.787889687701</v>
      </c>
      <c r="K1373">
        <v>-722.07266103571999</v>
      </c>
      <c r="L1373">
        <v>721</v>
      </c>
    </row>
    <row r="1374" spans="1:12" x14ac:dyDescent="0.3">
      <c r="A1374">
        <v>14615.9711398814</v>
      </c>
      <c r="B1374">
        <v>28785.745834334699</v>
      </c>
      <c r="C1374">
        <v>-6355.7523831055696</v>
      </c>
      <c r="D1374">
        <v>-806.29992831423795</v>
      </c>
      <c r="E1374">
        <v>-11651.435486209301</v>
      </c>
      <c r="F1374">
        <v>-26663.657962880399</v>
      </c>
      <c r="G1374">
        <v>-9844.5110668546695</v>
      </c>
      <c r="H1374">
        <v>-10769.389580463199</v>
      </c>
      <c r="I1374">
        <v>-8909.7290415069092</v>
      </c>
      <c r="J1374">
        <v>-17956.458033541101</v>
      </c>
      <c r="K1374">
        <v>-1862.93805596785</v>
      </c>
      <c r="L1374">
        <v>-111.316953309705</v>
      </c>
    </row>
    <row r="1375" spans="1:12" x14ac:dyDescent="0.3">
      <c r="A1375">
        <v>14673.181809693</v>
      </c>
      <c r="B1375">
        <v>29017.465893011002</v>
      </c>
      <c r="C1375">
        <v>-6111.8580959117498</v>
      </c>
      <c r="D1375">
        <v>-570.55898627745</v>
      </c>
      <c r="E1375">
        <v>-11566.2985717228</v>
      </c>
      <c r="F1375">
        <v>-26578.731150251999</v>
      </c>
      <c r="G1375">
        <v>-9819.6795308803703</v>
      </c>
      <c r="H1375">
        <v>-10669.6149883241</v>
      </c>
      <c r="I1375">
        <v>-8716.0101055368705</v>
      </c>
      <c r="J1375">
        <v>-18288.350111785501</v>
      </c>
      <c r="K1375">
        <v>-2795.8069114067998</v>
      </c>
      <c r="L1375">
        <v>-1939.6874629295701</v>
      </c>
    </row>
    <row r="1376" spans="1:12" x14ac:dyDescent="0.3">
      <c r="A1376">
        <v>14899.1401457051</v>
      </c>
      <c r="B1376">
        <v>29221.013945819399</v>
      </c>
      <c r="C1376">
        <v>-6026.5185877214599</v>
      </c>
      <c r="D1376">
        <v>-256.88869641244702</v>
      </c>
      <c r="E1376">
        <v>-11612.5448254481</v>
      </c>
      <c r="F1376">
        <v>-26459.645650882299</v>
      </c>
      <c r="G1376">
        <v>-9739.9287799460399</v>
      </c>
      <c r="H1376">
        <v>-10567.2127717616</v>
      </c>
      <c r="I1376">
        <v>-8445.2103309024606</v>
      </c>
      <c r="J1376">
        <v>-18702.6327180025</v>
      </c>
      <c r="K1376">
        <v>-3615.8188813018301</v>
      </c>
      <c r="L1376">
        <v>-3572.41983026464</v>
      </c>
    </row>
    <row r="1377" spans="1:15" x14ac:dyDescent="0.3">
      <c r="A1377">
        <v>15127.8039555997</v>
      </c>
      <c r="B1377">
        <v>29310.8311287951</v>
      </c>
      <c r="C1377">
        <v>-5819.75762933849</v>
      </c>
      <c r="D1377">
        <v>56.781593452556699</v>
      </c>
      <c r="E1377">
        <v>-11534.531550461999</v>
      </c>
      <c r="F1377">
        <v>-26407.169590658199</v>
      </c>
      <c r="G1377">
        <v>-9662.4151109243703</v>
      </c>
      <c r="H1377">
        <v>-10464.810555198999</v>
      </c>
      <c r="I1377">
        <v>-8180.4633822045498</v>
      </c>
      <c r="J1377">
        <v>-18934.4789729638</v>
      </c>
      <c r="K1377">
        <v>-4226.47166679987</v>
      </c>
      <c r="L1377">
        <v>-5673.6793780225398</v>
      </c>
    </row>
    <row r="1378" spans="1:15" x14ac:dyDescent="0.3">
      <c r="A1378">
        <v>15356.467765494301</v>
      </c>
      <c r="B1378">
        <v>29530.238389952301</v>
      </c>
      <c r="C1378">
        <v>-5616.8865967439597</v>
      </c>
      <c r="D1378">
        <v>334.08485433106102</v>
      </c>
      <c r="E1378">
        <v>-11455.212017567799</v>
      </c>
      <c r="F1378">
        <v>-26432.9967723304</v>
      </c>
      <c r="G1378">
        <v>-9675.9592780973198</v>
      </c>
      <c r="H1378">
        <v>-10358.729664443599</v>
      </c>
      <c r="I1378">
        <v>-7951.7363024440201</v>
      </c>
      <c r="J1378">
        <v>-19211.410686012201</v>
      </c>
      <c r="K1378">
        <v>-4687.1804710100596</v>
      </c>
      <c r="L1378">
        <v>-7833.6960041695402</v>
      </c>
    </row>
    <row r="1379" spans="1:15" x14ac:dyDescent="0.3">
      <c r="A1379">
        <v>15557.265194399401</v>
      </c>
      <c r="B1379">
        <v>29752.313049734901</v>
      </c>
      <c r="C1379">
        <v>-5440.1028869964603</v>
      </c>
      <c r="D1379">
        <v>479.893457145024</v>
      </c>
      <c r="E1379">
        <v>-11375.892484673701</v>
      </c>
      <c r="F1379">
        <v>-26295.9422901906</v>
      </c>
      <c r="G1379">
        <v>-9590.57534766155</v>
      </c>
      <c r="H1379">
        <v>-10174.6083283105</v>
      </c>
      <c r="I1379">
        <v>-7622.5528596722797</v>
      </c>
      <c r="J1379">
        <v>-19423.297330936999</v>
      </c>
      <c r="K1379">
        <v>-5007.5970016616102</v>
      </c>
      <c r="L1379">
        <v>-10063.2230404489</v>
      </c>
    </row>
    <row r="1380" spans="1:15" x14ac:dyDescent="0.3">
      <c r="A1380">
        <v>15632.713996222201</v>
      </c>
      <c r="B1380">
        <v>29974.387709517399</v>
      </c>
      <c r="C1380">
        <v>-5448.2924836192497</v>
      </c>
      <c r="D1380">
        <v>802.38000883662096</v>
      </c>
      <c r="E1380">
        <v>-11336.544443765</v>
      </c>
      <c r="F1380">
        <v>-26198.566031534901</v>
      </c>
      <c r="G1380">
        <v>-9535.2767351004004</v>
      </c>
      <c r="H1380">
        <v>-10056.7031276493</v>
      </c>
      <c r="I1380">
        <v>-7299.0288712702704</v>
      </c>
      <c r="J1380">
        <v>-19274.3210130753</v>
      </c>
      <c r="K1380">
        <v>-4775.5544836189201</v>
      </c>
      <c r="L1380">
        <v>-10501.3572713903</v>
      </c>
    </row>
    <row r="1381" spans="1:15" x14ac:dyDescent="0.3">
      <c r="A1381">
        <v>15861.2614828269</v>
      </c>
      <c r="B1381">
        <v>30171.655562084601</v>
      </c>
      <c r="C1381">
        <v>-5308.2620885468104</v>
      </c>
      <c r="D1381">
        <v>1037.4462473761</v>
      </c>
      <c r="E1381">
        <v>-11352.1547854522</v>
      </c>
      <c r="F1381">
        <v>-26242.2769955435</v>
      </c>
      <c r="G1381">
        <v>-9555.5306093417403</v>
      </c>
      <c r="H1381">
        <v>-10043.120111395499</v>
      </c>
      <c r="I1381">
        <v>-7131.8898412160397</v>
      </c>
      <c r="J1381">
        <v>-19186.443136955699</v>
      </c>
      <c r="K1381">
        <v>-4651.5482312723097</v>
      </c>
      <c r="L1381">
        <v>-11137.0244609608</v>
      </c>
    </row>
    <row r="1382" spans="1:15" x14ac:dyDescent="0.3">
      <c r="A1382">
        <v>16089.8089694315</v>
      </c>
      <c r="B1382">
        <v>30173.0771629226</v>
      </c>
      <c r="C1382">
        <v>-5164.6016297248698</v>
      </c>
      <c r="D1382">
        <v>1257.58893369322</v>
      </c>
      <c r="E1382">
        <v>-11229.102940564801</v>
      </c>
      <c r="F1382">
        <v>-26164.898495302201</v>
      </c>
      <c r="G1382">
        <v>-9488.7500601572192</v>
      </c>
      <c r="H1382">
        <v>-10031.7430061505</v>
      </c>
      <c r="I1382">
        <v>-6906.8087231747504</v>
      </c>
      <c r="J1382">
        <v>-18960.421334533399</v>
      </c>
      <c r="K1382">
        <v>-4448.0239025890596</v>
      </c>
      <c r="L1382">
        <v>-11629.4711216794</v>
      </c>
    </row>
    <row r="1383" spans="1:15" x14ac:dyDescent="0.3">
      <c r="A1383">
        <v>16290.501707375801</v>
      </c>
      <c r="B1383">
        <v>30366.689821657401</v>
      </c>
      <c r="C1383">
        <v>-5137.02249881839</v>
      </c>
      <c r="D1383">
        <v>1463.1411018211199</v>
      </c>
      <c r="E1383">
        <v>-11061.102564537699</v>
      </c>
      <c r="F1383">
        <v>-26108.064914454601</v>
      </c>
      <c r="G1383">
        <v>-9434.0502574400707</v>
      </c>
      <c r="H1383">
        <v>-10132.4258957928</v>
      </c>
      <c r="I1383">
        <v>-6714.0900896089197</v>
      </c>
      <c r="J1383">
        <v>-18770.180136128802</v>
      </c>
      <c r="K1383">
        <v>-4234.6651788438503</v>
      </c>
      <c r="L1383">
        <v>-12065.049168486299</v>
      </c>
    </row>
    <row r="1384" spans="1:15" x14ac:dyDescent="0.3">
      <c r="A1384">
        <v>16184.6642098349</v>
      </c>
      <c r="B1384">
        <v>30560.3024803923</v>
      </c>
      <c r="C1384">
        <v>-4966.8663766975997</v>
      </c>
      <c r="D1384">
        <v>1574.4609874970199</v>
      </c>
      <c r="E1384">
        <v>-10989.7415304608</v>
      </c>
      <c r="F1384">
        <v>-26079.613260087899</v>
      </c>
      <c r="G1384">
        <v>-9422.3963407658794</v>
      </c>
      <c r="H1384">
        <v>-10302.314206938299</v>
      </c>
      <c r="I1384">
        <v>-6612.6693589143297</v>
      </c>
      <c r="J1384">
        <v>-18661.621616941899</v>
      </c>
      <c r="K1384">
        <v>-4035.6669468240498</v>
      </c>
      <c r="L1384">
        <v>-12548.9404511827</v>
      </c>
      <c r="M1384">
        <v>500</v>
      </c>
    </row>
    <row r="1385" spans="1:15" x14ac:dyDescent="0.3">
      <c r="A1385">
        <v>16271.480202880301</v>
      </c>
      <c r="B1385">
        <v>30729.553873253499</v>
      </c>
      <c r="C1385">
        <v>-4910.8886311649303</v>
      </c>
      <c r="D1385">
        <v>1409.0353296983101</v>
      </c>
      <c r="E1385">
        <v>-10950.4285340265</v>
      </c>
      <c r="F1385">
        <v>-26054.987326225499</v>
      </c>
      <c r="G1385">
        <v>-9385.5604109029191</v>
      </c>
      <c r="H1385">
        <v>-10418.545965208299</v>
      </c>
      <c r="I1385">
        <v>-6526.8737481388398</v>
      </c>
      <c r="J1385">
        <v>-18541.778470175901</v>
      </c>
      <c r="K1385">
        <v>-3835.1320909957599</v>
      </c>
      <c r="L1385">
        <v>-12884.8290310757</v>
      </c>
      <c r="M1385">
        <v>562</v>
      </c>
    </row>
    <row r="1386" spans="1:15" x14ac:dyDescent="0.3">
      <c r="A1386">
        <v>16372.377496135799</v>
      </c>
      <c r="B1386">
        <v>30772.690639980101</v>
      </c>
      <c r="C1386">
        <v>-4892.08539039069</v>
      </c>
      <c r="D1386">
        <v>1403.1081321653901</v>
      </c>
      <c r="E1386">
        <v>-10788.7490596725</v>
      </c>
      <c r="F1386">
        <v>-26065.197171210399</v>
      </c>
      <c r="G1386">
        <v>-9335.9544913542195</v>
      </c>
      <c r="H1386">
        <v>-10506.714783532199</v>
      </c>
      <c r="I1386">
        <v>-6470.1895156382398</v>
      </c>
      <c r="J1386">
        <v>-18383.583645107901</v>
      </c>
      <c r="K1386">
        <v>-3567.7879402799199</v>
      </c>
      <c r="L1386">
        <v>-13252.604656866401</v>
      </c>
      <c r="M1386">
        <v>-488.71919202197802</v>
      </c>
      <c r="N1386">
        <v>500</v>
      </c>
    </row>
    <row r="1387" spans="1:15" x14ac:dyDescent="0.3">
      <c r="A1387">
        <v>16313.2011303381</v>
      </c>
      <c r="B1387">
        <v>30960.238464040602</v>
      </c>
      <c r="C1387">
        <v>-4681.7858126548799</v>
      </c>
      <c r="D1387">
        <v>1391.8870257348699</v>
      </c>
      <c r="E1387">
        <v>-10629.4480063787</v>
      </c>
      <c r="F1387">
        <v>-26036.764976790801</v>
      </c>
      <c r="G1387">
        <v>-9288.9025697426696</v>
      </c>
      <c r="H1387">
        <v>-10588.9851895266</v>
      </c>
      <c r="I1387">
        <v>-6369.9219620602598</v>
      </c>
      <c r="J1387">
        <v>-18225.388820039901</v>
      </c>
      <c r="K1387">
        <v>-3317.1461132859599</v>
      </c>
      <c r="L1387">
        <v>-13751.1216584503</v>
      </c>
      <c r="M1387">
        <v>-1435.86646484176</v>
      </c>
      <c r="N1387">
        <v>490</v>
      </c>
    </row>
    <row r="1388" spans="1:15" x14ac:dyDescent="0.3">
      <c r="A1388">
        <v>16452.147835066498</v>
      </c>
      <c r="B1388">
        <v>31147.786288101001</v>
      </c>
      <c r="C1388">
        <v>-4501.64188991841</v>
      </c>
      <c r="D1388">
        <v>1368.6940403465301</v>
      </c>
      <c r="E1388">
        <v>-10597.792279781501</v>
      </c>
      <c r="F1388">
        <v>-25937.1966060372</v>
      </c>
      <c r="G1388">
        <v>-9269.6362908886404</v>
      </c>
      <c r="H1388">
        <v>-10703.9505830286</v>
      </c>
      <c r="I1388">
        <v>-6241.2254118594201</v>
      </c>
      <c r="J1388">
        <v>-18073.220687276498</v>
      </c>
      <c r="K1388">
        <v>-3082.7785718157802</v>
      </c>
      <c r="L1388">
        <v>-14080.216224808801</v>
      </c>
      <c r="M1388">
        <v>-2224.6611592127301</v>
      </c>
      <c r="N1388">
        <v>-254.595209133227</v>
      </c>
    </row>
    <row r="1389" spans="1:15" x14ac:dyDescent="0.3">
      <c r="A1389">
        <v>16603.559715664</v>
      </c>
      <c r="B1389">
        <v>31311.579329755201</v>
      </c>
      <c r="C1389">
        <v>-4423.9502265258798</v>
      </c>
      <c r="D1389">
        <v>1403.73789376074</v>
      </c>
      <c r="E1389">
        <v>-10456.5095847496</v>
      </c>
      <c r="F1389">
        <v>-25890.524366403701</v>
      </c>
      <c r="G1389">
        <v>-9186.86980097999</v>
      </c>
      <c r="H1389">
        <v>-10761.161228918199</v>
      </c>
      <c r="I1389">
        <v>-6104.4062911949104</v>
      </c>
      <c r="J1389">
        <v>-17979.500440986001</v>
      </c>
      <c r="K1389">
        <v>-2826.5904134778498</v>
      </c>
      <c r="L1389">
        <v>-14430.7710713122</v>
      </c>
      <c r="M1389">
        <v>-2864.8381362382502</v>
      </c>
      <c r="N1389">
        <v>-1376.2258791070701</v>
      </c>
    </row>
    <row r="1390" spans="1:15" x14ac:dyDescent="0.3">
      <c r="A1390">
        <v>16782.611934073298</v>
      </c>
      <c r="B1390">
        <v>31277.721417144799</v>
      </c>
      <c r="C1390">
        <v>-4322.6911308846802</v>
      </c>
      <c r="D1390">
        <v>1451.13157857683</v>
      </c>
      <c r="E1390">
        <v>-10379.784799290999</v>
      </c>
      <c r="F1390">
        <v>-25887.944544108799</v>
      </c>
      <c r="G1390">
        <v>-9117.6509120824194</v>
      </c>
      <c r="H1390">
        <v>-10758.2369235526</v>
      </c>
      <c r="I1390">
        <v>-6008.2000228487695</v>
      </c>
      <c r="J1390">
        <v>-17856.5251681769</v>
      </c>
      <c r="K1390">
        <v>-2634.86292005317</v>
      </c>
      <c r="L1390">
        <v>-14457.1798301565</v>
      </c>
      <c r="M1390">
        <v>-2911.9424464734002</v>
      </c>
      <c r="N1390">
        <v>-1716.9791507458201</v>
      </c>
      <c r="O1390">
        <v>500</v>
      </c>
    </row>
    <row r="1391" spans="1:15" x14ac:dyDescent="0.3">
      <c r="A1391">
        <v>16833.673584034201</v>
      </c>
      <c r="B1391">
        <v>31334.761834347799</v>
      </c>
      <c r="C1391">
        <v>-4153.9678844379096</v>
      </c>
      <c r="D1391">
        <v>1599.6941032063</v>
      </c>
      <c r="E1391">
        <v>-10388.980896040801</v>
      </c>
      <c r="F1391">
        <v>-25829.573061236199</v>
      </c>
      <c r="G1391">
        <v>-9074.9118972333908</v>
      </c>
      <c r="H1391">
        <v>-10800.3804632714</v>
      </c>
      <c r="I1391">
        <v>-5980.4027888270602</v>
      </c>
      <c r="J1391">
        <v>-17784.424975605802</v>
      </c>
      <c r="K1391">
        <v>-2563.3286987030501</v>
      </c>
      <c r="L1391">
        <v>-14538.4106785193</v>
      </c>
      <c r="M1391">
        <v>-3015.1703047473002</v>
      </c>
      <c r="N1391">
        <v>-2221.26533858619</v>
      </c>
      <c r="O1391">
        <v>492</v>
      </c>
    </row>
    <row r="1392" spans="1:15" x14ac:dyDescent="0.3">
      <c r="A1392">
        <v>16973.884683209799</v>
      </c>
      <c r="B1392">
        <v>31408.7720737903</v>
      </c>
      <c r="C1392">
        <v>-3994.51770377498</v>
      </c>
      <c r="D1392">
        <v>1828.2650611296399</v>
      </c>
      <c r="E1392">
        <v>-10353.2446845017</v>
      </c>
      <c r="F1392">
        <v>-25798.294449081699</v>
      </c>
      <c r="G1392">
        <v>-9041.3478348729204</v>
      </c>
      <c r="H1392">
        <v>-10792.849778059401</v>
      </c>
      <c r="I1392">
        <v>-5905.6058103607002</v>
      </c>
      <c r="J1392">
        <v>-17728.754257742799</v>
      </c>
      <c r="K1392">
        <v>-2369.2684641463202</v>
      </c>
      <c r="L1392">
        <v>-14521.723921995799</v>
      </c>
      <c r="M1392">
        <v>-3003.5221900838701</v>
      </c>
      <c r="N1392">
        <v>-2526.6189358588699</v>
      </c>
      <c r="O1392">
        <v>-870.82830630863998</v>
      </c>
    </row>
    <row r="1393" spans="1:16" x14ac:dyDescent="0.3">
      <c r="A1393">
        <v>17150.725877526598</v>
      </c>
      <c r="B1393">
        <v>31473.6447166422</v>
      </c>
      <c r="C1393">
        <v>-3922.7235931052801</v>
      </c>
      <c r="D1393">
        <v>2070.2495331907598</v>
      </c>
      <c r="E1393">
        <v>-10319.7068373611</v>
      </c>
      <c r="F1393">
        <v>-25776.5625662971</v>
      </c>
      <c r="G1393">
        <v>-9049.0323663583604</v>
      </c>
      <c r="H1393">
        <v>-10771.6140991805</v>
      </c>
      <c r="I1393">
        <v>-5834.9687311765601</v>
      </c>
      <c r="J1393">
        <v>-17630.010380493601</v>
      </c>
      <c r="K1393">
        <v>-2183.3435707414901</v>
      </c>
      <c r="L1393">
        <v>-14464.462504028799</v>
      </c>
      <c r="M1393">
        <v>-2994.4079792126599</v>
      </c>
      <c r="N1393">
        <v>-2759.3060008652201</v>
      </c>
      <c r="O1393">
        <v>-2461.21656895046</v>
      </c>
    </row>
    <row r="1394" spans="1:16" x14ac:dyDescent="0.3">
      <c r="A1394">
        <v>17329.407212268299</v>
      </c>
      <c r="B1394">
        <v>31432.059008984499</v>
      </c>
      <c r="C1394">
        <v>-3719.6287610781101</v>
      </c>
      <c r="D1394">
        <v>2192.8516326429399</v>
      </c>
      <c r="E1394">
        <v>-10348.0906387542</v>
      </c>
      <c r="F1394">
        <v>-25665.091001983001</v>
      </c>
      <c r="G1394">
        <v>-9002.1411365461208</v>
      </c>
      <c r="H1394">
        <v>-10708.816236311</v>
      </c>
      <c r="I1394">
        <v>-5783.8318420834503</v>
      </c>
      <c r="J1394">
        <v>-17513.236942365798</v>
      </c>
      <c r="K1394">
        <v>-2000.8549129804301</v>
      </c>
      <c r="L1394">
        <v>-14393.793408816</v>
      </c>
      <c r="M1394">
        <v>-2945.8330480218901</v>
      </c>
      <c r="N1394">
        <v>-2872.2898793412401</v>
      </c>
      <c r="O1394">
        <v>-4476.8453202099299</v>
      </c>
    </row>
    <row r="1395" spans="1:16" x14ac:dyDescent="0.3">
      <c r="A1395">
        <v>17562.379441380701</v>
      </c>
      <c r="B1395">
        <v>31489.588770255101</v>
      </c>
      <c r="C1395">
        <v>-3484.2767123147701</v>
      </c>
      <c r="D1395">
        <v>2338.9892178392201</v>
      </c>
      <c r="E1395">
        <v>-10283.3070898849</v>
      </c>
      <c r="F1395">
        <v>-25607.443292440301</v>
      </c>
      <c r="G1395">
        <v>-8944.7751791866103</v>
      </c>
      <c r="H1395">
        <v>-10657.528359448501</v>
      </c>
      <c r="I1395">
        <v>-5670.0175091962901</v>
      </c>
      <c r="J1395">
        <v>-17369.419162919901</v>
      </c>
      <c r="K1395">
        <v>-1718.0282868223501</v>
      </c>
      <c r="L1395">
        <v>-14299.660878422899</v>
      </c>
      <c r="M1395">
        <v>-2820.2905253159502</v>
      </c>
      <c r="N1395">
        <v>-2859.0982572073399</v>
      </c>
      <c r="O1395">
        <v>-6931.01844271337</v>
      </c>
    </row>
    <row r="1396" spans="1:16" x14ac:dyDescent="0.3">
      <c r="A1396">
        <v>17801.011115075398</v>
      </c>
      <c r="B1396">
        <v>31558.806549055102</v>
      </c>
      <c r="C1396">
        <v>-3203.9767673695501</v>
      </c>
      <c r="D1396">
        <v>2496.8580622228801</v>
      </c>
      <c r="E1396">
        <v>-10189.3993569742</v>
      </c>
      <c r="F1396">
        <v>-25603.308822119401</v>
      </c>
      <c r="G1396">
        <v>-8855.9850391852906</v>
      </c>
      <c r="H1396">
        <v>-10660.3148858516</v>
      </c>
      <c r="I1396">
        <v>-5511.1542347651603</v>
      </c>
      <c r="J1396">
        <v>-17176.0200910577</v>
      </c>
      <c r="K1396">
        <v>-1345.90671218282</v>
      </c>
      <c r="L1396">
        <v>-14165.305316292101</v>
      </c>
      <c r="M1396">
        <v>-2586.8882437421698</v>
      </c>
      <c r="N1396">
        <v>-2784.60281060035</v>
      </c>
      <c r="O1396">
        <v>-9802.4010513781395</v>
      </c>
      <c r="P1396">
        <v>500</v>
      </c>
    </row>
    <row r="1397" spans="1:16" x14ac:dyDescent="0.3">
      <c r="A1397">
        <v>18039.642788770001</v>
      </c>
      <c r="B1397">
        <v>31629.193129608098</v>
      </c>
      <c r="C1397">
        <v>-2930.5918833753899</v>
      </c>
      <c r="D1397">
        <v>2796.0314961976601</v>
      </c>
      <c r="E1397">
        <v>-10122.9026208084</v>
      </c>
      <c r="F1397">
        <v>-25499.752772985801</v>
      </c>
      <c r="G1397">
        <v>-8730.5333527685398</v>
      </c>
      <c r="H1397">
        <v>-10548.6574875101</v>
      </c>
      <c r="I1397">
        <v>-5299.05130214571</v>
      </c>
      <c r="J1397">
        <v>-16924.024946339799</v>
      </c>
      <c r="K1397">
        <v>-860.13702129420801</v>
      </c>
      <c r="L1397">
        <v>-13984.022883800801</v>
      </c>
      <c r="M1397">
        <v>-2234.9202593242399</v>
      </c>
      <c r="N1397">
        <v>-2795.3028488774298</v>
      </c>
      <c r="O1397">
        <v>-13048.362142252599</v>
      </c>
      <c r="P1397">
        <v>480</v>
      </c>
    </row>
    <row r="1398" spans="1:16" x14ac:dyDescent="0.3">
      <c r="A1398">
        <v>18249.411295095098</v>
      </c>
      <c r="B1398">
        <v>31699.579710161099</v>
      </c>
      <c r="C1398">
        <v>-2797.6698188452101</v>
      </c>
      <c r="D1398">
        <v>3095.2049301724301</v>
      </c>
      <c r="E1398">
        <v>-10148.452023927801</v>
      </c>
      <c r="F1398">
        <v>-25364.110385227399</v>
      </c>
      <c r="G1398">
        <v>-8605.0816663517799</v>
      </c>
      <c r="H1398">
        <v>-10437.0000891686</v>
      </c>
      <c r="I1398">
        <v>-5086.9483695262497</v>
      </c>
      <c r="J1398">
        <v>-16672.0298016218</v>
      </c>
      <c r="K1398">
        <v>-374.36733040559301</v>
      </c>
      <c r="L1398">
        <v>-13802.740451309501</v>
      </c>
      <c r="M1398">
        <v>-1931.1884330364601</v>
      </c>
      <c r="N1398">
        <v>-2855.342466739</v>
      </c>
      <c r="O1398">
        <v>-15964.8271240391</v>
      </c>
      <c r="P1398">
        <v>440</v>
      </c>
    </row>
    <row r="1399" spans="1:16" x14ac:dyDescent="0.3">
      <c r="A1399">
        <v>18325.368526531201</v>
      </c>
      <c r="B1399">
        <v>31757.927632658801</v>
      </c>
      <c r="C1399">
        <v>-2557.6100200916799</v>
      </c>
      <c r="D1399">
        <v>3407.8081116077501</v>
      </c>
      <c r="E1399">
        <v>-10052.414758402399</v>
      </c>
      <c r="F1399">
        <v>-25237.6355227903</v>
      </c>
      <c r="G1399">
        <v>-8475.9638252934601</v>
      </c>
      <c r="H1399">
        <v>-10320.112598527799</v>
      </c>
      <c r="I1399">
        <v>-4860.5116827791398</v>
      </c>
      <c r="J1399">
        <v>-16413.724310596201</v>
      </c>
      <c r="K1399">
        <v>130.88489469715401</v>
      </c>
      <c r="L1399">
        <v>-13614.4189882641</v>
      </c>
      <c r="M1399">
        <v>-1778.9642261916299</v>
      </c>
      <c r="N1399">
        <v>-2863.0535764659699</v>
      </c>
      <c r="O1399">
        <v>-18443.046405803801</v>
      </c>
      <c r="P1399">
        <v>-237.40751715015099</v>
      </c>
    </row>
    <row r="1400" spans="1:16" x14ac:dyDescent="0.3">
      <c r="A1400">
        <v>18532.0700384962</v>
      </c>
      <c r="B1400">
        <v>31722.558403672101</v>
      </c>
      <c r="C1400">
        <v>-2364.7325094521998</v>
      </c>
      <c r="D1400">
        <v>3686.5683294424298</v>
      </c>
      <c r="E1400">
        <v>-9995.7583285242599</v>
      </c>
      <c r="F1400">
        <v>-25226.068902703799</v>
      </c>
      <c r="G1400">
        <v>-8445.8321595568505</v>
      </c>
      <c r="H1400">
        <v>-10308.0646853408</v>
      </c>
      <c r="I1400">
        <v>-4836.79523297991</v>
      </c>
      <c r="J1400">
        <v>-16410.987845026099</v>
      </c>
      <c r="K1400">
        <v>146.63844766984801</v>
      </c>
      <c r="L1400">
        <v>-13622.184804939599</v>
      </c>
      <c r="M1400">
        <v>-1790.5161334306499</v>
      </c>
      <c r="N1400">
        <v>-2917.8954895164802</v>
      </c>
      <c r="O1400">
        <v>-19091.534369011399</v>
      </c>
      <c r="P1400">
        <v>-613.381662629331</v>
      </c>
    </row>
    <row r="1401" spans="1:16" x14ac:dyDescent="0.3">
      <c r="A1401">
        <v>18738.771550461199</v>
      </c>
      <c r="B1401">
        <v>31874.633751952901</v>
      </c>
      <c r="C1401">
        <v>-2278.54500110461</v>
      </c>
      <c r="D1401">
        <v>3771.8371712795501</v>
      </c>
      <c r="E1401">
        <v>-10013.651798049699</v>
      </c>
      <c r="F1401">
        <v>-25172.699056247398</v>
      </c>
      <c r="G1401">
        <v>-8451.9550511582293</v>
      </c>
      <c r="H1401">
        <v>-10323.3405131606</v>
      </c>
      <c r="I1401">
        <v>-4821.4867747182798</v>
      </c>
      <c r="J1401">
        <v>-16421.3155927439</v>
      </c>
      <c r="K1401">
        <v>107.66453706381201</v>
      </c>
      <c r="L1401">
        <v>-13649.6585215506</v>
      </c>
      <c r="M1401">
        <v>-1840.5161334306499</v>
      </c>
      <c r="N1401">
        <v>-2983.8479613576801</v>
      </c>
      <c r="O1401">
        <v>-19688.779587507899</v>
      </c>
      <c r="P1401">
        <v>-1077.5605768852299</v>
      </c>
    </row>
    <row r="1402" spans="1:16" x14ac:dyDescent="0.3">
      <c r="A1402">
        <v>18919.802911229901</v>
      </c>
      <c r="B1402">
        <v>32039.3388095013</v>
      </c>
      <c r="C1402">
        <v>-2211.52700925823</v>
      </c>
      <c r="D1402">
        <v>3862.0127218790599</v>
      </c>
      <c r="E1402">
        <v>-9856.7042742628691</v>
      </c>
      <c r="F1402">
        <v>-25199.493580512299</v>
      </c>
      <c r="G1402">
        <v>-8488.3367128813497</v>
      </c>
      <c r="H1402">
        <v>-10368.9871390727</v>
      </c>
      <c r="I1402">
        <v>-4867.6812640406397</v>
      </c>
      <c r="J1402">
        <v>-16467.720085445999</v>
      </c>
      <c r="K1402">
        <v>64.462594503715707</v>
      </c>
      <c r="L1402">
        <v>-13696.4005049404</v>
      </c>
      <c r="M1402">
        <v>-1890.5161334306499</v>
      </c>
      <c r="N1402">
        <v>-3033.8479613576801</v>
      </c>
      <c r="O1402">
        <v>-20229.5274733117</v>
      </c>
      <c r="P1402">
        <v>-1600.10011200709</v>
      </c>
    </row>
    <row r="1403" spans="1:16" x14ac:dyDescent="0.3">
      <c r="A1403">
        <v>18984.701672637799</v>
      </c>
      <c r="B1403">
        <v>32204.043867049699</v>
      </c>
      <c r="C1403">
        <v>-2077.5480105039101</v>
      </c>
      <c r="D1403">
        <v>4026.9485661316498</v>
      </c>
      <c r="E1403">
        <v>-9762.0635318312106</v>
      </c>
      <c r="F1403">
        <v>-25218.3821483516</v>
      </c>
      <c r="G1403">
        <v>-8441.4625087053591</v>
      </c>
      <c r="H1403">
        <v>-10387.289183225699</v>
      </c>
      <c r="I1403">
        <v>-4903.9772507796797</v>
      </c>
      <c r="J1403">
        <v>-16509.194743615099</v>
      </c>
      <c r="K1403">
        <v>19.684489917106401</v>
      </c>
      <c r="L1403">
        <v>-13743.8178606786</v>
      </c>
      <c r="M1403">
        <v>-1934.09731031563</v>
      </c>
      <c r="N1403">
        <v>-3073.5308206971399</v>
      </c>
      <c r="O1403">
        <v>-20610.9283459459</v>
      </c>
      <c r="P1403">
        <v>-2321.0699531015998</v>
      </c>
    </row>
    <row r="1404" spans="1:16" x14ac:dyDescent="0.3">
      <c r="A1404">
        <v>19238.825854540199</v>
      </c>
      <c r="B1404">
        <v>32347.2784188431</v>
      </c>
      <c r="C1404">
        <v>-1948.7405760890299</v>
      </c>
      <c r="D1404">
        <v>4210.5744837975099</v>
      </c>
      <c r="E1404">
        <v>-9742.3731061188191</v>
      </c>
      <c r="F1404">
        <v>-25240.526563742598</v>
      </c>
      <c r="G1404">
        <v>-8472.5602249637104</v>
      </c>
      <c r="H1404">
        <v>-10421.4402053022</v>
      </c>
      <c r="I1404">
        <v>-5038.3051471995605</v>
      </c>
      <c r="J1404">
        <v>-16547.2592650519</v>
      </c>
      <c r="K1404">
        <v>-30.3155100828935</v>
      </c>
      <c r="L1404">
        <v>-13787.719418508301</v>
      </c>
      <c r="M1404">
        <v>-1984.09731031563</v>
      </c>
      <c r="N1404">
        <v>-3123.5308206971399</v>
      </c>
      <c r="O1404">
        <v>-21019.9851683302</v>
      </c>
      <c r="P1404">
        <v>-2974.9428100866799</v>
      </c>
    </row>
    <row r="1405" spans="1:16" x14ac:dyDescent="0.3">
      <c r="A1405">
        <v>19492.950036442599</v>
      </c>
      <c r="B1405">
        <v>32300.9702557085</v>
      </c>
      <c r="C1405">
        <v>-1831.9119703224501</v>
      </c>
      <c r="D1405">
        <v>4609.1362457159603</v>
      </c>
      <c r="E1405">
        <v>-9708.5895275383009</v>
      </c>
      <c r="F1405">
        <v>-25175.355927968601</v>
      </c>
      <c r="G1405">
        <v>-8469.6235399896796</v>
      </c>
      <c r="H1405">
        <v>-10438.652819848799</v>
      </c>
      <c r="I1405">
        <v>-5343.6775996578399</v>
      </c>
      <c r="J1405">
        <v>-16590.438991587202</v>
      </c>
      <c r="K1405">
        <v>-80.315510082893496</v>
      </c>
      <c r="L1405">
        <v>-13837.719418508301</v>
      </c>
      <c r="M1405">
        <v>-2034.09731031563</v>
      </c>
      <c r="N1405">
        <v>-3173.5308206971399</v>
      </c>
      <c r="O1405">
        <v>-21504.4521501444</v>
      </c>
      <c r="P1405">
        <v>-3568.42838137332</v>
      </c>
    </row>
    <row r="1406" spans="1:16" x14ac:dyDescent="0.3">
      <c r="A1406">
        <v>19716.6618001549</v>
      </c>
      <c r="B1406">
        <v>32451.826340355001</v>
      </c>
      <c r="C1406">
        <v>-1617.43835022545</v>
      </c>
      <c r="D1406">
        <v>4811.4522367950904</v>
      </c>
      <c r="E1406">
        <v>-9599.8416944383698</v>
      </c>
      <c r="F1406">
        <v>-25161.526418985301</v>
      </c>
      <c r="G1406">
        <v>-8478.4505627876497</v>
      </c>
      <c r="H1406">
        <v>-10454.139782529501</v>
      </c>
      <c r="I1406">
        <v>-5623.7836084198298</v>
      </c>
      <c r="J1406">
        <v>-16867.054039823499</v>
      </c>
      <c r="K1406">
        <v>-130.31551008289301</v>
      </c>
      <c r="L1406">
        <v>-13884.637214967001</v>
      </c>
      <c r="M1406">
        <v>-2084.0973103156298</v>
      </c>
      <c r="N1406">
        <v>-3223.5308206971399</v>
      </c>
      <c r="O1406">
        <v>-21914.912206487399</v>
      </c>
      <c r="P1406">
        <v>-4107.5653955313301</v>
      </c>
    </row>
    <row r="1407" spans="1:16" x14ac:dyDescent="0.3">
      <c r="A1407">
        <v>19764.5147872077</v>
      </c>
      <c r="B1407">
        <v>32602.682425001502</v>
      </c>
      <c r="C1407">
        <v>-1397.5205212599201</v>
      </c>
      <c r="D1407">
        <v>5101.6684848085997</v>
      </c>
      <c r="E1407">
        <v>-9528.5759885981406</v>
      </c>
      <c r="F1407">
        <v>-25546.696375502001</v>
      </c>
      <c r="G1407">
        <v>-8463.1887279053699</v>
      </c>
      <c r="H1407">
        <v>-10414.4058854992</v>
      </c>
      <c r="I1407">
        <v>-5800.8303894131104</v>
      </c>
      <c r="J1407">
        <v>-17077.9714011705</v>
      </c>
      <c r="K1407">
        <v>-116.663701856855</v>
      </c>
      <c r="L1407">
        <v>-13900.732976012399</v>
      </c>
      <c r="M1407">
        <v>-2134.0973103156298</v>
      </c>
      <c r="N1407">
        <v>-3273.5308206971399</v>
      </c>
      <c r="O1407">
        <v>-22181.831289130801</v>
      </c>
      <c r="P1407">
        <v>-4597.7887082735197</v>
      </c>
    </row>
    <row r="1408" spans="1:16" x14ac:dyDescent="0.3">
      <c r="A1408">
        <v>19952.2405446265</v>
      </c>
      <c r="B1408">
        <v>32733.452901183398</v>
      </c>
      <c r="C1408">
        <v>-1204.15657525497</v>
      </c>
      <c r="D1408">
        <v>5241.4733389635003</v>
      </c>
      <c r="E1408">
        <v>-9529.1662093522791</v>
      </c>
      <c r="F1408">
        <v>-26140.545837932099</v>
      </c>
      <c r="G1408">
        <v>-8410.6344159474902</v>
      </c>
      <c r="H1408">
        <v>-10395.379810860501</v>
      </c>
      <c r="I1408">
        <v>-5925.5461377296797</v>
      </c>
      <c r="J1408">
        <v>-17259.971674111599</v>
      </c>
      <c r="K1408">
        <v>-132.38965127360299</v>
      </c>
      <c r="L1408">
        <v>-13913.7465335165</v>
      </c>
      <c r="M1408">
        <v>-2184.0973103156298</v>
      </c>
      <c r="N1408">
        <v>-3323.5308206971399</v>
      </c>
      <c r="O1408">
        <v>-22229.882079898602</v>
      </c>
      <c r="P1408">
        <v>-5043.9896897416002</v>
      </c>
    </row>
    <row r="1409" spans="1:16" x14ac:dyDescent="0.3">
      <c r="A1409">
        <v>20139.966302045399</v>
      </c>
      <c r="B1409">
        <v>32718.1482037319</v>
      </c>
      <c r="C1409">
        <v>-1176.6971207864001</v>
      </c>
      <c r="D1409">
        <v>5439.594445058</v>
      </c>
      <c r="E1409">
        <v>-9382.94550924758</v>
      </c>
      <c r="F1409">
        <v>-26615.485903151301</v>
      </c>
      <c r="G1409">
        <v>-8391.8764113393609</v>
      </c>
      <c r="H1409">
        <v>-10414.9150599365</v>
      </c>
      <c r="I1409">
        <v>-6031.2456252353304</v>
      </c>
      <c r="J1409">
        <v>-17421.076708395802</v>
      </c>
      <c r="K1409">
        <v>-163.64058388353899</v>
      </c>
      <c r="L1409">
        <v>-13925.218989249899</v>
      </c>
      <c r="M1409">
        <v>-2234.0973103156298</v>
      </c>
      <c r="N1409">
        <v>-3373.5308206971399</v>
      </c>
      <c r="O1409">
        <v>-22276.1726809389</v>
      </c>
      <c r="P1409">
        <v>-5450.5705730628397</v>
      </c>
    </row>
    <row r="1410" spans="1:16" x14ac:dyDescent="0.3">
      <c r="A1410">
        <v>20224.514179182301</v>
      </c>
      <c r="B1410">
        <v>32819.344847380402</v>
      </c>
      <c r="C1410">
        <v>-1188.01467393396</v>
      </c>
      <c r="D1410">
        <v>5310.6007152722796</v>
      </c>
      <c r="E1410">
        <v>-9414.7394649079706</v>
      </c>
      <c r="F1410">
        <v>-26796.0805538928</v>
      </c>
      <c r="G1410">
        <v>-8441.8764113393609</v>
      </c>
      <c r="H1410">
        <v>-10464.9150599365</v>
      </c>
      <c r="I1410">
        <v>-6119.7535533774299</v>
      </c>
      <c r="J1410">
        <v>-17513.3895666758</v>
      </c>
      <c r="K1410">
        <v>-213.64058388353899</v>
      </c>
      <c r="L1410">
        <v>-13947.479157378</v>
      </c>
      <c r="M1410">
        <v>-2284.0973103156298</v>
      </c>
      <c r="N1410">
        <v>-3423.5308206971399</v>
      </c>
      <c r="O1410">
        <v>-22326.1726809389</v>
      </c>
      <c r="P1410">
        <v>-5564.0865429042897</v>
      </c>
    </row>
    <row r="1411" spans="1:16" x14ac:dyDescent="0.3">
      <c r="A1411">
        <v>20197.410173841599</v>
      </c>
      <c r="B1411">
        <v>32940.701043515197</v>
      </c>
      <c r="C1411">
        <v>-1117.38877827789</v>
      </c>
      <c r="D1411">
        <v>5195.3921176734202</v>
      </c>
      <c r="E1411">
        <v>-9422.0642098038807</v>
      </c>
      <c r="F1411">
        <v>-26921.978026934499</v>
      </c>
      <c r="G1411">
        <v>-8482.8294022637692</v>
      </c>
      <c r="H1411">
        <v>-10512.729160102201</v>
      </c>
      <c r="I1411">
        <v>-6204.4106887053204</v>
      </c>
      <c r="J1411">
        <v>-17601.471139127902</v>
      </c>
      <c r="K1411">
        <v>-263.64058388353902</v>
      </c>
      <c r="L1411">
        <v>-13997.479157378</v>
      </c>
      <c r="M1411">
        <v>-2334.0973103156298</v>
      </c>
      <c r="N1411">
        <v>-3473.5308206971399</v>
      </c>
      <c r="O1411">
        <v>-22376.1726809389</v>
      </c>
      <c r="P1411">
        <v>-5768.2901305055102</v>
      </c>
    </row>
    <row r="1412" spans="1:16" x14ac:dyDescent="0.3">
      <c r="A1412">
        <v>20355.927011391199</v>
      </c>
      <c r="B1412">
        <v>33026.7780227986</v>
      </c>
      <c r="C1412">
        <v>-1201.47755627576</v>
      </c>
      <c r="D1412">
        <v>5123.5737032793304</v>
      </c>
      <c r="E1412">
        <v>-9441.9132143498991</v>
      </c>
      <c r="F1412">
        <v>-27055.762411893</v>
      </c>
      <c r="G1412">
        <v>-8521.5206409192797</v>
      </c>
      <c r="H1412">
        <v>-10550.3423943744</v>
      </c>
      <c r="I1412">
        <v>-6285.6021105004402</v>
      </c>
      <c r="J1412">
        <v>-17677.1132090682</v>
      </c>
      <c r="K1412">
        <v>-313.64058388353902</v>
      </c>
      <c r="L1412">
        <v>-14038.119126437899</v>
      </c>
      <c r="M1412">
        <v>-2384.0973103156298</v>
      </c>
      <c r="N1412">
        <v>-3523.5308206971399</v>
      </c>
      <c r="O1412">
        <v>-22426.1726809389</v>
      </c>
      <c r="P1412">
        <v>-6016.40010497201</v>
      </c>
    </row>
    <row r="1413" spans="1:16" x14ac:dyDescent="0.3">
      <c r="A1413">
        <v>20514.4438489407</v>
      </c>
      <c r="B1413">
        <v>32999.228245209</v>
      </c>
      <c r="C1413">
        <v>-1289.9966493207901</v>
      </c>
      <c r="D1413">
        <v>5076.5456777200598</v>
      </c>
      <c r="E1413">
        <v>-9426.0200004671697</v>
      </c>
      <c r="F1413">
        <v>-27175.954674078199</v>
      </c>
      <c r="G1413">
        <v>-8528.5473478102194</v>
      </c>
      <c r="H1413">
        <v>-10585.041095534199</v>
      </c>
      <c r="I1413">
        <v>-6363.6743901160498</v>
      </c>
      <c r="J1413">
        <v>-17755.493184106701</v>
      </c>
      <c r="K1413">
        <v>-363.64058388353902</v>
      </c>
      <c r="L1413">
        <v>-14088.119126437899</v>
      </c>
      <c r="M1413">
        <v>-2434.0973103156298</v>
      </c>
      <c r="N1413">
        <v>-3573.5308206971399</v>
      </c>
      <c r="O1413">
        <v>-22476.1726809389</v>
      </c>
      <c r="P1413">
        <v>-6273.1599872809402</v>
      </c>
    </row>
    <row r="1414" spans="1:16" x14ac:dyDescent="0.3">
      <c r="A1414">
        <v>20644.526572278799</v>
      </c>
      <c r="B1414">
        <v>33064.320162943499</v>
      </c>
      <c r="C1414">
        <v>-1422.2882424541499</v>
      </c>
      <c r="D1414">
        <v>5042.7855831539</v>
      </c>
      <c r="E1414">
        <v>-9740.7730644313997</v>
      </c>
      <c r="F1414">
        <v>-27264.394374485801</v>
      </c>
      <c r="G1414">
        <v>-8510.6947797432895</v>
      </c>
      <c r="H1414">
        <v>-10588.408565735501</v>
      </c>
      <c r="I1414">
        <v>-6435.9472703520296</v>
      </c>
      <c r="J1414">
        <v>-17833.2546504245</v>
      </c>
      <c r="K1414">
        <v>-413.64058388353902</v>
      </c>
      <c r="L1414">
        <v>-14138.119126437899</v>
      </c>
      <c r="M1414">
        <v>-2484.0973103156298</v>
      </c>
      <c r="N1414">
        <v>-3623.5308206971399</v>
      </c>
      <c r="O1414">
        <v>-22524.4183633092</v>
      </c>
      <c r="P1414">
        <v>-6323.1599872809402</v>
      </c>
    </row>
    <row r="1415" spans="1:16" x14ac:dyDescent="0.3">
      <c r="A1415">
        <v>20515.4381957404</v>
      </c>
      <c r="B1415">
        <v>33214.665353073899</v>
      </c>
      <c r="C1415">
        <v>-1557.50638871815</v>
      </c>
      <c r="D1415">
        <v>5035.2274025310599</v>
      </c>
      <c r="E1415">
        <v>-10004.9676108897</v>
      </c>
      <c r="F1415">
        <v>-27294.2432834475</v>
      </c>
      <c r="G1415">
        <v>-8533.5537525165091</v>
      </c>
      <c r="H1415">
        <v>-10618.735467226699</v>
      </c>
      <c r="I1415">
        <v>-6434.7371361845799</v>
      </c>
      <c r="J1415">
        <v>-17882.845611395602</v>
      </c>
      <c r="K1415">
        <v>-450.63367981380401</v>
      </c>
      <c r="L1415">
        <v>-14180.602118499701</v>
      </c>
      <c r="M1415">
        <v>-2534.0973103156298</v>
      </c>
      <c r="N1415">
        <v>-3673.5308206971399</v>
      </c>
      <c r="O1415">
        <v>-22569.1554104202</v>
      </c>
      <c r="P1415">
        <v>-6373.1599872809402</v>
      </c>
    </row>
    <row r="1416" spans="1:16" x14ac:dyDescent="0.3">
      <c r="A1416">
        <v>20520.774472984202</v>
      </c>
      <c r="B1416">
        <v>33305.333252527198</v>
      </c>
      <c r="C1416">
        <v>-1639.7414451521199</v>
      </c>
      <c r="D1416">
        <v>5066.9030157308298</v>
      </c>
      <c r="E1416">
        <v>-10237.5239350427</v>
      </c>
      <c r="F1416">
        <v>-27327.496814746999</v>
      </c>
      <c r="G1416">
        <v>-8527.3386222613408</v>
      </c>
      <c r="H1416">
        <v>-10832.5111239732</v>
      </c>
      <c r="I1416">
        <v>-6454.8154220046499</v>
      </c>
      <c r="J1416">
        <v>-17939.874963373401</v>
      </c>
      <c r="K1416">
        <v>-500.63367981380401</v>
      </c>
      <c r="L1416">
        <v>-14230.602118499701</v>
      </c>
      <c r="M1416">
        <v>-2584.0973103156298</v>
      </c>
      <c r="N1416">
        <v>-3723.5308206971399</v>
      </c>
      <c r="O1416">
        <v>-22617.4010927905</v>
      </c>
      <c r="P1416">
        <v>-6423.1599872809402</v>
      </c>
    </row>
    <row r="1417" spans="1:16" x14ac:dyDescent="0.3">
      <c r="A1417">
        <v>20535.2221734497</v>
      </c>
      <c r="B1417">
        <v>33277.1683675065</v>
      </c>
      <c r="C1417">
        <v>-1651.4536218036999</v>
      </c>
      <c r="D1417">
        <v>5140.4976956866103</v>
      </c>
      <c r="E1417">
        <v>-10429.8149733599</v>
      </c>
      <c r="F1417">
        <v>-27392.295225224101</v>
      </c>
      <c r="G1417">
        <v>-8769.2037409615605</v>
      </c>
      <c r="H1417">
        <v>-10979.049563288299</v>
      </c>
      <c r="I1417">
        <v>-6454.6162393844497</v>
      </c>
      <c r="J1417">
        <v>-17936.740720280399</v>
      </c>
      <c r="K1417">
        <v>-514.961830763487</v>
      </c>
      <c r="L1417">
        <v>-14254.4316361376</v>
      </c>
      <c r="M1417">
        <v>-2608.2889565587702</v>
      </c>
      <c r="N1417">
        <v>-3770.3105689069398</v>
      </c>
      <c r="O1417">
        <v>-22667.4010927905</v>
      </c>
      <c r="P1417">
        <v>-6473.1599872809402</v>
      </c>
    </row>
    <row r="1418" spans="1:16" x14ac:dyDescent="0.3">
      <c r="A1418">
        <v>20544.530108408399</v>
      </c>
      <c r="B1418">
        <v>33352.3550516697</v>
      </c>
      <c r="C1418">
        <v>-1647.0689901236001</v>
      </c>
      <c r="D1418">
        <v>5220.5153931753202</v>
      </c>
      <c r="E1418">
        <v>-10600.016317338201</v>
      </c>
      <c r="F1418">
        <v>-27355.6417514395</v>
      </c>
      <c r="G1418">
        <v>-9269.1827476118506</v>
      </c>
      <c r="H1418">
        <v>-11114.3322798764</v>
      </c>
      <c r="I1418">
        <v>-6436.4887772570301</v>
      </c>
      <c r="J1418">
        <v>-17922.979628568701</v>
      </c>
      <c r="K1418">
        <v>-529.28998171317096</v>
      </c>
      <c r="L1418">
        <v>-14280.4420273057</v>
      </c>
      <c r="M1418">
        <v>-2655.9427425808799</v>
      </c>
      <c r="N1418">
        <v>-3817.0903171167402</v>
      </c>
      <c r="O1418">
        <v>-22715.239903542501</v>
      </c>
      <c r="P1418">
        <v>-6523.1599872809402</v>
      </c>
    </row>
    <row r="1419" spans="1:16" x14ac:dyDescent="0.3">
      <c r="A1419">
        <v>20447.2803500273</v>
      </c>
      <c r="B1419">
        <v>33445.827431272402</v>
      </c>
      <c r="C1419">
        <v>-1594.25934669099</v>
      </c>
      <c r="D1419">
        <v>5334.4875347363504</v>
      </c>
      <c r="E1419">
        <v>-10751.122995461999</v>
      </c>
      <c r="F1419">
        <v>-27244.935711759099</v>
      </c>
      <c r="G1419">
        <v>-9682.8055791950992</v>
      </c>
      <c r="H1419">
        <v>-11276.9774541106</v>
      </c>
      <c r="I1419">
        <v>-6400.43303562241</v>
      </c>
      <c r="J1419">
        <v>-17869.3678545371</v>
      </c>
      <c r="K1419">
        <v>-480.300600598541</v>
      </c>
      <c r="L1419">
        <v>-14685.631447276201</v>
      </c>
      <c r="M1419">
        <v>-2650.2873440728099</v>
      </c>
      <c r="N1419">
        <v>-3826.5151445602201</v>
      </c>
      <c r="O1419">
        <v>-22745.789200310301</v>
      </c>
      <c r="P1419">
        <v>-6573.1599872809402</v>
      </c>
    </row>
    <row r="1420" spans="1:16" x14ac:dyDescent="0.3">
      <c r="A1420">
        <v>20523.4337481437</v>
      </c>
      <c r="B1420">
        <v>33502.728419995998</v>
      </c>
      <c r="C1420">
        <v>-1639.09445801378</v>
      </c>
      <c r="D1420">
        <v>5272.7815852826598</v>
      </c>
      <c r="E1420">
        <v>-10828.1168140257</v>
      </c>
      <c r="F1420">
        <v>-27292.5723876462</v>
      </c>
      <c r="G1420">
        <v>-9836.6048475975695</v>
      </c>
      <c r="H1420">
        <v>-11358.438849173401</v>
      </c>
      <c r="I1420">
        <v>-6441.4688958688002</v>
      </c>
      <c r="J1420">
        <v>-17919.3678545371</v>
      </c>
      <c r="K1420">
        <v>-530.300600598541</v>
      </c>
      <c r="L1420">
        <v>-14825.604599530599</v>
      </c>
      <c r="M1420">
        <v>-2678.2840469882299</v>
      </c>
      <c r="N1420">
        <v>-3876.5151445602201</v>
      </c>
      <c r="O1420">
        <v>-22795.789200310301</v>
      </c>
      <c r="P1420">
        <v>-6623.1599872809402</v>
      </c>
    </row>
    <row r="1421" spans="1:16" x14ac:dyDescent="0.3">
      <c r="A1421">
        <v>20618.477341844398</v>
      </c>
      <c r="B1421">
        <v>33412.225037157099</v>
      </c>
      <c r="C1421">
        <v>-1642.93722389339</v>
      </c>
      <c r="D1421">
        <v>5264.4615770565497</v>
      </c>
      <c r="E1421">
        <v>-10889.372006547999</v>
      </c>
      <c r="F1421">
        <v>-27323.420811323998</v>
      </c>
      <c r="G1421">
        <v>-9971.9972943524008</v>
      </c>
      <c r="H1421">
        <v>-11426.2653143562</v>
      </c>
      <c r="I1421">
        <v>-6491.4688958688002</v>
      </c>
      <c r="J1421">
        <v>-17969.3678545371</v>
      </c>
      <c r="K1421">
        <v>-580.300600598541</v>
      </c>
      <c r="L1421">
        <v>-14956.5804365596</v>
      </c>
      <c r="M1421">
        <v>-2728.2840469882299</v>
      </c>
      <c r="N1421">
        <v>-3926.5151445602201</v>
      </c>
      <c r="O1421">
        <v>-22845.789200310301</v>
      </c>
      <c r="P1421">
        <v>-6673.1599872809402</v>
      </c>
    </row>
    <row r="1422" spans="1:16" x14ac:dyDescent="0.3">
      <c r="A1422">
        <v>20728.395971145499</v>
      </c>
      <c r="B1422">
        <v>33361.684022664602</v>
      </c>
      <c r="C1422">
        <v>-1648.28322624937</v>
      </c>
      <c r="D1422">
        <v>5246.6742323036297</v>
      </c>
      <c r="E1422">
        <v>-10947.3712520831</v>
      </c>
      <c r="F1422">
        <v>-27354.9532198704</v>
      </c>
      <c r="G1422">
        <v>-10096.7586413966</v>
      </c>
      <c r="H1422">
        <v>-11486.0158587964</v>
      </c>
      <c r="I1422">
        <v>-6541.4688958688002</v>
      </c>
      <c r="J1422">
        <v>-18019.3678545371</v>
      </c>
      <c r="K1422">
        <v>-720.44395978519697</v>
      </c>
      <c r="L1422">
        <v>-15079.4586898856</v>
      </c>
      <c r="M1422">
        <v>-2778.2840469882299</v>
      </c>
      <c r="N1422">
        <v>-3976.5151445602201</v>
      </c>
      <c r="O1422">
        <v>-22895.789200310301</v>
      </c>
      <c r="P1422">
        <v>-6723.1599872809402</v>
      </c>
    </row>
    <row r="1423" spans="1:16" x14ac:dyDescent="0.3">
      <c r="A1423">
        <v>20839.525146413602</v>
      </c>
      <c r="B1423">
        <v>33331.086785890097</v>
      </c>
      <c r="C1423">
        <v>-1646.1929396190501</v>
      </c>
      <c r="D1423">
        <v>5235.2116552498001</v>
      </c>
      <c r="E1423">
        <v>-10979.9719378222</v>
      </c>
      <c r="F1423">
        <v>-27402.618623545899</v>
      </c>
      <c r="G1423">
        <v>-10204.406378754</v>
      </c>
      <c r="H1423">
        <v>-11547.588359559</v>
      </c>
      <c r="I1423">
        <v>-6591.4688958688002</v>
      </c>
      <c r="J1423">
        <v>-18069.3678545371</v>
      </c>
      <c r="K1423">
        <v>-932.70200632117405</v>
      </c>
      <c r="L1423">
        <v>-15195.0491178792</v>
      </c>
      <c r="M1423">
        <v>-2828.2840469882299</v>
      </c>
      <c r="N1423">
        <v>-4026.5151445602201</v>
      </c>
      <c r="O1423">
        <v>-22945.789200310301</v>
      </c>
      <c r="P1423">
        <v>-6773.1599872809402</v>
      </c>
    </row>
    <row r="1424" spans="1:16" x14ac:dyDescent="0.3">
      <c r="A1424">
        <v>20938.020543032901</v>
      </c>
      <c r="B1424">
        <v>33324.358495569999</v>
      </c>
      <c r="C1424">
        <v>-1624.1142114245599</v>
      </c>
      <c r="D1424">
        <v>5243.0177896690502</v>
      </c>
      <c r="E1424">
        <v>-11027.6176802428</v>
      </c>
      <c r="F1424">
        <v>-27401.436228466999</v>
      </c>
      <c r="G1424">
        <v>-10303.300978039701</v>
      </c>
      <c r="H1424">
        <v>-11599.891431681001</v>
      </c>
      <c r="I1424">
        <v>-6641.4688958688002</v>
      </c>
      <c r="J1424">
        <v>-18118.513001420099</v>
      </c>
      <c r="K1424">
        <v>-1128.7342482035499</v>
      </c>
      <c r="L1424">
        <v>-15304.080503073301</v>
      </c>
      <c r="M1424">
        <v>-2991.5932258890098</v>
      </c>
      <c r="N1424">
        <v>-4076.5151445602201</v>
      </c>
      <c r="O1424">
        <v>-22995.789200310301</v>
      </c>
      <c r="P1424">
        <v>-6823.1599872809402</v>
      </c>
    </row>
    <row r="1425" spans="1:20" x14ac:dyDescent="0.3">
      <c r="A1425">
        <v>20887.133340790799</v>
      </c>
      <c r="B1425">
        <v>33440.218111424503</v>
      </c>
      <c r="C1425">
        <v>-1543.59407094318</v>
      </c>
      <c r="D1425">
        <v>5297.6193662372298</v>
      </c>
      <c r="E1425">
        <v>-11072.955708040699</v>
      </c>
      <c r="F1425">
        <v>-27395.529304611598</v>
      </c>
      <c r="G1425">
        <v>-10381.542495526101</v>
      </c>
      <c r="H1425">
        <v>-11602.973538070501</v>
      </c>
      <c r="I1425">
        <v>-6655.36802311462</v>
      </c>
      <c r="J1425">
        <v>-18147.996526609899</v>
      </c>
      <c r="K1425">
        <v>-1265.7281367140399</v>
      </c>
      <c r="L1425">
        <v>-15391.854053839499</v>
      </c>
      <c r="M1425">
        <v>-3125.4560261780798</v>
      </c>
      <c r="N1425">
        <v>-4462.9985159615399</v>
      </c>
      <c r="O1425">
        <v>-23045.789200310301</v>
      </c>
      <c r="P1425">
        <v>-6873.1599872809402</v>
      </c>
    </row>
    <row r="1426" spans="1:20" x14ac:dyDescent="0.3">
      <c r="A1426">
        <v>21015.0210795229</v>
      </c>
      <c r="B1426">
        <v>33469.641116892999</v>
      </c>
      <c r="C1426">
        <v>-1487.7174737765899</v>
      </c>
      <c r="D1426">
        <v>5330.1995582647396</v>
      </c>
      <c r="E1426">
        <v>-11043.5079013016</v>
      </c>
      <c r="F1426">
        <v>-27402.2211241603</v>
      </c>
      <c r="G1426">
        <v>-10465.9996633793</v>
      </c>
      <c r="H1426">
        <v>-11612.0573444767</v>
      </c>
      <c r="I1426">
        <v>-6670.8367535236703</v>
      </c>
      <c r="J1426">
        <v>-18173.205786214301</v>
      </c>
      <c r="K1426">
        <v>-1434.0142526387799</v>
      </c>
      <c r="L1426">
        <v>-15470.902625291999</v>
      </c>
      <c r="M1426">
        <v>-3261.1979741804998</v>
      </c>
      <c r="N1426">
        <v>-4910.2034856059499</v>
      </c>
      <c r="O1426">
        <v>-23095.789200310301</v>
      </c>
      <c r="P1426">
        <v>-6923.1599872809402</v>
      </c>
      <c r="Q1426">
        <v>500</v>
      </c>
    </row>
    <row r="1427" spans="1:20" x14ac:dyDescent="0.3">
      <c r="A1427">
        <v>21142.908818255099</v>
      </c>
      <c r="B1427">
        <v>33479.441308996204</v>
      </c>
      <c r="C1427">
        <v>-1475.05303634403</v>
      </c>
      <c r="D1427">
        <v>5449.0504640953905</v>
      </c>
      <c r="E1427">
        <v>-11026.097641038101</v>
      </c>
      <c r="F1427">
        <v>-27344.068990711501</v>
      </c>
      <c r="G1427">
        <v>-10502.131201215199</v>
      </c>
      <c r="H1427">
        <v>-11611.988879618601</v>
      </c>
      <c r="I1427">
        <v>-6692.8502129969402</v>
      </c>
      <c r="J1427">
        <v>-18193.285927116201</v>
      </c>
      <c r="K1427">
        <v>-1576.1052506905201</v>
      </c>
      <c r="L1427">
        <v>-15556.259157144401</v>
      </c>
      <c r="M1427">
        <v>-3386.99968717516</v>
      </c>
      <c r="N1427">
        <v>-5326.8084655821904</v>
      </c>
      <c r="O1427">
        <v>-23145.789200310301</v>
      </c>
      <c r="P1427">
        <v>-7164.2706637578603</v>
      </c>
      <c r="Q1427">
        <v>450</v>
      </c>
    </row>
    <row r="1428" spans="1:20" x14ac:dyDescent="0.3">
      <c r="A1428">
        <v>21253.007783113801</v>
      </c>
      <c r="B1428">
        <v>33582.350557834601</v>
      </c>
      <c r="C1428">
        <v>-1367.98952873755</v>
      </c>
      <c r="D1428">
        <v>5576.7882597066</v>
      </c>
      <c r="E1428">
        <v>-11049.261121981201</v>
      </c>
      <c r="F1428">
        <v>-27290.158117397899</v>
      </c>
      <c r="G1428">
        <v>-10537.9007605596</v>
      </c>
      <c r="H1428">
        <v>-11605.489608100899</v>
      </c>
      <c r="I1428">
        <v>-6714.3590003608897</v>
      </c>
      <c r="J1428">
        <v>-18189.4301807396</v>
      </c>
      <c r="K1428">
        <v>-1704.81402092228</v>
      </c>
      <c r="L1428">
        <v>-15614.0011410518</v>
      </c>
      <c r="M1428">
        <v>-3486.4060185639501</v>
      </c>
      <c r="N1428">
        <v>-5692.6002295750604</v>
      </c>
      <c r="O1428">
        <v>-23179.147041236101</v>
      </c>
      <c r="P1428">
        <v>-7382.5981739473</v>
      </c>
      <c r="Q1428">
        <v>-464.26375082665697</v>
      </c>
    </row>
    <row r="1429" spans="1:20" x14ac:dyDescent="0.3">
      <c r="A1429">
        <v>21249.035170694198</v>
      </c>
      <c r="B1429">
        <v>33752.883863668598</v>
      </c>
      <c r="C1429">
        <v>-1226.5541198240301</v>
      </c>
      <c r="D1429">
        <v>5757.84739400117</v>
      </c>
      <c r="E1429">
        <v>-10995.437428446199</v>
      </c>
      <c r="F1429">
        <v>-27279.439335494899</v>
      </c>
      <c r="G1429">
        <v>-10525.265843044899</v>
      </c>
      <c r="H1429">
        <v>-11560.3329402816</v>
      </c>
      <c r="I1429">
        <v>-6713.4818349393599</v>
      </c>
      <c r="J1429">
        <v>-18210.365174758601</v>
      </c>
      <c r="K1429">
        <v>-1817.78454164392</v>
      </c>
      <c r="L1429">
        <v>-15631.2472936912</v>
      </c>
      <c r="M1429">
        <v>-3548.9085282210599</v>
      </c>
      <c r="N1429">
        <v>-6008.6716059323999</v>
      </c>
      <c r="O1429">
        <v>-23192.836875983201</v>
      </c>
      <c r="P1429">
        <v>-7570.4675144807597</v>
      </c>
      <c r="Q1429">
        <v>-2202.2816615408201</v>
      </c>
    </row>
    <row r="1430" spans="1:20" x14ac:dyDescent="0.3">
      <c r="A1430">
        <v>21373.384770023102</v>
      </c>
      <c r="B1430">
        <v>33808.735290646502</v>
      </c>
      <c r="C1430">
        <v>-1193.98195515049</v>
      </c>
      <c r="D1430">
        <v>5858.9245202706998</v>
      </c>
      <c r="E1430">
        <v>-10954.413916306001</v>
      </c>
      <c r="F1430">
        <v>-27253.566252837401</v>
      </c>
      <c r="G1430">
        <v>-10542.355971130301</v>
      </c>
      <c r="H1430">
        <v>-11535.991793547801</v>
      </c>
      <c r="I1430">
        <v>-6716.6748427515604</v>
      </c>
      <c r="J1430">
        <v>-18203.533883775599</v>
      </c>
      <c r="K1430">
        <v>-1850.92809643385</v>
      </c>
      <c r="L1430">
        <v>-15613.636003687299</v>
      </c>
      <c r="M1430">
        <v>-3559.5573866650798</v>
      </c>
      <c r="N1430">
        <v>-6094.6067061096201</v>
      </c>
      <c r="O1430">
        <v>-23206.526710730301</v>
      </c>
      <c r="P1430">
        <v>-7632.5478178536196</v>
      </c>
      <c r="Q1430">
        <v>-2813.6611672327799</v>
      </c>
    </row>
    <row r="1431" spans="1:20" x14ac:dyDescent="0.3">
      <c r="A1431">
        <v>21488.793364258101</v>
      </c>
      <c r="B1431">
        <v>33833.44165619</v>
      </c>
      <c r="C1431">
        <v>-1175.9552139078401</v>
      </c>
      <c r="D1431">
        <v>5912.1083462830402</v>
      </c>
      <c r="E1431">
        <v>-10965.7667079811</v>
      </c>
      <c r="F1431">
        <v>-27227.6931701799</v>
      </c>
      <c r="G1431">
        <v>-10490.2428724651</v>
      </c>
      <c r="H1431">
        <v>-11541.480436740099</v>
      </c>
      <c r="I1431">
        <v>-6695.8596165544504</v>
      </c>
      <c r="J1431">
        <v>-18194.2316670976</v>
      </c>
      <c r="K1431">
        <v>-1892.3932534077001</v>
      </c>
      <c r="L1431">
        <v>-15602.785842683799</v>
      </c>
      <c r="M1431">
        <v>-3574.14135926471</v>
      </c>
      <c r="N1431">
        <v>-6175.7903466157604</v>
      </c>
      <c r="O1431">
        <v>-23223.8475620028</v>
      </c>
      <c r="P1431">
        <v>-7691.9705782682104</v>
      </c>
      <c r="Q1431">
        <v>-3368.9027223555099</v>
      </c>
    </row>
    <row r="1432" spans="1:20" x14ac:dyDescent="0.3">
      <c r="A1432">
        <v>21540.807339275201</v>
      </c>
      <c r="B1432">
        <v>33970.550718224004</v>
      </c>
      <c r="C1432">
        <v>-1107.1867560186899</v>
      </c>
      <c r="D1432">
        <v>6061.64860373382</v>
      </c>
      <c r="E1432">
        <v>-10935.991995133299</v>
      </c>
      <c r="F1432">
        <v>-27222.685185253202</v>
      </c>
      <c r="G1432">
        <v>-10497.6957480212</v>
      </c>
      <c r="H1432">
        <v>-11548.1040951384</v>
      </c>
      <c r="I1432">
        <v>-6708.9125420168302</v>
      </c>
      <c r="J1432">
        <v>-18212.109633063799</v>
      </c>
      <c r="K1432">
        <v>-1927.83949005966</v>
      </c>
      <c r="L1432">
        <v>-15610.5341933581</v>
      </c>
      <c r="M1432">
        <v>-3601.4790068536599</v>
      </c>
      <c r="N1432">
        <v>-6249.9174832846702</v>
      </c>
      <c r="O1432">
        <v>-23257.659568217699</v>
      </c>
      <c r="P1432">
        <v>-7765.0984052191097</v>
      </c>
      <c r="Q1432">
        <v>-4020.8302173492398</v>
      </c>
    </row>
    <row r="1433" spans="1:20" x14ac:dyDescent="0.3">
      <c r="A1433">
        <v>21666.481436569</v>
      </c>
      <c r="B1433">
        <v>34135.527087369403</v>
      </c>
      <c r="C1433">
        <v>-1023.48852006859</v>
      </c>
      <c r="D1433">
        <v>6070.6036797988199</v>
      </c>
      <c r="E1433">
        <v>-10843.364478223701</v>
      </c>
      <c r="F1433">
        <v>-27241.863100394901</v>
      </c>
      <c r="G1433">
        <v>-10509.597404300301</v>
      </c>
      <c r="H1433">
        <v>-11581.595373312501</v>
      </c>
      <c r="I1433">
        <v>-6737.0174280915398</v>
      </c>
      <c r="J1433">
        <v>-18249.085121563501</v>
      </c>
      <c r="K1433">
        <v>-1957.16462962177</v>
      </c>
      <c r="L1433">
        <v>-15632.470162035501</v>
      </c>
      <c r="M1433">
        <v>-3637.87477048848</v>
      </c>
      <c r="N1433">
        <v>-6321.13203950357</v>
      </c>
      <c r="O1433">
        <v>-23283.758136015502</v>
      </c>
      <c r="P1433">
        <v>-7821.61578914038</v>
      </c>
      <c r="Q1433">
        <v>-4714.7730745815597</v>
      </c>
    </row>
    <row r="1434" spans="1:20" x14ac:dyDescent="0.3">
      <c r="A1434">
        <v>21810.787635091001</v>
      </c>
      <c r="B1434">
        <v>34328.370763626299</v>
      </c>
      <c r="C1434">
        <v>-919.875730846853</v>
      </c>
      <c r="D1434">
        <v>5946.9806498670496</v>
      </c>
      <c r="E1434">
        <v>-10852.2684140294</v>
      </c>
      <c r="F1434">
        <v>-27227.104238541098</v>
      </c>
      <c r="G1434">
        <v>-10543.2092867791</v>
      </c>
      <c r="H1434">
        <v>-11621.2793017934</v>
      </c>
      <c r="I1434">
        <v>-6779.4676768695799</v>
      </c>
      <c r="J1434">
        <v>-18290.443387031701</v>
      </c>
      <c r="K1434">
        <v>-1958.50788015535</v>
      </c>
      <c r="L1434">
        <v>-15675.416450254201</v>
      </c>
      <c r="M1434">
        <v>-3674.6775775023202</v>
      </c>
      <c r="N1434">
        <v>-6412.5741949093999</v>
      </c>
      <c r="O1434">
        <v>-23329.412421069701</v>
      </c>
      <c r="P1434">
        <v>-7893.5829389132696</v>
      </c>
      <c r="Q1434">
        <v>-5353.5330035766401</v>
      </c>
    </row>
    <row r="1435" spans="1:20" x14ac:dyDescent="0.3">
      <c r="A1435">
        <v>21968.402477347299</v>
      </c>
      <c r="B1435">
        <v>34549.081746994598</v>
      </c>
      <c r="C1435">
        <v>-796.34838835345704</v>
      </c>
      <c r="D1435">
        <v>5746.6785509706297</v>
      </c>
      <c r="E1435">
        <v>-10849.7725059774</v>
      </c>
      <c r="F1435">
        <v>-27267.5808765037</v>
      </c>
      <c r="G1435">
        <v>-10589.3235993576</v>
      </c>
      <c r="H1435">
        <v>-11658.601534907601</v>
      </c>
      <c r="I1435">
        <v>-6827.5814984010904</v>
      </c>
      <c r="J1435">
        <v>-18335.227161768002</v>
      </c>
      <c r="K1435">
        <v>-2007.0767992886899</v>
      </c>
      <c r="L1435">
        <v>-15722.747265353901</v>
      </c>
      <c r="M1435">
        <v>-3722.0967449601899</v>
      </c>
      <c r="N1435">
        <v>-6499.5717959184403</v>
      </c>
      <c r="O1435">
        <v>-23379.412421069701</v>
      </c>
      <c r="P1435">
        <v>-7945.3163805229397</v>
      </c>
      <c r="Q1435">
        <v>-5936.3938649550701</v>
      </c>
    </row>
    <row r="1436" spans="1:20" x14ac:dyDescent="0.3">
      <c r="A1436">
        <v>22149.972878325501</v>
      </c>
      <c r="B1436">
        <v>34837.470476205002</v>
      </c>
      <c r="C1436">
        <v>-766.70393985500095</v>
      </c>
      <c r="D1436">
        <v>5637.6001195994104</v>
      </c>
      <c r="E1436">
        <v>-10794.7806898736</v>
      </c>
      <c r="F1436">
        <v>-27293.306518341298</v>
      </c>
      <c r="G1436">
        <v>-10580.4649696419</v>
      </c>
      <c r="H1436">
        <v>-11680.7104477588</v>
      </c>
      <c r="I1436">
        <v>-6817.1088687536803</v>
      </c>
      <c r="J1436">
        <v>-18379.756472826099</v>
      </c>
      <c r="K1436">
        <v>-2057.0767992886899</v>
      </c>
      <c r="L1436">
        <v>-15769.114106495999</v>
      </c>
      <c r="M1436">
        <v>-3725.79911060022</v>
      </c>
      <c r="N1436">
        <v>-6557.6416982259398</v>
      </c>
      <c r="O1436">
        <v>-23836.252594683901</v>
      </c>
      <c r="P1436">
        <v>-8012.7874409874603</v>
      </c>
      <c r="Q1436">
        <v>-6465.9686401955796</v>
      </c>
      <c r="R1436">
        <v>500</v>
      </c>
    </row>
    <row r="1437" spans="1:20" x14ac:dyDescent="0.3">
      <c r="A1437">
        <v>22344.851923038099</v>
      </c>
      <c r="B1437">
        <v>35141.783380907698</v>
      </c>
      <c r="C1437">
        <v>-743.20977070127606</v>
      </c>
      <c r="D1437">
        <v>5571.3718138551803</v>
      </c>
      <c r="E1437">
        <v>-10780.0764311119</v>
      </c>
      <c r="F1437">
        <v>-27331.4275771129</v>
      </c>
      <c r="G1437">
        <v>-10555.256720560699</v>
      </c>
      <c r="H1437">
        <v>-11697.7482538557</v>
      </c>
      <c r="I1437">
        <v>-6856.4372282276599</v>
      </c>
      <c r="J1437">
        <v>-18375.049583407399</v>
      </c>
      <c r="K1437">
        <v>-2104.6160159155202</v>
      </c>
      <c r="L1437">
        <v>-15813.6643682092</v>
      </c>
      <c r="M1437">
        <v>-3773.9953066641201</v>
      </c>
      <c r="N1437">
        <v>-6607.0931777277301</v>
      </c>
      <c r="O1437">
        <v>-24360.10173807</v>
      </c>
      <c r="P1437">
        <v>-8080.1203691936998</v>
      </c>
      <c r="Q1437">
        <v>-6947.5859379122403</v>
      </c>
      <c r="R1437">
        <v>450</v>
      </c>
    </row>
    <row r="1438" spans="1:20" x14ac:dyDescent="0.3">
      <c r="A1438">
        <v>22563.6865264726</v>
      </c>
      <c r="B1438">
        <v>35481.925680467997</v>
      </c>
      <c r="C1438">
        <v>-659.23487277166203</v>
      </c>
      <c r="D1438">
        <v>5499.8396607184904</v>
      </c>
      <c r="E1438">
        <v>-10752.4488027111</v>
      </c>
      <c r="F1438">
        <v>-27314.557331694101</v>
      </c>
      <c r="G1438">
        <v>-10566.017634083501</v>
      </c>
      <c r="H1438">
        <v>-11710.9827298869</v>
      </c>
      <c r="I1438">
        <v>-6889.7022687770404</v>
      </c>
      <c r="J1438">
        <v>-18400.431483168999</v>
      </c>
      <c r="K1438">
        <v>-2141.0817073631201</v>
      </c>
      <c r="L1438">
        <v>-15854.581471064401</v>
      </c>
      <c r="M1438">
        <v>-3809.44958079758</v>
      </c>
      <c r="N1438">
        <v>-6635.70087829759</v>
      </c>
      <c r="O1438">
        <v>-24819.467075589</v>
      </c>
      <c r="P1438">
        <v>-8110.9770900557696</v>
      </c>
      <c r="Q1438">
        <v>-7367.6649187840303</v>
      </c>
      <c r="R1438">
        <v>-260.43884043310601</v>
      </c>
      <c r="S1438">
        <v>500</v>
      </c>
    </row>
    <row r="1439" spans="1:20" x14ac:dyDescent="0.3">
      <c r="A1439">
        <v>22782.521129907102</v>
      </c>
      <c r="B1439">
        <v>35666.8072689787</v>
      </c>
      <c r="C1439">
        <v>-421.35675905262099</v>
      </c>
      <c r="D1439">
        <v>5445.8107814886998</v>
      </c>
      <c r="E1439">
        <v>-10696.357710563299</v>
      </c>
      <c r="F1439">
        <v>-27308.832127178401</v>
      </c>
      <c r="G1439">
        <v>-10567.304301624201</v>
      </c>
      <c r="H1439">
        <v>-11711.5394390322</v>
      </c>
      <c r="I1439">
        <v>-6902.5134699978898</v>
      </c>
      <c r="J1439">
        <v>-18432.003446869101</v>
      </c>
      <c r="K1439">
        <v>-2166.4738736314798</v>
      </c>
      <c r="L1439">
        <v>-15886.415676774801</v>
      </c>
      <c r="M1439">
        <v>-3824.90348186456</v>
      </c>
      <c r="N1439">
        <v>-6639.6251564480599</v>
      </c>
      <c r="O1439">
        <v>-25214.812375792699</v>
      </c>
      <c r="P1439">
        <v>-8150.6208898663999</v>
      </c>
      <c r="Q1439">
        <v>-7656.5160675420302</v>
      </c>
      <c r="R1439">
        <v>-1631.3165212993099</v>
      </c>
      <c r="S1439">
        <v>470</v>
      </c>
      <c r="T1439">
        <v>500</v>
      </c>
    </row>
    <row r="1440" spans="1:20" x14ac:dyDescent="0.3">
      <c r="A1440">
        <v>22890.627817471701</v>
      </c>
      <c r="B1440">
        <v>35718.922532790602</v>
      </c>
      <c r="C1440">
        <v>-386.31482009757002</v>
      </c>
      <c r="D1440">
        <v>5431.7049195891304</v>
      </c>
      <c r="E1440">
        <v>-10694.605958296101</v>
      </c>
      <c r="F1440">
        <v>-27291.210400468299</v>
      </c>
      <c r="G1440">
        <v>-10576.709857908099</v>
      </c>
      <c r="H1440">
        <v>-11714.631701554699</v>
      </c>
      <c r="I1440">
        <v>-6915.3246712187401</v>
      </c>
      <c r="J1440">
        <v>-18443.569301135401</v>
      </c>
      <c r="K1440">
        <v>-2180.7925147206001</v>
      </c>
      <c r="L1440">
        <v>-15892.8177704799</v>
      </c>
      <c r="M1440">
        <v>-3840.3573829315301</v>
      </c>
      <c r="N1440">
        <v>-6669.8784185125396</v>
      </c>
      <c r="O1440">
        <v>-25312.698876235601</v>
      </c>
      <c r="P1440">
        <v>-8163.9348465950197</v>
      </c>
      <c r="Q1440">
        <v>-7722.11398791181</v>
      </c>
      <c r="R1440">
        <v>-1865.51899949422</v>
      </c>
      <c r="S1440">
        <v>306.61018980205898</v>
      </c>
      <c r="T1440">
        <v>450</v>
      </c>
    </row>
    <row r="1441" spans="1:21" x14ac:dyDescent="0.3">
      <c r="A1441">
        <v>22969.592019918</v>
      </c>
      <c r="B1441">
        <v>35867.737166917002</v>
      </c>
      <c r="C1441">
        <v>-316.05604830026499</v>
      </c>
      <c r="D1441">
        <v>5567.2613773296498</v>
      </c>
      <c r="E1441">
        <v>-10659.4170204821</v>
      </c>
      <c r="F1441">
        <v>-27270.616290166599</v>
      </c>
      <c r="G1441">
        <v>-10443.9341555228</v>
      </c>
      <c r="H1441">
        <v>-11706.4868288035</v>
      </c>
      <c r="I1441">
        <v>-6936.8752401526899</v>
      </c>
      <c r="J1441">
        <v>-18470.508813695102</v>
      </c>
      <c r="K1441">
        <v>-2214.7974227950299</v>
      </c>
      <c r="L1441">
        <v>-15929.1934247627</v>
      </c>
      <c r="M1441">
        <v>-3873.9934413316801</v>
      </c>
      <c r="N1441">
        <v>-6701.4441564792396</v>
      </c>
      <c r="O1441">
        <v>-25419.262103712899</v>
      </c>
      <c r="P1441">
        <v>-8193.7575227957695</v>
      </c>
      <c r="Q1441">
        <v>-7833.1001984015802</v>
      </c>
      <c r="R1441">
        <v>-2146.91122986964</v>
      </c>
      <c r="S1441">
        <v>-232.16248524562499</v>
      </c>
      <c r="T1441">
        <v>400</v>
      </c>
    </row>
    <row r="1442" spans="1:21" x14ac:dyDescent="0.3">
      <c r="A1442">
        <v>23180.864377480601</v>
      </c>
      <c r="B1442">
        <v>36084.233378618301</v>
      </c>
      <c r="C1442">
        <v>-286.51044505253901</v>
      </c>
      <c r="D1442">
        <v>5700.8548410018502</v>
      </c>
      <c r="E1442">
        <v>-10656.1739343482</v>
      </c>
      <c r="F1442">
        <v>-27282.718399373</v>
      </c>
      <c r="G1442">
        <v>-10435.601484548801</v>
      </c>
      <c r="H1442">
        <v>-11727.4143924278</v>
      </c>
      <c r="I1442">
        <v>-6958.9317341776195</v>
      </c>
      <c r="J1442">
        <v>-18496.616031227899</v>
      </c>
      <c r="K1442">
        <v>-2256.6450578887898</v>
      </c>
      <c r="L1442">
        <v>-15973.2507426584</v>
      </c>
      <c r="M1442">
        <v>-3903.7989005629101</v>
      </c>
      <c r="N1442">
        <v>-6735.3640541367604</v>
      </c>
      <c r="O1442">
        <v>-25535.676287058101</v>
      </c>
      <c r="P1442">
        <v>-8239.9054264836504</v>
      </c>
      <c r="Q1442">
        <v>-8014.2967147011996</v>
      </c>
      <c r="R1442">
        <v>-2455.7688747432799</v>
      </c>
      <c r="S1442">
        <v>-726.37669143274798</v>
      </c>
      <c r="T1442">
        <v>350</v>
      </c>
    </row>
    <row r="1443" spans="1:21" x14ac:dyDescent="0.3">
      <c r="A1443">
        <v>23328.337670987301</v>
      </c>
      <c r="B1443">
        <v>36279.579097327398</v>
      </c>
      <c r="C1443">
        <v>-124.036009406991</v>
      </c>
      <c r="D1443">
        <v>5747.0140874394801</v>
      </c>
      <c r="E1443">
        <v>-10650.525497573801</v>
      </c>
      <c r="F1443">
        <v>-27290.867456861401</v>
      </c>
      <c r="G1443">
        <v>-10464.1471767778</v>
      </c>
      <c r="H1443">
        <v>-11711.7042388176</v>
      </c>
      <c r="I1443">
        <v>-6990.2265174363401</v>
      </c>
      <c r="J1443">
        <v>-18520.373139009898</v>
      </c>
      <c r="K1443">
        <v>-2291.6312782124301</v>
      </c>
      <c r="L1443">
        <v>-16011.2987625601</v>
      </c>
      <c r="M1443">
        <v>-3946.2980711345099</v>
      </c>
      <c r="N1443">
        <v>-6785.3640541367604</v>
      </c>
      <c r="O1443">
        <v>-25648.632002710499</v>
      </c>
      <c r="P1443">
        <v>-8289.9054264836504</v>
      </c>
      <c r="Q1443">
        <v>-8114.4629477133203</v>
      </c>
      <c r="R1443">
        <v>-2746.3406813473398</v>
      </c>
      <c r="S1443">
        <v>-1170.5054307927001</v>
      </c>
      <c r="T1443">
        <v>37.036226965664902</v>
      </c>
    </row>
    <row r="1444" spans="1:21" x14ac:dyDescent="0.3">
      <c r="A1444">
        <v>23446.120910764701</v>
      </c>
      <c r="B1444">
        <v>36429.559307620999</v>
      </c>
      <c r="C1444">
        <v>-13.5796185414356</v>
      </c>
      <c r="D1444">
        <v>5881.1329431904496</v>
      </c>
      <c r="E1444">
        <v>-10579.953884562599</v>
      </c>
      <c r="F1444">
        <v>-27296.813833164899</v>
      </c>
      <c r="G1444">
        <v>-10448.1491652287</v>
      </c>
      <c r="H1444">
        <v>-11720.884294908299</v>
      </c>
      <c r="I1444">
        <v>-7036.5471454723902</v>
      </c>
      <c r="J1444">
        <v>-18544.130246791799</v>
      </c>
      <c r="K1444">
        <v>-2340.1299002448</v>
      </c>
      <c r="L1444">
        <v>-16053.330775828001</v>
      </c>
      <c r="M1444">
        <v>-3996.2980711345099</v>
      </c>
      <c r="N1444">
        <v>-6823.4525186131696</v>
      </c>
      <c r="O1444">
        <v>-25755.292146797801</v>
      </c>
      <c r="P1444">
        <v>-8339.9054264836504</v>
      </c>
      <c r="Q1444">
        <v>-8159.2072780028602</v>
      </c>
      <c r="R1444">
        <v>-3012.8553072910099</v>
      </c>
      <c r="S1444">
        <v>-1584.03781090247</v>
      </c>
      <c r="T1444">
        <v>-415.298345776867</v>
      </c>
    </row>
    <row r="1445" spans="1:21" x14ac:dyDescent="0.3">
      <c r="A1445">
        <v>23635.534614992899</v>
      </c>
      <c r="B1445">
        <v>36677.562190182602</v>
      </c>
      <c r="C1445">
        <v>14.973677212097501</v>
      </c>
      <c r="D1445">
        <v>5958.4865606491703</v>
      </c>
      <c r="E1445">
        <v>-10493.9243724474</v>
      </c>
      <c r="F1445">
        <v>-27278.530716435402</v>
      </c>
      <c r="G1445">
        <v>-10494.2669292552</v>
      </c>
      <c r="H1445">
        <v>-11719.5612884741</v>
      </c>
      <c r="I1445">
        <v>-7083.8955147979104</v>
      </c>
      <c r="J1445">
        <v>-18561.3462157672</v>
      </c>
      <c r="K1445">
        <v>-2390.1299002448</v>
      </c>
      <c r="L1445">
        <v>-16103.330775828001</v>
      </c>
      <c r="M1445">
        <v>-4028.05452151906</v>
      </c>
      <c r="N1445">
        <v>-6863.5262390101698</v>
      </c>
      <c r="O1445">
        <v>-25855.1157626358</v>
      </c>
      <c r="P1445">
        <v>-8382.9552078334309</v>
      </c>
      <c r="Q1445">
        <v>-8204.2800876493093</v>
      </c>
      <c r="R1445">
        <v>-3257.71847064031</v>
      </c>
      <c r="S1445">
        <v>-1961.21695300124</v>
      </c>
      <c r="T1445">
        <v>-976.49992055561199</v>
      </c>
    </row>
    <row r="1446" spans="1:21" x14ac:dyDescent="0.3">
      <c r="A1446">
        <v>23848.2246515765</v>
      </c>
      <c r="B1446">
        <v>36954.945638630503</v>
      </c>
      <c r="C1446">
        <v>106.37608905543399</v>
      </c>
      <c r="D1446">
        <v>6025.1692346836799</v>
      </c>
      <c r="E1446">
        <v>-10602.664382316299</v>
      </c>
      <c r="F1446">
        <v>-27260.247599705901</v>
      </c>
      <c r="G1446">
        <v>-10521.6067158148</v>
      </c>
      <c r="H1446">
        <v>-11765.0984183494</v>
      </c>
      <c r="I1446">
        <v>-7133.8955147979104</v>
      </c>
      <c r="J1446">
        <v>-18581.382316443702</v>
      </c>
      <c r="K1446">
        <v>-2438.1685806424698</v>
      </c>
      <c r="L1446">
        <v>-16115.072653248801</v>
      </c>
      <c r="M1446">
        <v>-4063.7403518207898</v>
      </c>
      <c r="N1446">
        <v>-6913.5262390101698</v>
      </c>
      <c r="O1446">
        <v>-25951.0104793469</v>
      </c>
      <c r="P1446">
        <v>-8426.0049891832095</v>
      </c>
      <c r="Q1446">
        <v>-8254.2800876493093</v>
      </c>
      <c r="R1446">
        <v>-3483.09531765465</v>
      </c>
      <c r="S1446">
        <v>-2305.6781808901201</v>
      </c>
      <c r="T1446">
        <v>-1486.5813378564601</v>
      </c>
    </row>
    <row r="1447" spans="1:21" x14ac:dyDescent="0.3">
      <c r="A1447">
        <v>24114.117733544201</v>
      </c>
      <c r="B1447">
        <v>37303.681889945401</v>
      </c>
      <c r="C1447">
        <v>204.805771782215</v>
      </c>
      <c r="D1447">
        <v>6194.9507909075</v>
      </c>
      <c r="E1447">
        <v>-10716.3830981842</v>
      </c>
      <c r="F1447">
        <v>-27250.775207715698</v>
      </c>
      <c r="G1447">
        <v>-10503.626075493599</v>
      </c>
      <c r="H1447">
        <v>-11772.178130234501</v>
      </c>
      <c r="I1447">
        <v>-7145.7055410986704</v>
      </c>
      <c r="J1447">
        <v>-18599.535214791002</v>
      </c>
      <c r="K1447">
        <v>-2454.82614740282</v>
      </c>
      <c r="L1447">
        <v>-16623.575757643299</v>
      </c>
      <c r="M1447">
        <v>-4113.7403518207902</v>
      </c>
      <c r="N1447">
        <v>-6961.8063191010697</v>
      </c>
      <c r="O1447">
        <v>-26010.3980350376</v>
      </c>
      <c r="P1447">
        <v>-8471.0008317550692</v>
      </c>
      <c r="Q1447">
        <v>-8303.5980790863596</v>
      </c>
      <c r="R1447">
        <v>-3690.9344799676001</v>
      </c>
      <c r="S1447">
        <v>-2620.6932859900999</v>
      </c>
      <c r="T1447">
        <v>-1950.6546134272501</v>
      </c>
    </row>
    <row r="1448" spans="1:21" x14ac:dyDescent="0.3">
      <c r="A1448">
        <v>24396.636767194301</v>
      </c>
      <c r="B1448">
        <v>37593.657009487499</v>
      </c>
      <c r="C1448">
        <v>310.26272539243803</v>
      </c>
      <c r="D1448">
        <v>6388.6216467208696</v>
      </c>
      <c r="E1448">
        <v>-10800.715564836</v>
      </c>
      <c r="F1448">
        <v>-27248.003820764399</v>
      </c>
      <c r="G1448">
        <v>-10488.477961852401</v>
      </c>
      <c r="H1448">
        <v>-11770.316115429099</v>
      </c>
      <c r="I1448">
        <v>-7148.5296912349104</v>
      </c>
      <c r="J1448">
        <v>-18646.182888301199</v>
      </c>
      <c r="K1448">
        <v>-2502.8648278004798</v>
      </c>
      <c r="L1448">
        <v>-17222.7019222444</v>
      </c>
      <c r="M1448">
        <v>-4143.0753296816602</v>
      </c>
      <c r="N1448">
        <v>-6998.9069197827903</v>
      </c>
      <c r="O1448">
        <v>-26060.3980350376</v>
      </c>
      <c r="P1448">
        <v>-8521.0008317550692</v>
      </c>
      <c r="Q1448">
        <v>-8348.1420105827601</v>
      </c>
      <c r="R1448">
        <v>-3882.9897260492598</v>
      </c>
      <c r="S1448">
        <v>-2909.20688058012</v>
      </c>
      <c r="T1448">
        <v>-2373.3205614409699</v>
      </c>
    </row>
    <row r="1449" spans="1:21" x14ac:dyDescent="0.3">
      <c r="A1449">
        <v>24675.830610508001</v>
      </c>
      <c r="B1449">
        <v>37844.387870428298</v>
      </c>
      <c r="C1449">
        <v>123.391240338622</v>
      </c>
      <c r="D1449">
        <v>6625.2932417954198</v>
      </c>
      <c r="E1449">
        <v>-10851.6870829892</v>
      </c>
      <c r="F1449">
        <v>-27219.398786575901</v>
      </c>
      <c r="G1449">
        <v>-10495.600602005999</v>
      </c>
      <c r="H1449">
        <v>-11759.512373933099</v>
      </c>
      <c r="I1449">
        <v>-7131.1356200009604</v>
      </c>
      <c r="J1449">
        <v>-18695.160094621198</v>
      </c>
      <c r="K1449">
        <v>-2541.0771006353798</v>
      </c>
      <c r="L1449">
        <v>-17726.838800174701</v>
      </c>
      <c r="M1449">
        <v>-4177.1791588054102</v>
      </c>
      <c r="N1449">
        <v>-7040.3073202372798</v>
      </c>
      <c r="O1449">
        <v>-26110.3980350376</v>
      </c>
      <c r="P1449">
        <v>-8564.8974937281891</v>
      </c>
      <c r="Q1449">
        <v>-8396.7779934568607</v>
      </c>
      <c r="R1449">
        <v>-4003.3070728596599</v>
      </c>
      <c r="S1449">
        <v>-3173.8691157111298</v>
      </c>
      <c r="T1449">
        <v>-2758.7199146532898</v>
      </c>
      <c r="U1449">
        <v>500</v>
      </c>
    </row>
    <row r="1450" spans="1:21" x14ac:dyDescent="0.3">
      <c r="A1450">
        <v>24795.953253059401</v>
      </c>
      <c r="B1450">
        <v>37892.870752914903</v>
      </c>
      <c r="C1450">
        <v>33.665687778333499</v>
      </c>
      <c r="D1450">
        <v>6580.0711017133299</v>
      </c>
      <c r="E1450">
        <v>-10867.0384491366</v>
      </c>
      <c r="F1450">
        <v>-27264.7749610354</v>
      </c>
      <c r="G1450">
        <v>-10632.908493344001</v>
      </c>
      <c r="H1450">
        <v>-11772.851294501599</v>
      </c>
      <c r="I1450">
        <v>-7181.1356200009604</v>
      </c>
      <c r="J1450">
        <v>-18745.160094621198</v>
      </c>
      <c r="K1450">
        <v>-2591.0771006353798</v>
      </c>
      <c r="L1450">
        <v>-17873.2393087364</v>
      </c>
      <c r="M1450">
        <v>-4227.1791588054102</v>
      </c>
      <c r="N1450">
        <v>-7090.3073202372798</v>
      </c>
      <c r="O1450">
        <v>-26160.3980350376</v>
      </c>
      <c r="P1450">
        <v>-8614.8974937281891</v>
      </c>
      <c r="Q1450">
        <v>-8446.7779934568607</v>
      </c>
      <c r="R1450">
        <v>-4053.3070728596599</v>
      </c>
      <c r="S1450">
        <v>-3272.1681186155602</v>
      </c>
      <c r="T1450">
        <v>-2884.18476912608</v>
      </c>
      <c r="U1450">
        <v>450</v>
      </c>
    </row>
    <row r="1451" spans="1:21" x14ac:dyDescent="0.3">
      <c r="A1451">
        <v>24952.732964856201</v>
      </c>
      <c r="B1451">
        <v>37943.848271310198</v>
      </c>
      <c r="C1451">
        <v>16.267469581515801</v>
      </c>
      <c r="D1451">
        <v>6577.6286858535204</v>
      </c>
      <c r="E1451">
        <v>-10910.663579914801</v>
      </c>
      <c r="F1451">
        <v>-27268.6636443514</v>
      </c>
      <c r="G1451">
        <v>-10710.3545099598</v>
      </c>
      <c r="H1451">
        <v>-11793.4511504858</v>
      </c>
      <c r="I1451">
        <v>-7223.7378825121696</v>
      </c>
      <c r="J1451">
        <v>-18769.140058731999</v>
      </c>
      <c r="K1451">
        <v>-2635.4076673600698</v>
      </c>
      <c r="L1451">
        <v>-18021.022339075302</v>
      </c>
      <c r="M1451">
        <v>-4264.7889120263198</v>
      </c>
      <c r="N1451">
        <v>-7128.7804210505901</v>
      </c>
      <c r="O1451">
        <v>-26210.3980350376</v>
      </c>
      <c r="P1451">
        <v>-8664.8974937281891</v>
      </c>
      <c r="Q1451">
        <v>-8492.1680905935391</v>
      </c>
      <c r="R1451">
        <v>-4103.3070728596604</v>
      </c>
      <c r="S1451">
        <v>-3344.7076533043401</v>
      </c>
      <c r="T1451">
        <v>-3002.10313815156</v>
      </c>
      <c r="U1451">
        <v>89.400727315483806</v>
      </c>
    </row>
    <row r="1452" spans="1:21" x14ac:dyDescent="0.3">
      <c r="A1452">
        <v>25145.164351100699</v>
      </c>
      <c r="B1452">
        <v>37998.083129008701</v>
      </c>
      <c r="C1452">
        <v>37.418115822899601</v>
      </c>
      <c r="D1452">
        <v>6622.7438541339197</v>
      </c>
      <c r="E1452">
        <v>-10906.363449926699</v>
      </c>
      <c r="F1452">
        <v>-27266.788413081998</v>
      </c>
      <c r="G1452">
        <v>-10714.8668892429</v>
      </c>
      <c r="H1452">
        <v>-11817.8625878202</v>
      </c>
      <c r="I1452">
        <v>-7266.3401450233796</v>
      </c>
      <c r="J1452">
        <v>-18799.625031815001</v>
      </c>
      <c r="K1452">
        <v>-2676.9035174471101</v>
      </c>
      <c r="L1452">
        <v>-18159.4655774249</v>
      </c>
      <c r="M1452">
        <v>-4307.9942605668102</v>
      </c>
      <c r="N1452">
        <v>-7177.7325211245197</v>
      </c>
      <c r="O1452">
        <v>-26260.3980350376</v>
      </c>
      <c r="P1452">
        <v>-8714.8974937281891</v>
      </c>
      <c r="Q1452">
        <v>-8541.7490085150494</v>
      </c>
      <c r="R1452">
        <v>-4153.3070728596604</v>
      </c>
      <c r="S1452">
        <v>-3394.7076533043401</v>
      </c>
      <c r="T1452">
        <v>-3113.2296702744902</v>
      </c>
      <c r="U1452">
        <v>-541.18099008710897</v>
      </c>
    </row>
    <row r="1453" spans="1:21" x14ac:dyDescent="0.3">
      <c r="A1453">
        <v>25337.595737345298</v>
      </c>
      <c r="B1453">
        <v>38052.317986707101</v>
      </c>
      <c r="C1453">
        <v>48.669873236918001</v>
      </c>
      <c r="D1453">
        <v>6667.8590224143099</v>
      </c>
      <c r="E1453">
        <v>-10899.9274300749</v>
      </c>
      <c r="F1453">
        <v>-27284.366393538599</v>
      </c>
      <c r="G1453">
        <v>-10814.5695005042</v>
      </c>
      <c r="H1453">
        <v>-11816.695973603901</v>
      </c>
      <c r="I1453">
        <v>-7313.0111631534201</v>
      </c>
      <c r="J1453">
        <v>-18849.625031815001</v>
      </c>
      <c r="K1453">
        <v>-2726.9035174471101</v>
      </c>
      <c r="L1453">
        <v>-18290.528954658599</v>
      </c>
      <c r="M1453">
        <v>-4321.6382528899103</v>
      </c>
      <c r="N1453">
        <v>-7227.7325211245197</v>
      </c>
      <c r="O1453">
        <v>-26310.3980350376</v>
      </c>
      <c r="P1453">
        <v>-8764.8974937281891</v>
      </c>
      <c r="Q1453">
        <v>-8591.7490085150494</v>
      </c>
      <c r="R1453">
        <v>-4203.3070728596604</v>
      </c>
      <c r="S1453">
        <v>-3443.7288218051599</v>
      </c>
      <c r="T1453">
        <v>-3218.2435491851202</v>
      </c>
      <c r="U1453">
        <v>-1113.7045357494501</v>
      </c>
    </row>
    <row r="1454" spans="1:21" x14ac:dyDescent="0.3">
      <c r="A1454">
        <v>25537.8704919681</v>
      </c>
      <c r="B1454">
        <v>38134.240228481998</v>
      </c>
      <c r="C1454">
        <v>-41.104708480874798</v>
      </c>
      <c r="D1454">
        <v>6736.3871551944803</v>
      </c>
      <c r="E1454">
        <v>-10872.945348453601</v>
      </c>
      <c r="F1454">
        <v>-27203.9322819509</v>
      </c>
      <c r="G1454">
        <v>-10820.4733042435</v>
      </c>
      <c r="H1454">
        <v>-11856.8562401007</v>
      </c>
      <c r="I1454">
        <v>-7360.8998710183896</v>
      </c>
      <c r="J1454">
        <v>-18883.245780102301</v>
      </c>
      <c r="K1454">
        <v>-2776.9035174471101</v>
      </c>
      <c r="L1454">
        <v>-18389.117683863798</v>
      </c>
      <c r="M1454">
        <v>-4371.6382528899103</v>
      </c>
      <c r="N1454">
        <v>-7277.7325211245197</v>
      </c>
      <c r="O1454">
        <v>-26360.3980350376</v>
      </c>
      <c r="P1454">
        <v>-8814.8974937281891</v>
      </c>
      <c r="Q1454">
        <v>-8641.7490085150494</v>
      </c>
      <c r="R1454">
        <v>-4253.3070728596604</v>
      </c>
      <c r="S1454">
        <v>-3493.7288218051599</v>
      </c>
      <c r="T1454">
        <v>-3297.1258356132298</v>
      </c>
      <c r="U1454">
        <v>-1808.1502420663501</v>
      </c>
    </row>
    <row r="1455" spans="1:21" x14ac:dyDescent="0.3">
      <c r="A1455">
        <v>25718.893342389201</v>
      </c>
      <c r="B1455">
        <v>38289.452604576203</v>
      </c>
      <c r="C1455">
        <v>-55.147979495203103</v>
      </c>
      <c r="D1455">
        <v>6827.9624249041399</v>
      </c>
      <c r="E1455">
        <v>-10825.9004314145</v>
      </c>
      <c r="F1455">
        <v>-27324.987965350399</v>
      </c>
      <c r="G1455">
        <v>-10893.062339923201</v>
      </c>
      <c r="H1455">
        <v>-11880.010696593799</v>
      </c>
      <c r="I1455">
        <v>-7396.9250898881101</v>
      </c>
      <c r="J1455">
        <v>-18930.788892345299</v>
      </c>
      <c r="K1455">
        <v>-2826.9035174471101</v>
      </c>
      <c r="L1455">
        <v>-18489.843603429999</v>
      </c>
      <c r="M1455">
        <v>-4415.7454493602199</v>
      </c>
      <c r="N1455">
        <v>-7324.0882872395496</v>
      </c>
      <c r="O1455">
        <v>-26410.3980350376</v>
      </c>
      <c r="P1455">
        <v>-8864.8974937281891</v>
      </c>
      <c r="Q1455">
        <v>-8689.6482559370506</v>
      </c>
      <c r="R1455">
        <v>-4303.3070728596604</v>
      </c>
      <c r="S1455">
        <v>-3543.7288218051599</v>
      </c>
      <c r="T1455">
        <v>-3384.8775939356901</v>
      </c>
      <c r="U1455">
        <v>-2438.1513777515702</v>
      </c>
    </row>
    <row r="1456" spans="1:21" x14ac:dyDescent="0.3">
      <c r="A1456">
        <v>25875.983791713999</v>
      </c>
      <c r="B1456">
        <v>38403.622505451502</v>
      </c>
      <c r="C1456">
        <v>-54.776537757937497</v>
      </c>
      <c r="D1456">
        <v>6942.5848315432804</v>
      </c>
      <c r="E1456">
        <v>-10761.584652412001</v>
      </c>
      <c r="F1456">
        <v>-27483.7972451446</v>
      </c>
      <c r="G1456">
        <v>-10927.325738617301</v>
      </c>
      <c r="H1456">
        <v>-12071.357326195999</v>
      </c>
      <c r="I1456">
        <v>-7422.4692229101202</v>
      </c>
      <c r="J1456">
        <v>-18941.772777206599</v>
      </c>
      <c r="K1456">
        <v>-2873.39206094371</v>
      </c>
      <c r="L1456">
        <v>-18586.653689291699</v>
      </c>
      <c r="M1456">
        <v>-4443.9074127501999</v>
      </c>
      <c r="N1456">
        <v>-7374.0882872395496</v>
      </c>
      <c r="O1456">
        <v>-26459.320771286999</v>
      </c>
      <c r="P1456">
        <v>-8914.8974937281891</v>
      </c>
      <c r="Q1456">
        <v>-8739.6482559370506</v>
      </c>
      <c r="R1456">
        <v>-4353.3070728596604</v>
      </c>
      <c r="S1456">
        <v>-3593.7288218051599</v>
      </c>
      <c r="T1456">
        <v>-3434.8775939356901</v>
      </c>
      <c r="U1456">
        <v>-3010.1523998682801</v>
      </c>
    </row>
    <row r="1457" spans="1:23" x14ac:dyDescent="0.3">
      <c r="A1457">
        <v>26069.526598832301</v>
      </c>
      <c r="B1457">
        <v>38627.6586390511</v>
      </c>
      <c r="C1457">
        <v>-40.537145293460803</v>
      </c>
      <c r="D1457">
        <v>7080.2543751118901</v>
      </c>
      <c r="E1457">
        <v>-10748.7294594008</v>
      </c>
      <c r="F1457">
        <v>-27600.881899681899</v>
      </c>
      <c r="G1457">
        <v>-10965.2339839216</v>
      </c>
      <c r="H1457">
        <v>-12420.3303505966</v>
      </c>
      <c r="I1457">
        <v>-7465.4818323449799</v>
      </c>
      <c r="J1457">
        <v>-18991.772777206599</v>
      </c>
      <c r="K1457">
        <v>-2923.39206094371</v>
      </c>
      <c r="L1457">
        <v>-18674.5932537263</v>
      </c>
      <c r="M1457">
        <v>-4467.5631146174901</v>
      </c>
      <c r="N1457">
        <v>-7424.0882872395496</v>
      </c>
      <c r="O1457">
        <v>-26508.243507536401</v>
      </c>
      <c r="P1457">
        <v>-8962.8900014095598</v>
      </c>
      <c r="Q1457">
        <v>-8789.6482559370506</v>
      </c>
      <c r="R1457">
        <v>-4403.3070728596604</v>
      </c>
      <c r="S1457">
        <v>-3638.13190982178</v>
      </c>
      <c r="T1457">
        <v>-3484.8775939356901</v>
      </c>
      <c r="U1457">
        <v>-3529.9533197732699</v>
      </c>
    </row>
    <row r="1458" spans="1:23" x14ac:dyDescent="0.3">
      <c r="A1458">
        <v>26297.861235538901</v>
      </c>
      <c r="B1458">
        <v>38924.771074943899</v>
      </c>
      <c r="C1458">
        <v>-15.640036036972001</v>
      </c>
      <c r="D1458">
        <v>7161.9523004231996</v>
      </c>
      <c r="E1458">
        <v>-10710.652922008399</v>
      </c>
      <c r="F1458">
        <v>-27712.0742743464</v>
      </c>
      <c r="G1458">
        <v>-10959.6448724571</v>
      </c>
      <c r="H1458">
        <v>-12698.367196806799</v>
      </c>
      <c r="I1458">
        <v>-7488.7280995148803</v>
      </c>
      <c r="J1458">
        <v>-19498.253340505998</v>
      </c>
      <c r="K1458">
        <v>-2942.3963410609599</v>
      </c>
      <c r="L1458">
        <v>-18709.497276558101</v>
      </c>
      <c r="M1458">
        <v>-4505.4308720563704</v>
      </c>
      <c r="N1458">
        <v>-7433.0829254435203</v>
      </c>
      <c r="O1458">
        <v>-26541.761372151901</v>
      </c>
      <c r="P1458">
        <v>-8995.8263167012392</v>
      </c>
      <c r="Q1458">
        <v>-8834.8082862132705</v>
      </c>
      <c r="R1458">
        <v>-4449.5416653949296</v>
      </c>
      <c r="S1458">
        <v>-3678.6171594500202</v>
      </c>
      <c r="T1458">
        <v>-3533.3766475827201</v>
      </c>
      <c r="U1458">
        <v>-4002.77414768781</v>
      </c>
    </row>
    <row r="1459" spans="1:23" x14ac:dyDescent="0.3">
      <c r="A1459">
        <v>26533.154238163101</v>
      </c>
      <c r="B1459">
        <v>39240.152586409997</v>
      </c>
      <c r="C1459">
        <v>15.7297236772703</v>
      </c>
      <c r="D1459">
        <v>7328.7440976534599</v>
      </c>
      <c r="E1459">
        <v>-10672.576384616001</v>
      </c>
      <c r="F1459">
        <v>-27847.434066968501</v>
      </c>
      <c r="G1459">
        <v>-10931.662983381</v>
      </c>
      <c r="H1459">
        <v>-12965.6365231745</v>
      </c>
      <c r="I1459">
        <v>-7504.1056217347495</v>
      </c>
      <c r="J1459">
        <v>-20138.542120922899</v>
      </c>
      <c r="K1459">
        <v>-2952.2842329773998</v>
      </c>
      <c r="L1459">
        <v>-18740.863133107599</v>
      </c>
      <c r="M1459">
        <v>-4508.9485310309101</v>
      </c>
      <c r="N1459">
        <v>-7475.8466851265703</v>
      </c>
      <c r="O1459">
        <v>-26587.883222649602</v>
      </c>
      <c r="P1459">
        <v>-9043.8188243826207</v>
      </c>
      <c r="Q1459">
        <v>-8884.8082862132705</v>
      </c>
      <c r="R1459">
        <v>-4499.5416653949296</v>
      </c>
      <c r="S1459">
        <v>-3720.2217914749499</v>
      </c>
      <c r="T1459">
        <v>-3583.3766475827201</v>
      </c>
      <c r="U1459">
        <v>-4433.3128928107899</v>
      </c>
      <c r="V1459">
        <v>500</v>
      </c>
    </row>
    <row r="1460" spans="1:23" x14ac:dyDescent="0.3">
      <c r="A1460">
        <v>26599.533157598398</v>
      </c>
      <c r="B1460">
        <v>39240.392544236602</v>
      </c>
      <c r="C1460">
        <v>18.273028390957599</v>
      </c>
      <c r="D1460">
        <v>7278.7440976534599</v>
      </c>
      <c r="E1460">
        <v>-10650.200447367401</v>
      </c>
      <c r="F1460">
        <v>-27917.479241001001</v>
      </c>
      <c r="G1460">
        <v>-10989.2735782211</v>
      </c>
      <c r="H1460">
        <v>-13058.8164583668</v>
      </c>
      <c r="I1460">
        <v>-7554.1056217347495</v>
      </c>
      <c r="J1460">
        <v>-20326.430256598302</v>
      </c>
      <c r="K1460">
        <v>-3002.2842329773998</v>
      </c>
      <c r="L1460">
        <v>-18790.863133107599</v>
      </c>
      <c r="M1460">
        <v>-4558.9485310309101</v>
      </c>
      <c r="N1460">
        <v>-7524.1442589671797</v>
      </c>
      <c r="O1460">
        <v>-26628.691137258498</v>
      </c>
      <c r="P1460">
        <v>-9089.9014823238904</v>
      </c>
      <c r="Q1460">
        <v>-8934.8082862132705</v>
      </c>
      <c r="R1460">
        <v>-4545.2585070763498</v>
      </c>
      <c r="S1460">
        <v>-3770.2217914749499</v>
      </c>
      <c r="T1460">
        <v>-3633.3766475827201</v>
      </c>
      <c r="U1460">
        <v>-4568.9341104633404</v>
      </c>
      <c r="V1460">
        <v>450</v>
      </c>
    </row>
    <row r="1461" spans="1:23" x14ac:dyDescent="0.3">
      <c r="A1461">
        <v>26672.455309246801</v>
      </c>
      <c r="B1461">
        <v>39339.461877422698</v>
      </c>
      <c r="C1461">
        <v>-27.0914748197868</v>
      </c>
      <c r="D1461">
        <v>7275.9284242162703</v>
      </c>
      <c r="E1461">
        <v>-10697.950595723099</v>
      </c>
      <c r="F1461">
        <v>-27972.761035788801</v>
      </c>
      <c r="G1461">
        <v>-11039.2735782211</v>
      </c>
      <c r="H1461">
        <v>-13161.9018213781</v>
      </c>
      <c r="I1461">
        <v>-7604.1056217347495</v>
      </c>
      <c r="J1461">
        <v>-20485.661884354799</v>
      </c>
      <c r="K1461">
        <v>-3052.2842329773998</v>
      </c>
      <c r="L1461">
        <v>-18825.358406369</v>
      </c>
      <c r="M1461">
        <v>-4601.2076677909599</v>
      </c>
      <c r="N1461">
        <v>-7574.1442589671797</v>
      </c>
      <c r="O1461">
        <v>-26676.155389564301</v>
      </c>
      <c r="P1461">
        <v>-9135.4618279906608</v>
      </c>
      <c r="Q1461">
        <v>-8984.8082862132705</v>
      </c>
      <c r="R1461">
        <v>-4591.7352639433302</v>
      </c>
      <c r="S1461">
        <v>-3820.2217914749499</v>
      </c>
      <c r="T1461">
        <v>-3683.3766475827201</v>
      </c>
      <c r="U1461">
        <v>-4695.9932063508604</v>
      </c>
      <c r="V1461">
        <v>285.44890457036797</v>
      </c>
    </row>
    <row r="1462" spans="1:23" x14ac:dyDescent="0.3">
      <c r="A1462">
        <v>26752.125313792501</v>
      </c>
      <c r="B1462">
        <v>39413.686321744397</v>
      </c>
      <c r="C1462">
        <v>-6.0490231883652399</v>
      </c>
      <c r="D1462">
        <v>7313.03795017837</v>
      </c>
      <c r="E1462">
        <v>-10698.652192289201</v>
      </c>
      <c r="F1462">
        <v>-28016.564897745</v>
      </c>
      <c r="G1462">
        <v>-10989.9657734916</v>
      </c>
      <c r="H1462">
        <v>-13252.1743872311</v>
      </c>
      <c r="I1462">
        <v>-7651.4495358655504</v>
      </c>
      <c r="J1462">
        <v>-20608.695268938201</v>
      </c>
      <c r="K1462">
        <v>-3102.2842329773998</v>
      </c>
      <c r="L1462">
        <v>-18859.853679630301</v>
      </c>
      <c r="M1462">
        <v>-4648.9959925795401</v>
      </c>
      <c r="N1462">
        <v>-7623.3888479677498</v>
      </c>
      <c r="O1462">
        <v>-26726.155389564301</v>
      </c>
      <c r="P1462">
        <v>-9172.4040211282208</v>
      </c>
      <c r="Q1462">
        <v>-9034.3222969963299</v>
      </c>
      <c r="R1462">
        <v>-4641.7352639433302</v>
      </c>
      <c r="S1462">
        <v>-3870.2217914749499</v>
      </c>
      <c r="T1462">
        <v>-3733.3766475827201</v>
      </c>
      <c r="U1462">
        <v>-4790.9790569229799</v>
      </c>
      <c r="V1462">
        <v>-214.424488389635</v>
      </c>
    </row>
    <row r="1463" spans="1:23" x14ac:dyDescent="0.3">
      <c r="A1463">
        <v>26820.5083238886</v>
      </c>
      <c r="B1463">
        <v>39557.622598357499</v>
      </c>
      <c r="C1463">
        <v>69.585221460828905</v>
      </c>
      <c r="D1463">
        <v>7400.9613662850297</v>
      </c>
      <c r="E1463">
        <v>-10683.785871981499</v>
      </c>
      <c r="F1463">
        <v>-28049.8217933536</v>
      </c>
      <c r="G1463">
        <v>-11039.9657734916</v>
      </c>
      <c r="H1463">
        <v>-13336.75411665</v>
      </c>
      <c r="I1463">
        <v>-7600.5182728358104</v>
      </c>
      <c r="J1463">
        <v>-20750.295103234799</v>
      </c>
      <c r="K1463">
        <v>-3152.2842329773998</v>
      </c>
      <c r="L1463">
        <v>-18885.794620897901</v>
      </c>
      <c r="M1463">
        <v>-4698.9959925795401</v>
      </c>
      <c r="N1463">
        <v>-7645.4386409889203</v>
      </c>
      <c r="O1463">
        <v>-26773.0065002462</v>
      </c>
      <c r="P1463">
        <v>-9220.57592816748</v>
      </c>
      <c r="Q1463">
        <v>-9084.3222969963299</v>
      </c>
      <c r="R1463">
        <v>-4691.7352639433302</v>
      </c>
      <c r="S1463">
        <v>-3920.2217914749499</v>
      </c>
      <c r="T1463">
        <v>-3783.3766475827201</v>
      </c>
      <c r="U1463">
        <v>-4886.7242060949102</v>
      </c>
      <c r="V1463">
        <v>-905.49407335763306</v>
      </c>
    </row>
    <row r="1464" spans="1:23" x14ac:dyDescent="0.3">
      <c r="A1464">
        <v>27014.0030300617</v>
      </c>
      <c r="B1464">
        <v>39701.558874970498</v>
      </c>
      <c r="C1464">
        <v>139.55143947544599</v>
      </c>
      <c r="D1464">
        <v>7488.8847823916803</v>
      </c>
      <c r="E1464">
        <v>-10687.730784563</v>
      </c>
      <c r="F1464">
        <v>-28088.258365986301</v>
      </c>
      <c r="G1464">
        <v>-11089.9657734916</v>
      </c>
      <c r="H1464">
        <v>-13417.7660546756</v>
      </c>
      <c r="I1464">
        <v>-7650.5182728358104</v>
      </c>
      <c r="J1464">
        <v>-20890.763509051201</v>
      </c>
      <c r="K1464">
        <v>-3202.2842329773998</v>
      </c>
      <c r="L1464">
        <v>-18930.982809151501</v>
      </c>
      <c r="M1464">
        <v>-4747.16876430103</v>
      </c>
      <c r="N1464">
        <v>-7695.4386409889203</v>
      </c>
      <c r="O1464">
        <v>-26823.0065002462</v>
      </c>
      <c r="P1464">
        <v>-9270.57592816748</v>
      </c>
      <c r="Q1464">
        <v>-9134.3222969963299</v>
      </c>
      <c r="R1464">
        <v>-4732.0390269655099</v>
      </c>
      <c r="S1464">
        <v>-3970.2217914749499</v>
      </c>
      <c r="T1464">
        <v>-3833.3766475827201</v>
      </c>
      <c r="U1464">
        <v>-5008.6219682046403</v>
      </c>
      <c r="V1464">
        <v>-1532.4566998288201</v>
      </c>
    </row>
    <row r="1465" spans="1:23" x14ac:dyDescent="0.3">
      <c r="A1465">
        <v>27212.416920996999</v>
      </c>
      <c r="B1465">
        <v>39868.672901715203</v>
      </c>
      <c r="C1465">
        <v>181.406587023089</v>
      </c>
      <c r="D1465">
        <v>7595.6819291234697</v>
      </c>
      <c r="E1465">
        <v>-10715.836604869801</v>
      </c>
      <c r="F1465">
        <v>-28131.721733459199</v>
      </c>
      <c r="G1465">
        <v>-11117.0377561653</v>
      </c>
      <c r="H1465">
        <v>-13483.663541357801</v>
      </c>
      <c r="I1465">
        <v>-7653.6965218546202</v>
      </c>
      <c r="J1465">
        <v>-21022.185074286099</v>
      </c>
      <c r="K1465">
        <v>-3252.2842329773998</v>
      </c>
      <c r="L1465">
        <v>-18980.982809151501</v>
      </c>
      <c r="M1465">
        <v>-4787.5758158388699</v>
      </c>
      <c r="N1465">
        <v>-7745.4386409889203</v>
      </c>
      <c r="O1465">
        <v>-26873.0065002462</v>
      </c>
      <c r="P1465">
        <v>-9531.8214865702103</v>
      </c>
      <c r="Q1465">
        <v>-9184.3222969963299</v>
      </c>
      <c r="R1465">
        <v>-4777.4939158821599</v>
      </c>
      <c r="S1465">
        <v>-4020.2217914749499</v>
      </c>
      <c r="T1465">
        <v>-3883.3766475827201</v>
      </c>
      <c r="U1465">
        <v>-5058.6219682046403</v>
      </c>
      <c r="V1465">
        <v>-2101.7230636528798</v>
      </c>
    </row>
    <row r="1466" spans="1:23" x14ac:dyDescent="0.3">
      <c r="A1466">
        <v>27408.4763166056</v>
      </c>
      <c r="B1466">
        <v>40057.072617356302</v>
      </c>
      <c r="C1466">
        <v>149.58943940611101</v>
      </c>
      <c r="D1466">
        <v>7725.3453264202999</v>
      </c>
      <c r="E1466">
        <v>-10742.432188721999</v>
      </c>
      <c r="F1466">
        <v>-28129.330600553199</v>
      </c>
      <c r="G1466">
        <v>-11128.060126710399</v>
      </c>
      <c r="H1466">
        <v>-13532.825823380301</v>
      </c>
      <c r="I1466">
        <v>-7683.9126834118697</v>
      </c>
      <c r="J1466">
        <v>-21124.038375895099</v>
      </c>
      <c r="K1466">
        <v>-3267.90130565046</v>
      </c>
      <c r="L1466">
        <v>-19025.041381825999</v>
      </c>
      <c r="M1466">
        <v>-4836.6622016996198</v>
      </c>
      <c r="N1466">
        <v>-7791.0937599927602</v>
      </c>
      <c r="O1466">
        <v>-26923.0065002462</v>
      </c>
      <c r="P1466">
        <v>-9928.2840202837506</v>
      </c>
      <c r="Q1466">
        <v>-9234.3222969963299</v>
      </c>
      <c r="R1466">
        <v>-4827.4939158821599</v>
      </c>
      <c r="S1466">
        <v>-4069.4098623896898</v>
      </c>
      <c r="T1466">
        <v>-3933.3766475827201</v>
      </c>
      <c r="U1466">
        <v>-5108.6219682046403</v>
      </c>
      <c r="V1466">
        <v>-2619.06279109461</v>
      </c>
    </row>
    <row r="1467" spans="1:23" x14ac:dyDescent="0.3">
      <c r="A1467">
        <v>27529.499593117998</v>
      </c>
      <c r="B1467">
        <v>40275.272297452597</v>
      </c>
      <c r="C1467">
        <v>215.10471335323601</v>
      </c>
      <c r="D1467">
        <v>7753.7438997862</v>
      </c>
      <c r="E1467">
        <v>-10768.288685748401</v>
      </c>
      <c r="F1467">
        <v>-28126.9394676472</v>
      </c>
      <c r="G1467">
        <v>-11125.3256868597</v>
      </c>
      <c r="H1467">
        <v>-13513.631684628799</v>
      </c>
      <c r="I1467">
        <v>-7712.3176693424302</v>
      </c>
      <c r="J1467">
        <v>-21187.054755600198</v>
      </c>
      <c r="K1467">
        <v>-3299.6985794185598</v>
      </c>
      <c r="L1467">
        <v>-19056.028814384601</v>
      </c>
      <c r="M1467">
        <v>-4871.85775650504</v>
      </c>
      <c r="N1467">
        <v>-8019.7166926024202</v>
      </c>
      <c r="O1467">
        <v>-26971.006869021701</v>
      </c>
      <c r="P1467">
        <v>-10292.9825846279</v>
      </c>
      <c r="Q1467">
        <v>-9284.3222969963299</v>
      </c>
      <c r="R1467">
        <v>-4872.2334294458897</v>
      </c>
      <c r="S1467">
        <v>-4102.9006376562002</v>
      </c>
      <c r="T1467">
        <v>-3983.3766475827201</v>
      </c>
      <c r="U1467">
        <v>-5158.6219682046403</v>
      </c>
      <c r="V1467">
        <v>-3089.6685457921499</v>
      </c>
    </row>
    <row r="1468" spans="1:23" x14ac:dyDescent="0.3">
      <c r="A1468">
        <v>27728.852066249201</v>
      </c>
      <c r="B1468">
        <v>40519.014804224797</v>
      </c>
      <c r="C1468">
        <v>301.32093441278403</v>
      </c>
      <c r="D1468">
        <v>7845.03193206793</v>
      </c>
      <c r="E1468">
        <v>-10795.869718701601</v>
      </c>
      <c r="F1468">
        <v>-28136.632096040499</v>
      </c>
      <c r="G1468">
        <v>-11140.9336608701</v>
      </c>
      <c r="H1468">
        <v>-13533.340772645701</v>
      </c>
      <c r="I1468">
        <v>-7731.1248712421302</v>
      </c>
      <c r="J1468">
        <v>-21257.339940175301</v>
      </c>
      <c r="K1468">
        <v>-3335.5692366110402</v>
      </c>
      <c r="L1468">
        <v>-19091.769388803499</v>
      </c>
      <c r="M1468">
        <v>-4915.5129942787898</v>
      </c>
      <c r="N1468">
        <v>-8416.4382810775805</v>
      </c>
      <c r="O1468">
        <v>-27019.007237797199</v>
      </c>
      <c r="P1468">
        <v>-10620.4948607484</v>
      </c>
      <c r="Q1468">
        <v>-9332.7813419478607</v>
      </c>
      <c r="R1468">
        <v>-4920.4799339671399</v>
      </c>
      <c r="S1468">
        <v>-4149.9235643436004</v>
      </c>
      <c r="T1468">
        <v>-4033.3766475827201</v>
      </c>
      <c r="U1468">
        <v>-5208.6219682046403</v>
      </c>
      <c r="V1468">
        <v>-3518.2137250199298</v>
      </c>
      <c r="W1468">
        <v>500</v>
      </c>
    </row>
    <row r="1469" spans="1:23" x14ac:dyDescent="0.3">
      <c r="A1469">
        <v>27959.2470529823</v>
      </c>
      <c r="B1469">
        <v>40826.614377686499</v>
      </c>
      <c r="C1469">
        <v>337.94035940385101</v>
      </c>
      <c r="D1469">
        <v>8016.3831826426504</v>
      </c>
      <c r="E1469">
        <v>-10790.8416521161</v>
      </c>
      <c r="F1469">
        <v>-28109.018832084901</v>
      </c>
      <c r="G1469">
        <v>-11084.777912604301</v>
      </c>
      <c r="H1469">
        <v>-13541.022777202201</v>
      </c>
      <c r="I1469">
        <v>-8240.1952423733092</v>
      </c>
      <c r="J1469">
        <v>-21266.816701800799</v>
      </c>
      <c r="K1469">
        <v>-3375.29052422211</v>
      </c>
      <c r="L1469">
        <v>-19132.614051183598</v>
      </c>
      <c r="M1469">
        <v>-4948.4554811409298</v>
      </c>
      <c r="N1469">
        <v>-8742.2187931928092</v>
      </c>
      <c r="O1469">
        <v>-27067.207569695202</v>
      </c>
      <c r="P1469">
        <v>-10912.7428846198</v>
      </c>
      <c r="Q1469">
        <v>-9382.7813419478607</v>
      </c>
      <c r="R1469">
        <v>-4970.4799339671399</v>
      </c>
      <c r="S1469">
        <v>-4199.9235643436004</v>
      </c>
      <c r="T1469">
        <v>-4083.3766475827201</v>
      </c>
      <c r="U1469">
        <v>-5255.92026476929</v>
      </c>
      <c r="V1469">
        <v>-3908.9043863249699</v>
      </c>
      <c r="W1469">
        <v>450</v>
      </c>
    </row>
    <row r="1470" spans="1:23" x14ac:dyDescent="0.3">
      <c r="A1470">
        <v>28097.4166671657</v>
      </c>
      <c r="B1470">
        <v>40789.385791024499</v>
      </c>
      <c r="C1470">
        <v>320.94485133357301</v>
      </c>
      <c r="D1470">
        <v>7966.3831826426504</v>
      </c>
      <c r="E1470">
        <v>-10813.327618823399</v>
      </c>
      <c r="F1470">
        <v>-28156.666914995301</v>
      </c>
      <c r="G1470">
        <v>-11134.777912604301</v>
      </c>
      <c r="H1470">
        <v>-13556.9843895629</v>
      </c>
      <c r="I1470">
        <v>-8405.3633336160892</v>
      </c>
      <c r="J1470">
        <v>-21316.816701800799</v>
      </c>
      <c r="K1470">
        <v>-3390.1013696944901</v>
      </c>
      <c r="L1470">
        <v>-19171.939574455999</v>
      </c>
      <c r="M1470">
        <v>-4990.7702279689302</v>
      </c>
      <c r="N1470">
        <v>-8860.9586283619192</v>
      </c>
      <c r="O1470">
        <v>-27117.207569695202</v>
      </c>
      <c r="P1470">
        <v>-11017.646798633201</v>
      </c>
      <c r="Q1470">
        <v>-9431.0903592765208</v>
      </c>
      <c r="R1470">
        <v>-5020.4799339671399</v>
      </c>
      <c r="S1470">
        <v>-4247.2306663263098</v>
      </c>
      <c r="T1470">
        <v>-4133.3766475827197</v>
      </c>
      <c r="U1470">
        <v>-5305.92026476929</v>
      </c>
      <c r="V1470">
        <v>-4035.5597851185398</v>
      </c>
      <c r="W1470">
        <v>374.25289879919097</v>
      </c>
    </row>
    <row r="1471" spans="1:23" x14ac:dyDescent="0.3">
      <c r="A1471">
        <v>28225.572137232099</v>
      </c>
      <c r="B1471">
        <v>40839.629994255301</v>
      </c>
      <c r="C1471">
        <v>322.87050818079803</v>
      </c>
      <c r="D1471">
        <v>7959.48662916393</v>
      </c>
      <c r="E1471">
        <v>-10851.2527230661</v>
      </c>
      <c r="F1471">
        <v>-28165.114104844801</v>
      </c>
      <c r="G1471">
        <v>-11148.455902759501</v>
      </c>
      <c r="H1471">
        <v>-13587.934656196399</v>
      </c>
      <c r="I1471">
        <v>-8551.6238667809903</v>
      </c>
      <c r="J1471">
        <v>-21365.095112794501</v>
      </c>
      <c r="K1471">
        <v>-3435.0743476191201</v>
      </c>
      <c r="L1471">
        <v>-19220.160495001401</v>
      </c>
      <c r="M1471">
        <v>-5040.7702279689302</v>
      </c>
      <c r="N1471">
        <v>-8974.5445651422706</v>
      </c>
      <c r="O1471">
        <v>-27167.207569695202</v>
      </c>
      <c r="P1471">
        <v>-11119.2652306499</v>
      </c>
      <c r="Q1471">
        <v>-9479.6459782447491</v>
      </c>
      <c r="R1471">
        <v>-5061.7682904476196</v>
      </c>
      <c r="S1471">
        <v>-4295.1268397503</v>
      </c>
      <c r="T1471">
        <v>-4183.3766475827197</v>
      </c>
      <c r="U1471">
        <v>-5355.92026476929</v>
      </c>
      <c r="V1471">
        <v>-4154.5496440327997</v>
      </c>
      <c r="W1471">
        <v>97.163466208058907</v>
      </c>
    </row>
    <row r="1472" spans="1:23" x14ac:dyDescent="0.3">
      <c r="A1472">
        <v>28373.082298368699</v>
      </c>
      <c r="B1472">
        <v>40873.705777610201</v>
      </c>
      <c r="C1472">
        <v>342.39401030764799</v>
      </c>
      <c r="D1472">
        <v>7986.4570693804899</v>
      </c>
      <c r="E1472">
        <v>-10812.548541468101</v>
      </c>
      <c r="F1472">
        <v>-28182.682643263899</v>
      </c>
      <c r="G1472">
        <v>-11180.294897837101</v>
      </c>
      <c r="H1472">
        <v>-13609.3654566389</v>
      </c>
      <c r="I1472">
        <v>-8670.6261312691695</v>
      </c>
      <c r="J1472">
        <v>-21413.373523788301</v>
      </c>
      <c r="K1472">
        <v>-3485.0743476191201</v>
      </c>
      <c r="L1472">
        <v>-19270.160495001401</v>
      </c>
      <c r="M1472">
        <v>-5087.9807463324296</v>
      </c>
      <c r="N1472">
        <v>-9079.0951194663503</v>
      </c>
      <c r="O1472">
        <v>-27217.207569695202</v>
      </c>
      <c r="P1472">
        <v>-11206.0884014314</v>
      </c>
      <c r="Q1472">
        <v>-9529.6459782447491</v>
      </c>
      <c r="R1472">
        <v>-5111.7682904476196</v>
      </c>
      <c r="S1472">
        <v>-4345.1268397503</v>
      </c>
      <c r="T1472">
        <v>-4233.3766475827197</v>
      </c>
      <c r="U1472">
        <v>-5405.92026476929</v>
      </c>
      <c r="V1472">
        <v>-4248.6668432858996</v>
      </c>
      <c r="W1472">
        <v>-369.93957324503799</v>
      </c>
    </row>
    <row r="1473" spans="1:23" x14ac:dyDescent="0.3">
      <c r="A1473">
        <v>28609.1314972562</v>
      </c>
      <c r="B1473">
        <v>40990.545138595597</v>
      </c>
      <c r="C1473">
        <v>421.39318517005</v>
      </c>
      <c r="D1473">
        <v>8050.3733209010097</v>
      </c>
      <c r="E1473">
        <v>-10815.7990403556</v>
      </c>
      <c r="F1473">
        <v>-28215.0018882974</v>
      </c>
      <c r="G1473">
        <v>-11230.294897837101</v>
      </c>
      <c r="H1473">
        <v>-13629.874669998801</v>
      </c>
      <c r="I1473">
        <v>-8801.4162059479004</v>
      </c>
      <c r="J1473">
        <v>-21463.373523788301</v>
      </c>
      <c r="K1473">
        <v>-3535.0743476191201</v>
      </c>
      <c r="L1473">
        <v>-19314.3860931288</v>
      </c>
      <c r="M1473">
        <v>-5134.9123165322799</v>
      </c>
      <c r="N1473">
        <v>-9180.5997282583703</v>
      </c>
      <c r="O1473">
        <v>-27267.207569695202</v>
      </c>
      <c r="P1473">
        <v>-11289.194435551401</v>
      </c>
      <c r="Q1473">
        <v>-9571.8961891530798</v>
      </c>
      <c r="R1473">
        <v>-5161.7682904476196</v>
      </c>
      <c r="S1473">
        <v>-4388.76425781941</v>
      </c>
      <c r="T1473">
        <v>-4283.3766475827197</v>
      </c>
      <c r="U1473">
        <v>-5455.92026476929</v>
      </c>
      <c r="V1473">
        <v>-4347.5829872762297</v>
      </c>
      <c r="W1473">
        <v>-990.53653121687103</v>
      </c>
    </row>
    <row r="1474" spans="1:23" x14ac:dyDescent="0.3">
      <c r="A1474">
        <v>28797.505829662401</v>
      </c>
      <c r="B1474">
        <v>40915.1560072871</v>
      </c>
      <c r="C1474">
        <v>527.22453909339902</v>
      </c>
      <c r="D1474">
        <v>8157.3930189428002</v>
      </c>
      <c r="E1474">
        <v>-10834.685313673401</v>
      </c>
      <c r="F1474">
        <v>-28243.084137359801</v>
      </c>
      <c r="G1474">
        <v>-11241.7320418823</v>
      </c>
      <c r="H1474">
        <v>-13672.5019733388</v>
      </c>
      <c r="I1474">
        <v>-8922.3784178552196</v>
      </c>
      <c r="J1474">
        <v>-21513.373523788301</v>
      </c>
      <c r="K1474">
        <v>-3585.0743476191201</v>
      </c>
      <c r="L1474">
        <v>-19353.5590896178</v>
      </c>
      <c r="M1474">
        <v>-5181.9058752129404</v>
      </c>
      <c r="N1474">
        <v>-9276.9538761711901</v>
      </c>
      <c r="O1474">
        <v>-27317.207569695202</v>
      </c>
      <c r="P1474">
        <v>-11376.8242724913</v>
      </c>
      <c r="Q1474">
        <v>-9605.9269267823802</v>
      </c>
      <c r="R1474">
        <v>-5211.7682904476196</v>
      </c>
      <c r="S1474">
        <v>-4431.5240783808204</v>
      </c>
      <c r="T1474">
        <v>-4333.3766475827197</v>
      </c>
      <c r="U1474">
        <v>-5505.92026476929</v>
      </c>
      <c r="V1474">
        <v>-4397.5829872762297</v>
      </c>
      <c r="W1474">
        <v>-1554.07379339151</v>
      </c>
    </row>
    <row r="1475" spans="1:23" x14ac:dyDescent="0.3">
      <c r="A1475">
        <v>28942.066531757999</v>
      </c>
      <c r="B1475">
        <v>40864.978830474</v>
      </c>
      <c r="C1475">
        <v>574.94114443423405</v>
      </c>
      <c r="D1475">
        <v>8264.4127169845906</v>
      </c>
      <c r="E1475">
        <v>-10828.985222285201</v>
      </c>
      <c r="F1475">
        <v>-28258.6419573149</v>
      </c>
      <c r="G1475">
        <v>-11286.590327755001</v>
      </c>
      <c r="H1475">
        <v>-13722.5019733388</v>
      </c>
      <c r="I1475">
        <v>-9038.0842376746095</v>
      </c>
      <c r="J1475">
        <v>-21563.373523788301</v>
      </c>
      <c r="K1475">
        <v>-3617.2164969179698</v>
      </c>
      <c r="L1475">
        <v>-19379.017881659402</v>
      </c>
      <c r="M1475">
        <v>-5231.9058752129404</v>
      </c>
      <c r="N1475">
        <v>-9368.6726092928893</v>
      </c>
      <c r="O1475">
        <v>-27367.207569695202</v>
      </c>
      <c r="P1475">
        <v>-11452.347395067</v>
      </c>
      <c r="Q1475">
        <v>-9652.1694532833899</v>
      </c>
      <c r="R1475">
        <v>-5261.7682904476196</v>
      </c>
      <c r="S1475">
        <v>-4471.5414067306501</v>
      </c>
      <c r="T1475">
        <v>-4383.3766475827197</v>
      </c>
      <c r="U1475">
        <v>-5555.92026476929</v>
      </c>
      <c r="V1475">
        <v>-4447.5829872762297</v>
      </c>
      <c r="W1475">
        <v>-2066.2573293486998</v>
      </c>
    </row>
    <row r="1476" spans="1:23" x14ac:dyDescent="0.3">
      <c r="A1476">
        <v>29167.187719965699</v>
      </c>
      <c r="B1476">
        <v>40853.320762338997</v>
      </c>
      <c r="C1476">
        <v>549.51693223723396</v>
      </c>
      <c r="D1476">
        <v>8383.4398037001993</v>
      </c>
      <c r="E1476">
        <v>-10808.540989059</v>
      </c>
      <c r="F1476">
        <v>-28271.068669993201</v>
      </c>
      <c r="G1476">
        <v>-11290.948554717101</v>
      </c>
      <c r="H1476">
        <v>-13746.4421101482</v>
      </c>
      <c r="I1476">
        <v>-9138.1732517772998</v>
      </c>
      <c r="J1476">
        <v>-21591.516736130299</v>
      </c>
      <c r="K1476">
        <v>-3665.8428160948001</v>
      </c>
      <c r="L1476">
        <v>-19422.521679552701</v>
      </c>
      <c r="M1476">
        <v>-5279.3326475640297</v>
      </c>
      <c r="N1476">
        <v>-9456.2194691023706</v>
      </c>
      <c r="O1476">
        <v>-27417.207569695202</v>
      </c>
      <c r="P1476">
        <v>-11511.004311466801</v>
      </c>
      <c r="Q1476">
        <v>-9932.8281397412902</v>
      </c>
      <c r="R1476">
        <v>-5311.7682904476196</v>
      </c>
      <c r="S1476">
        <v>-4511.8878341458603</v>
      </c>
      <c r="T1476">
        <v>-4433.3766475827197</v>
      </c>
      <c r="U1476">
        <v>-5605.92026476929</v>
      </c>
      <c r="V1476">
        <v>-4497.5829872762297</v>
      </c>
      <c r="W1476">
        <v>-2532.2225117101102</v>
      </c>
    </row>
    <row r="1477" spans="1:23" x14ac:dyDescent="0.3">
      <c r="A1477">
        <v>29357.483441311699</v>
      </c>
      <c r="B1477">
        <v>40889.035351043502</v>
      </c>
      <c r="C1477">
        <v>652.00046267550499</v>
      </c>
      <c r="D1477">
        <v>8433.19349422089</v>
      </c>
      <c r="E1477">
        <v>-10801.202659688901</v>
      </c>
      <c r="F1477">
        <v>-28268.8835487131</v>
      </c>
      <c r="G1477">
        <v>-11270.411269113099</v>
      </c>
      <c r="H1477">
        <v>-13770.382246957501</v>
      </c>
      <c r="I1477">
        <v>-9227.6953487320297</v>
      </c>
      <c r="J1477">
        <v>-21626.216984769701</v>
      </c>
      <c r="K1477">
        <v>-3696.6138307382298</v>
      </c>
      <c r="L1477">
        <v>-19470.652151116999</v>
      </c>
      <c r="M1477">
        <v>-5308.1035194605201</v>
      </c>
      <c r="N1477">
        <v>-9540.0116429309492</v>
      </c>
      <c r="O1477">
        <v>-27463.925665007999</v>
      </c>
      <c r="P1477">
        <v>-11561.004311466801</v>
      </c>
      <c r="Q1477">
        <v>-10187.2631673508</v>
      </c>
      <c r="R1477">
        <v>-5553.07402092138</v>
      </c>
      <c r="S1477">
        <v>-4561.8878341458603</v>
      </c>
      <c r="T1477">
        <v>-4481.8496437582899</v>
      </c>
      <c r="U1477">
        <v>-5655.92026476929</v>
      </c>
      <c r="V1477">
        <v>-4547.5829872762297</v>
      </c>
      <c r="W1477">
        <v>-2956.59117583549</v>
      </c>
    </row>
    <row r="1478" spans="1:23" x14ac:dyDescent="0.3">
      <c r="A1478">
        <v>29473.7630222685</v>
      </c>
      <c r="B1478">
        <v>40970.080428273002</v>
      </c>
      <c r="C1478">
        <v>721.26737108495695</v>
      </c>
      <c r="D1478">
        <v>8569.8221678195696</v>
      </c>
      <c r="E1478">
        <v>-10808.5513101055</v>
      </c>
      <c r="F1478">
        <v>-28257.3051056025</v>
      </c>
      <c r="G1478">
        <v>-11220.829218848599</v>
      </c>
      <c r="H1478">
        <v>-13796.928370086</v>
      </c>
      <c r="I1478">
        <v>-9312.8205947320803</v>
      </c>
      <c r="J1478">
        <v>-21657.411352714498</v>
      </c>
      <c r="K1478">
        <v>-3708.1558600251001</v>
      </c>
      <c r="L1478">
        <v>-19519.640414964699</v>
      </c>
      <c r="M1478">
        <v>-5349.09722268933</v>
      </c>
      <c r="N1478">
        <v>-9603.6219077690894</v>
      </c>
      <c r="O1478">
        <v>-27513.925665007999</v>
      </c>
      <c r="P1478">
        <v>-11602.714522914001</v>
      </c>
      <c r="Q1478">
        <v>-10424.0967033817</v>
      </c>
      <c r="R1478">
        <v>-5947.4243357741498</v>
      </c>
      <c r="S1478">
        <v>-4606.8208759662402</v>
      </c>
      <c r="T1478">
        <v>-4525.2326271857501</v>
      </c>
      <c r="U1478">
        <v>-5705.92026476929</v>
      </c>
      <c r="V1478">
        <v>-4597.5829872762297</v>
      </c>
      <c r="W1478">
        <v>-3343.5229735482899</v>
      </c>
    </row>
    <row r="1479" spans="1:23" x14ac:dyDescent="0.3">
      <c r="A1479">
        <v>29655.336154353401</v>
      </c>
      <c r="B1479">
        <v>41094.618042544003</v>
      </c>
      <c r="C1479">
        <v>669.14076381983205</v>
      </c>
      <c r="D1479">
        <v>8678.45654037844</v>
      </c>
      <c r="E1479">
        <v>-10758.3912493687</v>
      </c>
      <c r="F1479">
        <v>-28223.808911554301</v>
      </c>
      <c r="G1479">
        <v>-11187.8441769615</v>
      </c>
      <c r="H1479">
        <v>-13765.4638340408</v>
      </c>
      <c r="I1479">
        <v>-9387.2941013392901</v>
      </c>
      <c r="J1479">
        <v>-21676.068632622701</v>
      </c>
      <c r="K1479">
        <v>-3738.9268746685302</v>
      </c>
      <c r="L1479">
        <v>-19785.637772085101</v>
      </c>
      <c r="M1479">
        <v>-5386.2419452311497</v>
      </c>
      <c r="N1479">
        <v>-9642.4484140761306</v>
      </c>
      <c r="O1479">
        <v>-27541.3582869696</v>
      </c>
      <c r="P1479">
        <v>-11644.824242243199</v>
      </c>
      <c r="Q1479">
        <v>-10639.9661658882</v>
      </c>
      <c r="R1479">
        <v>-6305.1406260455897</v>
      </c>
      <c r="S1479">
        <v>-4651.43723290039</v>
      </c>
      <c r="T1479">
        <v>-4574.7236259109404</v>
      </c>
      <c r="U1479">
        <v>-5755.92026476929</v>
      </c>
      <c r="V1479">
        <v>-4647.5829872762297</v>
      </c>
      <c r="W1479">
        <v>-3696.7615914898602</v>
      </c>
    </row>
    <row r="1480" spans="1:23" x14ac:dyDescent="0.3">
      <c r="A1480">
        <v>29747.628078887399</v>
      </c>
      <c r="B1480">
        <v>41115.075132462604</v>
      </c>
      <c r="C1480">
        <v>698.39611180455904</v>
      </c>
      <c r="D1480">
        <v>8628.45654037844</v>
      </c>
      <c r="E1480">
        <v>-10784.5436158599</v>
      </c>
      <c r="F1480">
        <v>-28266.502994575101</v>
      </c>
      <c r="G1480">
        <v>-11237.8441769615</v>
      </c>
      <c r="H1480">
        <v>-13815.4638340408</v>
      </c>
      <c r="I1480">
        <v>-9437.2941013392901</v>
      </c>
      <c r="J1480">
        <v>-21710.112338757699</v>
      </c>
      <c r="K1480">
        <v>-3788.9268746685302</v>
      </c>
      <c r="L1480">
        <v>-20009.121222160898</v>
      </c>
      <c r="M1480">
        <v>-5436.2419452311497</v>
      </c>
      <c r="N1480">
        <v>-9692.4484140761306</v>
      </c>
      <c r="O1480">
        <v>-27591.3582869696</v>
      </c>
      <c r="P1480">
        <v>-11694.824242243199</v>
      </c>
      <c r="Q1480">
        <v>-10727.799956934499</v>
      </c>
      <c r="R1480">
        <v>-6424.8715648033003</v>
      </c>
      <c r="S1480">
        <v>-4695.7369049483104</v>
      </c>
      <c r="T1480">
        <v>-4624.7236259109404</v>
      </c>
      <c r="U1480">
        <v>-5805.92026476929</v>
      </c>
      <c r="V1480">
        <v>-4697.5829872762297</v>
      </c>
      <c r="W1480">
        <v>-3814.9902805267302</v>
      </c>
    </row>
    <row r="1481" spans="1:23" x14ac:dyDescent="0.3">
      <c r="A1481">
        <v>29867.759399672101</v>
      </c>
      <c r="B1481">
        <v>41159.077088096099</v>
      </c>
      <c r="C1481">
        <v>691.68970544687795</v>
      </c>
      <c r="D1481">
        <v>8578.45654037844</v>
      </c>
      <c r="E1481">
        <v>-10873.717997419501</v>
      </c>
      <c r="F1481">
        <v>-28305.359665159402</v>
      </c>
      <c r="G1481">
        <v>-11287.8441769615</v>
      </c>
      <c r="H1481">
        <v>-13845.370459965399</v>
      </c>
      <c r="I1481">
        <v>-9484.7447017510203</v>
      </c>
      <c r="J1481">
        <v>-21760.112338757699</v>
      </c>
      <c r="K1481">
        <v>-3838.9268746685302</v>
      </c>
      <c r="L1481">
        <v>-20212.664649201</v>
      </c>
      <c r="M1481">
        <v>-5486.2419452311497</v>
      </c>
      <c r="N1481">
        <v>-9742.4484140761306</v>
      </c>
      <c r="O1481">
        <v>-27641.3582869696</v>
      </c>
      <c r="P1481">
        <v>-11739.543358659101</v>
      </c>
      <c r="Q1481">
        <v>-10811.850368876099</v>
      </c>
      <c r="R1481">
        <v>-6537.6294096852398</v>
      </c>
      <c r="S1481">
        <v>-4745.7369049483104</v>
      </c>
      <c r="T1481">
        <v>-4674.7236259109404</v>
      </c>
      <c r="U1481">
        <v>-5855.92026476929</v>
      </c>
      <c r="V1481">
        <v>-4747.5829872762297</v>
      </c>
      <c r="W1481">
        <v>-3918.3163874844399</v>
      </c>
    </row>
    <row r="1482" spans="1:23" x14ac:dyDescent="0.3">
      <c r="A1482">
        <v>29986.222766331401</v>
      </c>
      <c r="B1482">
        <v>41254.673769451299</v>
      </c>
      <c r="C1482">
        <v>661.93436532558098</v>
      </c>
      <c r="D1482">
        <v>8588.3168506203692</v>
      </c>
      <c r="E1482">
        <v>-11035.450784016901</v>
      </c>
      <c r="F1482">
        <v>-28353.130999276302</v>
      </c>
      <c r="G1482">
        <v>-11337.8441769615</v>
      </c>
      <c r="H1482">
        <v>-13892.4999779547</v>
      </c>
      <c r="I1482">
        <v>-9533.4700019568809</v>
      </c>
      <c r="J1482">
        <v>-21790.1489622683</v>
      </c>
      <c r="K1482">
        <v>-3888.9268746685302</v>
      </c>
      <c r="L1482">
        <v>-20388.672846803602</v>
      </c>
      <c r="M1482">
        <v>-5536.2419452311497</v>
      </c>
      <c r="N1482">
        <v>-9786.7141843625304</v>
      </c>
      <c r="O1482">
        <v>-27691.3582869696</v>
      </c>
      <c r="P1482">
        <v>-11776.869238057199</v>
      </c>
      <c r="Q1482">
        <v>-10892.4957396236</v>
      </c>
      <c r="R1482">
        <v>-6644.1114700789703</v>
      </c>
      <c r="S1482">
        <v>-4795.7369049483104</v>
      </c>
      <c r="T1482">
        <v>-4724.7236259109404</v>
      </c>
      <c r="U1482">
        <v>-5905.92026476929</v>
      </c>
      <c r="V1482">
        <v>-4797.5829872762297</v>
      </c>
      <c r="W1482">
        <v>-4078.8955346757002</v>
      </c>
    </row>
    <row r="1483" spans="1:23" x14ac:dyDescent="0.3">
      <c r="A1483">
        <v>30173.0079054952</v>
      </c>
      <c r="B1483">
        <v>41315.199216221103</v>
      </c>
      <c r="C1483">
        <v>700.89723823108795</v>
      </c>
      <c r="D1483">
        <v>8588.9678823635404</v>
      </c>
      <c r="E1483">
        <v>-11177.156533617999</v>
      </c>
      <c r="F1483">
        <v>-28367.175929631201</v>
      </c>
      <c r="G1483">
        <v>-11387.8441769615</v>
      </c>
      <c r="H1483">
        <v>-13942.4999779547</v>
      </c>
      <c r="I1483">
        <v>-9583.4700019568809</v>
      </c>
      <c r="J1483">
        <v>-21816.471469222801</v>
      </c>
      <c r="K1483">
        <v>-3938.9268746685302</v>
      </c>
      <c r="L1483">
        <v>-20558.403919035401</v>
      </c>
      <c r="M1483">
        <v>-5585.27596133311</v>
      </c>
      <c r="N1483">
        <v>-9836.3045965258407</v>
      </c>
      <c r="O1483">
        <v>-27741.3582869696</v>
      </c>
      <c r="P1483">
        <v>-11822.9085753692</v>
      </c>
      <c r="Q1483">
        <v>-10970.076573296299</v>
      </c>
      <c r="R1483">
        <v>-6736.6664353263004</v>
      </c>
      <c r="S1483">
        <v>-4845.7369049483104</v>
      </c>
      <c r="T1483">
        <v>-4949.8441289974799</v>
      </c>
      <c r="U1483">
        <v>-5955.92026476929</v>
      </c>
      <c r="V1483">
        <v>-4847.5829872762297</v>
      </c>
      <c r="W1483">
        <v>-4221.0771787080603</v>
      </c>
    </row>
    <row r="1484" spans="1:23" x14ac:dyDescent="0.3">
      <c r="A1484">
        <v>30359.793044658902</v>
      </c>
      <c r="B1484">
        <v>41421.659981905199</v>
      </c>
      <c r="C1484">
        <v>746.04022529078202</v>
      </c>
      <c r="D1484">
        <v>8622.7982350369093</v>
      </c>
      <c r="E1484">
        <v>-11323.515997591599</v>
      </c>
      <c r="F1484">
        <v>-28391.3332233238</v>
      </c>
      <c r="G1484">
        <v>-11434.8470374965</v>
      </c>
      <c r="H1484">
        <v>-13992.4999779547</v>
      </c>
      <c r="I1484">
        <v>-9633.4700019568809</v>
      </c>
      <c r="J1484">
        <v>-21860.900294388499</v>
      </c>
      <c r="K1484">
        <v>-3988.9268746685302</v>
      </c>
      <c r="L1484">
        <v>-20722.226410629999</v>
      </c>
      <c r="M1484">
        <v>-5634.3099774350703</v>
      </c>
      <c r="N1484">
        <v>-9886.3045965258407</v>
      </c>
      <c r="O1484">
        <v>-27791.3582869696</v>
      </c>
      <c r="P1484">
        <v>-11872.9085753692</v>
      </c>
      <c r="Q1484">
        <v>-11030.436991779399</v>
      </c>
      <c r="R1484">
        <v>-6829.3123208300503</v>
      </c>
      <c r="S1484">
        <v>-4895.7369049483104</v>
      </c>
      <c r="T1484">
        <v>-5343.7171168765699</v>
      </c>
      <c r="U1484">
        <v>-6005.92026476929</v>
      </c>
      <c r="V1484">
        <v>-4897.5829872762297</v>
      </c>
      <c r="W1484">
        <v>-4271.0771787080603</v>
      </c>
    </row>
    <row r="1485" spans="1:23" x14ac:dyDescent="0.3">
      <c r="A1485">
        <v>30564.413947551999</v>
      </c>
      <c r="B1485">
        <v>41559.248572981698</v>
      </c>
      <c r="C1485">
        <v>775.23512663070301</v>
      </c>
      <c r="D1485">
        <v>8705.5296267697395</v>
      </c>
      <c r="E1485">
        <v>-11458.454167457799</v>
      </c>
      <c r="F1485">
        <v>-28378.2842006971</v>
      </c>
      <c r="G1485">
        <v>-11442.887084986</v>
      </c>
      <c r="H1485">
        <v>-14017.6284491275</v>
      </c>
      <c r="I1485">
        <v>-9678.0835973546</v>
      </c>
      <c r="J1485">
        <v>-21906.226590034999</v>
      </c>
      <c r="K1485">
        <v>-4038.9268746685302</v>
      </c>
      <c r="L1485">
        <v>-20862.773007130101</v>
      </c>
      <c r="M1485">
        <v>-5666.9222672702999</v>
      </c>
      <c r="N1485">
        <v>-9924.2654534642406</v>
      </c>
      <c r="O1485">
        <v>-27841.3582869696</v>
      </c>
      <c r="P1485">
        <v>-11914.171901587701</v>
      </c>
      <c r="Q1485">
        <v>-11102.406638033201</v>
      </c>
      <c r="R1485">
        <v>-6920.4877428570398</v>
      </c>
      <c r="S1485">
        <v>-5236.3747153647701</v>
      </c>
      <c r="T1485">
        <v>-5703.2028059677205</v>
      </c>
      <c r="U1485">
        <v>-6055.92026476929</v>
      </c>
      <c r="V1485">
        <v>-4947.5829872762297</v>
      </c>
      <c r="W1485">
        <v>-4321.0771787080603</v>
      </c>
    </row>
    <row r="1486" spans="1:23" x14ac:dyDescent="0.3">
      <c r="A1486">
        <v>30730.288191309301</v>
      </c>
      <c r="B1486">
        <v>41692.261832568598</v>
      </c>
      <c r="C1486">
        <v>719.78335179432599</v>
      </c>
      <c r="D1486">
        <v>8830.1761948392505</v>
      </c>
      <c r="E1486">
        <v>-11584.914444545901</v>
      </c>
      <c r="F1486">
        <v>-28391.909764566299</v>
      </c>
      <c r="G1486">
        <v>-11450.927132475499</v>
      </c>
      <c r="H1486">
        <v>-14000.120013739701</v>
      </c>
      <c r="I1486">
        <v>-9724.4926609530903</v>
      </c>
      <c r="J1486">
        <v>-21931.580768260199</v>
      </c>
      <c r="K1486">
        <v>-4087.1261243981598</v>
      </c>
      <c r="L1486">
        <v>-20996.604463345699</v>
      </c>
      <c r="M1486">
        <v>-5709.5324904502704</v>
      </c>
      <c r="N1486">
        <v>-9973.8024095003293</v>
      </c>
      <c r="O1486">
        <v>-27891.3582869696</v>
      </c>
      <c r="P1486">
        <v>-11958.555468442501</v>
      </c>
      <c r="Q1486">
        <v>-11172.5130657806</v>
      </c>
      <c r="R1486">
        <v>-7007.5456226814104</v>
      </c>
      <c r="S1486">
        <v>-5547.9487447395604</v>
      </c>
      <c r="T1486">
        <v>-6031.7399261497903</v>
      </c>
      <c r="U1486">
        <v>-6105.92026476929</v>
      </c>
      <c r="V1486">
        <v>-4997.5829872762297</v>
      </c>
      <c r="W1486">
        <v>-4371.0771787080603</v>
      </c>
    </row>
    <row r="1487" spans="1:23" x14ac:dyDescent="0.3">
      <c r="A1487">
        <v>30850.0711643092</v>
      </c>
      <c r="B1487">
        <v>41856.831979032097</v>
      </c>
      <c r="C1487">
        <v>758.52324727421706</v>
      </c>
      <c r="D1487">
        <v>8867.4994788740005</v>
      </c>
      <c r="E1487">
        <v>-11594.646620920101</v>
      </c>
      <c r="F1487">
        <v>-28394.732736597602</v>
      </c>
      <c r="G1487">
        <v>-11436.1889200308</v>
      </c>
      <c r="H1487">
        <v>-14291.127345336299</v>
      </c>
      <c r="I1487">
        <v>-9738.2660404628496</v>
      </c>
      <c r="J1487">
        <v>-21942.147453420701</v>
      </c>
      <c r="K1487">
        <v>-4117.3178714241003</v>
      </c>
      <c r="L1487">
        <v>-21113.0982971144</v>
      </c>
      <c r="M1487">
        <v>-5759.5324904502704</v>
      </c>
      <c r="N1487">
        <v>-10023.8024095003</v>
      </c>
      <c r="O1487">
        <v>-27941.3582869696</v>
      </c>
      <c r="P1487">
        <v>-12008.555468442501</v>
      </c>
      <c r="Q1487">
        <v>-11210.5228784393</v>
      </c>
      <c r="R1487">
        <v>-7086.9712506522301</v>
      </c>
      <c r="S1487">
        <v>-5833.3653711768702</v>
      </c>
      <c r="T1487">
        <v>-6332.4233343136802</v>
      </c>
      <c r="U1487">
        <v>-6155.92026476929</v>
      </c>
      <c r="V1487">
        <v>-5047.5829872762297</v>
      </c>
      <c r="W1487">
        <v>-4421.0771787080603</v>
      </c>
    </row>
    <row r="1488" spans="1:23" x14ac:dyDescent="0.3">
      <c r="A1488">
        <v>31099.816707358401</v>
      </c>
      <c r="B1488">
        <v>42004.098081426098</v>
      </c>
      <c r="C1488">
        <v>826.47948965318301</v>
      </c>
      <c r="D1488">
        <v>8980.6345843893996</v>
      </c>
      <c r="E1488">
        <v>-11664.651047597101</v>
      </c>
      <c r="F1488">
        <v>-28417.956585588301</v>
      </c>
      <c r="G1488">
        <v>-11440.332686215799</v>
      </c>
      <c r="H1488">
        <v>-14692.8378043886</v>
      </c>
      <c r="I1488">
        <v>-9781.0207163648101</v>
      </c>
      <c r="J1488">
        <v>-21974.8953781784</v>
      </c>
      <c r="K1488">
        <v>-4165.5171211537299</v>
      </c>
      <c r="L1488">
        <v>-21237.777233849702</v>
      </c>
      <c r="M1488">
        <v>-5798.6905136387204</v>
      </c>
      <c r="N1488">
        <v>-10073.8024095003</v>
      </c>
      <c r="O1488">
        <v>-27991.3582869696</v>
      </c>
      <c r="P1488">
        <v>-12043.5585539161</v>
      </c>
      <c r="Q1488">
        <v>-11256.852412926601</v>
      </c>
      <c r="R1488">
        <v>-7151.9796919810897</v>
      </c>
      <c r="S1488">
        <v>-6095.2403349705301</v>
      </c>
      <c r="T1488">
        <v>-6608.0384016610997</v>
      </c>
      <c r="U1488">
        <v>-6205.92026476929</v>
      </c>
      <c r="V1488">
        <v>-5097.5829872762297</v>
      </c>
      <c r="W1488">
        <v>-4471.0771787080603</v>
      </c>
    </row>
    <row r="1489" spans="1:24" x14ac:dyDescent="0.3">
      <c r="A1489">
        <v>31297.432590747001</v>
      </c>
      <c r="B1489">
        <v>42263.659874839999</v>
      </c>
      <c r="C1489">
        <v>885.34417782411299</v>
      </c>
      <c r="D1489">
        <v>9066.5805056522204</v>
      </c>
      <c r="E1489">
        <v>-11780.030297932301</v>
      </c>
      <c r="F1489">
        <v>-28402.127081962099</v>
      </c>
      <c r="G1489">
        <v>-11419.304890846601</v>
      </c>
      <c r="H1489">
        <v>-15074.8557090998</v>
      </c>
      <c r="I1489">
        <v>-9774.3900537589507</v>
      </c>
      <c r="J1489">
        <v>-22008.125722595199</v>
      </c>
      <c r="K1489">
        <v>-4413.8869744276899</v>
      </c>
      <c r="L1489">
        <v>-21342.112229587401</v>
      </c>
      <c r="M1489">
        <v>-5841.4625290976901</v>
      </c>
      <c r="N1489">
        <v>-10118.4725429593</v>
      </c>
      <c r="O1489">
        <v>-28034.044844633299</v>
      </c>
      <c r="P1489">
        <v>-12089.713191217101</v>
      </c>
      <c r="Q1489">
        <v>-11306.852412926601</v>
      </c>
      <c r="R1489">
        <v>-7201.9796919810897</v>
      </c>
      <c r="S1489">
        <v>-6335.9278023847901</v>
      </c>
      <c r="T1489">
        <v>-6861.0919622737101</v>
      </c>
      <c r="U1489">
        <v>-6255.92026476929</v>
      </c>
      <c r="V1489">
        <v>-5141.6482251176903</v>
      </c>
      <c r="W1489">
        <v>-4521.0771787080603</v>
      </c>
    </row>
    <row r="1490" spans="1:24" x14ac:dyDescent="0.3">
      <c r="A1490">
        <v>31365.172525077502</v>
      </c>
      <c r="B1490">
        <v>42264.4077098259</v>
      </c>
      <c r="C1490">
        <v>836.36207367807503</v>
      </c>
      <c r="D1490">
        <v>9048.6050380201195</v>
      </c>
      <c r="E1490">
        <v>-11797.890036680499</v>
      </c>
      <c r="F1490">
        <v>-28452.127081962099</v>
      </c>
      <c r="G1490">
        <v>-11469.304890846601</v>
      </c>
      <c r="H1490">
        <v>-15206.1307953993</v>
      </c>
      <c r="I1490">
        <v>-9824.3900537589507</v>
      </c>
      <c r="J1490">
        <v>-22057.222256528701</v>
      </c>
      <c r="K1490">
        <v>-4502.6043168159804</v>
      </c>
      <c r="L1490">
        <v>-21379.159902601899</v>
      </c>
      <c r="M1490">
        <v>-5891.4625290976901</v>
      </c>
      <c r="N1490">
        <v>-10160.097038394901</v>
      </c>
      <c r="O1490">
        <v>-28084.044844633299</v>
      </c>
      <c r="P1490">
        <v>-12139.713191217101</v>
      </c>
      <c r="Q1490">
        <v>-11344.036531392399</v>
      </c>
      <c r="R1490">
        <v>-7251.9796919810897</v>
      </c>
      <c r="S1490">
        <v>-6428.8324825530299</v>
      </c>
      <c r="T1490">
        <v>-6956.7790134115003</v>
      </c>
      <c r="U1490">
        <v>-6365.2127959714098</v>
      </c>
      <c r="V1490">
        <v>-5191.6482251176903</v>
      </c>
      <c r="W1490">
        <v>-4571.0771787080603</v>
      </c>
    </row>
    <row r="1491" spans="1:24" x14ac:dyDescent="0.3">
      <c r="A1491">
        <v>31503.274174099999</v>
      </c>
      <c r="B1491">
        <v>42324.603552509601</v>
      </c>
      <c r="C1491">
        <v>839.37295812416801</v>
      </c>
      <c r="D1491">
        <v>8998.6050380201195</v>
      </c>
      <c r="E1491">
        <v>-11853.043376264999</v>
      </c>
      <c r="F1491">
        <v>-28499.383690498202</v>
      </c>
      <c r="G1491">
        <v>-11519.304890846601</v>
      </c>
      <c r="H1491">
        <v>-15329.278373068901</v>
      </c>
      <c r="I1491">
        <v>-9874.3900537589507</v>
      </c>
      <c r="J1491">
        <v>-22103.930539070701</v>
      </c>
      <c r="K1491">
        <v>-4594.3640902113302</v>
      </c>
      <c r="L1491">
        <v>-21413.151843766998</v>
      </c>
      <c r="M1491">
        <v>-5941.4625290976901</v>
      </c>
      <c r="N1491">
        <v>-10210.097038394901</v>
      </c>
      <c r="O1491">
        <v>-28134.044844633299</v>
      </c>
      <c r="P1491">
        <v>-12189.713191217101</v>
      </c>
      <c r="Q1491">
        <v>-11388.0376081211</v>
      </c>
      <c r="R1491">
        <v>-7301.9796919810897</v>
      </c>
      <c r="S1491">
        <v>-6517.4466947044602</v>
      </c>
      <c r="T1491">
        <v>-7047.8973594355102</v>
      </c>
      <c r="U1491">
        <v>-6596.2416160969797</v>
      </c>
      <c r="V1491">
        <v>-5241.6482251176903</v>
      </c>
      <c r="W1491">
        <v>-4621.0771787080603</v>
      </c>
    </row>
    <row r="1492" spans="1:24" x14ac:dyDescent="0.3">
      <c r="A1492">
        <v>31660.569868941198</v>
      </c>
      <c r="B1492">
        <v>42310.0236448008</v>
      </c>
      <c r="C1492">
        <v>840.68753125097896</v>
      </c>
      <c r="D1492">
        <v>8890.5014233584207</v>
      </c>
      <c r="E1492">
        <v>-11846.430336806299</v>
      </c>
      <c r="F1492">
        <v>-28546.491201672001</v>
      </c>
      <c r="G1492">
        <v>-11566.6700087763</v>
      </c>
      <c r="H1492">
        <v>-15442.751519228201</v>
      </c>
      <c r="I1492">
        <v>-9924.3900537589507</v>
      </c>
      <c r="J1492">
        <v>-22148.444343307499</v>
      </c>
      <c r="K1492">
        <v>-4657.6818807195104</v>
      </c>
      <c r="L1492">
        <v>-21463.151843766998</v>
      </c>
      <c r="M1492">
        <v>-5991.4625290976901</v>
      </c>
      <c r="N1492">
        <v>-10260.097038394901</v>
      </c>
      <c r="O1492">
        <v>-28184.044844633299</v>
      </c>
      <c r="P1492">
        <v>-12239.713191217101</v>
      </c>
      <c r="Q1492">
        <v>-11438.0376081211</v>
      </c>
      <c r="R1492">
        <v>-7351.9796919810897</v>
      </c>
      <c r="S1492">
        <v>-6602.19948564071</v>
      </c>
      <c r="T1492">
        <v>-7131.8427700207403</v>
      </c>
      <c r="U1492">
        <v>-6809.1328954072196</v>
      </c>
      <c r="V1492">
        <v>-5291.6482251176903</v>
      </c>
      <c r="W1492">
        <v>-4671.0771787080603</v>
      </c>
    </row>
    <row r="1493" spans="1:24" x14ac:dyDescent="0.3">
      <c r="A1493">
        <v>31790.9938996362</v>
      </c>
      <c r="B1493">
        <v>42344.462758479101</v>
      </c>
      <c r="C1493">
        <v>788.15915502030703</v>
      </c>
      <c r="D1493">
        <v>8750.9478814085705</v>
      </c>
      <c r="E1493">
        <v>-11832.8708272893</v>
      </c>
      <c r="F1493">
        <v>-28593.5987128458</v>
      </c>
      <c r="G1493">
        <v>-11611.400244635501</v>
      </c>
      <c r="H1493">
        <v>-15544.9220359105</v>
      </c>
      <c r="I1493">
        <v>-9974.3900537589507</v>
      </c>
      <c r="J1493">
        <v>-22157.846494659501</v>
      </c>
      <c r="K1493">
        <v>-4727.5768125034901</v>
      </c>
      <c r="L1493">
        <v>-21513.151843766998</v>
      </c>
      <c r="M1493">
        <v>-6041.4625290976901</v>
      </c>
      <c r="N1493">
        <v>-10310.097038394901</v>
      </c>
      <c r="O1493">
        <v>-28234.044844633299</v>
      </c>
      <c r="P1493">
        <v>-12289.713191217101</v>
      </c>
      <c r="Q1493">
        <v>-11479.710057939301</v>
      </c>
      <c r="R1493">
        <v>-7401.9796919810897</v>
      </c>
      <c r="S1493">
        <v>-6683.4769974832898</v>
      </c>
      <c r="T1493">
        <v>-7215.1486303002202</v>
      </c>
      <c r="U1493">
        <v>-7011.66170206271</v>
      </c>
      <c r="V1493">
        <v>-5341.6482251176903</v>
      </c>
      <c r="W1493">
        <v>-4721.0771787080603</v>
      </c>
    </row>
    <row r="1494" spans="1:24" x14ac:dyDescent="0.3">
      <c r="A1494">
        <v>31952.765199192101</v>
      </c>
      <c r="B1494">
        <v>42431.6763182063</v>
      </c>
      <c r="C1494">
        <v>625.61126550177505</v>
      </c>
      <c r="D1494">
        <v>8574.59417997729</v>
      </c>
      <c r="E1494">
        <v>-11833.7092842865</v>
      </c>
      <c r="F1494">
        <v>-28641.049147952701</v>
      </c>
      <c r="G1494">
        <v>-11627.1467777207</v>
      </c>
      <c r="H1494">
        <v>-15648.246620031599</v>
      </c>
      <c r="I1494">
        <v>-10024.3900537589</v>
      </c>
      <c r="J1494">
        <v>-22171.637602622101</v>
      </c>
      <c r="K1494">
        <v>-4808.0196873086898</v>
      </c>
      <c r="L1494">
        <v>-21559.010495706701</v>
      </c>
      <c r="M1494">
        <v>-6074.5208621114598</v>
      </c>
      <c r="N1494">
        <v>-10360.097038394901</v>
      </c>
      <c r="O1494">
        <v>-28284.044844633299</v>
      </c>
      <c r="P1494">
        <v>-12339.713191217101</v>
      </c>
      <c r="Q1494">
        <v>-11519.4790677159</v>
      </c>
      <c r="R1494">
        <v>-7451.9796919810897</v>
      </c>
      <c r="S1494">
        <v>-6761.6267581416896</v>
      </c>
      <c r="T1494">
        <v>-7281.3852371864996</v>
      </c>
      <c r="U1494">
        <v>-7198.9376280526703</v>
      </c>
      <c r="V1494">
        <v>-5391.6482251176903</v>
      </c>
      <c r="W1494">
        <v>-4771.0771787080603</v>
      </c>
    </row>
    <row r="1495" spans="1:24" x14ac:dyDescent="0.3">
      <c r="A1495">
        <v>32148.419906677002</v>
      </c>
      <c r="B1495">
        <v>42587.496657797201</v>
      </c>
      <c r="C1495">
        <v>476.18265909409899</v>
      </c>
      <c r="D1495">
        <v>8494.9208090621796</v>
      </c>
      <c r="E1495">
        <v>-11873.938626979299</v>
      </c>
      <c r="F1495">
        <v>-28660.9075806865</v>
      </c>
      <c r="G1495">
        <v>-11640.2584287356</v>
      </c>
      <c r="H1495">
        <v>-15698.7239844091</v>
      </c>
      <c r="I1495">
        <v>-10041.3880003615</v>
      </c>
      <c r="J1495">
        <v>-22210.2962564556</v>
      </c>
      <c r="K1495">
        <v>-4875.9416140277699</v>
      </c>
      <c r="L1495">
        <v>-21606.525686870598</v>
      </c>
      <c r="M1495">
        <v>-6123.31074304101</v>
      </c>
      <c r="N1495">
        <v>-10408.4104962769</v>
      </c>
      <c r="O1495">
        <v>-28332.866406863501</v>
      </c>
      <c r="P1495">
        <v>-12683.5762703254</v>
      </c>
      <c r="Q1495">
        <v>-11557.5825674562</v>
      </c>
      <c r="R1495">
        <v>-7501.9796919810897</v>
      </c>
      <c r="S1495">
        <v>-6836.9615427342196</v>
      </c>
      <c r="T1495">
        <v>-7331.3852371864996</v>
      </c>
      <c r="U1495">
        <v>-7372.48596144364</v>
      </c>
      <c r="V1495">
        <v>-5441.6482251176903</v>
      </c>
      <c r="W1495">
        <v>-4820.6895137947004</v>
      </c>
      <c r="X1495">
        <v>500</v>
      </c>
    </row>
    <row r="1496" spans="1:24" x14ac:dyDescent="0.3">
      <c r="A1496">
        <v>32338.427379507099</v>
      </c>
      <c r="B1496">
        <v>42817.2012218565</v>
      </c>
      <c r="C1496">
        <v>272.34043314924497</v>
      </c>
      <c r="D1496">
        <v>8491.5848733200201</v>
      </c>
      <c r="E1496">
        <v>-11803.1778846087</v>
      </c>
      <c r="F1496">
        <v>-28661.2626463657</v>
      </c>
      <c r="G1496">
        <v>-11616.481730765299</v>
      </c>
      <c r="H1496">
        <v>-15759.774558999599</v>
      </c>
      <c r="I1496">
        <v>-10081.2335223931</v>
      </c>
      <c r="J1496">
        <v>-22256.151874323499</v>
      </c>
      <c r="K1496">
        <v>-4937.8558680124597</v>
      </c>
      <c r="L1496">
        <v>-21656.525686870598</v>
      </c>
      <c r="M1496">
        <v>-6173.31074304101</v>
      </c>
      <c r="N1496">
        <v>-10458.4104962769</v>
      </c>
      <c r="O1496">
        <v>-28381.098750208599</v>
      </c>
      <c r="P1496">
        <v>-13282.067032901299</v>
      </c>
      <c r="Q1496">
        <v>-11598.3032972536</v>
      </c>
      <c r="R1496">
        <v>-7551.9796919810897</v>
      </c>
      <c r="S1496">
        <v>-6886.9615427342196</v>
      </c>
      <c r="T1496">
        <v>-7381.3852371864996</v>
      </c>
      <c r="U1496">
        <v>-7533.6794614954397</v>
      </c>
      <c r="V1496">
        <v>-5491.6482251176903</v>
      </c>
      <c r="W1496">
        <v>-4870.6895137947004</v>
      </c>
      <c r="X1496">
        <v>450</v>
      </c>
    </row>
    <row r="1497" spans="1:24" x14ac:dyDescent="0.3">
      <c r="A1497">
        <v>32540.248087304299</v>
      </c>
      <c r="B1497">
        <v>42983.576450657201</v>
      </c>
      <c r="C1497">
        <v>237.717462482211</v>
      </c>
      <c r="D1497">
        <v>8445.8784529714394</v>
      </c>
      <c r="E1497">
        <v>-11745.5433098869</v>
      </c>
      <c r="F1497">
        <v>-28704.1705128912</v>
      </c>
      <c r="G1497">
        <v>-11655.9422024838</v>
      </c>
      <c r="H1497">
        <v>-15848.6481808237</v>
      </c>
      <c r="I1497">
        <v>-10102.655761202401</v>
      </c>
      <c r="J1497">
        <v>-22297.2748813502</v>
      </c>
      <c r="K1497">
        <v>-5006.7809097435402</v>
      </c>
      <c r="L1497">
        <v>-21706.525686870598</v>
      </c>
      <c r="M1497">
        <v>-6223.31074304101</v>
      </c>
      <c r="N1497">
        <v>-10500.6505630432</v>
      </c>
      <c r="O1497">
        <v>-28431.098750208599</v>
      </c>
      <c r="P1497">
        <v>-13827.635988191299</v>
      </c>
      <c r="Q1497">
        <v>-11648.3032972536</v>
      </c>
      <c r="R1497">
        <v>-7601.9796919810897</v>
      </c>
      <c r="S1497">
        <v>-6936.9615427342196</v>
      </c>
      <c r="T1497">
        <v>-7431.3852371864996</v>
      </c>
      <c r="U1497">
        <v>-7683.7536115419998</v>
      </c>
      <c r="V1497">
        <v>-5541.6482251176903</v>
      </c>
      <c r="W1497">
        <v>-4920.6895137947004</v>
      </c>
      <c r="X1497">
        <v>400</v>
      </c>
    </row>
    <row r="1498" spans="1:24" x14ac:dyDescent="0.3">
      <c r="A1498">
        <v>32789.582136195197</v>
      </c>
      <c r="B1498">
        <v>43216.163931606701</v>
      </c>
      <c r="C1498">
        <v>176.25276239747399</v>
      </c>
      <c r="D1498">
        <v>8407.38326645497</v>
      </c>
      <c r="E1498">
        <v>-11761.286092828401</v>
      </c>
      <c r="F1498">
        <v>-28726.770533446401</v>
      </c>
      <c r="G1498">
        <v>-11651.3481639808</v>
      </c>
      <c r="H1498">
        <v>-15901.397680927001</v>
      </c>
      <c r="I1498">
        <v>-10140.152990681499</v>
      </c>
      <c r="J1498">
        <v>-22331.106072720198</v>
      </c>
      <c r="K1498">
        <v>-5051.9276599470604</v>
      </c>
      <c r="L1498">
        <v>-21747.978676368799</v>
      </c>
      <c r="M1498">
        <v>-6267.4660775911398</v>
      </c>
      <c r="N1498">
        <v>-10543.066991928399</v>
      </c>
      <c r="O1498">
        <v>-28460.781248913299</v>
      </c>
      <c r="P1498">
        <v>-14304.1585170772</v>
      </c>
      <c r="Q1498">
        <v>-11687.4696630176</v>
      </c>
      <c r="R1498">
        <v>-7645.1699347822396</v>
      </c>
      <c r="S1498">
        <v>-6982.91296506654</v>
      </c>
      <c r="T1498">
        <v>-7474.9392416947403</v>
      </c>
      <c r="U1498">
        <v>-7804.6555927005302</v>
      </c>
      <c r="V1498">
        <v>-5582.9440030056803</v>
      </c>
      <c r="W1498">
        <v>-4956.7170901476002</v>
      </c>
      <c r="X1498">
        <v>-369.71643584301597</v>
      </c>
    </row>
    <row r="1499" spans="1:24" x14ac:dyDescent="0.3">
      <c r="A1499">
        <v>33072.175523851802</v>
      </c>
      <c r="B1499">
        <v>43384.698250207803</v>
      </c>
      <c r="C1499">
        <v>1.1257521982373</v>
      </c>
      <c r="D1499">
        <v>8455.7336926293792</v>
      </c>
      <c r="E1499">
        <v>-11650.3833916722</v>
      </c>
      <c r="F1499">
        <v>-28748.576351698801</v>
      </c>
      <c r="G1499">
        <v>-11666.8677186105</v>
      </c>
      <c r="H1499">
        <v>-15914.762630958599</v>
      </c>
      <c r="I1499">
        <v>-10150.0977431542</v>
      </c>
      <c r="J1499">
        <v>-22365.254299553599</v>
      </c>
      <c r="K1499">
        <v>-5089.7570202868801</v>
      </c>
      <c r="L1499">
        <v>-21781.661656320099</v>
      </c>
      <c r="M1499">
        <v>-6307.5301463263504</v>
      </c>
      <c r="N1499">
        <v>-10571.3181196351</v>
      </c>
      <c r="O1499">
        <v>-28476.241496711202</v>
      </c>
      <c r="P1499">
        <v>-14720.921315973001</v>
      </c>
      <c r="Q1499">
        <v>-11719.0524848163</v>
      </c>
      <c r="R1499">
        <v>-7683.5933475441898</v>
      </c>
      <c r="S1499">
        <v>-7025.6255252647097</v>
      </c>
      <c r="T1499">
        <v>-7513.9810493587502</v>
      </c>
      <c r="U1499">
        <v>-7903.13557263651</v>
      </c>
      <c r="V1499">
        <v>-5618.1468254152596</v>
      </c>
      <c r="W1499">
        <v>-4982.9639699475301</v>
      </c>
      <c r="X1499">
        <v>-1678.97888937424</v>
      </c>
    </row>
    <row r="1500" spans="1:24" x14ac:dyDescent="0.3">
      <c r="A1500">
        <v>33150.461544805097</v>
      </c>
      <c r="B1500">
        <v>43464.577705280899</v>
      </c>
      <c r="C1500">
        <v>8.45875900368444</v>
      </c>
      <c r="D1500">
        <v>8496.4724839725804</v>
      </c>
      <c r="E1500">
        <v>-11665.1170462133</v>
      </c>
      <c r="F1500">
        <v>-28760.8517423181</v>
      </c>
      <c r="G1500">
        <v>-11671.553700685899</v>
      </c>
      <c r="H1500">
        <v>-15914.805744638101</v>
      </c>
      <c r="I1500">
        <v>-10160.0424956269</v>
      </c>
      <c r="J1500">
        <v>-22382.893480420302</v>
      </c>
      <c r="K1500">
        <v>-5109.6101674829697</v>
      </c>
      <c r="L1500">
        <v>-21818.4526400902</v>
      </c>
      <c r="M1500">
        <v>-6318.9553543571601</v>
      </c>
      <c r="N1500">
        <v>-10599.5692473417</v>
      </c>
      <c r="O1500">
        <v>-28491.701744509199</v>
      </c>
      <c r="P1500">
        <v>-14826.5907031853</v>
      </c>
      <c r="Q1500">
        <v>-11750.635306615</v>
      </c>
      <c r="R1500">
        <v>-7722.01676030614</v>
      </c>
      <c r="S1500">
        <v>-7065.9089388622797</v>
      </c>
      <c r="T1500">
        <v>-7553.02285702276</v>
      </c>
      <c r="U1500">
        <v>-7938.7940048807704</v>
      </c>
      <c r="V1500">
        <v>-5653.3496478248398</v>
      </c>
      <c r="W1500">
        <v>-5009.2108497474601</v>
      </c>
      <c r="X1500">
        <v>-2110.1879040253302</v>
      </c>
    </row>
    <row r="1501" spans="1:24" x14ac:dyDescent="0.3">
      <c r="A1501">
        <v>33267.5951041675</v>
      </c>
      <c r="B1501">
        <v>43533.5755581052</v>
      </c>
      <c r="C1501">
        <v>-5.3436903141223304</v>
      </c>
      <c r="D1501">
        <v>8525.5913474908793</v>
      </c>
      <c r="E1501">
        <v>-11667.2351877618</v>
      </c>
      <c r="F1501">
        <v>-28794.173493960399</v>
      </c>
      <c r="G1501">
        <v>-11638.922256235301</v>
      </c>
      <c r="H1501">
        <v>-15950.6512935139</v>
      </c>
      <c r="I1501">
        <v>-10173.9927728524</v>
      </c>
      <c r="J1501">
        <v>-22400.532661287001</v>
      </c>
      <c r="K1501">
        <v>-5132.4779999594502</v>
      </c>
      <c r="L1501">
        <v>-21834.394945766799</v>
      </c>
      <c r="M1501">
        <v>-6359.0194230923698</v>
      </c>
      <c r="N1501">
        <v>-10629.9952622777</v>
      </c>
      <c r="O1501">
        <v>-28519.758843110299</v>
      </c>
      <c r="P1501">
        <v>-14934.488964026599</v>
      </c>
      <c r="Q1501">
        <v>-11789.910008721299</v>
      </c>
      <c r="R1501">
        <v>-7765.2751006792696</v>
      </c>
      <c r="S1501">
        <v>-7102.9534903256999</v>
      </c>
      <c r="T1501">
        <v>-7596.6413214859203</v>
      </c>
      <c r="U1501">
        <v>-7981.4479511129903</v>
      </c>
      <c r="V1501">
        <v>-5694.7324679339499</v>
      </c>
      <c r="W1501">
        <v>-5045.37815033683</v>
      </c>
      <c r="X1501">
        <v>-2619.3206335572399</v>
      </c>
    </row>
    <row r="1502" spans="1:24" x14ac:dyDescent="0.3">
      <c r="A1502">
        <v>33432.083172015897</v>
      </c>
      <c r="B1502">
        <v>43748.651469254502</v>
      </c>
      <c r="C1502">
        <v>-96.724172337853901</v>
      </c>
      <c r="D1502">
        <v>8691.9321693309503</v>
      </c>
      <c r="E1502">
        <v>-11667.3012496625</v>
      </c>
      <c r="F1502">
        <v>-28816.955164630101</v>
      </c>
      <c r="G1502">
        <v>-11656.9358906415</v>
      </c>
      <c r="H1502">
        <v>-15979.327269687201</v>
      </c>
      <c r="I1502">
        <v>-10208.944331422001</v>
      </c>
      <c r="J1502">
        <v>-22432.3297005245</v>
      </c>
      <c r="K1502">
        <v>-5171.1391501541902</v>
      </c>
      <c r="L1502">
        <v>-21864.361007929601</v>
      </c>
      <c r="M1502">
        <v>-6384.8582721344301</v>
      </c>
      <c r="N1502">
        <v>-10673.233123538001</v>
      </c>
      <c r="O1502">
        <v>-28563.345393202901</v>
      </c>
      <c r="P1502">
        <v>-15050.5673360991</v>
      </c>
      <c r="Q1502">
        <v>-11811.322946795201</v>
      </c>
      <c r="R1502">
        <v>-7804.4005103423997</v>
      </c>
      <c r="S1502">
        <v>-7148.9049126580103</v>
      </c>
      <c r="T1502">
        <v>-7622.1888070826099</v>
      </c>
      <c r="U1502">
        <v>-8027.3002169496303</v>
      </c>
      <c r="V1502">
        <v>-5732.7059573483502</v>
      </c>
      <c r="W1502">
        <v>-5092.5530316940904</v>
      </c>
      <c r="X1502">
        <v>-3302.7635817658602</v>
      </c>
    </row>
    <row r="1503" spans="1:24" x14ac:dyDescent="0.3">
      <c r="A1503">
        <v>33538.074494087501</v>
      </c>
      <c r="B1503">
        <v>43990.7759427661</v>
      </c>
      <c r="C1503">
        <v>-43.710535492646898</v>
      </c>
      <c r="D1503">
        <v>8675.3902568057802</v>
      </c>
      <c r="E1503">
        <v>-11658.4749664221</v>
      </c>
      <c r="F1503">
        <v>-28831.361964736701</v>
      </c>
      <c r="G1503">
        <v>-11665.302525102699</v>
      </c>
      <c r="H1503">
        <v>-16027.194867304601</v>
      </c>
      <c r="I1503">
        <v>-10258.944331422001</v>
      </c>
      <c r="J1503">
        <v>-22543.227196838401</v>
      </c>
      <c r="K1503">
        <v>-5221.1391501541902</v>
      </c>
      <c r="L1503">
        <v>-21897.552119196502</v>
      </c>
      <c r="M1503">
        <v>-6434.8582721344301</v>
      </c>
      <c r="N1503">
        <v>-10723.233123538001</v>
      </c>
      <c r="O1503">
        <v>-28613.345393202901</v>
      </c>
      <c r="P1503">
        <v>-15166.4087513913</v>
      </c>
      <c r="Q1503">
        <v>-11861.322946795201</v>
      </c>
      <c r="R1503">
        <v>-7854.4005103423997</v>
      </c>
      <c r="S1503">
        <v>-7198.9049126580103</v>
      </c>
      <c r="T1503">
        <v>-7672.1888070826099</v>
      </c>
      <c r="U1503">
        <v>-8077.3002169496303</v>
      </c>
      <c r="V1503">
        <v>-5782.7059573483502</v>
      </c>
      <c r="W1503">
        <v>-5142.5530316940904</v>
      </c>
      <c r="X1503">
        <v>-3948.7196451271202</v>
      </c>
    </row>
    <row r="1504" spans="1:24" x14ac:dyDescent="0.3">
      <c r="A1504">
        <v>33743.500329314498</v>
      </c>
      <c r="B1504">
        <v>44281.587828529497</v>
      </c>
      <c r="C1504">
        <v>22.700128435535699</v>
      </c>
      <c r="D1504">
        <v>8674.4865307628697</v>
      </c>
      <c r="E1504">
        <v>-11689.322223041499</v>
      </c>
      <c r="F1504">
        <v>-28879.268247095901</v>
      </c>
      <c r="G1504">
        <v>-11695.203658980599</v>
      </c>
      <c r="H1504">
        <v>-16065.1274871976</v>
      </c>
      <c r="I1504">
        <v>-10308.944331422001</v>
      </c>
      <c r="J1504">
        <v>-22812.5971901593</v>
      </c>
      <c r="K1504">
        <v>-5268.4456888756804</v>
      </c>
      <c r="L1504">
        <v>-21947.552119196502</v>
      </c>
      <c r="M1504">
        <v>-6484.8582721344301</v>
      </c>
      <c r="N1504">
        <v>-10762.0318883906</v>
      </c>
      <c r="O1504">
        <v>-28663.345393202901</v>
      </c>
      <c r="P1504">
        <v>-15275.6660251542</v>
      </c>
      <c r="Q1504">
        <v>-11911.322946795201</v>
      </c>
      <c r="R1504">
        <v>-7904.4005103423997</v>
      </c>
      <c r="S1504">
        <v>-7248.9049126580103</v>
      </c>
      <c r="T1504">
        <v>-7722.1888070826099</v>
      </c>
      <c r="U1504">
        <v>-8127.3002169496303</v>
      </c>
      <c r="V1504">
        <v>-5832.7059573483502</v>
      </c>
      <c r="W1504">
        <v>-5192.26481803355</v>
      </c>
      <c r="X1504">
        <v>-4535.0801021523603</v>
      </c>
    </row>
    <row r="1505" spans="1:100" x14ac:dyDescent="0.3">
      <c r="A1505">
        <v>33988.222446884203</v>
      </c>
      <c r="B1505">
        <v>44626.496839017302</v>
      </c>
      <c r="C1505">
        <v>43.3127031177522</v>
      </c>
      <c r="D1505">
        <v>8707.3364930654407</v>
      </c>
      <c r="E1505">
        <v>-11715.975063021</v>
      </c>
      <c r="F1505">
        <v>-28891.163026785998</v>
      </c>
      <c r="G1505">
        <v>-11723.515706608399</v>
      </c>
      <c r="H1505">
        <v>-16105.933292830399</v>
      </c>
      <c r="I1505">
        <v>-10348.3522887376</v>
      </c>
      <c r="J1505">
        <v>-23064.827082810902</v>
      </c>
      <c r="K1505">
        <v>-5315.3497563716401</v>
      </c>
      <c r="L1505">
        <v>-21988.514131153999</v>
      </c>
      <c r="M1505">
        <v>-6532.5728462951902</v>
      </c>
      <c r="N1505">
        <v>-10807.648796376399</v>
      </c>
      <c r="O1505">
        <v>-28951.911350961898</v>
      </c>
      <c r="P1505">
        <v>-15374.542175225901</v>
      </c>
      <c r="Q1505">
        <v>-11959.701873206201</v>
      </c>
      <c r="R1505">
        <v>-7954.4005103423997</v>
      </c>
      <c r="S1505">
        <v>-7298.9049126580103</v>
      </c>
      <c r="T1505">
        <v>-7772.1888070826099</v>
      </c>
      <c r="U1505">
        <v>-8177.3002169496303</v>
      </c>
      <c r="V1505">
        <v>-5882.7059573483502</v>
      </c>
      <c r="W1505">
        <v>-5239.3826814280701</v>
      </c>
      <c r="X1505">
        <v>-5067.80451347486</v>
      </c>
    </row>
    <row r="1506" spans="1:100" x14ac:dyDescent="0.3">
      <c r="A1506">
        <v>34280.100103265002</v>
      </c>
      <c r="B1506">
        <v>44792.885337914799</v>
      </c>
      <c r="C1506">
        <v>2.4563763032307699</v>
      </c>
      <c r="D1506">
        <v>8918.1604484624404</v>
      </c>
      <c r="E1506">
        <v>-11719.28074298</v>
      </c>
      <c r="F1506">
        <v>-28884.973973108699</v>
      </c>
      <c r="G1506">
        <v>-12062.936416718399</v>
      </c>
      <c r="H1506">
        <v>-16119.570141714799</v>
      </c>
      <c r="I1506">
        <v>-10329.0225548034</v>
      </c>
      <c r="J1506">
        <v>-23272.6866631704</v>
      </c>
      <c r="K1506">
        <v>-5362.2538238675997</v>
      </c>
      <c r="L1506">
        <v>-22026.189602005299</v>
      </c>
      <c r="M1506">
        <v>-6566.5748654205199</v>
      </c>
      <c r="N1506">
        <v>-10835.351326513501</v>
      </c>
      <c r="O1506">
        <v>-29203.479178821399</v>
      </c>
      <c r="P1506">
        <v>-15444.5697978629</v>
      </c>
      <c r="Q1506">
        <v>-12006.459726028101</v>
      </c>
      <c r="R1506">
        <v>-8004.4005103423997</v>
      </c>
      <c r="S1506">
        <v>-7346.9764489142099</v>
      </c>
      <c r="T1506">
        <v>-7820.54371203153</v>
      </c>
      <c r="U1506">
        <v>-8226.3772895106595</v>
      </c>
      <c r="V1506">
        <v>-5932.7059573483502</v>
      </c>
      <c r="W1506">
        <v>-5286.5005448225902</v>
      </c>
      <c r="X1506">
        <v>-5552.25648366525</v>
      </c>
    </row>
    <row r="1507" spans="1:100" x14ac:dyDescent="0.3">
      <c r="A1507">
        <v>34626.992554925397</v>
      </c>
      <c r="B1507">
        <v>45141.420980915398</v>
      </c>
      <c r="C1507">
        <v>5.3211681183395498</v>
      </c>
      <c r="D1507">
        <v>8984.7640991105109</v>
      </c>
      <c r="E1507">
        <v>-11670.0553128928</v>
      </c>
      <c r="F1507">
        <v>-28903.9731159074</v>
      </c>
      <c r="G1507">
        <v>-12667.4589423408</v>
      </c>
      <c r="H1507">
        <v>-16099.268049558101</v>
      </c>
      <c r="I1507">
        <v>-10350.1351656641</v>
      </c>
      <c r="J1507">
        <v>-23467.851505619001</v>
      </c>
      <c r="K1507">
        <v>-5409.6625283617204</v>
      </c>
      <c r="L1507">
        <v>-22054.005449537501</v>
      </c>
      <c r="M1507">
        <v>-6586.8643295104303</v>
      </c>
      <c r="N1507">
        <v>-10878.4905665557</v>
      </c>
      <c r="O1507">
        <v>-29437.4984673088</v>
      </c>
      <c r="P1507">
        <v>-15492.949653748399</v>
      </c>
      <c r="Q1507">
        <v>-12054.838652439001</v>
      </c>
      <c r="R1507">
        <v>-8054.4005103423997</v>
      </c>
      <c r="S1507">
        <v>-7396.9764489142099</v>
      </c>
      <c r="T1507">
        <v>-7869.7211645059797</v>
      </c>
      <c r="U1507">
        <v>-8274.9928983522095</v>
      </c>
      <c r="V1507">
        <v>-5982.7059573483502</v>
      </c>
      <c r="W1507">
        <v>-5323.7903223924204</v>
      </c>
      <c r="X1507">
        <v>-5993.2632568364997</v>
      </c>
    </row>
    <row r="1508" spans="1:100" x14ac:dyDescent="0.3">
      <c r="A1508">
        <v>34973.885006585901</v>
      </c>
      <c r="B1508">
        <v>45302.644871705801</v>
      </c>
      <c r="C1508">
        <v>78.787098227004194</v>
      </c>
      <c r="D1508">
        <v>9093.7493771499194</v>
      </c>
      <c r="E1508">
        <v>-11585.8091427748</v>
      </c>
      <c r="F1508">
        <v>-28892.497459320799</v>
      </c>
      <c r="G1508">
        <v>-13226.781701976901</v>
      </c>
      <c r="H1508">
        <v>-16137.1469991862</v>
      </c>
      <c r="I1508">
        <v>-10393.345791788999</v>
      </c>
      <c r="J1508">
        <v>-23668.371993197401</v>
      </c>
      <c r="K1508">
        <v>-5428.8074179445503</v>
      </c>
      <c r="L1508">
        <v>-22072.783309027302</v>
      </c>
      <c r="M1508">
        <v>-6636.8643295104303</v>
      </c>
      <c r="N1508">
        <v>-10919.5592143307</v>
      </c>
      <c r="O1508">
        <v>-29662.1443618417</v>
      </c>
      <c r="P1508">
        <v>-15542.949653748399</v>
      </c>
      <c r="Q1508">
        <v>-12104.838652439001</v>
      </c>
      <c r="R1508">
        <v>-8104.4005103423997</v>
      </c>
      <c r="S1508">
        <v>-7438.5750891887401</v>
      </c>
      <c r="T1508">
        <v>-7919.7211645059797</v>
      </c>
      <c r="U1508">
        <v>-8324.9928983522095</v>
      </c>
      <c r="V1508">
        <v>-6032.7059573483502</v>
      </c>
      <c r="W1508">
        <v>-5370.9370071529902</v>
      </c>
      <c r="X1508">
        <v>-6395.1693526906201</v>
      </c>
    </row>
    <row r="1509" spans="1:100" x14ac:dyDescent="0.3">
      <c r="A1509">
        <v>35281.088213080402</v>
      </c>
      <c r="B1509">
        <v>45591.950484776797</v>
      </c>
      <c r="C1509">
        <v>129.702601528092</v>
      </c>
      <c r="D1509">
        <v>9207.0315545957892</v>
      </c>
      <c r="E1509">
        <v>-11542.420502692699</v>
      </c>
      <c r="F1509">
        <v>-28861.261770259898</v>
      </c>
      <c r="G1509">
        <v>-13757.248037903701</v>
      </c>
      <c r="H1509">
        <v>-16125.7677701127</v>
      </c>
      <c r="I1509">
        <v>-10427.096599033101</v>
      </c>
      <c r="J1509">
        <v>-23839.7931453151</v>
      </c>
      <c r="K1509">
        <v>-5459.9515171340599</v>
      </c>
      <c r="L1509">
        <v>-22112.102050431698</v>
      </c>
      <c r="M1509">
        <v>-6659.8011764571302</v>
      </c>
      <c r="N1509">
        <v>-11295.5639623278</v>
      </c>
      <c r="O1509">
        <v>-29860.204147685599</v>
      </c>
      <c r="P1509">
        <v>-15581.394562990899</v>
      </c>
      <c r="Q1509">
        <v>-12135.183992406901</v>
      </c>
      <c r="R1509">
        <v>-8154.4005103423997</v>
      </c>
      <c r="S1509">
        <v>-7475.9730496005404</v>
      </c>
      <c r="T1509">
        <v>-7969.7211645059797</v>
      </c>
      <c r="U1509">
        <v>-8374.9928983522095</v>
      </c>
      <c r="V1509">
        <v>-6082.7059573483502</v>
      </c>
      <c r="W1509">
        <v>-5420.9370071529902</v>
      </c>
      <c r="X1509">
        <v>-6689.5660246085699</v>
      </c>
    </row>
    <row r="1511" spans="1:100" x14ac:dyDescent="0.3">
      <c r="A1511">
        <v>10</v>
      </c>
      <c r="B1511">
        <v>9</v>
      </c>
      <c r="C1511">
        <v>7</v>
      </c>
      <c r="D1511">
        <v>1</v>
      </c>
      <c r="E1511">
        <v>7</v>
      </c>
      <c r="F1511">
        <v>4</v>
      </c>
      <c r="G1511">
        <v>2</v>
      </c>
      <c r="H1511">
        <v>9</v>
      </c>
      <c r="I1511">
        <v>8</v>
      </c>
      <c r="J1511">
        <v>1</v>
      </c>
      <c r="K1511">
        <v>7</v>
      </c>
      <c r="L1511">
        <v>6</v>
      </c>
      <c r="M1511">
        <v>4</v>
      </c>
      <c r="N1511">
        <v>9</v>
      </c>
      <c r="O1511">
        <v>9</v>
      </c>
      <c r="P1511">
        <v>3</v>
      </c>
      <c r="Q1511">
        <v>5</v>
      </c>
      <c r="R1511">
        <v>8</v>
      </c>
      <c r="S1511">
        <v>9</v>
      </c>
      <c r="T1511">
        <v>9</v>
      </c>
      <c r="U1511">
        <v>4</v>
      </c>
      <c r="V1511">
        <v>3</v>
      </c>
      <c r="W1511">
        <v>4</v>
      </c>
      <c r="X1511">
        <v>1</v>
      </c>
      <c r="Y1511">
        <v>8</v>
      </c>
      <c r="Z1511">
        <v>6</v>
      </c>
      <c r="AA1511">
        <v>6</v>
      </c>
      <c r="AB1511">
        <v>7</v>
      </c>
      <c r="AC1511">
        <v>6</v>
      </c>
      <c r="AD1511">
        <v>10</v>
      </c>
      <c r="AE1511">
        <v>7</v>
      </c>
      <c r="AF1511">
        <v>6</v>
      </c>
      <c r="AG1511">
        <v>6</v>
      </c>
      <c r="AH1511">
        <v>3</v>
      </c>
      <c r="AI1511">
        <v>8</v>
      </c>
      <c r="AJ1511">
        <v>8</v>
      </c>
      <c r="AK1511">
        <v>5</v>
      </c>
      <c r="AL1511">
        <v>1</v>
      </c>
      <c r="AM1511">
        <v>6</v>
      </c>
      <c r="AN1511">
        <v>6</v>
      </c>
      <c r="AO1511">
        <v>8</v>
      </c>
      <c r="AP1511">
        <v>1</v>
      </c>
      <c r="AQ1511">
        <v>8</v>
      </c>
      <c r="AR1511">
        <v>10</v>
      </c>
      <c r="AS1511">
        <v>5</v>
      </c>
      <c r="AT1511">
        <v>3</v>
      </c>
      <c r="AU1511">
        <v>7</v>
      </c>
      <c r="AV1511">
        <v>8</v>
      </c>
      <c r="AW1511">
        <v>9</v>
      </c>
      <c r="AX1511">
        <v>4</v>
      </c>
      <c r="AY1511">
        <v>6</v>
      </c>
      <c r="AZ1511">
        <v>8</v>
      </c>
      <c r="BA1511">
        <v>3</v>
      </c>
      <c r="BB1511">
        <v>4</v>
      </c>
      <c r="BC1511">
        <v>3</v>
      </c>
      <c r="BD1511">
        <v>9</v>
      </c>
      <c r="BE1511">
        <v>2</v>
      </c>
      <c r="BF1511">
        <v>1</v>
      </c>
      <c r="BG1511">
        <v>3</v>
      </c>
      <c r="BH1511">
        <v>6</v>
      </c>
      <c r="BI1511">
        <v>8</v>
      </c>
      <c r="BJ1511">
        <v>6</v>
      </c>
      <c r="BK1511">
        <v>1</v>
      </c>
      <c r="BL1511">
        <v>8</v>
      </c>
      <c r="BM1511">
        <v>9</v>
      </c>
      <c r="BN1511">
        <v>8</v>
      </c>
      <c r="BO1511">
        <v>4</v>
      </c>
      <c r="BP1511">
        <v>8</v>
      </c>
      <c r="BQ1511">
        <v>10</v>
      </c>
      <c r="BR1511">
        <v>7</v>
      </c>
      <c r="BS1511">
        <v>9</v>
      </c>
      <c r="BT1511">
        <v>1</v>
      </c>
      <c r="BU1511">
        <v>1</v>
      </c>
      <c r="BV1511">
        <v>1</v>
      </c>
      <c r="BW1511">
        <v>4</v>
      </c>
      <c r="BX1511">
        <v>2</v>
      </c>
      <c r="BY1511">
        <v>10</v>
      </c>
      <c r="BZ1511">
        <v>2</v>
      </c>
      <c r="CA1511">
        <v>3</v>
      </c>
      <c r="CB1511">
        <v>10</v>
      </c>
      <c r="CC1511">
        <v>9</v>
      </c>
      <c r="CD1511">
        <v>7</v>
      </c>
      <c r="CE1511">
        <v>4</v>
      </c>
      <c r="CF1511">
        <v>4</v>
      </c>
      <c r="CG1511">
        <v>5</v>
      </c>
      <c r="CH1511">
        <v>7</v>
      </c>
      <c r="CI1511">
        <v>9</v>
      </c>
      <c r="CJ1511">
        <v>10</v>
      </c>
      <c r="CK1511">
        <v>5</v>
      </c>
      <c r="CL1511">
        <v>1</v>
      </c>
      <c r="CM1511">
        <v>10</v>
      </c>
      <c r="CN1511">
        <v>8</v>
      </c>
      <c r="CO1511">
        <v>7</v>
      </c>
      <c r="CP1511">
        <v>1</v>
      </c>
      <c r="CQ1511">
        <v>1</v>
      </c>
      <c r="CR1511">
        <v>1</v>
      </c>
      <c r="CS1511">
        <v>2</v>
      </c>
      <c r="CT1511">
        <v>3</v>
      </c>
      <c r="CU1511">
        <v>9</v>
      </c>
      <c r="CV1511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B576" workbookViewId="0">
      <selection activeCell="X604" sqref="X60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1.8</v>
      </c>
      <c r="B2">
        <v>0.9</v>
      </c>
    </row>
    <row r="3" spans="1:2" x14ac:dyDescent="0.3">
      <c r="A3">
        <v>1.62</v>
      </c>
      <c r="B3">
        <v>0.9</v>
      </c>
    </row>
    <row r="4" spans="1:2" x14ac:dyDescent="0.3">
      <c r="A4">
        <v>1.458</v>
      </c>
      <c r="B4">
        <v>2.4130000285019402</v>
      </c>
    </row>
    <row r="5" spans="1:2" x14ac:dyDescent="0.3">
      <c r="A5">
        <v>1.458</v>
      </c>
      <c r="B5">
        <v>2.4130000285019402</v>
      </c>
    </row>
    <row r="6" spans="1:2" x14ac:dyDescent="0.3">
      <c r="A6">
        <v>1.458</v>
      </c>
      <c r="B6">
        <v>2.4130000285019402</v>
      </c>
    </row>
    <row r="7" spans="1:2" x14ac:dyDescent="0.3">
      <c r="A7">
        <v>1.458</v>
      </c>
      <c r="B7">
        <v>2.4130000285019402</v>
      </c>
    </row>
    <row r="8" spans="1:2" x14ac:dyDescent="0.3">
      <c r="A8">
        <v>1.458</v>
      </c>
      <c r="B8">
        <v>2.4130000285019402</v>
      </c>
    </row>
    <row r="9" spans="1:2" x14ac:dyDescent="0.3">
      <c r="A9">
        <v>1.458</v>
      </c>
      <c r="B9">
        <v>2.4130000285019402</v>
      </c>
    </row>
    <row r="10" spans="1:2" x14ac:dyDescent="0.3">
      <c r="A10">
        <v>1.458</v>
      </c>
      <c r="B10">
        <v>2.4130000285019402</v>
      </c>
    </row>
    <row r="11" spans="1:2" x14ac:dyDescent="0.3">
      <c r="A11">
        <v>1.458</v>
      </c>
      <c r="B11">
        <v>2.17170002565175</v>
      </c>
    </row>
    <row r="12" spans="1:2" x14ac:dyDescent="0.3">
      <c r="A12">
        <v>1.458</v>
      </c>
      <c r="B12">
        <v>0.74261261669341005</v>
      </c>
    </row>
    <row r="13" spans="1:2" x14ac:dyDescent="0.3">
      <c r="A13">
        <v>1.3122</v>
      </c>
      <c r="B13">
        <v>2.72175205639549</v>
      </c>
    </row>
    <row r="14" spans="1:2" x14ac:dyDescent="0.3">
      <c r="A14">
        <v>2.4254894041483399</v>
      </c>
      <c r="B14">
        <v>2.72175205639549</v>
      </c>
    </row>
    <row r="15" spans="1:2" x14ac:dyDescent="0.3">
      <c r="A15">
        <v>2.4254894041483399</v>
      </c>
      <c r="B15">
        <v>1.6597065066483301</v>
      </c>
    </row>
    <row r="16" spans="1:2" x14ac:dyDescent="0.3">
      <c r="A16">
        <v>0.97765028772895601</v>
      </c>
      <c r="B16">
        <v>3.4019892065185702</v>
      </c>
    </row>
    <row r="17" spans="1:2" x14ac:dyDescent="0.3">
      <c r="A17">
        <v>1.98588962795698</v>
      </c>
      <c r="B17">
        <v>3.4019892065185702</v>
      </c>
    </row>
    <row r="18" spans="1:2" x14ac:dyDescent="0.3">
      <c r="A18">
        <v>1.98588962795698</v>
      </c>
      <c r="B18">
        <v>3.4019892065185702</v>
      </c>
    </row>
    <row r="19" spans="1:2" x14ac:dyDescent="0.3">
      <c r="A19">
        <v>1.7873006651612799</v>
      </c>
      <c r="B19">
        <v>1.51704124962564</v>
      </c>
    </row>
    <row r="20" spans="1:2" x14ac:dyDescent="0.3">
      <c r="A20">
        <v>0.58585958341912103</v>
      </c>
      <c r="B20">
        <v>1.51704124962564</v>
      </c>
    </row>
    <row r="21" spans="1:2" x14ac:dyDescent="0.3">
      <c r="A21">
        <v>2.0361128830538502</v>
      </c>
      <c r="B21">
        <v>1.51704124962564</v>
      </c>
    </row>
    <row r="22" spans="1:2" x14ac:dyDescent="0.3">
      <c r="A22">
        <v>2.0361128830538502</v>
      </c>
      <c r="B22">
        <v>1.3653371246630699</v>
      </c>
    </row>
    <row r="23" spans="1:2" x14ac:dyDescent="0.3">
      <c r="A23">
        <v>1.83250159474846</v>
      </c>
      <c r="B23">
        <v>2.8100166853516999</v>
      </c>
    </row>
    <row r="24" spans="1:2" x14ac:dyDescent="0.3">
      <c r="A24">
        <v>5.1557796761819902E-2</v>
      </c>
      <c r="B24">
        <v>2.8100166853516999</v>
      </c>
    </row>
    <row r="25" spans="1:2" x14ac:dyDescent="0.3">
      <c r="A25">
        <v>1.7103609273487499</v>
      </c>
      <c r="B25">
        <v>2.5290150168165302</v>
      </c>
    </row>
    <row r="26" spans="1:2" x14ac:dyDescent="0.3">
      <c r="A26">
        <v>1.7103609273487499</v>
      </c>
      <c r="B26">
        <v>0.65348340428252705</v>
      </c>
    </row>
    <row r="27" spans="1:2" x14ac:dyDescent="0.3">
      <c r="A27">
        <v>1.5393248346138799</v>
      </c>
      <c r="B27">
        <v>2.0490167386962201</v>
      </c>
    </row>
    <row r="28" spans="1:2" x14ac:dyDescent="0.3">
      <c r="A28">
        <v>0.33944501647042502</v>
      </c>
      <c r="B28">
        <v>2.0490167386962201</v>
      </c>
    </row>
    <row r="29" spans="1:2" x14ac:dyDescent="0.3">
      <c r="A29">
        <v>2.22631305692585</v>
      </c>
      <c r="B29">
        <v>1.84411506482659</v>
      </c>
    </row>
    <row r="30" spans="1:2" x14ac:dyDescent="0.3">
      <c r="A30">
        <v>2.22631305692585</v>
      </c>
      <c r="B30">
        <v>0.162912927302511</v>
      </c>
    </row>
    <row r="31" spans="1:2" x14ac:dyDescent="0.3">
      <c r="A31">
        <v>0.68872817142265896</v>
      </c>
      <c r="B31">
        <v>2.1265462209989301</v>
      </c>
    </row>
    <row r="32" spans="1:2" x14ac:dyDescent="0.3">
      <c r="A32">
        <v>2.67850083367308</v>
      </c>
      <c r="B32">
        <v>2.1265462209989301</v>
      </c>
    </row>
    <row r="33" spans="1:3" x14ac:dyDescent="0.3">
      <c r="A33">
        <v>2.67850083367308</v>
      </c>
      <c r="B33">
        <v>1.9138915988990299</v>
      </c>
    </row>
    <row r="34" spans="1:3" x14ac:dyDescent="0.3">
      <c r="A34">
        <v>2.4106507503057699</v>
      </c>
      <c r="B34">
        <v>0.719153031566374</v>
      </c>
    </row>
    <row r="35" spans="1:3" x14ac:dyDescent="0.3">
      <c r="A35">
        <v>0.65008012224377498</v>
      </c>
      <c r="B35">
        <v>1.97766008569773</v>
      </c>
      <c r="C35">
        <v>7</v>
      </c>
    </row>
    <row r="36" spans="1:3" x14ac:dyDescent="0.3">
      <c r="A36">
        <v>2.3559090497932802</v>
      </c>
      <c r="B36">
        <v>1.97766008569773</v>
      </c>
      <c r="C36">
        <v>7</v>
      </c>
    </row>
    <row r="37" spans="1:3" x14ac:dyDescent="0.3">
      <c r="A37">
        <v>2.3559090497932802</v>
      </c>
      <c r="B37">
        <v>1.7798940771279499</v>
      </c>
      <c r="C37">
        <v>7</v>
      </c>
    </row>
    <row r="38" spans="1:3" x14ac:dyDescent="0.3">
      <c r="A38">
        <v>2.3559090497932802</v>
      </c>
      <c r="B38">
        <v>0.54911357368873404</v>
      </c>
      <c r="C38">
        <v>7</v>
      </c>
    </row>
    <row r="39" spans="1:3" x14ac:dyDescent="0.3">
      <c r="A39">
        <v>2.1203181448139499</v>
      </c>
      <c r="B39">
        <v>1.82758210554735</v>
      </c>
      <c r="C39">
        <v>8.7136218988108798</v>
      </c>
    </row>
    <row r="40" spans="1:3" x14ac:dyDescent="0.3">
      <c r="A40">
        <v>0.47103251789372502</v>
      </c>
      <c r="B40">
        <v>1.82758210554735</v>
      </c>
      <c r="C40">
        <v>8.7136218988108798</v>
      </c>
    </row>
    <row r="41" spans="1:3" x14ac:dyDescent="0.3">
      <c r="A41">
        <v>2.2560748508853101</v>
      </c>
      <c r="B41">
        <v>1.6448238949926199</v>
      </c>
      <c r="C41">
        <v>8.7136218988108798</v>
      </c>
    </row>
    <row r="42" spans="1:3" x14ac:dyDescent="0.3">
      <c r="A42">
        <v>2.2560748508853101</v>
      </c>
      <c r="B42">
        <v>0.22495450587970101</v>
      </c>
      <c r="C42">
        <v>7.6145719278261002</v>
      </c>
    </row>
    <row r="43" spans="1:3" x14ac:dyDescent="0.3">
      <c r="A43">
        <v>2.0304673657967802</v>
      </c>
      <c r="B43">
        <v>1.3426227524177601</v>
      </c>
      <c r="C43">
        <v>7.6145719278261002</v>
      </c>
    </row>
    <row r="44" spans="1:3" x14ac:dyDescent="0.3">
      <c r="A44">
        <v>0.24451440334567501</v>
      </c>
      <c r="B44">
        <v>1.3426227524177601</v>
      </c>
      <c r="C44">
        <v>7.6145719278261002</v>
      </c>
    </row>
    <row r="45" spans="1:3" x14ac:dyDescent="0.3">
      <c r="A45">
        <v>1.6222306139760301</v>
      </c>
      <c r="B45">
        <v>1.3426227524177601</v>
      </c>
      <c r="C45">
        <v>7.6145719278261002</v>
      </c>
    </row>
    <row r="46" spans="1:3" x14ac:dyDescent="0.3">
      <c r="A46">
        <v>1.6222306139760301</v>
      </c>
      <c r="B46">
        <v>1.2083604771759899</v>
      </c>
      <c r="C46">
        <v>7.6145719278261002</v>
      </c>
    </row>
    <row r="47" spans="1:3" x14ac:dyDescent="0.3">
      <c r="A47">
        <v>1.46000755257843</v>
      </c>
      <c r="B47">
        <v>0.16623145475467099</v>
      </c>
      <c r="C47">
        <v>6.8531147350434898</v>
      </c>
    </row>
    <row r="48" spans="1:3" x14ac:dyDescent="0.3">
      <c r="A48">
        <v>0.197017353012683</v>
      </c>
      <c r="B48">
        <v>2.0777771272785301</v>
      </c>
      <c r="C48">
        <v>7.9396997163884899</v>
      </c>
    </row>
    <row r="49" spans="1:4" x14ac:dyDescent="0.3">
      <c r="A49">
        <v>1.50104056741419</v>
      </c>
      <c r="B49">
        <v>2.0777771272785301</v>
      </c>
      <c r="C49">
        <v>7.9396997163884899</v>
      </c>
    </row>
    <row r="50" spans="1:4" x14ac:dyDescent="0.3">
      <c r="A50">
        <v>1.50104056741419</v>
      </c>
      <c r="B50">
        <v>0.80036293174237705</v>
      </c>
      <c r="C50">
        <v>7.9396997163884899</v>
      </c>
      <c r="D50">
        <v>2</v>
      </c>
    </row>
    <row r="51" spans="1:4" x14ac:dyDescent="0.3">
      <c r="A51">
        <v>1.35093651067277</v>
      </c>
      <c r="B51">
        <v>2.7813220455991599</v>
      </c>
      <c r="C51">
        <v>6.3219599878394597</v>
      </c>
      <c r="D51">
        <v>2</v>
      </c>
    </row>
    <row r="52" spans="1:4" x14ac:dyDescent="0.3">
      <c r="A52">
        <v>0.178314919048809</v>
      </c>
      <c r="B52">
        <v>2.7813220455991599</v>
      </c>
      <c r="C52">
        <v>8.2904651115355996</v>
      </c>
      <c r="D52">
        <v>3.4299146868910499</v>
      </c>
    </row>
    <row r="53" spans="1:4" x14ac:dyDescent="0.3">
      <c r="A53">
        <v>1.7967069404290801</v>
      </c>
      <c r="B53">
        <v>0.84621316405937996</v>
      </c>
      <c r="C53">
        <v>8.2904651115355996</v>
      </c>
      <c r="D53">
        <v>3.4299146868910499</v>
      </c>
    </row>
    <row r="54" spans="1:4" x14ac:dyDescent="0.3">
      <c r="A54">
        <v>1.7967069404290801</v>
      </c>
      <c r="B54">
        <v>2.2277479226871701</v>
      </c>
      <c r="C54">
        <v>8.2904651115355996</v>
      </c>
      <c r="D54">
        <v>3.4299146868910499</v>
      </c>
    </row>
    <row r="55" spans="1:4" x14ac:dyDescent="0.3">
      <c r="A55">
        <v>1.7967069404290801</v>
      </c>
      <c r="B55">
        <v>2.2277479226871701</v>
      </c>
      <c r="C55">
        <v>6.6722831787105399</v>
      </c>
      <c r="D55">
        <v>1.7872035716222101</v>
      </c>
    </row>
    <row r="56" spans="1:4" x14ac:dyDescent="0.3">
      <c r="A56">
        <v>0.29348091437938001</v>
      </c>
      <c r="B56">
        <v>0.40346231995412202</v>
      </c>
      <c r="C56">
        <v>8.4454144878227098</v>
      </c>
      <c r="D56">
        <v>3.6733598384299202</v>
      </c>
    </row>
    <row r="57" spans="1:4" x14ac:dyDescent="0.3">
      <c r="A57">
        <v>1.55266140011148</v>
      </c>
      <c r="B57">
        <v>1.4314251122633599</v>
      </c>
      <c r="C57">
        <v>8.4454144878227098</v>
      </c>
      <c r="D57">
        <v>3.6733598384299202</v>
      </c>
    </row>
    <row r="58" spans="1:4" x14ac:dyDescent="0.3">
      <c r="A58">
        <v>1.55266140011148</v>
      </c>
      <c r="B58">
        <v>1.4314251122633599</v>
      </c>
      <c r="C58">
        <v>6.76779066433817</v>
      </c>
      <c r="D58">
        <v>2.5590916320162198</v>
      </c>
    </row>
    <row r="59" spans="1:4" x14ac:dyDescent="0.3">
      <c r="A59">
        <v>1.3973952601003301</v>
      </c>
      <c r="B59">
        <v>1.2882826010370201</v>
      </c>
      <c r="C59">
        <v>7.9238205393230503</v>
      </c>
      <c r="D59">
        <v>4.3405157351069201</v>
      </c>
    </row>
    <row r="60" spans="1:4" x14ac:dyDescent="0.3">
      <c r="A60">
        <v>3.3206368891962802E-2</v>
      </c>
      <c r="B60">
        <v>0.16303073846143001</v>
      </c>
      <c r="C60">
        <v>7.9238205393230503</v>
      </c>
      <c r="D60">
        <v>4.3405157351069201</v>
      </c>
    </row>
    <row r="61" spans="1:4" x14ac:dyDescent="0.3">
      <c r="A61">
        <v>1.7692399972249999</v>
      </c>
      <c r="B61">
        <v>1.66402306778683</v>
      </c>
      <c r="C61">
        <v>7.9238205393230503</v>
      </c>
      <c r="D61">
        <v>3.2714354180108001</v>
      </c>
    </row>
    <row r="62" spans="1:4" x14ac:dyDescent="0.3">
      <c r="A62">
        <v>1.7692399972249999</v>
      </c>
      <c r="B62">
        <v>1.66402306778683</v>
      </c>
      <c r="C62">
        <v>6.8491549602871196</v>
      </c>
      <c r="D62">
        <v>4.6691047847137597</v>
      </c>
    </row>
    <row r="63" spans="1:4" x14ac:dyDescent="0.3">
      <c r="A63">
        <v>0.111557912577628</v>
      </c>
      <c r="B63">
        <v>0.208256333781008</v>
      </c>
      <c r="C63">
        <v>8.0300841085555597</v>
      </c>
      <c r="D63">
        <v>4.6691047847137597</v>
      </c>
    </row>
    <row r="64" spans="1:4" x14ac:dyDescent="0.3">
      <c r="A64">
        <v>0.10040212131986501</v>
      </c>
      <c r="B64">
        <v>0.18743070040290699</v>
      </c>
      <c r="C64">
        <v>8.0300841085555597</v>
      </c>
      <c r="D64">
        <v>4.6691047847137597</v>
      </c>
    </row>
    <row r="65" spans="1:4" x14ac:dyDescent="0.3">
      <c r="A65">
        <v>9.0361909187878994E-2</v>
      </c>
      <c r="B65">
        <v>0.168687630362617</v>
      </c>
      <c r="C65">
        <v>8.0300841085555597</v>
      </c>
      <c r="D65">
        <v>3.5654993624626701</v>
      </c>
    </row>
    <row r="66" spans="1:4" x14ac:dyDescent="0.3">
      <c r="A66">
        <v>8.1325718269091102E-2</v>
      </c>
      <c r="B66">
        <v>0.15181886732635499</v>
      </c>
      <c r="C66">
        <v>6.8875943944309697</v>
      </c>
      <c r="D66">
        <v>4.8584818138799699</v>
      </c>
    </row>
    <row r="67" spans="1:4" x14ac:dyDescent="0.3">
      <c r="A67">
        <v>7.3193146442182E-2</v>
      </c>
      <c r="B67">
        <v>0.13663698059371901</v>
      </c>
      <c r="C67">
        <v>7.9068545633460303</v>
      </c>
      <c r="D67">
        <v>4.8584818138799699</v>
      </c>
    </row>
    <row r="68" spans="1:4" x14ac:dyDescent="0.3">
      <c r="A68">
        <v>6.58738317979638E-2</v>
      </c>
      <c r="B68">
        <v>0.122973282534347</v>
      </c>
      <c r="C68">
        <v>7.9068545633460303</v>
      </c>
      <c r="D68">
        <v>4.8584818138799699</v>
      </c>
    </row>
    <row r="69" spans="1:4" x14ac:dyDescent="0.3">
      <c r="A69">
        <v>5.9286448618167398E-2</v>
      </c>
      <c r="B69">
        <v>0.11067595428091299</v>
      </c>
      <c r="C69">
        <v>6.5210010877388802</v>
      </c>
      <c r="D69">
        <v>2.9583931076470802</v>
      </c>
    </row>
    <row r="70" spans="1:4" x14ac:dyDescent="0.3">
      <c r="A70">
        <v>5.33578037563507E-2</v>
      </c>
      <c r="B70">
        <v>9.9608358852821793E-2</v>
      </c>
      <c r="C70">
        <v>8.4661397587250402</v>
      </c>
      <c r="D70">
        <v>4.2552597768256204</v>
      </c>
    </row>
    <row r="71" spans="1:4" x14ac:dyDescent="0.3">
      <c r="A71">
        <v>4.8022023380715602E-2</v>
      </c>
      <c r="B71">
        <v>8.9647522967539597E-2</v>
      </c>
      <c r="C71">
        <v>7.4327912215738801</v>
      </c>
      <c r="D71">
        <v>4.2552597768256204</v>
      </c>
    </row>
    <row r="72" spans="1:4" x14ac:dyDescent="0.3">
      <c r="A72">
        <v>4.3219821042643998E-2</v>
      </c>
      <c r="B72">
        <v>8.0682770670785595E-2</v>
      </c>
      <c r="C72">
        <v>8.7571851511852206</v>
      </c>
      <c r="D72">
        <v>3.0896836886566001</v>
      </c>
    </row>
    <row r="73" spans="1:4" x14ac:dyDescent="0.3">
      <c r="A73">
        <v>3.88978389383796E-2</v>
      </c>
      <c r="B73">
        <v>7.26144936037071E-2</v>
      </c>
      <c r="C73">
        <v>7.05188092395717</v>
      </c>
      <c r="D73">
        <v>4.4145329863221896</v>
      </c>
    </row>
    <row r="74" spans="1:4" x14ac:dyDescent="0.3">
      <c r="A74">
        <v>3.50080550445417E-2</v>
      </c>
      <c r="B74">
        <v>6.5353044243336406E-2</v>
      </c>
      <c r="C74">
        <v>8.6784136999888908</v>
      </c>
      <c r="D74">
        <v>2.82393733676974</v>
      </c>
    </row>
    <row r="75" spans="1:4" x14ac:dyDescent="0.3">
      <c r="A75">
        <v>3.1507249540087497E-2</v>
      </c>
      <c r="B75">
        <v>5.88177398190027E-2</v>
      </c>
      <c r="C75">
        <v>6.8754475247891298</v>
      </c>
      <c r="D75">
        <v>2.82393733676974</v>
      </c>
    </row>
    <row r="76" spans="1:4" x14ac:dyDescent="0.3">
      <c r="A76">
        <v>2.83565245860787E-2</v>
      </c>
      <c r="B76">
        <v>5.2935965837102403E-2</v>
      </c>
      <c r="C76">
        <v>6.8754475247891298</v>
      </c>
      <c r="D76">
        <v>4.4776290700517203</v>
      </c>
    </row>
    <row r="77" spans="1:4" x14ac:dyDescent="0.3">
      <c r="A77">
        <v>2.5520872127470898E-2</v>
      </c>
      <c r="B77">
        <v>4.76423692533922E-2</v>
      </c>
      <c r="C77">
        <v>8.4122475466959195</v>
      </c>
      <c r="D77">
        <v>4.4776290700517203</v>
      </c>
    </row>
    <row r="78" spans="1:4" x14ac:dyDescent="0.3">
      <c r="A78">
        <v>2.2968784914723799E-2</v>
      </c>
      <c r="B78">
        <v>4.2878132328053001E-2</v>
      </c>
      <c r="C78">
        <v>6.8617794094337698</v>
      </c>
      <c r="D78">
        <v>4.4776290700517203</v>
      </c>
    </row>
    <row r="79" spans="1:4" x14ac:dyDescent="0.3">
      <c r="A79">
        <v>2.06719064232514E-2</v>
      </c>
      <c r="B79">
        <v>3.8590319095247697E-2</v>
      </c>
      <c r="C79">
        <v>6.8617794094337698</v>
      </c>
      <c r="D79">
        <v>2.5779536684414599</v>
      </c>
    </row>
    <row r="80" spans="1:4" x14ac:dyDescent="0.3">
      <c r="A80">
        <v>1.86047157809262E-2</v>
      </c>
      <c r="B80">
        <v>3.4731287185722902E-2</v>
      </c>
      <c r="C80">
        <v>6.8617794094337698</v>
      </c>
      <c r="D80">
        <v>3.9373953996846698</v>
      </c>
    </row>
    <row r="81" spans="1:4" x14ac:dyDescent="0.3">
      <c r="A81">
        <v>1.6744244202833599E-2</v>
      </c>
      <c r="B81">
        <v>3.1258158467150597E-2</v>
      </c>
      <c r="C81">
        <v>8.7848053011595493</v>
      </c>
      <c r="D81">
        <v>3.9373953996846698</v>
      </c>
    </row>
    <row r="82" spans="1:4" x14ac:dyDescent="0.3">
      <c r="A82">
        <v>1.50698197825502E-2</v>
      </c>
      <c r="B82">
        <v>2.8132342620435499E-2</v>
      </c>
      <c r="C82">
        <v>7.5122674323606802</v>
      </c>
      <c r="D82">
        <v>2.7342502622048501</v>
      </c>
    </row>
    <row r="83" spans="1:4" x14ac:dyDescent="0.3">
      <c r="A83">
        <v>1.3562837804295199E-2</v>
      </c>
      <c r="B83">
        <v>2.5319108358392E-2</v>
      </c>
      <c r="C83">
        <v>8.8366841555135505</v>
      </c>
      <c r="D83">
        <v>2.7342502622048501</v>
      </c>
    </row>
    <row r="84" spans="1:4" x14ac:dyDescent="0.3">
      <c r="A84">
        <v>1.2206554023865701E-2</v>
      </c>
      <c r="B84">
        <v>2.2787197522552802E-2</v>
      </c>
      <c r="C84">
        <v>8.8366841555135505</v>
      </c>
      <c r="D84">
        <v>4.3432125911822403</v>
      </c>
    </row>
    <row r="85" spans="1:4" x14ac:dyDescent="0.3">
      <c r="A85">
        <v>1.09858986214791E-2</v>
      </c>
      <c r="B85">
        <v>2.05084777702975E-2</v>
      </c>
      <c r="C85">
        <v>7.50829059750978</v>
      </c>
      <c r="D85">
        <v>4.3432125911822403</v>
      </c>
    </row>
    <row r="86" spans="1:4" x14ac:dyDescent="0.3">
      <c r="A86">
        <v>9.8873087593312498E-3</v>
      </c>
      <c r="B86">
        <v>1.84576299932677E-2</v>
      </c>
      <c r="C86">
        <v>7.50829059750978</v>
      </c>
      <c r="D86">
        <v>4.3432125911822403</v>
      </c>
    </row>
    <row r="87" spans="1:4" x14ac:dyDescent="0.3">
      <c r="A87">
        <v>8.8985778833981198E-3</v>
      </c>
      <c r="B87">
        <v>1.6611866993940998E-2</v>
      </c>
      <c r="C87">
        <v>6.7574615377588003</v>
      </c>
      <c r="D87">
        <v>2.4678525939554801</v>
      </c>
    </row>
    <row r="88" spans="1:4" x14ac:dyDescent="0.3">
      <c r="A88">
        <v>8.0087200950583106E-3</v>
      </c>
      <c r="B88">
        <v>1.49506802945469E-2</v>
      </c>
      <c r="C88">
        <v>6.7574615377588003</v>
      </c>
      <c r="D88">
        <v>3.8548757411958201</v>
      </c>
    </row>
    <row r="89" spans="1:4" x14ac:dyDescent="0.3">
      <c r="A89">
        <v>7.2078480855524802E-3</v>
      </c>
      <c r="B89">
        <v>1.34556122650922E-2</v>
      </c>
      <c r="C89">
        <v>8.4185814368720902</v>
      </c>
      <c r="D89">
        <v>3.8548757411958201</v>
      </c>
    </row>
    <row r="90" spans="1:4" x14ac:dyDescent="0.3">
      <c r="A90">
        <v>6.4870632769972302E-3</v>
      </c>
      <c r="B90">
        <v>1.2110051038583E-2</v>
      </c>
      <c r="C90">
        <v>7.1491616819214503</v>
      </c>
      <c r="D90">
        <v>2.35569422570057</v>
      </c>
    </row>
    <row r="91" spans="1:4" x14ac:dyDescent="0.3">
      <c r="A91">
        <v>5.8383569492975098E-3</v>
      </c>
      <c r="B91">
        <v>1.08990459347247E-2</v>
      </c>
      <c r="C91">
        <v>8.2118265006820703</v>
      </c>
      <c r="D91">
        <v>3.6151204002214499</v>
      </c>
    </row>
    <row r="92" spans="1:4" x14ac:dyDescent="0.3">
      <c r="A92">
        <v>5.2545212543677498E-3</v>
      </c>
      <c r="B92">
        <v>9.80914134125223E-3</v>
      </c>
      <c r="C92">
        <v>7.1057111054637403</v>
      </c>
      <c r="D92">
        <v>2.3239469328569702</v>
      </c>
    </row>
    <row r="93" spans="1:4" x14ac:dyDescent="0.3">
      <c r="A93">
        <v>4.7290691289309803E-3</v>
      </c>
      <c r="B93">
        <v>8.8282272071270092E-3</v>
      </c>
      <c r="C93">
        <v>7.1057111054637403</v>
      </c>
      <c r="D93">
        <v>3.45705308199229</v>
      </c>
    </row>
    <row r="94" spans="1:4" x14ac:dyDescent="0.3">
      <c r="A94">
        <v>4.2561622160378803E-3</v>
      </c>
      <c r="B94">
        <v>7.9454044864143009E-3</v>
      </c>
      <c r="C94">
        <v>6.3951399949173702</v>
      </c>
      <c r="D94">
        <v>1.6711918737553599</v>
      </c>
    </row>
    <row r="95" spans="1:4" x14ac:dyDescent="0.3">
      <c r="A95">
        <v>3.8305459944340901E-3</v>
      </c>
      <c r="B95">
        <v>7.1508640377728697E-3</v>
      </c>
      <c r="C95">
        <v>6.3951399949173702</v>
      </c>
      <c r="D95">
        <v>2.96527843700729</v>
      </c>
    </row>
    <row r="96" spans="1:4" x14ac:dyDescent="0.3">
      <c r="A96">
        <v>3.4474913949906799E-3</v>
      </c>
      <c r="B96">
        <v>6.4357776339955897E-3</v>
      </c>
      <c r="C96">
        <v>6.3951399949173702</v>
      </c>
      <c r="D96">
        <v>1.0124694591889201</v>
      </c>
    </row>
    <row r="97" spans="1:8" x14ac:dyDescent="0.3">
      <c r="A97">
        <v>3.10274225549161E-3</v>
      </c>
      <c r="B97">
        <v>5.7921998705960298E-3</v>
      </c>
      <c r="C97">
        <v>6.3951399949173702</v>
      </c>
      <c r="D97">
        <v>1.0124694591889201</v>
      </c>
      <c r="E97">
        <v>7</v>
      </c>
    </row>
    <row r="98" spans="1:8" x14ac:dyDescent="0.3">
      <c r="A98">
        <v>2.7924680299424502E-3</v>
      </c>
      <c r="B98">
        <v>5.2129798835364198E-3</v>
      </c>
      <c r="C98">
        <v>6.3951399949173702</v>
      </c>
      <c r="D98">
        <v>2.9550467541547398</v>
      </c>
      <c r="E98">
        <v>7</v>
      </c>
    </row>
    <row r="99" spans="1:8" x14ac:dyDescent="0.3">
      <c r="A99">
        <v>2.5132212269482102E-3</v>
      </c>
      <c r="B99">
        <v>4.69168189518278E-3</v>
      </c>
      <c r="C99">
        <v>6.3951399949173702</v>
      </c>
      <c r="D99">
        <v>2.9550467541547398</v>
      </c>
      <c r="E99">
        <v>7</v>
      </c>
    </row>
    <row r="100" spans="1:8" x14ac:dyDescent="0.3">
      <c r="A100">
        <v>2.2618991042533901E-3</v>
      </c>
      <c r="B100">
        <v>4.2225137056644997E-3</v>
      </c>
      <c r="C100">
        <v>7.5439301115708002</v>
      </c>
      <c r="D100">
        <v>2.9550467541547398</v>
      </c>
      <c r="E100">
        <v>7</v>
      </c>
    </row>
    <row r="101" spans="1:8" x14ac:dyDescent="0.3">
      <c r="A101">
        <v>2.0357091938280501E-3</v>
      </c>
      <c r="B101">
        <v>3.80026233509805E-3</v>
      </c>
      <c r="C101">
        <v>5.6231807373820999</v>
      </c>
      <c r="D101">
        <v>2.9550467541547398</v>
      </c>
      <c r="E101">
        <v>7</v>
      </c>
    </row>
    <row r="102" spans="1:8" x14ac:dyDescent="0.3">
      <c r="A102">
        <v>1.8321382744452401E-3</v>
      </c>
      <c r="B102">
        <v>3.4202361015882501E-3</v>
      </c>
      <c r="C102">
        <v>6.6789209530972196</v>
      </c>
      <c r="D102">
        <v>1.4803163117409299</v>
      </c>
      <c r="E102">
        <v>6.3</v>
      </c>
    </row>
    <row r="103" spans="1:8" x14ac:dyDescent="0.3">
      <c r="A103">
        <v>1.64892444700072E-3</v>
      </c>
      <c r="B103">
        <v>3.07821249142942E-3</v>
      </c>
      <c r="C103">
        <v>6.6789209530972196</v>
      </c>
      <c r="D103">
        <v>2.7395490669411302</v>
      </c>
      <c r="E103">
        <v>6.3</v>
      </c>
    </row>
    <row r="104" spans="1:8" x14ac:dyDescent="0.3">
      <c r="A104">
        <v>1.4840320023006401E-3</v>
      </c>
      <c r="B104">
        <v>2.77039124228648E-3</v>
      </c>
      <c r="C104">
        <v>6.6789209530972196</v>
      </c>
      <c r="D104">
        <v>1.33026587500122</v>
      </c>
      <c r="E104">
        <v>7.40952125522338</v>
      </c>
    </row>
    <row r="105" spans="1:8" x14ac:dyDescent="0.3">
      <c r="A105">
        <v>1.33562880207058E-3</v>
      </c>
      <c r="B105">
        <v>2.4933521180578299E-3</v>
      </c>
      <c r="C105">
        <v>6.6789209530972196</v>
      </c>
      <c r="D105">
        <v>1.33026587500122</v>
      </c>
      <c r="E105">
        <v>7.40952125522338</v>
      </c>
      <c r="F105">
        <v>2</v>
      </c>
    </row>
    <row r="106" spans="1:8" x14ac:dyDescent="0.3">
      <c r="A106">
        <v>1.20206592186352E-3</v>
      </c>
      <c r="B106">
        <v>2.2440169062520501E-3</v>
      </c>
      <c r="C106">
        <v>6.6789209530972196</v>
      </c>
      <c r="D106">
        <v>3.2783052091987201</v>
      </c>
      <c r="E106">
        <v>7.40952125522338</v>
      </c>
      <c r="F106">
        <v>2</v>
      </c>
    </row>
    <row r="107" spans="1:8" x14ac:dyDescent="0.3">
      <c r="A107">
        <v>1.08185932967717E-3</v>
      </c>
      <c r="B107">
        <v>2.0196152156268399E-3</v>
      </c>
      <c r="C107">
        <v>6.6789209530972196</v>
      </c>
      <c r="D107">
        <v>3.2783052091987201</v>
      </c>
      <c r="E107">
        <v>5.5924419719404304</v>
      </c>
      <c r="F107">
        <v>2</v>
      </c>
    </row>
    <row r="108" spans="1:8" x14ac:dyDescent="0.3">
      <c r="A108" s="1">
        <v>9.7367339670945596E-4</v>
      </c>
      <c r="B108">
        <v>1.8176536940641599E-3</v>
      </c>
      <c r="C108">
        <v>6.6789209530972196</v>
      </c>
      <c r="D108">
        <v>2.0257103118286799</v>
      </c>
      <c r="E108">
        <v>5.5924419719404304</v>
      </c>
      <c r="F108">
        <v>2</v>
      </c>
    </row>
    <row r="109" spans="1:8" x14ac:dyDescent="0.3">
      <c r="A109" s="1">
        <v>8.7630605703850996E-4</v>
      </c>
      <c r="B109">
        <v>1.63588832465774E-3</v>
      </c>
      <c r="C109">
        <v>6.6789209530972196</v>
      </c>
      <c r="D109">
        <v>3.6317350234779799</v>
      </c>
      <c r="E109">
        <v>5.5924419719404304</v>
      </c>
      <c r="F109">
        <v>3.13377438485636</v>
      </c>
    </row>
    <row r="110" spans="1:8" x14ac:dyDescent="0.3">
      <c r="A110" s="1">
        <v>7.8867545133465896E-4</v>
      </c>
      <c r="B110">
        <v>1.47229949219197E-3</v>
      </c>
      <c r="C110">
        <v>5.1405932841466297</v>
      </c>
      <c r="D110">
        <v>3.6317350234779799</v>
      </c>
      <c r="E110">
        <v>6.9399669419693897</v>
      </c>
      <c r="F110">
        <v>3.13377438485636</v>
      </c>
      <c r="G110">
        <v>1</v>
      </c>
    </row>
    <row r="111" spans="1:8" x14ac:dyDescent="0.3">
      <c r="A111" s="1">
        <v>7.0980790620119299E-4</v>
      </c>
      <c r="B111">
        <v>1.3250695429727699E-3</v>
      </c>
      <c r="C111">
        <v>6.41125316889367</v>
      </c>
      <c r="D111">
        <v>3.6317350234779799</v>
      </c>
      <c r="E111">
        <v>6.9399669419693897</v>
      </c>
      <c r="F111">
        <v>3.13377438485636</v>
      </c>
      <c r="G111">
        <v>1</v>
      </c>
      <c r="H111">
        <v>2</v>
      </c>
    </row>
    <row r="112" spans="1:8" x14ac:dyDescent="0.3">
      <c r="A112" s="1">
        <v>6.3882711558107402E-4</v>
      </c>
      <c r="B112">
        <v>1.19256258867549E-3</v>
      </c>
      <c r="C112">
        <v>4.8474746678901504</v>
      </c>
      <c r="D112">
        <v>2.3765531888565099</v>
      </c>
      <c r="E112">
        <v>6.9399669419693897</v>
      </c>
      <c r="F112">
        <v>3.13377438485636</v>
      </c>
      <c r="G112">
        <v>2.9893771586468798</v>
      </c>
      <c r="H112">
        <v>2</v>
      </c>
    </row>
    <row r="113" spans="1:11" x14ac:dyDescent="0.3">
      <c r="A113" s="1">
        <v>5.7494440402296697E-4</v>
      </c>
      <c r="B113">
        <v>1.0733063298079401E-3</v>
      </c>
      <c r="C113">
        <v>4.8474746678901504</v>
      </c>
      <c r="D113">
        <v>4.25549971888434</v>
      </c>
      <c r="E113">
        <v>6.9399669419693897</v>
      </c>
      <c r="F113">
        <v>1.31151999953948</v>
      </c>
      <c r="G113">
        <v>2.9893771586468798</v>
      </c>
      <c r="H113">
        <v>3.03720292359893</v>
      </c>
    </row>
    <row r="114" spans="1:11" x14ac:dyDescent="0.3">
      <c r="A114" s="1">
        <v>5.1744996362067003E-4</v>
      </c>
      <c r="B114" s="1">
        <v>9.6597569682715196E-4</v>
      </c>
      <c r="C114">
        <v>6.1118428674469696</v>
      </c>
      <c r="D114">
        <v>4.25549971888434</v>
      </c>
      <c r="E114">
        <v>6.9399669419693897</v>
      </c>
      <c r="F114">
        <v>2.86972580455694</v>
      </c>
      <c r="G114">
        <v>2.9893771586468798</v>
      </c>
      <c r="H114">
        <v>3.03720292359893</v>
      </c>
      <c r="I114">
        <v>5</v>
      </c>
    </row>
    <row r="115" spans="1:11" x14ac:dyDescent="0.3">
      <c r="A115" s="1">
        <v>4.6570496725860302E-4</v>
      </c>
      <c r="B115" s="1">
        <v>8.6937812714443698E-4</v>
      </c>
      <c r="C115">
        <v>6.1118428674469696</v>
      </c>
      <c r="D115">
        <v>3.2491078387263999</v>
      </c>
      <c r="E115">
        <v>5.1638096204029704</v>
      </c>
      <c r="F115">
        <v>2.86972580455694</v>
      </c>
      <c r="G115">
        <v>2.9893771586468798</v>
      </c>
      <c r="H115">
        <v>1.2796937755198201</v>
      </c>
      <c r="I115">
        <v>5</v>
      </c>
    </row>
    <row r="116" spans="1:11" x14ac:dyDescent="0.3">
      <c r="A116" s="1">
        <v>4.1913447053274199E-4</v>
      </c>
      <c r="B116" s="1">
        <v>7.8244031442999303E-4</v>
      </c>
      <c r="C116">
        <v>4.7521515566800803</v>
      </c>
      <c r="D116">
        <v>3.2491078387263999</v>
      </c>
      <c r="E116">
        <v>6.5082688761424201</v>
      </c>
      <c r="F116">
        <v>2.86972580455694</v>
      </c>
      <c r="G116">
        <v>2.9893771586468798</v>
      </c>
      <c r="H116">
        <v>2.63761432291385</v>
      </c>
      <c r="I116">
        <v>5</v>
      </c>
    </row>
    <row r="117" spans="1:11" x14ac:dyDescent="0.3">
      <c r="A117" s="1">
        <v>3.77221023479468E-4</v>
      </c>
      <c r="B117" s="1">
        <v>7.04196282986994E-4</v>
      </c>
      <c r="C117">
        <v>5.9019718705023001</v>
      </c>
      <c r="D117">
        <v>2.9241970548537601</v>
      </c>
      <c r="E117">
        <v>6.5082688761424201</v>
      </c>
      <c r="F117">
        <v>2.86972580455694</v>
      </c>
      <c r="G117">
        <v>1.81446862228136</v>
      </c>
      <c r="H117">
        <v>2.63761432291385</v>
      </c>
      <c r="I117">
        <v>5</v>
      </c>
    </row>
    <row r="118" spans="1:11" x14ac:dyDescent="0.3">
      <c r="A118" s="1">
        <v>3.3949892113152097E-4</v>
      </c>
      <c r="B118" s="1">
        <v>6.3377665468829399E-4</v>
      </c>
      <c r="C118">
        <v>5.9019718705023001</v>
      </c>
      <c r="D118">
        <v>4.3064246267807604</v>
      </c>
      <c r="E118">
        <v>4.9560022457199899</v>
      </c>
      <c r="F118">
        <v>1.68770487553187</v>
      </c>
      <c r="G118">
        <v>2.8656900393746798</v>
      </c>
      <c r="H118">
        <v>1.2633952165376401</v>
      </c>
      <c r="I118">
        <v>5</v>
      </c>
    </row>
    <row r="119" spans="1:11" x14ac:dyDescent="0.3">
      <c r="A119" s="1">
        <v>3.0554902901836899E-4</v>
      </c>
      <c r="B119" s="1">
        <v>5.7039898921946498E-4</v>
      </c>
      <c r="C119">
        <v>4.7563299874049196</v>
      </c>
      <c r="D119">
        <v>4.3064246267807604</v>
      </c>
      <c r="E119">
        <v>6.7575527028861302</v>
      </c>
      <c r="F119">
        <v>3.6817734435707599</v>
      </c>
      <c r="G119">
        <v>2.8656900393746798</v>
      </c>
      <c r="H119">
        <v>2.6167719102867402</v>
      </c>
      <c r="I119">
        <v>5</v>
      </c>
    </row>
    <row r="120" spans="1:11" x14ac:dyDescent="0.3">
      <c r="A120" s="1">
        <v>2.7499412611653202E-4</v>
      </c>
      <c r="B120" s="1">
        <v>5.1335909029751796E-4</v>
      </c>
      <c r="C120">
        <v>6.6626421735776296</v>
      </c>
      <c r="D120">
        <v>4.3064246267807604</v>
      </c>
      <c r="E120">
        <v>6.7575527028861302</v>
      </c>
      <c r="F120">
        <v>3.6817734435707599</v>
      </c>
      <c r="G120">
        <v>1.74857345321487</v>
      </c>
      <c r="H120">
        <v>2.6167719102867402</v>
      </c>
      <c r="I120">
        <v>5</v>
      </c>
      <c r="J120">
        <v>9</v>
      </c>
    </row>
    <row r="121" spans="1:11" x14ac:dyDescent="0.3">
      <c r="A121" s="1">
        <v>2.47494713504879E-4</v>
      </c>
      <c r="B121" s="1">
        <v>4.6202318126776598E-4</v>
      </c>
      <c r="C121">
        <v>6.6626421735776296</v>
      </c>
      <c r="D121">
        <v>2.6573895811658601</v>
      </c>
      <c r="E121">
        <v>4.8122366141081097</v>
      </c>
      <c r="F121">
        <v>1.97981091437228</v>
      </c>
      <c r="G121">
        <v>2.9040384184436898</v>
      </c>
      <c r="H121">
        <v>2.6167719102867402</v>
      </c>
      <c r="I121">
        <v>6.3580406773584404</v>
      </c>
      <c r="J121">
        <v>9</v>
      </c>
    </row>
    <row r="122" spans="1:11" x14ac:dyDescent="0.3">
      <c r="A122" s="1">
        <v>2.2274524215439099E-4</v>
      </c>
      <c r="B122" s="1">
        <v>4.1582086314099001E-4</v>
      </c>
      <c r="C122">
        <v>5.4752754794563403</v>
      </c>
      <c r="D122">
        <v>4.3902351096011598</v>
      </c>
      <c r="E122">
        <v>5.9730911745470303</v>
      </c>
      <c r="F122">
        <v>3.3663439848904702</v>
      </c>
      <c r="G122">
        <v>2.9040384184436898</v>
      </c>
      <c r="H122">
        <v>2.6167719102867402</v>
      </c>
      <c r="I122">
        <v>6.3580406773584404</v>
      </c>
      <c r="J122">
        <v>8.1</v>
      </c>
    </row>
    <row r="123" spans="1:11" x14ac:dyDescent="0.3">
      <c r="A123" s="1">
        <v>2.0047071793895201E-4</v>
      </c>
      <c r="B123" s="1">
        <v>3.74238776826891E-4</v>
      </c>
      <c r="C123">
        <v>6.5889990632055504</v>
      </c>
      <c r="D123">
        <v>4.3902351096011598</v>
      </c>
      <c r="E123">
        <v>5.9730911745470303</v>
      </c>
      <c r="F123">
        <v>3.3663439848904702</v>
      </c>
      <c r="G123">
        <v>1.0171804501677599</v>
      </c>
      <c r="H123">
        <v>0.97444295817068605</v>
      </c>
      <c r="I123">
        <v>4.5620738230692801</v>
      </c>
      <c r="J123">
        <v>9.7429500160260698</v>
      </c>
    </row>
    <row r="124" spans="1:11" x14ac:dyDescent="0.3">
      <c r="A124" s="1">
        <v>1.8042364614505701E-4</v>
      </c>
      <c r="B124" s="1">
        <v>3.3681489914420202E-4</v>
      </c>
      <c r="C124">
        <v>6.5889990632055504</v>
      </c>
      <c r="D124">
        <v>2.59605685689003</v>
      </c>
      <c r="E124">
        <v>4.82010442229108</v>
      </c>
      <c r="F124">
        <v>1.3973453532987901</v>
      </c>
      <c r="G124">
        <v>2.2928124933593801</v>
      </c>
      <c r="H124">
        <v>2.57182459441057</v>
      </c>
      <c r="I124">
        <v>5.7311738183750602</v>
      </c>
      <c r="J124">
        <v>7.7991079074575698</v>
      </c>
    </row>
    <row r="125" spans="1:11" x14ac:dyDescent="0.3">
      <c r="A125" s="1">
        <v>1.62381281530551E-4</v>
      </c>
      <c r="B125" s="1">
        <v>3.03133409229781E-4</v>
      </c>
      <c r="C125">
        <v>6.5889990632055504</v>
      </c>
      <c r="D125">
        <v>4.5244720007610297</v>
      </c>
      <c r="E125">
        <v>6.7472218113728397</v>
      </c>
      <c r="F125">
        <v>2.5217170379629299</v>
      </c>
      <c r="G125">
        <v>2.2928124933593801</v>
      </c>
      <c r="H125">
        <v>2.57182459441057</v>
      </c>
      <c r="I125">
        <v>5.7311738183750602</v>
      </c>
      <c r="J125">
        <v>7.7991079074575698</v>
      </c>
      <c r="K125">
        <v>4</v>
      </c>
    </row>
    <row r="126" spans="1:11" x14ac:dyDescent="0.3">
      <c r="A126" s="1">
        <v>1.4614315337749601E-4</v>
      </c>
      <c r="B126" s="1">
        <v>2.7282006830680298E-4</v>
      </c>
      <c r="C126">
        <v>6.5889990632055504</v>
      </c>
      <c r="D126">
        <v>4.5244720007610297</v>
      </c>
      <c r="E126">
        <v>4.79095206415397</v>
      </c>
      <c r="F126">
        <v>2.5217170379629299</v>
      </c>
      <c r="G126">
        <v>1.1893539946223</v>
      </c>
      <c r="H126">
        <v>0.80588593703329203</v>
      </c>
      <c r="I126">
        <v>4.6069391971906404</v>
      </c>
      <c r="J126">
        <v>7.0191971167118101</v>
      </c>
      <c r="K126">
        <v>4</v>
      </c>
    </row>
    <row r="127" spans="1:11" x14ac:dyDescent="0.3">
      <c r="A127" s="1">
        <v>1.31528838039746E-4</v>
      </c>
      <c r="B127" s="1">
        <v>2.4553806147612303E-4</v>
      </c>
      <c r="C127">
        <v>6.5889990632055504</v>
      </c>
      <c r="D127">
        <v>2.6561161376595099</v>
      </c>
      <c r="E127">
        <v>6.1571840817560597</v>
      </c>
      <c r="F127">
        <v>0.72543165907003204</v>
      </c>
      <c r="G127">
        <v>2.38597449332894</v>
      </c>
      <c r="H127">
        <v>1.90795283866609</v>
      </c>
      <c r="I127">
        <v>5.8395458232025996</v>
      </c>
      <c r="J127">
        <v>7.0191971167118101</v>
      </c>
      <c r="K127">
        <v>5.6236660203403597</v>
      </c>
    </row>
    <row r="128" spans="1:11" x14ac:dyDescent="0.3">
      <c r="A128" s="1">
        <v>1.18375954235771E-4</v>
      </c>
      <c r="B128" s="1">
        <v>2.2098425532851099E-4</v>
      </c>
      <c r="C128">
        <v>5.9300991568849897</v>
      </c>
      <c r="D128">
        <v>4.3117985743902203</v>
      </c>
      <c r="E128">
        <v>6.1571840817560597</v>
      </c>
      <c r="F128">
        <v>2.7125629186667202</v>
      </c>
      <c r="G128">
        <v>2.38597449332894</v>
      </c>
      <c r="H128">
        <v>1.90795283866609</v>
      </c>
      <c r="I128">
        <v>5.8395458232025996</v>
      </c>
      <c r="J128">
        <v>7.0191971167118101</v>
      </c>
      <c r="K128">
        <v>5.6236660203403597</v>
      </c>
    </row>
    <row r="129" spans="1:13" x14ac:dyDescent="0.3">
      <c r="A129" s="1">
        <v>1.06538358812194E-4</v>
      </c>
      <c r="B129" s="1">
        <v>1.9888582979565899E-4</v>
      </c>
      <c r="C129">
        <v>4.2968314503637197</v>
      </c>
      <c r="D129">
        <v>4.3117985743902203</v>
      </c>
      <c r="E129">
        <v>4.5015065281778304</v>
      </c>
      <c r="F129">
        <v>2.7125629186667202</v>
      </c>
      <c r="G129">
        <v>2.14737704399605</v>
      </c>
      <c r="H129">
        <v>0.19985443152847199</v>
      </c>
      <c r="I129">
        <v>3.9490016856624801</v>
      </c>
      <c r="J129">
        <v>7.0191971167118101</v>
      </c>
      <c r="K129">
        <v>5.6236660203403597</v>
      </c>
    </row>
    <row r="130" spans="1:13" x14ac:dyDescent="0.3">
      <c r="A130" s="1">
        <v>9.5884522930975302E-5</v>
      </c>
      <c r="B130" s="1">
        <v>1.78997246816093E-4</v>
      </c>
      <c r="C130">
        <v>5.7517751184906798</v>
      </c>
      <c r="D130">
        <v>3.0072764352638801</v>
      </c>
      <c r="E130">
        <v>4.5015065281778304</v>
      </c>
      <c r="F130">
        <v>0.73811671724500505</v>
      </c>
      <c r="G130">
        <v>1.0340748169160801</v>
      </c>
      <c r="H130">
        <v>1.7891079246853401</v>
      </c>
      <c r="I130">
        <v>5.04037331719094</v>
      </c>
      <c r="J130">
        <v>7.0191971167118101</v>
      </c>
      <c r="K130">
        <v>5.6236660203403597</v>
      </c>
    </row>
    <row r="131" spans="1:13" x14ac:dyDescent="0.3">
      <c r="A131" s="1">
        <v>8.6296070637877697E-5</v>
      </c>
      <c r="B131" s="1">
        <v>1.61097522134484E-4</v>
      </c>
      <c r="C131">
        <v>5.7517751184906798</v>
      </c>
      <c r="D131">
        <v>4.4599225462652896</v>
      </c>
      <c r="E131">
        <v>6.4283359630058303</v>
      </c>
      <c r="F131">
        <v>2.1400264406365701</v>
      </c>
      <c r="G131">
        <v>2.1289214064308499</v>
      </c>
      <c r="H131">
        <v>1.7891079246853401</v>
      </c>
      <c r="I131">
        <v>5.04037331719094</v>
      </c>
      <c r="J131">
        <v>7.0191971167118101</v>
      </c>
      <c r="K131">
        <v>5.6236660203403597</v>
      </c>
    </row>
    <row r="132" spans="1:13" x14ac:dyDescent="0.3">
      <c r="A132" s="1">
        <v>7.7666463574090002E-5</v>
      </c>
      <c r="B132" s="1">
        <v>1.4498776992103601E-4</v>
      </c>
      <c r="C132">
        <v>3.84715643191051</v>
      </c>
      <c r="D132">
        <v>3.2534229963276502</v>
      </c>
      <c r="E132">
        <v>6.4283359630058303</v>
      </c>
      <c r="F132">
        <v>2.1400264406365701</v>
      </c>
      <c r="G132">
        <v>2.1289214064308499</v>
      </c>
      <c r="H132">
        <v>1.7891079246853401</v>
      </c>
      <c r="I132">
        <v>5.04037331719094</v>
      </c>
      <c r="J132">
        <v>9.0152631609951293</v>
      </c>
      <c r="K132">
        <v>4.1688522732275501</v>
      </c>
    </row>
    <row r="133" spans="1:13" x14ac:dyDescent="0.3">
      <c r="A133" s="1">
        <v>6.9899817216680993E-5</v>
      </c>
      <c r="B133" s="1">
        <v>1.30488992928932E-4</v>
      </c>
      <c r="C133">
        <v>5.5067919079118299</v>
      </c>
      <c r="D133">
        <v>5.1495607727022596</v>
      </c>
      <c r="E133">
        <v>5.06707888587772</v>
      </c>
      <c r="F133">
        <v>1.0496087979648501</v>
      </c>
      <c r="G133">
        <v>0.16867596954905101</v>
      </c>
      <c r="H133">
        <v>1.7891079246853401</v>
      </c>
      <c r="I133">
        <v>3.37340897809763</v>
      </c>
      <c r="J133">
        <v>9.0152631609951293</v>
      </c>
      <c r="K133">
        <v>6.1217834932917201</v>
      </c>
      <c r="L133">
        <v>8</v>
      </c>
    </row>
    <row r="134" spans="1:13" x14ac:dyDescent="0.3">
      <c r="A134" s="1">
        <v>6.2909835495012899E-5</v>
      </c>
      <c r="B134" s="1">
        <v>1.17440093636039E-4</v>
      </c>
      <c r="C134">
        <v>5.5067919079118299</v>
      </c>
      <c r="D134">
        <v>5.1495607727022596</v>
      </c>
      <c r="E134">
        <v>6.8793396922833399</v>
      </c>
      <c r="F134">
        <v>2.25524622392247</v>
      </c>
      <c r="G134">
        <v>2.1261766324464202</v>
      </c>
      <c r="H134">
        <v>0.78061536091440797</v>
      </c>
      <c r="I134">
        <v>4.5088842173791699</v>
      </c>
      <c r="J134">
        <v>7.6951127832827302</v>
      </c>
      <c r="K134">
        <v>6.1217834932917201</v>
      </c>
      <c r="L134">
        <v>8</v>
      </c>
      <c r="M134">
        <v>6</v>
      </c>
    </row>
    <row r="135" spans="1:13" x14ac:dyDescent="0.3">
      <c r="A135" s="1">
        <v>5.66188519455116E-5</v>
      </c>
      <c r="B135" s="1">
        <v>1.05696084272435E-4</v>
      </c>
      <c r="C135">
        <v>5.5067919079118299</v>
      </c>
      <c r="D135">
        <v>3.4212770037496401</v>
      </c>
      <c r="E135">
        <v>6.8793396922833399</v>
      </c>
      <c r="F135">
        <v>2.25524622392247</v>
      </c>
      <c r="G135">
        <v>2.1261766324464202</v>
      </c>
      <c r="H135">
        <v>2.6098382834653302</v>
      </c>
      <c r="I135">
        <v>4.5088842173791699</v>
      </c>
      <c r="J135">
        <v>8.9356244851904201</v>
      </c>
      <c r="K135">
        <v>4.3058292385554298</v>
      </c>
      <c r="L135">
        <v>9.9358007197584701</v>
      </c>
      <c r="M135">
        <v>6</v>
      </c>
    </row>
    <row r="136" spans="1:13" x14ac:dyDescent="0.3">
      <c r="A136" s="1">
        <v>5.0956966750960397E-5</v>
      </c>
      <c r="B136" s="1">
        <v>9.5126475845191697E-5</v>
      </c>
      <c r="C136">
        <v>5.5067919079118299</v>
      </c>
      <c r="D136">
        <v>5.3543302829903903</v>
      </c>
      <c r="E136">
        <v>6.8793396922833399</v>
      </c>
      <c r="F136">
        <v>0.30936876673482799</v>
      </c>
      <c r="G136">
        <v>0.58802580983166297</v>
      </c>
      <c r="H136">
        <v>2.6098382834653302</v>
      </c>
      <c r="I136">
        <v>4.5088842173791699</v>
      </c>
      <c r="J136">
        <v>8.9356244851904201</v>
      </c>
      <c r="K136">
        <v>5.36024651377297</v>
      </c>
      <c r="L136">
        <v>9.9358007197584701</v>
      </c>
      <c r="M136">
        <v>6</v>
      </c>
    </row>
    <row r="137" spans="1:13" x14ac:dyDescent="0.3">
      <c r="A137" s="1">
        <v>4.5861270075864403E-5</v>
      </c>
      <c r="B137" s="1">
        <v>8.5613828260672594E-5</v>
      </c>
      <c r="C137">
        <v>5.5067919079118299</v>
      </c>
      <c r="D137">
        <v>5.3543302829903903</v>
      </c>
      <c r="E137">
        <v>5.3117143480857898</v>
      </c>
      <c r="F137">
        <v>1.37182200091158</v>
      </c>
      <c r="G137">
        <v>2.1285420957222798</v>
      </c>
      <c r="H137">
        <v>2.6098382834653302</v>
      </c>
      <c r="I137">
        <v>2.79307533805139</v>
      </c>
      <c r="J137">
        <v>7.4379026639595098</v>
      </c>
      <c r="K137">
        <v>5.36024651377297</v>
      </c>
      <c r="L137">
        <v>9.9358007197584701</v>
      </c>
      <c r="M137">
        <v>6</v>
      </c>
    </row>
    <row r="138" spans="1:13" x14ac:dyDescent="0.3">
      <c r="A138" s="1">
        <v>4.1275143068277901E-5</v>
      </c>
      <c r="B138" s="1">
        <v>7.7052445434605305E-5</v>
      </c>
      <c r="C138">
        <v>4.3773769894588304</v>
      </c>
      <c r="D138">
        <v>4.1110903649965396</v>
      </c>
      <c r="E138">
        <v>6.5893916047343497</v>
      </c>
      <c r="F138">
        <v>1.37182200091158</v>
      </c>
      <c r="G138">
        <v>2.1285420957222798</v>
      </c>
      <c r="H138">
        <v>1.4084723379495001</v>
      </c>
      <c r="I138">
        <v>3.9328064827847999</v>
      </c>
      <c r="J138">
        <v>9.2113211886354591</v>
      </c>
      <c r="K138">
        <v>4.1677214571932604</v>
      </c>
      <c r="L138">
        <v>9.9358007197584701</v>
      </c>
      <c r="M138">
        <v>6</v>
      </c>
    </row>
    <row r="139" spans="1:13" x14ac:dyDescent="0.3">
      <c r="A139" s="1">
        <v>3.71476287614501E-5</v>
      </c>
      <c r="B139" s="1">
        <v>6.9347200891144796E-5</v>
      </c>
      <c r="C139">
        <v>6.1175159530286702</v>
      </c>
      <c r="D139">
        <v>4.1110903649965396</v>
      </c>
      <c r="E139">
        <v>6.5893916047343497</v>
      </c>
      <c r="F139">
        <v>0.58990443034113105</v>
      </c>
      <c r="G139">
        <v>2.1285420957222798</v>
      </c>
      <c r="H139">
        <v>1.4084723379495001</v>
      </c>
      <c r="I139">
        <v>3.9328064827847999</v>
      </c>
      <c r="J139">
        <v>9.2113211886354591</v>
      </c>
      <c r="K139">
        <v>4.1677214571932604</v>
      </c>
      <c r="L139">
        <v>9.9358007197584701</v>
      </c>
      <c r="M139">
        <v>6</v>
      </c>
    </row>
    <row r="140" spans="1:13" x14ac:dyDescent="0.3">
      <c r="A140" s="1">
        <v>3.3432865885305102E-5</v>
      </c>
      <c r="B140" s="1">
        <v>6.2412480802030295E-5</v>
      </c>
      <c r="C140">
        <v>6.1175159530286702</v>
      </c>
      <c r="D140">
        <v>5.7963408193101102</v>
      </c>
      <c r="E140">
        <v>6.5893916047343497</v>
      </c>
      <c r="F140">
        <v>1.7639552397859699</v>
      </c>
      <c r="G140">
        <v>2.1285420957222798</v>
      </c>
      <c r="H140">
        <v>3.0599170034841801</v>
      </c>
      <c r="I140">
        <v>3.9328064827847999</v>
      </c>
      <c r="J140">
        <v>9.2113211886354591</v>
      </c>
      <c r="K140">
        <v>4.1677214571932604</v>
      </c>
      <c r="L140">
        <v>9.9358007197584701</v>
      </c>
      <c r="M140">
        <v>6</v>
      </c>
    </row>
    <row r="141" spans="1:13" x14ac:dyDescent="0.3">
      <c r="A141" s="1">
        <v>3.0089579296774602E-5</v>
      </c>
      <c r="B141" s="1">
        <v>5.6171232721827298E-5</v>
      </c>
      <c r="C141">
        <v>5.50576435772581</v>
      </c>
      <c r="D141">
        <v>5.7963408193101102</v>
      </c>
      <c r="E141">
        <v>6.5893916047343497</v>
      </c>
      <c r="F141">
        <v>1.7639552397859699</v>
      </c>
      <c r="G141">
        <v>1.1193172056318901</v>
      </c>
      <c r="H141">
        <v>3.0599170034841801</v>
      </c>
      <c r="I141">
        <v>3.9328064827847999</v>
      </c>
      <c r="J141">
        <v>9.2113211886354591</v>
      </c>
      <c r="K141">
        <v>4.1677214571932604</v>
      </c>
      <c r="L141">
        <v>9.9358007197584701</v>
      </c>
      <c r="M141">
        <v>6</v>
      </c>
    </row>
    <row r="142" spans="1:13" x14ac:dyDescent="0.3">
      <c r="A142" s="1">
        <v>2.70806213670971E-5</v>
      </c>
      <c r="B142" s="1">
        <v>5.0554109449644501E-5</v>
      </c>
      <c r="C142">
        <v>4.1650394045449897</v>
      </c>
      <c r="D142">
        <v>4.0754948816496999</v>
      </c>
      <c r="E142">
        <v>5.1694451416880902</v>
      </c>
      <c r="F142">
        <v>0.72259534644063095</v>
      </c>
      <c r="G142">
        <v>2.41864876759711</v>
      </c>
      <c r="H142">
        <v>1.17269933439508</v>
      </c>
      <c r="I142">
        <v>2.5564080279361199</v>
      </c>
      <c r="J142">
        <v>7.66680253111379</v>
      </c>
      <c r="K142">
        <v>5.2252381521319302</v>
      </c>
      <c r="L142">
        <v>8.5255157813347395</v>
      </c>
      <c r="M142">
        <v>7.0896726871341</v>
      </c>
    </row>
    <row r="143" spans="1:13" x14ac:dyDescent="0.3">
      <c r="A143" s="1">
        <v>2.4372559230387401E-5</v>
      </c>
      <c r="B143" s="1">
        <v>4.5498698504680099E-5</v>
      </c>
      <c r="C143">
        <v>5.3166585260840602</v>
      </c>
      <c r="D143">
        <v>5.1546997453755798</v>
      </c>
      <c r="E143">
        <v>6.5048287988366997</v>
      </c>
      <c r="F143">
        <v>2.0317273069097199</v>
      </c>
      <c r="G143">
        <v>2.41864876759711</v>
      </c>
      <c r="H143">
        <v>2.5969256046207398</v>
      </c>
      <c r="I143">
        <v>4.5318411650068198</v>
      </c>
      <c r="J143">
        <v>8.8778046201948708</v>
      </c>
      <c r="K143">
        <v>4.1659785508035601</v>
      </c>
      <c r="L143">
        <v>9.7313891204852894</v>
      </c>
      <c r="M143">
        <v>5.21426940294179</v>
      </c>
    </row>
    <row r="144" spans="1:13" x14ac:dyDescent="0.3">
      <c r="A144" s="1">
        <v>2.1935303307348702E-5</v>
      </c>
      <c r="B144" s="1">
        <v>4.0948828654212097E-5</v>
      </c>
      <c r="C144">
        <v>5.3166585260840602</v>
      </c>
      <c r="D144">
        <v>5.1546997453755798</v>
      </c>
      <c r="E144">
        <v>5.27679199571776</v>
      </c>
      <c r="F144">
        <v>2.0317273069097199</v>
      </c>
      <c r="G144">
        <v>0.87726545529615096</v>
      </c>
      <c r="H144">
        <v>1.16661039568225</v>
      </c>
      <c r="I144">
        <v>4.5318411650068198</v>
      </c>
      <c r="J144">
        <v>7.0765956949272297</v>
      </c>
      <c r="K144">
        <v>5.2203441363034697</v>
      </c>
      <c r="L144">
        <v>8.6002897950414301</v>
      </c>
      <c r="M144">
        <v>6.3576286313214299</v>
      </c>
    </row>
    <row r="145" spans="1:15" x14ac:dyDescent="0.3">
      <c r="A145" s="1">
        <v>1.9741772976613801E-5</v>
      </c>
      <c r="B145" s="1">
        <v>3.68539457887909E-5</v>
      </c>
      <c r="C145">
        <v>5.3166585260840602</v>
      </c>
      <c r="D145">
        <v>5.1546997453755798</v>
      </c>
      <c r="E145">
        <v>6.9990670880980197</v>
      </c>
      <c r="F145">
        <v>7.6724054072550202E-2</v>
      </c>
      <c r="G145">
        <v>0.87726545529615096</v>
      </c>
      <c r="H145">
        <v>2.58052581701895</v>
      </c>
      <c r="I145">
        <v>3.3067576262476801</v>
      </c>
      <c r="J145">
        <v>8.3365400513718892</v>
      </c>
      <c r="K145">
        <v>4.0082162051267396</v>
      </c>
      <c r="L145">
        <v>10.5137616013204</v>
      </c>
      <c r="M145">
        <v>5.1867660241049496</v>
      </c>
    </row>
    <row r="146" spans="1:15" x14ac:dyDescent="0.3">
      <c r="A146" s="1">
        <v>1.77675956789524E-5</v>
      </c>
      <c r="B146" s="1">
        <v>3.3168551209911799E-5</v>
      </c>
      <c r="C146">
        <v>4.78499267347566</v>
      </c>
      <c r="D146">
        <v>3.4116056328094699</v>
      </c>
      <c r="E146">
        <v>5.7655454431831501</v>
      </c>
      <c r="F146">
        <v>1.22280095813232</v>
      </c>
      <c r="G146">
        <v>0.87726545529615096</v>
      </c>
      <c r="H146">
        <v>2.58052581701895</v>
      </c>
      <c r="I146">
        <v>5.01524627363401</v>
      </c>
      <c r="J146">
        <v>6.8454645613524097</v>
      </c>
      <c r="K146">
        <v>5.39947055496462</v>
      </c>
      <c r="L146">
        <v>9.0907798814221508</v>
      </c>
      <c r="M146">
        <v>7.1338048720332097</v>
      </c>
      <c r="N146">
        <v>5</v>
      </c>
    </row>
    <row r="147" spans="1:15" x14ac:dyDescent="0.3">
      <c r="A147" s="1">
        <v>1.5990836111057201E-5</v>
      </c>
      <c r="B147" s="1">
        <v>2.9851696088920601E-5</v>
      </c>
      <c r="C147">
        <v>3.2245594066891101</v>
      </c>
      <c r="D147">
        <v>3.4116056328094699</v>
      </c>
      <c r="E147">
        <v>5.7655454431831501</v>
      </c>
      <c r="F147">
        <v>1.22280095813232</v>
      </c>
      <c r="G147">
        <v>2.2824149776429401</v>
      </c>
      <c r="H147">
        <v>0.74583028361272496</v>
      </c>
      <c r="I147">
        <v>5.01524627363401</v>
      </c>
      <c r="J147">
        <v>8.7199648566781196</v>
      </c>
      <c r="K147">
        <v>3.61559195072123</v>
      </c>
      <c r="L147">
        <v>10.4403635609362</v>
      </c>
      <c r="M147">
        <v>5.6739197687308396</v>
      </c>
      <c r="N147">
        <v>4.5</v>
      </c>
      <c r="O147">
        <v>6</v>
      </c>
    </row>
    <row r="148" spans="1:15" x14ac:dyDescent="0.3">
      <c r="A148" s="1">
        <v>1.4391752499951501E-5</v>
      </c>
      <c r="B148" s="1">
        <v>2.6866526480028501E-5</v>
      </c>
      <c r="C148">
        <v>4.7220598074236699</v>
      </c>
      <c r="D148">
        <v>3.0704450695285201</v>
      </c>
      <c r="E148">
        <v>6.9532832628994896</v>
      </c>
      <c r="F148">
        <v>1.22280095813232</v>
      </c>
      <c r="G148">
        <v>2.2824149776429401</v>
      </c>
      <c r="H148">
        <v>1.7985462672128401</v>
      </c>
      <c r="I148">
        <v>5.01524627363401</v>
      </c>
      <c r="J148">
        <v>8.7199648566781196</v>
      </c>
      <c r="K148">
        <v>3.61559195072123</v>
      </c>
      <c r="L148">
        <v>10.4403635609362</v>
      </c>
      <c r="M148">
        <v>5.6739197687308396</v>
      </c>
      <c r="N148">
        <v>4.5</v>
      </c>
      <c r="O148">
        <v>6</v>
      </c>
    </row>
    <row r="149" spans="1:15" x14ac:dyDescent="0.3">
      <c r="A149" s="1">
        <v>1.29525772499563E-5</v>
      </c>
      <c r="B149" s="1">
        <v>2.41798738320257E-5</v>
      </c>
      <c r="C149">
        <v>4.7220598074236699</v>
      </c>
      <c r="D149">
        <v>4.1298994069977102</v>
      </c>
      <c r="E149">
        <v>6.9532832628994896</v>
      </c>
      <c r="F149">
        <v>1.22280095813232</v>
      </c>
      <c r="G149">
        <v>2.2824149776429401</v>
      </c>
      <c r="H149">
        <v>1.7985462672128401</v>
      </c>
      <c r="I149">
        <v>5.01524627363401</v>
      </c>
      <c r="J149">
        <v>8.7199648566781196</v>
      </c>
      <c r="K149">
        <v>3.61559195072123</v>
      </c>
      <c r="L149">
        <v>10.4403635609362</v>
      </c>
      <c r="M149">
        <v>5.6739197687308396</v>
      </c>
      <c r="N149">
        <v>4.5</v>
      </c>
      <c r="O149">
        <v>6</v>
      </c>
    </row>
    <row r="150" spans="1:15" x14ac:dyDescent="0.3">
      <c r="A150" s="1">
        <v>1.16573195249607E-5</v>
      </c>
      <c r="B150" s="1">
        <v>2.1761886448823102E-5</v>
      </c>
      <c r="C150">
        <v>4.2498538266813002</v>
      </c>
      <c r="D150">
        <v>4.1298994069977102</v>
      </c>
      <c r="E150">
        <v>6.9532832628994896</v>
      </c>
      <c r="F150">
        <v>0.74336619434205997</v>
      </c>
      <c r="G150">
        <v>2.2824149776429401</v>
      </c>
      <c r="H150">
        <v>1.7985462672128401</v>
      </c>
      <c r="I150">
        <v>5.01524627363401</v>
      </c>
      <c r="J150">
        <v>8.7199648566781196</v>
      </c>
      <c r="K150">
        <v>3.61559195072123</v>
      </c>
      <c r="L150">
        <v>10.4403635609362</v>
      </c>
      <c r="M150">
        <v>5.6739197687308396</v>
      </c>
      <c r="N150">
        <v>4.5</v>
      </c>
      <c r="O150">
        <v>6</v>
      </c>
    </row>
    <row r="151" spans="1:15" x14ac:dyDescent="0.3">
      <c r="A151" s="1">
        <v>1.0491587572464601E-5</v>
      </c>
      <c r="B151" s="1">
        <v>1.95856978039408E-5</v>
      </c>
      <c r="C151">
        <v>2.5987180914186201</v>
      </c>
      <c r="D151">
        <v>4.1298994069977102</v>
      </c>
      <c r="E151">
        <v>6.9532832628994896</v>
      </c>
      <c r="F151">
        <v>2.3060858687933798</v>
      </c>
      <c r="G151">
        <v>1.18385667647501</v>
      </c>
      <c r="H151">
        <v>1.7985462672128401</v>
      </c>
      <c r="I151">
        <v>5.01524627363401</v>
      </c>
      <c r="J151">
        <v>8.7199648566781196</v>
      </c>
      <c r="K151">
        <v>3.61559195072123</v>
      </c>
      <c r="L151">
        <v>10.4403635609362</v>
      </c>
      <c r="M151">
        <v>5.6739197687308396</v>
      </c>
      <c r="N151">
        <v>4.5</v>
      </c>
      <c r="O151">
        <v>6</v>
      </c>
    </row>
    <row r="152" spans="1:15" x14ac:dyDescent="0.3">
      <c r="A152" s="1">
        <v>9.4424288152181792E-6</v>
      </c>
      <c r="B152" s="1">
        <v>1.7627128023546699E-5</v>
      </c>
      <c r="C152">
        <v>4.3321503548754796</v>
      </c>
      <c r="D152">
        <v>2.8028474924561602</v>
      </c>
      <c r="E152">
        <v>5.1756097050914196</v>
      </c>
      <c r="F152">
        <v>2.3060858687933798</v>
      </c>
      <c r="G152">
        <v>2.4600845211945002</v>
      </c>
      <c r="H152">
        <v>0.167724959533636</v>
      </c>
      <c r="I152">
        <v>3.3612985291352202</v>
      </c>
      <c r="J152">
        <v>7.0049543080024002</v>
      </c>
      <c r="K152">
        <v>4.8075912845094004</v>
      </c>
      <c r="L152">
        <v>8.9819419413196293</v>
      </c>
      <c r="M152">
        <v>7.3481225559776604</v>
      </c>
      <c r="N152">
        <v>6.4703985465386697</v>
      </c>
      <c r="O152">
        <v>7.6113210900706703</v>
      </c>
    </row>
    <row r="153" spans="1:15" x14ac:dyDescent="0.3">
      <c r="A153" s="1">
        <v>8.4981859336963592E-6</v>
      </c>
      <c r="B153" s="1">
        <v>1.5864415221192E-5</v>
      </c>
      <c r="C153">
        <v>4.3321503548754796</v>
      </c>
      <c r="D153">
        <v>4.3192600985607896</v>
      </c>
      <c r="E153">
        <v>6.2347812558215203</v>
      </c>
      <c r="F153">
        <v>0.60926778693330597</v>
      </c>
      <c r="G153">
        <v>0.81932970087852697</v>
      </c>
      <c r="H153">
        <v>1.5762037229016199</v>
      </c>
      <c r="I153">
        <v>4.4262141165155704</v>
      </c>
      <c r="J153">
        <v>8.8719063256866697</v>
      </c>
      <c r="K153">
        <v>3.7588561828709302</v>
      </c>
      <c r="L153">
        <v>10.4417796174867</v>
      </c>
      <c r="M153">
        <v>6.1144959842393503</v>
      </c>
      <c r="N153">
        <v>4.8551883553276403</v>
      </c>
      <c r="O153">
        <v>6.5017498155151801</v>
      </c>
    </row>
    <row r="154" spans="1:15" x14ac:dyDescent="0.3">
      <c r="A154" s="1">
        <v>7.6483673403267193E-6</v>
      </c>
      <c r="B154" s="1">
        <v>1.4277973699072801E-5</v>
      </c>
      <c r="C154">
        <v>3.2239111023779499</v>
      </c>
      <c r="D154">
        <v>4.3192600985607896</v>
      </c>
      <c r="E154">
        <v>4.3930343855280203</v>
      </c>
      <c r="F154">
        <v>1.87808793423905</v>
      </c>
      <c r="G154">
        <v>0.81932970087852697</v>
      </c>
      <c r="H154">
        <v>1.5762037229016199</v>
      </c>
      <c r="I154">
        <v>3.3501711399199698</v>
      </c>
      <c r="J154">
        <v>7.44257265068787</v>
      </c>
      <c r="K154">
        <v>5.3020188927831597</v>
      </c>
      <c r="L154">
        <v>9.3976016557380806</v>
      </c>
      <c r="M154">
        <v>7.6178597166005497</v>
      </c>
      <c r="N154">
        <v>6.4730253795449499</v>
      </c>
      <c r="O154">
        <v>8.4443163987207708</v>
      </c>
    </row>
    <row r="155" spans="1:15" x14ac:dyDescent="0.3">
      <c r="A155" s="1">
        <v>6.8835306062940497E-6</v>
      </c>
      <c r="B155" s="1">
        <v>1.2850176329165499E-5</v>
      </c>
      <c r="C155">
        <v>4.3891161508038197</v>
      </c>
      <c r="D155">
        <v>3.2146001943256399</v>
      </c>
      <c r="E155">
        <v>4.3930343855280203</v>
      </c>
      <c r="F155">
        <v>1.87808793423905</v>
      </c>
      <c r="G155">
        <v>0.73739673079067403</v>
      </c>
      <c r="H155">
        <v>0.43116011437162499</v>
      </c>
      <c r="I155">
        <v>3.3501711399199698</v>
      </c>
      <c r="J155">
        <v>8.7910007402978501</v>
      </c>
      <c r="K155">
        <v>3.6484842067592602</v>
      </c>
      <c r="L155">
        <v>8.4578414901642702</v>
      </c>
      <c r="M155">
        <v>5.6490963964658496</v>
      </c>
      <c r="N155">
        <v>4.9466510701775404</v>
      </c>
      <c r="O155">
        <v>6.9872104117409402</v>
      </c>
    </row>
    <row r="156" spans="1:15" x14ac:dyDescent="0.3">
      <c r="A156" s="1">
        <v>6.1951775456646402E-6</v>
      </c>
      <c r="B156" s="1">
        <v>1.1565158696249E-5</v>
      </c>
      <c r="C156">
        <v>4.3891161508038197</v>
      </c>
      <c r="D156">
        <v>4.5612737863089503</v>
      </c>
      <c r="E156">
        <v>5.4428607510134599</v>
      </c>
      <c r="F156">
        <v>1.87808793423905</v>
      </c>
      <c r="G156">
        <v>0.73739673079067403</v>
      </c>
      <c r="H156">
        <v>0.43116011437162499</v>
      </c>
      <c r="I156">
        <v>3.3501711399199698</v>
      </c>
      <c r="J156">
        <v>7.9119006662680702</v>
      </c>
      <c r="K156">
        <v>3.2836357860833401</v>
      </c>
      <c r="L156">
        <v>7.6120573411478496</v>
      </c>
      <c r="M156">
        <v>5.0841867568192596</v>
      </c>
      <c r="N156">
        <v>4.4519859631597898</v>
      </c>
      <c r="O156">
        <v>6.2884893705668503</v>
      </c>
    </row>
    <row r="157" spans="1:15" x14ac:dyDescent="0.3">
      <c r="A157" s="1">
        <v>5.5756597910981798E-6</v>
      </c>
      <c r="B157" s="1">
        <v>1.0408642826624101E-5</v>
      </c>
      <c r="C157">
        <v>3.9502045357234401</v>
      </c>
      <c r="D157">
        <v>4.5612737863089503</v>
      </c>
      <c r="E157">
        <v>5.4428607510134599</v>
      </c>
      <c r="F157">
        <v>0.63821470180218598</v>
      </c>
      <c r="G157">
        <v>2.2247380639973202</v>
      </c>
      <c r="H157">
        <v>1.97376975241573</v>
      </c>
      <c r="I157">
        <v>4.7373147365050796</v>
      </c>
      <c r="J157">
        <v>7.1207105996412601</v>
      </c>
      <c r="K157">
        <v>3.2836357860833401</v>
      </c>
      <c r="L157">
        <v>6.8508516070330598</v>
      </c>
      <c r="M157">
        <v>4.5757680811373396</v>
      </c>
      <c r="N157">
        <v>4.0067873668438097</v>
      </c>
      <c r="O157">
        <v>5.6596404335101598</v>
      </c>
    </row>
    <row r="158" spans="1:15" x14ac:dyDescent="0.3">
      <c r="A158" s="1">
        <v>5.0180938119883604E-6</v>
      </c>
      <c r="B158" s="1">
        <v>9.3677785439617095E-6</v>
      </c>
      <c r="C158">
        <v>3.9502045357234401</v>
      </c>
      <c r="D158">
        <v>4.5612737863089503</v>
      </c>
      <c r="E158">
        <v>5.4428607510134599</v>
      </c>
      <c r="F158">
        <v>2.5919185318608902</v>
      </c>
      <c r="G158">
        <v>2.2247380639973202</v>
      </c>
      <c r="H158">
        <v>1.97376975241573</v>
      </c>
      <c r="I158">
        <v>2.8887402768408301</v>
      </c>
      <c r="J158">
        <v>6.4086395396771296</v>
      </c>
      <c r="K158">
        <v>3.2836357860833401</v>
      </c>
      <c r="L158">
        <v>6.1657664463297497</v>
      </c>
      <c r="M158">
        <v>4.1181912730235997</v>
      </c>
      <c r="N158">
        <v>3.6061086301594298</v>
      </c>
      <c r="O158">
        <v>5.0936763901591497</v>
      </c>
    </row>
    <row r="159" spans="1:15" x14ac:dyDescent="0.3">
      <c r="A159" s="1">
        <v>4.5162844307895202E-6</v>
      </c>
      <c r="B159" s="1">
        <v>8.4310006895655305E-6</v>
      </c>
      <c r="C159">
        <v>3.5551840821510998</v>
      </c>
      <c r="D159">
        <v>2.67908266388954</v>
      </c>
      <c r="E159">
        <v>5.4428607510134599</v>
      </c>
      <c r="F159">
        <v>2.5919185318608902</v>
      </c>
      <c r="G159">
        <v>0.24315926594148801</v>
      </c>
      <c r="H159">
        <v>0.67038214227824</v>
      </c>
      <c r="I159">
        <v>2.8887402768408301</v>
      </c>
      <c r="J159">
        <v>6.4086395396771296</v>
      </c>
      <c r="K159">
        <v>4.9801660906180301</v>
      </c>
      <c r="L159">
        <v>5.5491898016967802</v>
      </c>
      <c r="M159">
        <v>3.70637214572124</v>
      </c>
      <c r="N159">
        <v>3.2454977671434899</v>
      </c>
      <c r="O159">
        <v>4.5843087511432303</v>
      </c>
    </row>
    <row r="160" spans="1:15" x14ac:dyDescent="0.3">
      <c r="A160" s="1">
        <v>4.0646559877105699E-6</v>
      </c>
      <c r="B160" s="1">
        <v>7.5879006206089802E-6</v>
      </c>
      <c r="C160">
        <v>2.2253877992144</v>
      </c>
      <c r="D160">
        <v>2.67908266388954</v>
      </c>
      <c r="E160">
        <v>5.4428607510134599</v>
      </c>
      <c r="F160">
        <v>1.5666392788008501</v>
      </c>
      <c r="G160">
        <v>1.4683790990127801</v>
      </c>
      <c r="H160">
        <v>0.67038214227824</v>
      </c>
      <c r="I160">
        <v>2.8887402768408301</v>
      </c>
      <c r="J160">
        <v>6.4086395396771296</v>
      </c>
      <c r="K160">
        <v>4.9801660906180301</v>
      </c>
      <c r="L160">
        <v>4.9942708215270999</v>
      </c>
      <c r="M160">
        <v>3.70637214572124</v>
      </c>
      <c r="N160">
        <v>3.2454977671434899</v>
      </c>
      <c r="O160">
        <v>4.1258778760289099</v>
      </c>
    </row>
    <row r="161" spans="1:15" x14ac:dyDescent="0.3">
      <c r="A161" s="1">
        <v>3.6581903889395101E-6</v>
      </c>
      <c r="B161" s="1">
        <v>6.8291105585480802E-6</v>
      </c>
      <c r="C161">
        <v>3.6881729324127002</v>
      </c>
      <c r="D161">
        <v>2.4111743975005901</v>
      </c>
      <c r="E161">
        <v>5.4428607510134599</v>
      </c>
      <c r="F161">
        <v>3.2376057009340302</v>
      </c>
      <c r="G161">
        <v>1.4683790990127801</v>
      </c>
      <c r="H161">
        <v>2.48657753887356</v>
      </c>
      <c r="I161">
        <v>2.8887402768408301</v>
      </c>
      <c r="J161">
        <v>6.4086395396771296</v>
      </c>
      <c r="K161">
        <v>4.9801660906180301</v>
      </c>
      <c r="L161">
        <v>4.9942708215270999</v>
      </c>
      <c r="M161">
        <v>3.70637214572124</v>
      </c>
      <c r="N161">
        <v>4.9840936554792199</v>
      </c>
      <c r="O161">
        <v>3.71329008842602</v>
      </c>
    </row>
    <row r="162" spans="1:15" x14ac:dyDescent="0.3">
      <c r="A162" s="1">
        <v>3.2923713500455599E-6</v>
      </c>
      <c r="B162" s="1">
        <v>6.14619950269327E-6</v>
      </c>
      <c r="C162">
        <v>2.4632161749910302</v>
      </c>
      <c r="D162">
        <v>3.5928865236854901</v>
      </c>
      <c r="E162">
        <v>3.8811061304433201</v>
      </c>
      <c r="F162">
        <v>1.8296097712999799</v>
      </c>
      <c r="G162">
        <v>0.49529392709513398</v>
      </c>
      <c r="H162">
        <v>1.2645642878723999</v>
      </c>
      <c r="I162">
        <v>4.1962100430622504</v>
      </c>
      <c r="J162">
        <v>4.8408130092550703</v>
      </c>
      <c r="K162">
        <v>3.6498413312332199</v>
      </c>
      <c r="L162">
        <v>3.3078666568662398</v>
      </c>
      <c r="M162">
        <v>5.2119019722483602</v>
      </c>
      <c r="N162">
        <v>4.4856842899313003</v>
      </c>
      <c r="O162">
        <v>3.3419610795834198</v>
      </c>
    </row>
    <row r="163" spans="1:15" x14ac:dyDescent="0.3">
      <c r="A163" s="1">
        <v>2.9631342150410101E-6</v>
      </c>
      <c r="B163" s="1">
        <v>5.5315795524239502E-6</v>
      </c>
      <c r="C163">
        <v>2.4632161749910302</v>
      </c>
      <c r="D163">
        <v>2.30373437024191</v>
      </c>
      <c r="E163">
        <v>3.8811061304433201</v>
      </c>
      <c r="F163">
        <v>1.8296097712999799</v>
      </c>
      <c r="G163">
        <v>1.59379857778819</v>
      </c>
      <c r="H163">
        <v>1.2645642878723999</v>
      </c>
      <c r="I163">
        <v>3.7765890387560201</v>
      </c>
      <c r="J163">
        <v>4.35673170832957</v>
      </c>
      <c r="K163">
        <v>3.2848571981099002</v>
      </c>
      <c r="L163">
        <v>2.9770799911796102</v>
      </c>
      <c r="M163">
        <v>4.6907117750235203</v>
      </c>
      <c r="N163">
        <v>4.0371158609381697</v>
      </c>
      <c r="O163">
        <v>3.0077649716250701</v>
      </c>
    </row>
    <row r="164" spans="1:15" x14ac:dyDescent="0.3">
      <c r="A164" s="1">
        <v>2.6668207935368998E-6</v>
      </c>
      <c r="B164" s="1">
        <v>4.9784215971815496E-6</v>
      </c>
      <c r="C164">
        <v>3.5326429211296202</v>
      </c>
      <c r="D164">
        <v>2.30373437024191</v>
      </c>
      <c r="E164">
        <v>3.8811061304433201</v>
      </c>
      <c r="F164">
        <v>3.0283412044292501</v>
      </c>
      <c r="G164">
        <v>0.385763822966181</v>
      </c>
      <c r="H164">
        <v>1.2645642878723999</v>
      </c>
      <c r="I164">
        <v>3.3989301348804202</v>
      </c>
      <c r="J164">
        <v>3.9210585374966098</v>
      </c>
      <c r="K164">
        <v>2.9563714782989101</v>
      </c>
      <c r="L164">
        <v>2.6793719920616499</v>
      </c>
      <c r="M164">
        <v>4.2216405975211702</v>
      </c>
      <c r="N164">
        <v>3.63340427484435</v>
      </c>
      <c r="O164">
        <v>2.7069884744625701</v>
      </c>
    </row>
    <row r="165" spans="1:15" x14ac:dyDescent="0.3">
      <c r="A165" s="1">
        <v>2.40013871418321E-6</v>
      </c>
      <c r="B165" s="1">
        <v>4.4805794374633996E-6</v>
      </c>
      <c r="C165">
        <v>3.5326429211296202</v>
      </c>
      <c r="D165">
        <v>4.0247126066390999</v>
      </c>
      <c r="E165">
        <v>5.6670013442880096</v>
      </c>
      <c r="F165">
        <v>1.8946482550966</v>
      </c>
      <c r="G165">
        <v>1.6596470079658701</v>
      </c>
      <c r="H165">
        <v>1.2645642878723999</v>
      </c>
      <c r="I165">
        <v>3.3989301348804202</v>
      </c>
      <c r="J165">
        <v>3.52895268374695</v>
      </c>
      <c r="K165">
        <v>2.6607343304690199</v>
      </c>
      <c r="L165">
        <v>2.4114347928554798</v>
      </c>
      <c r="M165">
        <v>3.79947653776905</v>
      </c>
      <c r="N165">
        <v>3.27006384735992</v>
      </c>
      <c r="O165">
        <v>2.4362896270163099</v>
      </c>
    </row>
    <row r="166" spans="1:15" x14ac:dyDescent="0.3">
      <c r="A166" s="1">
        <v>2.1601248427648898E-6</v>
      </c>
      <c r="B166" s="1">
        <v>4.0325214937170598E-6</v>
      </c>
      <c r="C166">
        <v>1.54206361346367</v>
      </c>
      <c r="D166">
        <v>4.0247126066390999</v>
      </c>
      <c r="E166">
        <v>4.4310603577773602</v>
      </c>
      <c r="F166">
        <v>1.8946482550966</v>
      </c>
      <c r="G166">
        <v>1.6596470079658701</v>
      </c>
      <c r="H166">
        <v>2.5585283043093798</v>
      </c>
      <c r="I166">
        <v>1.600233808586</v>
      </c>
      <c r="J166">
        <v>3.1760574153722501</v>
      </c>
      <c r="K166">
        <v>2.39466089742211</v>
      </c>
      <c r="L166">
        <v>2.17029131356994</v>
      </c>
      <c r="M166">
        <v>3.4195288839921498</v>
      </c>
      <c r="N166">
        <v>2.9430574626239201</v>
      </c>
      <c r="O166">
        <v>2.1926606643146802</v>
      </c>
    </row>
    <row r="167" spans="1:15" x14ac:dyDescent="0.3">
      <c r="A167" s="1">
        <v>1.9441123584883999E-6</v>
      </c>
      <c r="B167" s="1">
        <v>3.62926934434535E-6</v>
      </c>
      <c r="C167">
        <v>3.3367863441318701</v>
      </c>
      <c r="D167">
        <v>4.0247126066390999</v>
      </c>
      <c r="E167">
        <v>4.4310603577773602</v>
      </c>
      <c r="F167">
        <v>3.7145135129408402</v>
      </c>
      <c r="G167">
        <v>0.47121117700350701</v>
      </c>
      <c r="H167">
        <v>1.12677690297425</v>
      </c>
      <c r="I167">
        <v>1.600233808586</v>
      </c>
      <c r="J167">
        <v>3.1760574153722501</v>
      </c>
      <c r="K167">
        <v>2.39466089742211</v>
      </c>
      <c r="L167">
        <v>1.9532621822129399</v>
      </c>
      <c r="M167">
        <v>3.0775759955929298</v>
      </c>
      <c r="N167">
        <v>2.64875171636153</v>
      </c>
      <c r="O167">
        <v>1.9733945978832099</v>
      </c>
    </row>
    <row r="168" spans="1:15" x14ac:dyDescent="0.3">
      <c r="A168" s="1">
        <v>1.7497011226395601E-6</v>
      </c>
      <c r="B168" s="1">
        <v>3.2663424099108098E-6</v>
      </c>
      <c r="C168">
        <v>3.3367863441318701</v>
      </c>
      <c r="D168">
        <v>2.9475145412303898</v>
      </c>
      <c r="E168">
        <v>6.1935500115338602</v>
      </c>
      <c r="F168">
        <v>1.7619328006088599</v>
      </c>
      <c r="G168">
        <v>0.47121117700350701</v>
      </c>
      <c r="H168">
        <v>1.12677690297425</v>
      </c>
      <c r="I168">
        <v>3.33043326441648</v>
      </c>
      <c r="J168">
        <v>2.8584516738350301</v>
      </c>
      <c r="K168">
        <v>3.62929204922564</v>
      </c>
      <c r="L168">
        <v>1.7579359639916501</v>
      </c>
      <c r="M168">
        <v>2.76981839603364</v>
      </c>
      <c r="N168">
        <v>2.3838765447253798</v>
      </c>
      <c r="O168">
        <v>1.7760551380948899</v>
      </c>
    </row>
    <row r="169" spans="1:15" x14ac:dyDescent="0.3">
      <c r="A169" s="1">
        <v>1.5747310103756E-6</v>
      </c>
      <c r="B169" s="1">
        <v>2.9397081689197299E-6</v>
      </c>
      <c r="C169">
        <v>2.04198141508691</v>
      </c>
      <c r="D169">
        <v>4.09688183641651</v>
      </c>
      <c r="E169">
        <v>6.1935500115338602</v>
      </c>
      <c r="F169">
        <v>1.7619328006088599</v>
      </c>
      <c r="G169">
        <v>2.2189024473338299</v>
      </c>
      <c r="H169">
        <v>3.0719910775555301</v>
      </c>
      <c r="I169">
        <v>3.33043326441648</v>
      </c>
      <c r="J169">
        <v>2.8584516738350301</v>
      </c>
      <c r="K169">
        <v>3.2663628443030799</v>
      </c>
      <c r="L169">
        <v>1.7579359639916501</v>
      </c>
      <c r="M169">
        <v>2.4928365564302699</v>
      </c>
      <c r="N169">
        <v>2.1454888902528402</v>
      </c>
      <c r="O169">
        <v>1.5984496242854001</v>
      </c>
    </row>
    <row r="170" spans="1:15" x14ac:dyDescent="0.3">
      <c r="A170" s="1">
        <v>1.4172579093380399E-6</v>
      </c>
      <c r="B170" s="1">
        <v>2.6457373520277601E-6</v>
      </c>
      <c r="C170">
        <v>3.9204727823892198</v>
      </c>
      <c r="D170">
        <v>4.09688183641651</v>
      </c>
      <c r="E170">
        <v>6.1935500115338602</v>
      </c>
      <c r="F170">
        <v>3.22252252498921</v>
      </c>
      <c r="G170">
        <v>2.2189024473338299</v>
      </c>
      <c r="H170">
        <v>3.0719910775555301</v>
      </c>
      <c r="I170">
        <v>2.0778224711183699</v>
      </c>
      <c r="J170">
        <v>4.0730164030057203</v>
      </c>
      <c r="K170">
        <v>2.9397265598727702</v>
      </c>
      <c r="L170">
        <v>3.2125255256783301</v>
      </c>
      <c r="M170">
        <v>2.2435529007872499</v>
      </c>
      <c r="N170">
        <v>1.9309400012275599</v>
      </c>
      <c r="O170">
        <v>1.5984496242854001</v>
      </c>
    </row>
    <row r="171" spans="1:15" x14ac:dyDescent="0.3">
      <c r="A171" s="1">
        <v>1.2755321184042401E-6</v>
      </c>
      <c r="B171" s="1">
        <v>2.3811636168249799E-6</v>
      </c>
      <c r="C171">
        <v>3.9204727823892198</v>
      </c>
      <c r="D171">
        <v>3.0275973251254702</v>
      </c>
      <c r="E171">
        <v>6.1935500115338602</v>
      </c>
      <c r="F171">
        <v>3.22252252498921</v>
      </c>
      <c r="G171">
        <v>0.70799336520826905</v>
      </c>
      <c r="H171">
        <v>1.4866440943971599</v>
      </c>
      <c r="I171">
        <v>2.0778224711183699</v>
      </c>
      <c r="J171">
        <v>4.0730164030057203</v>
      </c>
      <c r="K171">
        <v>2.9397265598727702</v>
      </c>
      <c r="L171">
        <v>1.23854361473667</v>
      </c>
      <c r="M171">
        <v>2.0191976107085199</v>
      </c>
      <c r="N171">
        <v>1.9309400012275599</v>
      </c>
      <c r="O171">
        <v>1.5984496242854001</v>
      </c>
    </row>
    <row r="172" spans="1:15" x14ac:dyDescent="0.3">
      <c r="A172" s="1">
        <v>1.1479789065638099E-6</v>
      </c>
      <c r="B172" s="1">
        <v>2.1430472551424799E-6</v>
      </c>
      <c r="C172">
        <v>2.6217853491066498</v>
      </c>
      <c r="D172">
        <v>4.0409901796594196</v>
      </c>
      <c r="E172">
        <v>4.2215352415895904</v>
      </c>
      <c r="F172">
        <v>1.3614107356222001</v>
      </c>
      <c r="G172">
        <v>0.70799336520826905</v>
      </c>
      <c r="H172">
        <v>2.8595506569026998</v>
      </c>
      <c r="I172">
        <v>3.8416236627276898</v>
      </c>
      <c r="J172">
        <v>3.0587189070431302</v>
      </c>
      <c r="K172">
        <v>1.0427527774193901</v>
      </c>
      <c r="L172">
        <v>1.23854361473667</v>
      </c>
      <c r="M172">
        <v>1.81727784963767</v>
      </c>
      <c r="N172">
        <v>0.64317123272210996</v>
      </c>
      <c r="O172">
        <v>2.91369321366553</v>
      </c>
    </row>
    <row r="173" spans="1:15" x14ac:dyDescent="0.3">
      <c r="A173" s="1">
        <v>1.03318101590743E-6</v>
      </c>
      <c r="B173" s="1">
        <v>1.9287425296282298E-6</v>
      </c>
      <c r="C173">
        <v>4.0322166638300896</v>
      </c>
      <c r="D173">
        <v>2.2353854915799798</v>
      </c>
      <c r="E173">
        <v>3.7993817174306299</v>
      </c>
      <c r="F173">
        <v>1.3614107356222001</v>
      </c>
      <c r="G173">
        <v>1.84782554238013</v>
      </c>
      <c r="H173">
        <v>0.89364820073250495</v>
      </c>
      <c r="I173">
        <v>3.4574612964549201</v>
      </c>
      <c r="J173">
        <v>2.7528470163388099</v>
      </c>
      <c r="K173">
        <v>1.0427527774193901</v>
      </c>
      <c r="L173">
        <v>3.0594732121687098</v>
      </c>
      <c r="M173">
        <v>1.6355500646739001</v>
      </c>
      <c r="N173">
        <v>0.64317123272210996</v>
      </c>
      <c r="O173">
        <v>2.62232389229897</v>
      </c>
    </row>
    <row r="174" spans="1:15" x14ac:dyDescent="0.3">
      <c r="A174" s="1">
        <v>9.2986291431669304E-7</v>
      </c>
      <c r="B174" s="1">
        <v>1.7358682766654099E-6</v>
      </c>
      <c r="C174">
        <v>4.0322166638300896</v>
      </c>
      <c r="D174">
        <v>2.2353854915799798</v>
      </c>
      <c r="E174">
        <v>3.7993817174306299</v>
      </c>
      <c r="F174">
        <v>1.3614107356222001</v>
      </c>
      <c r="G174">
        <v>0.29625741224293201</v>
      </c>
      <c r="H174">
        <v>0.89364820073250495</v>
      </c>
      <c r="I174">
        <v>3.4574612964549201</v>
      </c>
      <c r="J174">
        <v>2.4775623147049299</v>
      </c>
      <c r="K174">
        <v>2.8892880192700199</v>
      </c>
      <c r="L174">
        <v>2.7535258909518401</v>
      </c>
      <c r="M174">
        <v>1.47199505820651</v>
      </c>
      <c r="N174">
        <v>0.64317123272210996</v>
      </c>
      <c r="O174">
        <v>2.3600915030690799</v>
      </c>
    </row>
    <row r="175" spans="1:15" x14ac:dyDescent="0.3">
      <c r="A175" s="1">
        <v>8.3687662288502395E-7</v>
      </c>
      <c r="B175" s="1">
        <v>1.5622814489988701E-6</v>
      </c>
      <c r="C175">
        <v>4.0322166638300896</v>
      </c>
      <c r="D175">
        <v>2.2353854915799798</v>
      </c>
      <c r="E175">
        <v>3.7993817174306299</v>
      </c>
      <c r="F175">
        <v>3.10986580168947</v>
      </c>
      <c r="G175">
        <v>1.75716986760861</v>
      </c>
      <c r="H175">
        <v>2.1647121108564602</v>
      </c>
      <c r="I175">
        <v>1.8853116446295199</v>
      </c>
      <c r="J175">
        <v>2.4775623147049299</v>
      </c>
      <c r="K175">
        <v>1.48454995483869</v>
      </c>
      <c r="L175">
        <v>2.4781733018566499</v>
      </c>
      <c r="M175">
        <v>1.47199505820651</v>
      </c>
      <c r="N175">
        <v>0.64317123272210996</v>
      </c>
      <c r="O175">
        <v>2.1240823527621702</v>
      </c>
    </row>
    <row r="176" spans="1:15" x14ac:dyDescent="0.3">
      <c r="A176" s="1">
        <v>7.5318896059652202E-7</v>
      </c>
      <c r="B176" s="1">
        <v>1.40605330409898E-6</v>
      </c>
      <c r="C176">
        <v>2.6487535794803199</v>
      </c>
      <c r="D176">
        <v>2.2353854915799798</v>
      </c>
      <c r="E176">
        <v>3.7993817174306299</v>
      </c>
      <c r="F176">
        <v>2.0024883738120001</v>
      </c>
      <c r="G176">
        <v>1.75716986760861</v>
      </c>
      <c r="H176">
        <v>0.98251391623650697</v>
      </c>
      <c r="I176">
        <v>1.8853116446295199</v>
      </c>
      <c r="J176">
        <v>4.3559289248334299</v>
      </c>
      <c r="K176">
        <v>1.48454995483869</v>
      </c>
      <c r="L176">
        <v>2.2303559716709902</v>
      </c>
      <c r="M176">
        <v>0.29200424169867401</v>
      </c>
      <c r="N176">
        <v>0.64317123272210996</v>
      </c>
      <c r="O176">
        <v>1.91167411748595</v>
      </c>
    </row>
    <row r="177" spans="1:18" x14ac:dyDescent="0.3">
      <c r="A177" s="1">
        <v>6.7787006453686901E-7</v>
      </c>
      <c r="B177" s="1">
        <v>1.26544797368908E-6</v>
      </c>
      <c r="C177">
        <v>2.6487535794803199</v>
      </c>
      <c r="D177">
        <v>3.7168786174128901</v>
      </c>
      <c r="E177">
        <v>3.7993817174306299</v>
      </c>
      <c r="F177">
        <v>2.0024883738120001</v>
      </c>
      <c r="G177">
        <v>1.75716986760861</v>
      </c>
      <c r="H177">
        <v>0.98251391623650697</v>
      </c>
      <c r="I177">
        <v>1.8853116446295199</v>
      </c>
      <c r="J177">
        <v>4.3559289248334299</v>
      </c>
      <c r="K177">
        <v>2.5931830922930099</v>
      </c>
      <c r="L177">
        <v>2.2303559716709902</v>
      </c>
      <c r="M177">
        <v>0.29200424169867401</v>
      </c>
      <c r="N177">
        <v>1.67520271598315</v>
      </c>
      <c r="O177">
        <v>1.72050670573736</v>
      </c>
      <c r="P177">
        <v>9</v>
      </c>
    </row>
    <row r="178" spans="1:18" x14ac:dyDescent="0.3">
      <c r="A178" s="1">
        <v>6.1008305808318197E-7</v>
      </c>
      <c r="B178" s="1">
        <v>1.1389031763201701E-6</v>
      </c>
      <c r="C178">
        <v>2.38387822153229</v>
      </c>
      <c r="D178">
        <v>3.7168786174128901</v>
      </c>
      <c r="E178">
        <v>5.3103943993746903</v>
      </c>
      <c r="F178">
        <v>2.0024883738120001</v>
      </c>
      <c r="G178">
        <v>0.10951061211046401</v>
      </c>
      <c r="H178">
        <v>0.88426252461285604</v>
      </c>
      <c r="I178">
        <v>1.8853116446295199</v>
      </c>
      <c r="J178">
        <v>2.5571087400094901</v>
      </c>
      <c r="K178">
        <v>1.3809003887961799</v>
      </c>
      <c r="L178">
        <v>0.62832020438913005</v>
      </c>
      <c r="M178">
        <v>0.29200424169867401</v>
      </c>
      <c r="N178">
        <v>0.45305272357153897</v>
      </c>
      <c r="O178">
        <v>1.5484560351636201</v>
      </c>
      <c r="P178">
        <v>8.1</v>
      </c>
    </row>
    <row r="179" spans="1:18" x14ac:dyDescent="0.3">
      <c r="A179" s="1">
        <v>5.4907475227486395E-7</v>
      </c>
      <c r="B179" s="1">
        <v>1.02501285868816E-6</v>
      </c>
      <c r="C179">
        <v>3.5051123038847898</v>
      </c>
      <c r="D179">
        <v>3.3451907556716001</v>
      </c>
      <c r="E179">
        <v>5.3103943993746903</v>
      </c>
      <c r="F179">
        <v>3.8102685798251099</v>
      </c>
      <c r="G179">
        <v>1.8289609230878501</v>
      </c>
      <c r="H179">
        <v>2.2550552274721301</v>
      </c>
      <c r="I179">
        <v>3.7658438379136498</v>
      </c>
      <c r="J179">
        <v>2.3013978660085401</v>
      </c>
      <c r="K179">
        <v>1.2428103499165599</v>
      </c>
      <c r="L179">
        <v>0.62832020438913005</v>
      </c>
      <c r="M179">
        <v>1.98270089959554</v>
      </c>
      <c r="N179">
        <v>0.40774745121438499</v>
      </c>
      <c r="O179">
        <v>1.39361043164726</v>
      </c>
      <c r="P179">
        <v>7.29</v>
      </c>
      <c r="Q179">
        <v>3</v>
      </c>
    </row>
    <row r="180" spans="1:18" x14ac:dyDescent="0.3">
      <c r="A180" s="1">
        <v>4.94167277047378E-7</v>
      </c>
      <c r="B180" s="1">
        <v>9.2251157281934503E-7</v>
      </c>
      <c r="C180">
        <v>3.5051123038847898</v>
      </c>
      <c r="D180">
        <v>3.3451907556716001</v>
      </c>
      <c r="E180">
        <v>5.3103943993746903</v>
      </c>
      <c r="F180">
        <v>2.6684121082990599</v>
      </c>
      <c r="G180">
        <v>1.8289609230878501</v>
      </c>
      <c r="H180">
        <v>0.98526656531939705</v>
      </c>
      <c r="I180">
        <v>3.7658438379136498</v>
      </c>
      <c r="J180">
        <v>2.3013978660085401</v>
      </c>
      <c r="K180">
        <v>1.2428103499165599</v>
      </c>
      <c r="L180">
        <v>2.50521095485795</v>
      </c>
      <c r="M180">
        <v>1.98270089959554</v>
      </c>
      <c r="N180">
        <v>0.40774745121438499</v>
      </c>
      <c r="O180">
        <v>1.39361043164726</v>
      </c>
      <c r="P180">
        <v>7.29</v>
      </c>
      <c r="Q180">
        <v>3</v>
      </c>
    </row>
    <row r="181" spans="1:18" x14ac:dyDescent="0.3">
      <c r="A181" s="1">
        <v>4.4475054934264001E-7</v>
      </c>
      <c r="B181" s="1">
        <v>8.3026041553741E-7</v>
      </c>
      <c r="C181">
        <v>3.5051123038847898</v>
      </c>
      <c r="D181">
        <v>1.44972835079094</v>
      </c>
      <c r="E181">
        <v>5.3103943993746903</v>
      </c>
      <c r="F181">
        <v>2.6684121082990599</v>
      </c>
      <c r="G181">
        <v>0.494401001150023</v>
      </c>
      <c r="H181">
        <v>2.2912884383799801</v>
      </c>
      <c r="I181">
        <v>3.7658438379136498</v>
      </c>
      <c r="J181">
        <v>2.3013978660085401</v>
      </c>
      <c r="K181">
        <v>2.8963380555196898</v>
      </c>
      <c r="L181">
        <v>2.50521095485795</v>
      </c>
      <c r="M181">
        <v>1.98270089959554</v>
      </c>
      <c r="N181">
        <v>0.40774745121438499</v>
      </c>
      <c r="O181">
        <v>1.39361043164726</v>
      </c>
      <c r="P181">
        <v>7.29</v>
      </c>
      <c r="Q181">
        <v>3</v>
      </c>
    </row>
    <row r="182" spans="1:18" x14ac:dyDescent="0.3">
      <c r="A182" s="1">
        <v>4.0027549440837602E-7</v>
      </c>
      <c r="B182" s="1">
        <v>7.4723437398366898E-7</v>
      </c>
      <c r="C182">
        <v>2.1829426273804402</v>
      </c>
      <c r="D182">
        <v>2.6997210541341001</v>
      </c>
      <c r="E182">
        <v>4.1790647640843499</v>
      </c>
      <c r="F182">
        <v>4.6566469154903798</v>
      </c>
      <c r="G182">
        <v>2.0780961368669701</v>
      </c>
      <c r="H182">
        <v>2.2912884383799801</v>
      </c>
      <c r="I182">
        <v>3.7658438379136498</v>
      </c>
      <c r="J182">
        <v>2.3013978660085401</v>
      </c>
      <c r="K182">
        <v>2.8963380555196898</v>
      </c>
      <c r="L182">
        <v>2.2546898593721498</v>
      </c>
      <c r="M182">
        <v>1.78443080963598</v>
      </c>
      <c r="N182">
        <v>2.0652512248635602</v>
      </c>
      <c r="O182">
        <v>1.2542493884825301</v>
      </c>
      <c r="P182">
        <v>6.5609999999999999</v>
      </c>
      <c r="Q182">
        <v>2.7</v>
      </c>
    </row>
    <row r="183" spans="1:18" x14ac:dyDescent="0.3">
      <c r="A183" s="1">
        <v>3.6024794496753801E-7</v>
      </c>
      <c r="B183" s="1">
        <v>6.7251093658530198E-7</v>
      </c>
      <c r="C183">
        <v>2.1829426273804402</v>
      </c>
      <c r="D183">
        <v>1.3377434217079101</v>
      </c>
      <c r="E183">
        <v>4.1790647640843499</v>
      </c>
      <c r="F183">
        <v>4.6566469154903798</v>
      </c>
      <c r="G183">
        <v>2.0780961368669701</v>
      </c>
      <c r="H183">
        <v>2.2912884383799801</v>
      </c>
      <c r="I183">
        <v>2.6213119176627502</v>
      </c>
      <c r="J183">
        <v>3.5761432959001298</v>
      </c>
      <c r="K183">
        <v>1.21460984942489</v>
      </c>
      <c r="L183">
        <v>0.89087455261469295</v>
      </c>
      <c r="M183">
        <v>1.78443080963598</v>
      </c>
      <c r="N183">
        <v>2.0652512248635602</v>
      </c>
      <c r="O183">
        <v>1.2542493884825301</v>
      </c>
      <c r="P183">
        <v>7.7260395635646804</v>
      </c>
      <c r="Q183">
        <v>4.6630446938630197</v>
      </c>
    </row>
    <row r="184" spans="1:18" x14ac:dyDescent="0.3">
      <c r="A184" s="1">
        <v>3.24223150470784E-7</v>
      </c>
      <c r="B184" s="1">
        <v>6.0525984292677196E-7</v>
      </c>
      <c r="C184">
        <v>2.1829426273804402</v>
      </c>
      <c r="D184">
        <v>2.9152471505443698</v>
      </c>
      <c r="E184">
        <v>4.1790647640843499</v>
      </c>
      <c r="F184">
        <v>4.6566469154903798</v>
      </c>
      <c r="G184">
        <v>2.0780961368669701</v>
      </c>
      <c r="H184">
        <v>2.2912884383799801</v>
      </c>
      <c r="I184">
        <v>4.60344974420667</v>
      </c>
      <c r="J184">
        <v>3.5761432959001298</v>
      </c>
      <c r="K184">
        <v>1.21460984942489</v>
      </c>
      <c r="L184">
        <v>0.89087455261469295</v>
      </c>
      <c r="M184">
        <v>0.18418258645421701</v>
      </c>
      <c r="N184">
        <v>0.44930038620412199</v>
      </c>
      <c r="O184">
        <v>0.23539807450282499</v>
      </c>
      <c r="P184">
        <v>6.4936945635746497</v>
      </c>
      <c r="Q184">
        <v>3.2206138513228799</v>
      </c>
    </row>
    <row r="185" spans="1:18" x14ac:dyDescent="0.3">
      <c r="A185" s="1">
        <v>2.9180083542370601E-7</v>
      </c>
      <c r="B185" s="1">
        <v>5.4473385863409495E-7</v>
      </c>
      <c r="C185">
        <v>3.5014674197390399</v>
      </c>
      <c r="D185">
        <v>2.9152471505443698</v>
      </c>
      <c r="E185">
        <v>4.1790647640843499</v>
      </c>
      <c r="F185">
        <v>4.6566469154903798</v>
      </c>
      <c r="G185">
        <v>0.71699730967290898</v>
      </c>
      <c r="H185">
        <v>0.435225642672258</v>
      </c>
      <c r="I185">
        <v>3.36649064361601</v>
      </c>
      <c r="J185">
        <v>2.1914719079773102</v>
      </c>
      <c r="K185">
        <v>1.21460984942489</v>
      </c>
      <c r="L185">
        <v>2.4110303854251498</v>
      </c>
      <c r="M185">
        <v>1.7583552445006301</v>
      </c>
      <c r="N185">
        <v>2.0534177418969399</v>
      </c>
      <c r="O185">
        <v>1.61286643627506</v>
      </c>
      <c r="P185">
        <v>7.6905279493865999</v>
      </c>
      <c r="Q185">
        <v>4.9400835815617397</v>
      </c>
    </row>
    <row r="186" spans="1:18" x14ac:dyDescent="0.3">
      <c r="A186" s="1">
        <v>2.6262075188133501E-7</v>
      </c>
      <c r="B186" s="1">
        <v>4.9026047277068496E-7</v>
      </c>
      <c r="C186">
        <v>3.5014674197390399</v>
      </c>
      <c r="D186">
        <v>2.9152471505443698</v>
      </c>
      <c r="E186">
        <v>4.1790647640843499</v>
      </c>
      <c r="F186">
        <v>2.8727736412874001</v>
      </c>
      <c r="G186">
        <v>0.71699730967290898</v>
      </c>
      <c r="H186">
        <v>0.435225642672258</v>
      </c>
      <c r="I186">
        <v>3.36649064361601</v>
      </c>
      <c r="J186">
        <v>3.1965166908852298</v>
      </c>
      <c r="K186">
        <v>2.5146167168418301</v>
      </c>
      <c r="L186">
        <v>0.87820136132480497</v>
      </c>
      <c r="M186">
        <v>0.185689592120932</v>
      </c>
      <c r="N186">
        <v>0.70454515656565597</v>
      </c>
      <c r="O186">
        <v>0.35693197248976199</v>
      </c>
      <c r="P186">
        <v>6.5373484828736599</v>
      </c>
      <c r="Q186">
        <v>3.5920959006909801</v>
      </c>
    </row>
    <row r="187" spans="1:18" x14ac:dyDescent="0.3">
      <c r="A187" s="1">
        <v>2.3635867669320199E-7</v>
      </c>
      <c r="B187" s="1">
        <v>4.4123442549361702E-7</v>
      </c>
      <c r="C187">
        <v>3.5014674197390399</v>
      </c>
      <c r="D187">
        <v>2.9152471505443698</v>
      </c>
      <c r="E187">
        <v>5.3715668644209602</v>
      </c>
      <c r="F187">
        <v>2.8727736412874001</v>
      </c>
      <c r="G187">
        <v>0.71699730967290898</v>
      </c>
      <c r="H187">
        <v>0.39170307840503299</v>
      </c>
      <c r="I187">
        <v>3.36649064361601</v>
      </c>
      <c r="J187">
        <v>1.86859869714601</v>
      </c>
      <c r="K187">
        <v>1.34297408174444</v>
      </c>
      <c r="L187">
        <v>0.87820136132480497</v>
      </c>
      <c r="M187">
        <v>0.185689592120932</v>
      </c>
      <c r="N187">
        <v>0.70454515656565597</v>
      </c>
      <c r="O187">
        <v>2.0343517199093801</v>
      </c>
      <c r="P187">
        <v>5.8836136345863004</v>
      </c>
      <c r="Q187">
        <v>3.2328863106218799</v>
      </c>
    </row>
    <row r="188" spans="1:18" x14ac:dyDescent="0.3">
      <c r="A188" s="1">
        <v>2.12722809023881E-7</v>
      </c>
      <c r="B188" s="1">
        <v>3.9711098294425502E-7</v>
      </c>
      <c r="C188">
        <v>3.5014674197390399</v>
      </c>
      <c r="D188">
        <v>2.9152471505443698</v>
      </c>
      <c r="E188">
        <v>3.9963743731527401</v>
      </c>
      <c r="F188">
        <v>2.8727736412874001</v>
      </c>
      <c r="G188">
        <v>0.71699730967290898</v>
      </c>
      <c r="H188">
        <v>1.8509770794645</v>
      </c>
      <c r="I188">
        <v>3.36649064361601</v>
      </c>
      <c r="J188">
        <v>1.86859869714601</v>
      </c>
      <c r="K188">
        <v>1.34297408174444</v>
      </c>
      <c r="L188">
        <v>2.2429208867794701</v>
      </c>
      <c r="M188">
        <v>1.84106719427595</v>
      </c>
      <c r="N188">
        <v>2.1658746885241502</v>
      </c>
      <c r="O188">
        <v>0.221023200341845</v>
      </c>
      <c r="P188">
        <v>5.2952522711276702</v>
      </c>
      <c r="Q188">
        <v>2.9095976795596901</v>
      </c>
    </row>
    <row r="189" spans="1:18" x14ac:dyDescent="0.3">
      <c r="A189" s="1">
        <v>1.91450528121493E-7</v>
      </c>
      <c r="B189" s="1">
        <v>3.5739988464982998E-7</v>
      </c>
      <c r="C189">
        <v>3.5014674197390399</v>
      </c>
      <c r="D189">
        <v>2.9152471505443698</v>
      </c>
      <c r="E189">
        <v>3.9963743731527401</v>
      </c>
      <c r="F189">
        <v>4.5724336433600596</v>
      </c>
      <c r="G189">
        <v>2.3900557028754399</v>
      </c>
      <c r="H189">
        <v>1.8509770794645</v>
      </c>
      <c r="I189">
        <v>5.0936154909696096</v>
      </c>
      <c r="J189">
        <v>1.86859869714601</v>
      </c>
      <c r="K189">
        <v>2.8296445446236298</v>
      </c>
      <c r="L189">
        <v>0.72895752671991398</v>
      </c>
      <c r="M189">
        <v>0.72031523707423395</v>
      </c>
      <c r="N189">
        <v>2.1658746885241502</v>
      </c>
      <c r="O189">
        <v>0.221023200341845</v>
      </c>
      <c r="P189">
        <v>4.7657270440149002</v>
      </c>
      <c r="Q189">
        <v>2.6186379116037202</v>
      </c>
    </row>
    <row r="190" spans="1:18" x14ac:dyDescent="0.3">
      <c r="A190" s="1">
        <v>1.7230547530934401E-7</v>
      </c>
      <c r="B190" s="1">
        <v>3.2165989618484602E-7</v>
      </c>
      <c r="C190">
        <v>3.1513206777651299</v>
      </c>
      <c r="D190">
        <v>2.6237224354899298</v>
      </c>
      <c r="E190">
        <v>5.4528968211326401</v>
      </c>
      <c r="F190">
        <v>3.16573902682621</v>
      </c>
      <c r="G190">
        <v>2.3900557028754399</v>
      </c>
      <c r="H190">
        <v>0.35867336056537302</v>
      </c>
      <c r="I190">
        <v>3.7894179019044998</v>
      </c>
      <c r="J190">
        <v>3.7651500257413502</v>
      </c>
      <c r="K190">
        <v>1.4915626495601699</v>
      </c>
      <c r="L190">
        <v>0.72895752671991398</v>
      </c>
      <c r="M190">
        <v>0.72031523707423395</v>
      </c>
      <c r="N190">
        <v>0.26699933629529099</v>
      </c>
      <c r="O190">
        <v>1.8647272195248601</v>
      </c>
      <c r="P190">
        <v>4.2891543396134102</v>
      </c>
      <c r="Q190">
        <v>2.3567741204433501</v>
      </c>
    </row>
    <row r="191" spans="1:18" x14ac:dyDescent="0.3">
      <c r="A191" s="1">
        <v>1.5507492777840899E-7</v>
      </c>
      <c r="B191" s="1">
        <v>2.8949390656636198E-7</v>
      </c>
      <c r="C191">
        <v>1.8457998930752799</v>
      </c>
      <c r="D191">
        <v>0.95564990710887299</v>
      </c>
      <c r="E191">
        <v>5.4528968211326401</v>
      </c>
      <c r="F191">
        <v>3.16573902682621</v>
      </c>
      <c r="G191">
        <v>0.84819566349357201</v>
      </c>
      <c r="H191">
        <v>1.98812482298346</v>
      </c>
      <c r="I191">
        <v>3.7894179019044998</v>
      </c>
      <c r="J191">
        <v>3.7651500257413502</v>
      </c>
      <c r="K191">
        <v>1.4915626495601699</v>
      </c>
      <c r="L191">
        <v>2.3753652553211899</v>
      </c>
      <c r="M191">
        <v>2.4985181346416301</v>
      </c>
      <c r="N191">
        <v>0.26699933629529099</v>
      </c>
      <c r="O191">
        <v>1.8647272195248601</v>
      </c>
      <c r="P191">
        <v>3.8602389056520701</v>
      </c>
      <c r="Q191">
        <v>2.3567741204433501</v>
      </c>
      <c r="R191">
        <v>9</v>
      </c>
    </row>
    <row r="192" spans="1:18" x14ac:dyDescent="0.3">
      <c r="A192" s="1">
        <v>1.39567435000568E-7</v>
      </c>
      <c r="B192" s="1">
        <v>2.6054451590972598E-7</v>
      </c>
      <c r="C192">
        <v>3.4363912061205699</v>
      </c>
      <c r="D192">
        <v>2.1895323014694799</v>
      </c>
      <c r="E192">
        <v>4.2550573406932797</v>
      </c>
      <c r="F192">
        <v>4.8042878930966202</v>
      </c>
      <c r="G192">
        <v>2.0054858113058098</v>
      </c>
      <c r="H192">
        <v>0.34605472180882102</v>
      </c>
      <c r="I192">
        <v>5.1981241891536998</v>
      </c>
      <c r="J192">
        <v>2.1614154939233901</v>
      </c>
      <c r="K192">
        <v>2.66252953993969</v>
      </c>
      <c r="L192">
        <v>0.44375663470666399</v>
      </c>
      <c r="M192">
        <v>0.93538400200779104</v>
      </c>
      <c r="N192">
        <v>1.42121186490449</v>
      </c>
      <c r="O192">
        <v>0.832810719194094</v>
      </c>
      <c r="P192">
        <v>3.4742150150868598</v>
      </c>
      <c r="Q192">
        <v>3.7378017520079898</v>
      </c>
      <c r="R192">
        <v>8.1</v>
      </c>
    </row>
    <row r="193" spans="1:18" x14ac:dyDescent="0.3">
      <c r="A193" s="1">
        <v>1.25610691500512E-7</v>
      </c>
      <c r="B193" s="1">
        <v>2.34490064318753E-7</v>
      </c>
      <c r="C193">
        <v>3.4363912061205699</v>
      </c>
      <c r="D193">
        <v>2.1895323014694799</v>
      </c>
      <c r="E193">
        <v>4.2550573406932797</v>
      </c>
      <c r="F193">
        <v>3.5162606371563498</v>
      </c>
      <c r="G193">
        <v>0.215387931745228</v>
      </c>
      <c r="H193">
        <v>0.34605472180882102</v>
      </c>
      <c r="I193">
        <v>4.6783117702383299</v>
      </c>
      <c r="J193">
        <v>1.9452739445310501</v>
      </c>
      <c r="K193">
        <v>2.3962765859457198</v>
      </c>
      <c r="L193">
        <v>0.44375663470666399</v>
      </c>
      <c r="M193">
        <v>0.93538400200779104</v>
      </c>
      <c r="N193">
        <v>0.163292216195985</v>
      </c>
      <c r="O193">
        <v>0.832810719194094</v>
      </c>
      <c r="P193">
        <v>3.1267935135781699</v>
      </c>
      <c r="Q193">
        <v>3.3640215768071902</v>
      </c>
      <c r="R193">
        <v>7.29</v>
      </c>
    </row>
    <row r="194" spans="1:18" x14ac:dyDescent="0.3">
      <c r="A194" s="1">
        <v>1.1304962235046E-7</v>
      </c>
      <c r="B194" s="1">
        <v>2.11041057886878E-7</v>
      </c>
      <c r="C194">
        <v>3.4363912061205699</v>
      </c>
      <c r="D194">
        <v>2.1895323014694799</v>
      </c>
      <c r="E194">
        <v>4.2550573406932797</v>
      </c>
      <c r="F194">
        <v>3.5162606371563498</v>
      </c>
      <c r="G194">
        <v>0.215387931745228</v>
      </c>
      <c r="H194">
        <v>2.3325973039144801</v>
      </c>
      <c r="I194">
        <v>4.6783117702383299</v>
      </c>
      <c r="J194">
        <v>1.9452739445310501</v>
      </c>
      <c r="K194">
        <v>2.3962765859457198</v>
      </c>
      <c r="L194">
        <v>2.0729465772567002</v>
      </c>
      <c r="M194">
        <v>2.5851313301180299</v>
      </c>
      <c r="N194">
        <v>0.163292216195985</v>
      </c>
      <c r="O194">
        <v>2.06045654613294</v>
      </c>
      <c r="P194">
        <v>2.8141141622203598</v>
      </c>
      <c r="Q194">
        <v>3.02761941912647</v>
      </c>
      <c r="R194">
        <v>6.5609999999999999</v>
      </c>
    </row>
    <row r="195" spans="1:18" x14ac:dyDescent="0.3">
      <c r="A195" s="1">
        <v>1.01744660115414E-7</v>
      </c>
      <c r="B195" s="1">
        <v>1.8993695209818999E-7</v>
      </c>
      <c r="C195">
        <v>3.4363912061205699</v>
      </c>
      <c r="D195">
        <v>0.37757472284758298</v>
      </c>
      <c r="E195">
        <v>4.2550573406932797</v>
      </c>
      <c r="F195">
        <v>3.5162606371563498</v>
      </c>
      <c r="G195">
        <v>0.215387931745228</v>
      </c>
      <c r="H195">
        <v>2.3325973039144801</v>
      </c>
      <c r="I195">
        <v>3.2911811523152998</v>
      </c>
      <c r="J195">
        <v>1.9452739445310501</v>
      </c>
      <c r="K195">
        <v>0.75177304763568498</v>
      </c>
      <c r="L195">
        <v>1.05691191679678</v>
      </c>
      <c r="M195">
        <v>1.5358687627626899</v>
      </c>
      <c r="N195">
        <v>0.163292216195985</v>
      </c>
      <c r="O195">
        <v>0.54077005857739202</v>
      </c>
      <c r="P195">
        <v>2.53270274599832</v>
      </c>
      <c r="Q195">
        <v>2.7248574772138201</v>
      </c>
      <c r="R195">
        <v>5.9048999999999996</v>
      </c>
    </row>
    <row r="196" spans="1:18" x14ac:dyDescent="0.3">
      <c r="A196" s="1">
        <v>9.1570194103873299E-8</v>
      </c>
      <c r="B196" s="1">
        <v>1.7094325688837099E-7</v>
      </c>
      <c r="C196">
        <v>2.06162988368939</v>
      </c>
      <c r="D196">
        <v>2.25847348472811</v>
      </c>
      <c r="E196">
        <v>4.2550573406932797</v>
      </c>
      <c r="F196">
        <v>3.5162606371563498</v>
      </c>
      <c r="G196">
        <v>0.215387931745228</v>
      </c>
      <c r="H196">
        <v>2.3325973039144801</v>
      </c>
      <c r="I196">
        <v>3.2911811523152998</v>
      </c>
      <c r="J196">
        <v>1.9452739445310501</v>
      </c>
      <c r="K196">
        <v>0.75177304763568498</v>
      </c>
      <c r="L196">
        <v>1.05691191679678</v>
      </c>
      <c r="M196">
        <v>1.3822818864864199</v>
      </c>
      <c r="N196">
        <v>1.85902178371204</v>
      </c>
      <c r="O196">
        <v>0.54077005857739202</v>
      </c>
      <c r="P196">
        <v>2.2794324713984899</v>
      </c>
      <c r="Q196">
        <v>2.4523717294924401</v>
      </c>
      <c r="R196">
        <v>5.3144099999999996</v>
      </c>
    </row>
    <row r="197" spans="1:18" x14ac:dyDescent="0.3">
      <c r="A197" s="1">
        <v>8.2413174693485906E-8</v>
      </c>
      <c r="B197" s="1">
        <v>1.5384893119953399E-7</v>
      </c>
      <c r="C197">
        <v>4.04711722433216</v>
      </c>
      <c r="D197">
        <v>2.25847348472811</v>
      </c>
      <c r="E197">
        <v>3.8295516066239501</v>
      </c>
      <c r="F197">
        <v>3.5162606371563498</v>
      </c>
      <c r="G197">
        <v>1.37026094207646</v>
      </c>
      <c r="H197">
        <v>2.3325973039144801</v>
      </c>
      <c r="I197">
        <v>3.2911811523152998</v>
      </c>
      <c r="J197">
        <v>3.5073922280788699</v>
      </c>
      <c r="K197">
        <v>2.5061358960694702</v>
      </c>
      <c r="L197">
        <v>1.05691191679678</v>
      </c>
      <c r="M197">
        <v>1.3822818864864199</v>
      </c>
      <c r="N197">
        <v>0.42366810273939698</v>
      </c>
      <c r="O197">
        <v>0.54077005857739202</v>
      </c>
      <c r="P197">
        <v>2.0514892242586402</v>
      </c>
      <c r="Q197">
        <v>2.2071345565431999</v>
      </c>
      <c r="R197">
        <v>4.7829689999999996</v>
      </c>
    </row>
    <row r="198" spans="1:18" x14ac:dyDescent="0.3">
      <c r="A198" s="1">
        <v>7.4171857224137301E-8</v>
      </c>
      <c r="B198" s="1">
        <v>1.3846403807958001E-7</v>
      </c>
      <c r="C198">
        <v>4.04711722433216</v>
      </c>
      <c r="D198">
        <v>2.25847348472811</v>
      </c>
      <c r="E198">
        <v>5.3931198818258697</v>
      </c>
      <c r="F198">
        <v>5.4051622833059199</v>
      </c>
      <c r="G198">
        <v>1.37026094207646</v>
      </c>
      <c r="H198">
        <v>0.434985022799869</v>
      </c>
      <c r="I198">
        <v>4.3939843984905602</v>
      </c>
      <c r="J198">
        <v>2.3576835052882599</v>
      </c>
      <c r="K198">
        <v>1.4303294148273999</v>
      </c>
      <c r="L198">
        <v>1.05691191679678</v>
      </c>
      <c r="M198">
        <v>2.6525656566598399</v>
      </c>
      <c r="N198">
        <v>0.42366810273939698</v>
      </c>
      <c r="O198">
        <v>1.7927936124281401</v>
      </c>
      <c r="P198">
        <v>1.84634030183277</v>
      </c>
      <c r="Q198">
        <v>1.9864211008888799</v>
      </c>
      <c r="R198">
        <v>4.3046721000000003</v>
      </c>
    </row>
    <row r="199" spans="1:18" x14ac:dyDescent="0.3">
      <c r="A199" s="1">
        <v>6.6754671501723597E-8</v>
      </c>
      <c r="B199" s="1">
        <v>1.2461763427162201E-7</v>
      </c>
      <c r="C199">
        <v>4.04711722433216</v>
      </c>
      <c r="D199">
        <v>2.25847348472811</v>
      </c>
      <c r="E199">
        <v>5.3931198818258697</v>
      </c>
      <c r="F199">
        <v>3.9742118316680801</v>
      </c>
      <c r="G199">
        <v>0.489436492403093</v>
      </c>
      <c r="H199">
        <v>1.94751504674742</v>
      </c>
      <c r="I199">
        <v>4.3939843984905602</v>
      </c>
      <c r="J199">
        <v>2.3576835052882599</v>
      </c>
      <c r="K199">
        <v>1.4303294148273999</v>
      </c>
      <c r="L199">
        <v>2.6981340250077901</v>
      </c>
      <c r="M199">
        <v>0.73330521390594094</v>
      </c>
      <c r="N199">
        <v>1.96741595192983</v>
      </c>
      <c r="O199">
        <v>0.148176314045877</v>
      </c>
      <c r="P199">
        <v>1.6617062716494999</v>
      </c>
      <c r="Q199">
        <v>1.7877789907999899</v>
      </c>
      <c r="R199">
        <v>3.8742048900000001</v>
      </c>
    </row>
    <row r="200" spans="1:18" x14ac:dyDescent="0.3">
      <c r="A200" s="1">
        <v>6.0079204351551195E-8</v>
      </c>
      <c r="B200" s="1">
        <v>1.1215587084446E-7</v>
      </c>
      <c r="C200">
        <v>4.04711722433216</v>
      </c>
      <c r="D200">
        <v>2.0326261362553</v>
      </c>
      <c r="E200">
        <v>3.4739723015498698</v>
      </c>
      <c r="F200">
        <v>3.9742118316680801</v>
      </c>
      <c r="G200">
        <v>0.489436492403093</v>
      </c>
      <c r="H200">
        <v>1.94751504674742</v>
      </c>
      <c r="I200">
        <v>4.3939843984905602</v>
      </c>
      <c r="J200">
        <v>3.6244119537929098</v>
      </c>
      <c r="K200">
        <v>1.4303294148273999</v>
      </c>
      <c r="L200">
        <v>1.22450194732059</v>
      </c>
      <c r="M200">
        <v>0.73330521390594094</v>
      </c>
      <c r="N200">
        <v>0.91391893261965396</v>
      </c>
      <c r="O200">
        <v>0.148176314045877</v>
      </c>
      <c r="P200">
        <v>1.49553564448455</v>
      </c>
      <c r="Q200">
        <v>1.60900109171999</v>
      </c>
      <c r="R200">
        <v>3.486784401</v>
      </c>
    </row>
    <row r="201" spans="1:18" x14ac:dyDescent="0.3">
      <c r="A201" s="1">
        <v>5.4071283916396101E-8</v>
      </c>
      <c r="B201" s="1">
        <v>1.0094028376001399E-7</v>
      </c>
      <c r="C201">
        <v>3.6424055018989501</v>
      </c>
      <c r="D201">
        <v>0.29894798217834001</v>
      </c>
      <c r="E201">
        <v>3.4739723015498698</v>
      </c>
      <c r="F201">
        <v>5.7577183281748399</v>
      </c>
      <c r="G201">
        <v>2.2457743900974898</v>
      </c>
      <c r="H201" s="1">
        <v>8.5128145598867202E-4</v>
      </c>
      <c r="I201">
        <v>4.3939843984905602</v>
      </c>
      <c r="J201">
        <v>2.0799041911658702</v>
      </c>
      <c r="K201">
        <v>2.92595445997839</v>
      </c>
      <c r="L201">
        <v>1.22450194732059</v>
      </c>
      <c r="M201">
        <v>2.6400778010228101</v>
      </c>
      <c r="N201">
        <v>0.82252703935768801</v>
      </c>
      <c r="O201">
        <v>1.4451840036325301</v>
      </c>
      <c r="P201">
        <v>1.34598208003609</v>
      </c>
      <c r="Q201">
        <v>1.44810098254799</v>
      </c>
      <c r="R201">
        <v>3.1381059608999999</v>
      </c>
    </row>
    <row r="202" spans="1:18" x14ac:dyDescent="0.3">
      <c r="A202" s="1">
        <v>4.8664155524756503E-8</v>
      </c>
      <c r="B202" s="1">
        <v>9.0846255384012899E-8</v>
      </c>
      <c r="C202">
        <v>2.26351930769246</v>
      </c>
      <c r="D202">
        <v>1.8794440865132001</v>
      </c>
      <c r="E202">
        <v>5.1718825957037096</v>
      </c>
      <c r="F202">
        <v>3.7811536308729901</v>
      </c>
      <c r="G202">
        <v>2.2457743900974898</v>
      </c>
      <c r="H202">
        <v>1.2466224421793899</v>
      </c>
      <c r="I202">
        <v>2.80124441042735</v>
      </c>
      <c r="J202">
        <v>2.0799041911658702</v>
      </c>
      <c r="K202">
        <v>1.69880893932204</v>
      </c>
      <c r="L202">
        <v>1.22450194732059</v>
      </c>
      <c r="M202">
        <v>1.02970587641781</v>
      </c>
      <c r="N202">
        <v>0.82252703935768801</v>
      </c>
      <c r="O202" s="1">
        <v>1.6797499205045601E-4</v>
      </c>
      <c r="P202">
        <v>1.2113838720324801</v>
      </c>
      <c r="Q202">
        <v>1.3032908842931901</v>
      </c>
      <c r="R202">
        <v>2.8242953648100002</v>
      </c>
    </row>
    <row r="203" spans="1:18" x14ac:dyDescent="0.3">
      <c r="A203" s="1">
        <v>4.3797739972280803E-8</v>
      </c>
      <c r="B203" s="1">
        <v>8.1761629845611605E-8</v>
      </c>
      <c r="C203">
        <v>2.26351930769246</v>
      </c>
      <c r="D203">
        <v>1.8794440865132001</v>
      </c>
      <c r="E203">
        <v>3.3421597886428498</v>
      </c>
      <c r="F203">
        <v>3.4030382677856901</v>
      </c>
      <c r="G203">
        <v>0.760019531638084</v>
      </c>
      <c r="H203">
        <v>1.2466224421793899</v>
      </c>
      <c r="I203">
        <v>2.5211199693846198</v>
      </c>
      <c r="J203">
        <v>3.92758844989865</v>
      </c>
      <c r="K203">
        <v>1.52892804538983</v>
      </c>
      <c r="L203">
        <v>2.6046908144030199</v>
      </c>
      <c r="M203">
        <v>1.02970587641781</v>
      </c>
      <c r="N203">
        <v>2.7115443159838102</v>
      </c>
      <c r="O203" s="1">
        <v>1.6797499205045601E-4</v>
      </c>
      <c r="P203">
        <v>1.09024548482923</v>
      </c>
      <c r="Q203">
        <v>1.1729617958638701</v>
      </c>
      <c r="R203">
        <v>2.5418658283290001</v>
      </c>
    </row>
    <row r="204" spans="1:18" x14ac:dyDescent="0.3">
      <c r="A204" s="1">
        <v>3.94179659750528E-8</v>
      </c>
      <c r="B204" s="1">
        <v>7.3585466861050406E-8</v>
      </c>
      <c r="C204">
        <v>2.0371673769232101</v>
      </c>
      <c r="D204">
        <v>4.9689889753219398E-2</v>
      </c>
      <c r="E204">
        <v>3.3421597886428498</v>
      </c>
      <c r="F204">
        <v>3.4030382677856901</v>
      </c>
      <c r="G204">
        <v>0.760019531638084</v>
      </c>
      <c r="H204">
        <v>1.2466224421793899</v>
      </c>
      <c r="I204">
        <v>2.5211199693846198</v>
      </c>
      <c r="J204">
        <v>3.5348296049087802</v>
      </c>
      <c r="K204">
        <v>1.52892804538983</v>
      </c>
      <c r="L204">
        <v>0.66191507559654095</v>
      </c>
      <c r="M204">
        <v>1.02970587641781</v>
      </c>
      <c r="N204">
        <v>1.3010615094034601</v>
      </c>
      <c r="O204" s="1">
        <v>1.51177492845411E-4</v>
      </c>
      <c r="P204">
        <v>0.98122093634631402</v>
      </c>
      <c r="Q204">
        <v>1.05566561627748</v>
      </c>
      <c r="R204">
        <v>2.2876792454961001</v>
      </c>
    </row>
    <row r="205" spans="1:18" x14ac:dyDescent="0.3">
      <c r="A205" s="1">
        <v>3.5476169377547503E-8</v>
      </c>
      <c r="B205" s="1">
        <v>6.6226920174945406E-8</v>
      </c>
      <c r="C205">
        <v>2.0371673769232101</v>
      </c>
      <c r="D205">
        <v>1.6672147332909399</v>
      </c>
      <c r="E205">
        <v>3.3421597886428498</v>
      </c>
      <c r="F205">
        <v>3.4030382677856901</v>
      </c>
      <c r="G205">
        <v>0.760019531638084</v>
      </c>
      <c r="H205">
        <v>1.2466224421793899</v>
      </c>
      <c r="I205">
        <v>2.5211199693846198</v>
      </c>
      <c r="J205">
        <v>3.5348296049087802</v>
      </c>
      <c r="K205">
        <v>1.52892804538983</v>
      </c>
      <c r="L205">
        <v>0.66191507559654095</v>
      </c>
      <c r="M205">
        <v>2.8320751532109001</v>
      </c>
      <c r="N205">
        <v>1.1709553584631101</v>
      </c>
      <c r="O205">
        <v>1.4133081350458601</v>
      </c>
      <c r="P205">
        <v>0.88309884271168204</v>
      </c>
      <c r="Q205">
        <v>0.95009905464973898</v>
      </c>
      <c r="R205">
        <v>2.05891132094649</v>
      </c>
    </row>
    <row r="206" spans="1:18" x14ac:dyDescent="0.3">
      <c r="A206" s="1">
        <v>3.1928552439792698E-8</v>
      </c>
      <c r="B206" s="1">
        <v>5.9604228157450801E-8</v>
      </c>
      <c r="C206">
        <v>2.0371673769232101</v>
      </c>
      <c r="D206">
        <v>1.6672147332909399</v>
      </c>
      <c r="E206">
        <v>3.3421597886428498</v>
      </c>
      <c r="F206">
        <v>3.4030382677856901</v>
      </c>
      <c r="G206">
        <v>2.1160289551862701</v>
      </c>
      <c r="H206">
        <v>8.5347009144254901E-2</v>
      </c>
      <c r="I206">
        <v>2.5211199693846198</v>
      </c>
      <c r="J206">
        <v>1.7437763487898601</v>
      </c>
      <c r="K206">
        <v>3.5085540378723001</v>
      </c>
      <c r="L206">
        <v>2.6514419738138102</v>
      </c>
      <c r="M206">
        <v>1.61888627806325</v>
      </c>
      <c r="N206">
        <v>1.0538598226167999</v>
      </c>
      <c r="O206">
        <v>6.5824851482792296E-2</v>
      </c>
      <c r="P206">
        <v>0.88309884271168204</v>
      </c>
      <c r="Q206">
        <v>0.85508914918476497</v>
      </c>
      <c r="R206">
        <v>1.8530201888518401</v>
      </c>
    </row>
    <row r="207" spans="1:18" x14ac:dyDescent="0.3">
      <c r="A207" s="1">
        <v>2.87356971958134E-8</v>
      </c>
      <c r="B207" s="1">
        <v>5.3643805341705798E-8</v>
      </c>
      <c r="C207">
        <v>3.5513143560488101</v>
      </c>
      <c r="D207">
        <v>0.35237822867087898</v>
      </c>
      <c r="E207">
        <v>3.0079438097785598</v>
      </c>
      <c r="F207">
        <v>3.4030382677856901</v>
      </c>
      <c r="G207">
        <v>2.1160289551862701</v>
      </c>
      <c r="H207">
        <v>1.58196235029827</v>
      </c>
      <c r="I207">
        <v>3.7409474727991601</v>
      </c>
      <c r="J207">
        <v>1.7437763487898601</v>
      </c>
      <c r="K207">
        <v>3.5085540378723001</v>
      </c>
      <c r="L207">
        <v>2.6514419738138102</v>
      </c>
      <c r="M207">
        <v>1.61888627806325</v>
      </c>
      <c r="N207">
        <v>1.0538598226167999</v>
      </c>
      <c r="O207">
        <v>6.5824851482792296E-2</v>
      </c>
      <c r="P207">
        <v>0.88309884271168204</v>
      </c>
      <c r="Q207">
        <v>0.76958023426628897</v>
      </c>
      <c r="R207">
        <v>1.6677181699666499</v>
      </c>
    </row>
    <row r="208" spans="1:18" x14ac:dyDescent="0.3">
      <c r="A208" s="1">
        <v>2.58621274762321E-8</v>
      </c>
      <c r="B208" s="1">
        <v>4.82794248075352E-8</v>
      </c>
      <c r="C208">
        <v>3.5513143560488101</v>
      </c>
      <c r="D208">
        <v>1.4698154606143099</v>
      </c>
      <c r="E208">
        <v>3.0079438097785598</v>
      </c>
      <c r="F208">
        <v>3.4030382677856901</v>
      </c>
      <c r="G208">
        <v>2.1160289551862701</v>
      </c>
      <c r="H208">
        <v>1.58196235029827</v>
      </c>
      <c r="I208">
        <v>3.7409474727991601</v>
      </c>
      <c r="J208">
        <v>1.56939871391087</v>
      </c>
      <c r="K208">
        <v>3.5085540378723001</v>
      </c>
      <c r="L208">
        <v>1.0910390863244801</v>
      </c>
      <c r="M208">
        <v>2.9661889832255501</v>
      </c>
      <c r="N208">
        <v>2.84574312334483</v>
      </c>
      <c r="O208">
        <v>6.5824851482792296E-2</v>
      </c>
      <c r="P208">
        <v>2.8496630634117199</v>
      </c>
      <c r="Q208">
        <v>0.69262221083966002</v>
      </c>
      <c r="R208">
        <v>1.50094635296999</v>
      </c>
    </row>
    <row r="209" spans="1:20" x14ac:dyDescent="0.3">
      <c r="A209" s="1">
        <v>2.3275914728608899E-8</v>
      </c>
      <c r="B209" s="1">
        <v>4.3451482326781702E-8</v>
      </c>
      <c r="C209">
        <v>3.5513143560488101</v>
      </c>
      <c r="D209">
        <v>1.4698154606143099</v>
      </c>
      <c r="E209">
        <v>4.7287089183727797</v>
      </c>
      <c r="F209">
        <v>5.1926079679133101</v>
      </c>
      <c r="G209">
        <v>0.40278793790793999</v>
      </c>
      <c r="H209">
        <v>0.46539380127137697</v>
      </c>
      <c r="I209">
        <v>2.28385320997186</v>
      </c>
      <c r="J209">
        <v>2.6166425590119999</v>
      </c>
      <c r="K209">
        <v>1.54013933547242</v>
      </c>
      <c r="L209">
        <v>1.0910390863244801</v>
      </c>
      <c r="M209">
        <v>1.25096188687348</v>
      </c>
      <c r="N209">
        <v>0.85225657314287395</v>
      </c>
      <c r="O209">
        <v>1.18054567153942</v>
      </c>
      <c r="P209">
        <v>0.95463222381152801</v>
      </c>
      <c r="Q209">
        <v>0.69262221083966002</v>
      </c>
      <c r="R209">
        <v>1.3508517176729899</v>
      </c>
    </row>
    <row r="210" spans="1:20" x14ac:dyDescent="0.3">
      <c r="A210" s="1">
        <v>2.0948323255748E-8</v>
      </c>
      <c r="B210" s="1">
        <v>3.9106334094103501E-8</v>
      </c>
      <c r="C210">
        <v>3.5513143560488101</v>
      </c>
      <c r="D210">
        <v>0.35515742067601203</v>
      </c>
      <c r="E210">
        <v>4.7287089183727797</v>
      </c>
      <c r="F210">
        <v>5.1926079679133101</v>
      </c>
      <c r="G210">
        <v>2.2060464785793599</v>
      </c>
      <c r="H210">
        <v>2.3037673067809101</v>
      </c>
      <c r="I210">
        <v>2.28385320997186</v>
      </c>
      <c r="J210">
        <v>2.6166425590119999</v>
      </c>
      <c r="K210">
        <v>1.54013933547242</v>
      </c>
      <c r="L210">
        <v>1.0910390863244801</v>
      </c>
      <c r="M210">
        <v>1.25096188687348</v>
      </c>
      <c r="N210">
        <v>0.85225657314287395</v>
      </c>
      <c r="O210">
        <v>0.71485870560084697</v>
      </c>
      <c r="P210">
        <v>0.95463222381152801</v>
      </c>
      <c r="Q210">
        <v>0.89052354452945803</v>
      </c>
      <c r="R210">
        <v>1.3508517176729899</v>
      </c>
    </row>
    <row r="211" spans="1:20" x14ac:dyDescent="0.3">
      <c r="A211" s="1">
        <v>1.8853490930173199E-8</v>
      </c>
      <c r="B211" s="1">
        <v>3.5195700684693097E-8</v>
      </c>
      <c r="C211">
        <v>1.8955127326402099</v>
      </c>
      <c r="D211">
        <v>2.3046459944084701</v>
      </c>
      <c r="E211">
        <v>4.7287089183727797</v>
      </c>
      <c r="F211">
        <v>5.1926079679133101</v>
      </c>
      <c r="G211">
        <v>2.2060464785793599</v>
      </c>
      <c r="H211">
        <v>2.3037673067809101</v>
      </c>
      <c r="I211">
        <v>3.52622016461134</v>
      </c>
      <c r="J211">
        <v>2.6166425590119999</v>
      </c>
      <c r="K211">
        <v>3.3334469121263202</v>
      </c>
      <c r="L211">
        <v>2.49874689267233</v>
      </c>
      <c r="M211">
        <v>3.0057802134244</v>
      </c>
      <c r="N211">
        <v>0.85225657314287395</v>
      </c>
      <c r="O211">
        <v>0.71485870560084697</v>
      </c>
      <c r="P211">
        <v>2.0387909165248699</v>
      </c>
      <c r="Q211">
        <v>0.89052354452945803</v>
      </c>
      <c r="R211">
        <v>2.7998669611195601</v>
      </c>
    </row>
    <row r="212" spans="1:20" x14ac:dyDescent="0.3">
      <c r="A212" s="1">
        <v>1.69681418371559E-8</v>
      </c>
      <c r="B212" s="1">
        <v>3.1676130616223802E-8</v>
      </c>
      <c r="C212">
        <v>3.8622684321509202</v>
      </c>
      <c r="D212">
        <v>2.3046459944084701</v>
      </c>
      <c r="E212">
        <v>3.1741522762339498</v>
      </c>
      <c r="F212">
        <v>3.55515330289469</v>
      </c>
      <c r="G212">
        <v>1.1072758906848501</v>
      </c>
      <c r="H212">
        <v>1.16667052339599</v>
      </c>
      <c r="I212">
        <v>1.6444908244293699</v>
      </c>
      <c r="J212">
        <v>1.0355696330665101</v>
      </c>
      <c r="K212">
        <v>1.8255796003243401</v>
      </c>
      <c r="L212">
        <v>0.87739864839352799</v>
      </c>
      <c r="M212">
        <v>1.9360191405987901</v>
      </c>
      <c r="N212">
        <v>0.85225657314287395</v>
      </c>
      <c r="O212">
        <v>0.71485870560084697</v>
      </c>
      <c r="P212">
        <v>0.93990725572085598</v>
      </c>
      <c r="Q212">
        <v>2.5785800939060302</v>
      </c>
      <c r="R212">
        <v>1.0806970396794799</v>
      </c>
    </row>
    <row r="213" spans="1:20" x14ac:dyDescent="0.3">
      <c r="A213" s="1">
        <v>1.5271327653440301E-8</v>
      </c>
      <c r="B213" s="1">
        <v>2.8508517554601399E-8</v>
      </c>
      <c r="C213">
        <v>3.8622684321509202</v>
      </c>
      <c r="D213">
        <v>2.3046459944084701</v>
      </c>
      <c r="E213">
        <v>3.1741522762339498</v>
      </c>
      <c r="F213">
        <v>3.55515330289469</v>
      </c>
      <c r="G213">
        <v>1.1072758906848501</v>
      </c>
      <c r="H213">
        <v>1.16667052339599</v>
      </c>
      <c r="I213">
        <v>1.48004174198643</v>
      </c>
      <c r="J213">
        <v>1.0355696330665101</v>
      </c>
      <c r="K213">
        <v>1.6430216402919</v>
      </c>
      <c r="L213">
        <v>0.87739864839352799</v>
      </c>
      <c r="M213">
        <v>1.74241722653891</v>
      </c>
      <c r="N213">
        <v>2.0136960034045801</v>
      </c>
      <c r="O213">
        <v>2.41957232179423</v>
      </c>
      <c r="P213">
        <v>0.84591653014877</v>
      </c>
      <c r="Q213">
        <v>2.3207220845154199</v>
      </c>
      <c r="R213">
        <v>0.97262733571153204</v>
      </c>
    </row>
    <row r="214" spans="1:20" x14ac:dyDescent="0.3">
      <c r="A214" s="1">
        <v>1.3744194888096201E-8</v>
      </c>
      <c r="B214" s="1">
        <v>2.56576657991413E-8</v>
      </c>
      <c r="C214">
        <v>2.0040155580268899</v>
      </c>
      <c r="D214">
        <v>2.3046459944084701</v>
      </c>
      <c r="E214">
        <v>4.7209568243623501</v>
      </c>
      <c r="F214">
        <v>3.55515330289469</v>
      </c>
      <c r="G214">
        <v>1.1072758906848501</v>
      </c>
      <c r="H214">
        <v>1.16667052339599</v>
      </c>
      <c r="I214">
        <v>1.48004174198643</v>
      </c>
      <c r="J214">
        <v>2.0639792652555702</v>
      </c>
      <c r="K214">
        <v>1.4787194762627101</v>
      </c>
      <c r="L214">
        <v>2.80673266946875</v>
      </c>
      <c r="M214">
        <v>1.56817550388502</v>
      </c>
      <c r="N214">
        <v>0.89462492975063601</v>
      </c>
      <c r="O214">
        <v>0.82775142606776497</v>
      </c>
      <c r="P214">
        <v>0.84591653014877</v>
      </c>
      <c r="Q214">
        <v>2.0886498760638799</v>
      </c>
      <c r="R214">
        <v>0.87536460214037903</v>
      </c>
    </row>
    <row r="215" spans="1:20" x14ac:dyDescent="0.3">
      <c r="A215" s="1">
        <v>1.23697753992866E-8</v>
      </c>
      <c r="B215" s="1">
        <v>2.3091899219227201E-8</v>
      </c>
      <c r="C215">
        <v>2.0040155580268899</v>
      </c>
      <c r="D215">
        <v>2.0741813949676202</v>
      </c>
      <c r="E215">
        <v>4.7209568243623501</v>
      </c>
      <c r="F215">
        <v>3.55515330289469</v>
      </c>
      <c r="G215">
        <v>2.3124828591011499</v>
      </c>
      <c r="H215">
        <v>1.0500034710563899</v>
      </c>
      <c r="I215">
        <v>1.48004174198643</v>
      </c>
      <c r="J215">
        <v>2.0639792652555702</v>
      </c>
      <c r="K215">
        <v>1.4787194762627101</v>
      </c>
      <c r="L215">
        <v>2.80673266946875</v>
      </c>
      <c r="M215">
        <v>1.56817550388502</v>
      </c>
      <c r="N215">
        <v>0.89462492975063601</v>
      </c>
      <c r="O215">
        <v>0.82775142606776497</v>
      </c>
      <c r="P215">
        <v>2.2706068381055702</v>
      </c>
      <c r="Q215">
        <v>1.8797848884574899</v>
      </c>
      <c r="R215">
        <v>0.78782814192634099</v>
      </c>
    </row>
    <row r="216" spans="1:20" x14ac:dyDescent="0.3">
      <c r="A216" s="1">
        <v>1.11327978593579E-8</v>
      </c>
      <c r="B216" s="1">
        <v>2.07827092973044E-8</v>
      </c>
      <c r="C216">
        <v>3.2606213284219101</v>
      </c>
      <c r="D216">
        <v>0.48305537241271401</v>
      </c>
      <c r="E216">
        <v>4.7209568243623501</v>
      </c>
      <c r="F216">
        <v>4.9432620316028197</v>
      </c>
      <c r="G216">
        <v>2.3124828591011499</v>
      </c>
      <c r="H216">
        <v>1.0500034710563899</v>
      </c>
      <c r="I216">
        <v>2.5600237197187501</v>
      </c>
      <c r="J216">
        <v>1.85758133873001</v>
      </c>
      <c r="K216">
        <v>3.2066698028480198</v>
      </c>
      <c r="L216">
        <v>1.3060621693749099</v>
      </c>
      <c r="M216">
        <v>2.8292482844817601</v>
      </c>
      <c r="N216">
        <v>0.89462492975063601</v>
      </c>
      <c r="O216">
        <v>2.5985828962848099</v>
      </c>
      <c r="P216">
        <v>2.0435461542950102</v>
      </c>
      <c r="Q216">
        <v>1.6918063996117401</v>
      </c>
      <c r="R216">
        <v>0.78782814192634099</v>
      </c>
      <c r="S216">
        <v>8</v>
      </c>
    </row>
    <row r="217" spans="1:20" x14ac:dyDescent="0.3">
      <c r="A217" s="1">
        <v>1.00195180734221E-8</v>
      </c>
      <c r="B217" s="1">
        <v>1.8704438367574001E-8</v>
      </c>
      <c r="C217">
        <v>3.2606213284219101</v>
      </c>
      <c r="D217">
        <v>1.49624057895074</v>
      </c>
      <c r="E217">
        <v>4.7209568243623501</v>
      </c>
      <c r="F217">
        <v>4.9432620316028197</v>
      </c>
      <c r="G217">
        <v>0.60007634571395496</v>
      </c>
      <c r="H217">
        <v>2.8052579639774602</v>
      </c>
      <c r="I217">
        <v>2.5600237197187501</v>
      </c>
      <c r="J217">
        <v>1.85758133873001</v>
      </c>
      <c r="K217">
        <v>3.2066698028480198</v>
      </c>
      <c r="L217">
        <v>1.3060621693749099</v>
      </c>
      <c r="M217">
        <v>2.5463234560335799</v>
      </c>
      <c r="N217">
        <v>2.1578803719761002</v>
      </c>
      <c r="O217">
        <v>0.75156833584404403</v>
      </c>
      <c r="P217">
        <v>1.83919153886551</v>
      </c>
      <c r="Q217">
        <v>1.5226257596505699</v>
      </c>
      <c r="R217">
        <v>0.78782814192634099</v>
      </c>
      <c r="S217">
        <v>7.2</v>
      </c>
    </row>
    <row r="218" spans="1:20" x14ac:dyDescent="0.3">
      <c r="A218" s="1">
        <v>9.0175662660799692E-9</v>
      </c>
      <c r="B218" s="1">
        <v>1.6833994530816601E-8</v>
      </c>
      <c r="C218">
        <v>1.34422635116903</v>
      </c>
      <c r="D218">
        <v>1.49624057895074</v>
      </c>
      <c r="E218">
        <v>4.7209568243623501</v>
      </c>
      <c r="F218">
        <v>3.0459180927147198</v>
      </c>
      <c r="G218">
        <v>1.78306203462823</v>
      </c>
      <c r="H218">
        <v>2.8052579639774602</v>
      </c>
      <c r="I218">
        <v>2.5600237197187501</v>
      </c>
      <c r="J218">
        <v>1.85758133873001</v>
      </c>
      <c r="K218">
        <v>1.3041046924828099</v>
      </c>
      <c r="L218">
        <v>2.8099513721814402</v>
      </c>
      <c r="M218">
        <v>2.2916911104302198</v>
      </c>
      <c r="N218">
        <v>0.90190614032873495</v>
      </c>
      <c r="O218">
        <v>0.75156833584404403</v>
      </c>
      <c r="P218">
        <v>1.6552723849789599</v>
      </c>
      <c r="Q218">
        <v>1.3703631836855099</v>
      </c>
      <c r="R218">
        <v>1.81391054975351</v>
      </c>
      <c r="S218">
        <v>6.48</v>
      </c>
    </row>
    <row r="219" spans="1:20" x14ac:dyDescent="0.3">
      <c r="A219" s="1">
        <v>8.1158096394719705E-9</v>
      </c>
      <c r="B219" s="1">
        <v>1.5150595077734901E-8</v>
      </c>
      <c r="C219">
        <v>2.7087179159565302</v>
      </c>
      <c r="D219">
        <v>0.10110283413512799</v>
      </c>
      <c r="E219">
        <v>4.7209568243623501</v>
      </c>
      <c r="F219">
        <v>3.0459180927147198</v>
      </c>
      <c r="G219">
        <v>1.78306203462823</v>
      </c>
      <c r="H219">
        <v>1.35435346358569</v>
      </c>
      <c r="I219">
        <v>2.5600237197187501</v>
      </c>
      <c r="J219">
        <v>1.85758133873001</v>
      </c>
      <c r="K219">
        <v>1.3041046924828099</v>
      </c>
      <c r="L219">
        <v>2.8099513721814402</v>
      </c>
      <c r="M219">
        <v>2.2916911104302198</v>
      </c>
      <c r="N219">
        <v>0.90190614032873495</v>
      </c>
      <c r="O219">
        <v>2.5367108696013099</v>
      </c>
      <c r="P219">
        <v>1.6552723849789599</v>
      </c>
      <c r="Q219">
        <v>1.3703631836855099</v>
      </c>
      <c r="R219">
        <v>1.81391054975351</v>
      </c>
      <c r="S219">
        <v>6.48</v>
      </c>
    </row>
    <row r="220" spans="1:20" x14ac:dyDescent="0.3">
      <c r="A220" s="1">
        <v>7.30422867552478E-9</v>
      </c>
      <c r="B220" s="1">
        <v>1.3635535569961401E-8</v>
      </c>
      <c r="C220">
        <v>2.7087179159565302</v>
      </c>
      <c r="D220">
        <v>1.35714947575945</v>
      </c>
      <c r="E220">
        <v>4.7209568243623501</v>
      </c>
      <c r="F220">
        <v>4.1924844530246999</v>
      </c>
      <c r="G220">
        <v>1.78306203462823</v>
      </c>
      <c r="H220">
        <v>2.3947762388444902</v>
      </c>
      <c r="I220">
        <v>2.5600237197187501</v>
      </c>
      <c r="J220">
        <v>1.85758133873001</v>
      </c>
      <c r="K220">
        <v>2.3062995932768202</v>
      </c>
      <c r="L220">
        <v>2.8099513721814402</v>
      </c>
      <c r="M220">
        <v>2.2916911104302198</v>
      </c>
      <c r="N220">
        <v>2.5431537641574402</v>
      </c>
      <c r="O220">
        <v>2.5367108696013099</v>
      </c>
      <c r="P220">
        <v>1.6552723849789599</v>
      </c>
      <c r="Q220">
        <v>1.3703631836855099</v>
      </c>
      <c r="R220">
        <v>1.81391054975351</v>
      </c>
      <c r="S220">
        <v>6.48</v>
      </c>
      <c r="T220">
        <v>3</v>
      </c>
    </row>
    <row r="221" spans="1:20" x14ac:dyDescent="0.3">
      <c r="A221" s="1">
        <v>6.5738058079722997E-9</v>
      </c>
      <c r="B221" s="1">
        <v>1.22719820129653E-8</v>
      </c>
      <c r="C221">
        <v>2.7087179159565302</v>
      </c>
      <c r="D221">
        <v>1.35714947575945</v>
      </c>
      <c r="E221">
        <v>4.7209568243623501</v>
      </c>
      <c r="F221">
        <v>4.1924844530246999</v>
      </c>
      <c r="G221">
        <v>0.55622061862525696</v>
      </c>
      <c r="H221">
        <v>2.3947762388444902</v>
      </c>
      <c r="I221">
        <v>2.5600237197187501</v>
      </c>
      <c r="J221">
        <v>1.85758133873001</v>
      </c>
      <c r="K221">
        <v>2.3062995932768202</v>
      </c>
      <c r="L221">
        <v>2.8099513721814402</v>
      </c>
      <c r="M221">
        <v>2.2916911104302198</v>
      </c>
      <c r="N221">
        <v>2.5431537641574402</v>
      </c>
      <c r="O221">
        <v>2.5367108696013099</v>
      </c>
      <c r="P221">
        <v>1.6552723849789599</v>
      </c>
      <c r="Q221">
        <v>1.3703631836855099</v>
      </c>
      <c r="R221">
        <v>1.81391054975351</v>
      </c>
      <c r="S221">
        <v>6.48</v>
      </c>
      <c r="T221">
        <v>3</v>
      </c>
    </row>
    <row r="222" spans="1:20" x14ac:dyDescent="0.3">
      <c r="A222" s="1">
        <v>5.9164252271750699E-9</v>
      </c>
      <c r="B222" s="1">
        <v>1.1044783811668701E-8</v>
      </c>
      <c r="C222">
        <v>0.74096418823524302</v>
      </c>
      <c r="D222">
        <v>0.21685046286569001</v>
      </c>
      <c r="E222">
        <v>3.58096400756917</v>
      </c>
      <c r="F222">
        <v>3.7732360077222298</v>
      </c>
      <c r="G222">
        <v>2.0351751178560402</v>
      </c>
      <c r="H222">
        <v>2.3947762388444902</v>
      </c>
      <c r="I222">
        <v>2.5600237197187501</v>
      </c>
      <c r="J222">
        <v>1.85758133873001</v>
      </c>
      <c r="K222">
        <v>2.0756696339491398</v>
      </c>
      <c r="L222">
        <v>2.5289562349632901</v>
      </c>
      <c r="M222">
        <v>0.81615524448507903</v>
      </c>
      <c r="N222">
        <v>1.26176572894348</v>
      </c>
      <c r="O222">
        <v>1.22055291694807</v>
      </c>
      <c r="P222">
        <v>0.40190412133734899</v>
      </c>
      <c r="Q222">
        <v>9.5614931957773194E-2</v>
      </c>
      <c r="R222">
        <v>0.42814527984276901</v>
      </c>
      <c r="S222">
        <v>7.9729646326330004</v>
      </c>
      <c r="T222">
        <v>4.1357870450755598</v>
      </c>
    </row>
    <row r="223" spans="1:20" x14ac:dyDescent="0.3">
      <c r="A223" s="1">
        <v>5.3247827044575596E-9</v>
      </c>
      <c r="B223" s="1">
        <v>9.9403054305019093E-9</v>
      </c>
      <c r="C223">
        <v>1.9630523231268799</v>
      </c>
      <c r="D223">
        <v>1.70955418227616</v>
      </c>
      <c r="E223">
        <v>4.7197110951876002</v>
      </c>
      <c r="F223">
        <v>2.0424187677641301</v>
      </c>
      <c r="G223">
        <v>2.0351751178560402</v>
      </c>
      <c r="H223">
        <v>2.1552986149600399</v>
      </c>
      <c r="I223">
        <v>0.81281055689401305</v>
      </c>
      <c r="J223">
        <v>0.47812032456909498</v>
      </c>
      <c r="K223">
        <v>0.587745070570454</v>
      </c>
      <c r="L223">
        <v>1.3023123831469701</v>
      </c>
      <c r="M223">
        <v>2.19713682895385</v>
      </c>
      <c r="N223">
        <v>2.4287812471451602</v>
      </c>
      <c r="O223">
        <v>2.52224039836273</v>
      </c>
      <c r="P223">
        <v>1.8834692198478999</v>
      </c>
      <c r="Q223">
        <v>1.9965387417615399</v>
      </c>
      <c r="R223">
        <v>1.9148416663271599</v>
      </c>
      <c r="S223">
        <v>7.9729646326330004</v>
      </c>
      <c r="T223">
        <v>2.94417929530925</v>
      </c>
    </row>
    <row r="224" spans="1:20" x14ac:dyDescent="0.3">
      <c r="A224" s="1">
        <v>4.79230443401181E-9</v>
      </c>
      <c r="B224" s="1">
        <v>8.9462748874517192E-9</v>
      </c>
      <c r="C224">
        <v>1.9630523231268799</v>
      </c>
      <c r="D224">
        <v>1.70955418227616</v>
      </c>
      <c r="E224">
        <v>4.7197110951876002</v>
      </c>
      <c r="F224">
        <v>3.0471616948588598</v>
      </c>
      <c r="G224">
        <v>0.94342994077174602</v>
      </c>
      <c r="H224">
        <v>1.0398221895770501</v>
      </c>
      <c r="I224">
        <v>2.6152070747133398</v>
      </c>
      <c r="J224">
        <v>1.72578414793618</v>
      </c>
      <c r="K224">
        <v>2.2284815618898102</v>
      </c>
      <c r="L224">
        <v>2.8509938659804099</v>
      </c>
      <c r="M224">
        <v>0.27922005785672599</v>
      </c>
      <c r="N224">
        <v>2.4287812471451602</v>
      </c>
      <c r="O224">
        <v>1.18918636769123</v>
      </c>
      <c r="P224">
        <v>1.8834692198478999</v>
      </c>
      <c r="Q224">
        <v>1.9965387417615399</v>
      </c>
      <c r="R224">
        <v>0.82808396579471499</v>
      </c>
      <c r="S224">
        <v>6.5589506967334703</v>
      </c>
      <c r="T224">
        <v>4.8437500429861098</v>
      </c>
    </row>
    <row r="225" spans="1:21" x14ac:dyDescent="0.3">
      <c r="A225" s="1">
        <v>4.3130739906106198E-9</v>
      </c>
      <c r="B225" s="1">
        <v>8.0516473987065493E-9</v>
      </c>
      <c r="C225">
        <v>0.102232082780497</v>
      </c>
      <c r="D225">
        <v>1.69970235017298E-2</v>
      </c>
      <c r="E225">
        <v>4.7197110951876002</v>
      </c>
      <c r="F225">
        <v>1.0802750760483799</v>
      </c>
      <c r="G225">
        <v>2.4493381869800501</v>
      </c>
      <c r="H225">
        <v>2.7525475740396002</v>
      </c>
      <c r="I225">
        <v>1.3032319621809001</v>
      </c>
      <c r="J225">
        <v>0.19256837399110299</v>
      </c>
      <c r="K225">
        <v>1.0771337419501801</v>
      </c>
      <c r="L225">
        <v>1.7298937060334301</v>
      </c>
      <c r="M225">
        <v>1.29510077362717</v>
      </c>
      <c r="N225">
        <v>1.2005664036352901</v>
      </c>
      <c r="O225">
        <v>3.0552827044647501</v>
      </c>
      <c r="P225">
        <v>0.87891789393083097</v>
      </c>
      <c r="Q225">
        <v>0.90515294310751304</v>
      </c>
      <c r="R225">
        <v>2.69973897420912</v>
      </c>
      <c r="S225">
        <v>7.9726467851451499</v>
      </c>
      <c r="T225">
        <v>2.9001330721421499</v>
      </c>
    </row>
    <row r="226" spans="1:21" x14ac:dyDescent="0.3">
      <c r="A226" s="1">
        <v>3.8817665915495598E-9</v>
      </c>
      <c r="B226" s="1">
        <v>7.2464826588358904E-9</v>
      </c>
      <c r="C226">
        <v>1.9581471576789999</v>
      </c>
      <c r="D226">
        <v>1.33542165506198</v>
      </c>
      <c r="E226">
        <v>4.7197110951876002</v>
      </c>
      <c r="F226">
        <v>2.7954523086085499</v>
      </c>
      <c r="G226">
        <v>2.4493381869800501</v>
      </c>
      <c r="H226">
        <v>2.7525475740396002</v>
      </c>
      <c r="I226">
        <v>1.3032319621809001</v>
      </c>
      <c r="J226">
        <v>0.19256837399110299</v>
      </c>
      <c r="K226">
        <v>1.0771337419501801</v>
      </c>
      <c r="L226">
        <v>1.7298937060334301</v>
      </c>
      <c r="M226">
        <v>0.130777651890055</v>
      </c>
      <c r="N226">
        <v>1.2005664036352901</v>
      </c>
      <c r="O226">
        <v>1.5510386937451</v>
      </c>
      <c r="P226">
        <v>0.87891789393083097</v>
      </c>
      <c r="Q226">
        <v>0.90515294310751304</v>
      </c>
      <c r="R226">
        <v>2.69973897420912</v>
      </c>
      <c r="S226">
        <v>7.1753821066306402</v>
      </c>
      <c r="T226">
        <v>4.4494352702367204</v>
      </c>
    </row>
    <row r="227" spans="1:21" x14ac:dyDescent="0.3">
      <c r="A227" s="1">
        <v>3.4935899323945998E-9</v>
      </c>
      <c r="B227" s="1">
        <v>6.5218343929523002E-9</v>
      </c>
      <c r="C227">
        <v>1.9581471576789999</v>
      </c>
      <c r="D227">
        <v>1.33542165506198</v>
      </c>
      <c r="E227">
        <v>4.7197110951876002</v>
      </c>
      <c r="F227">
        <v>2.7954523086085499</v>
      </c>
      <c r="G227">
        <v>0.60594550161750804</v>
      </c>
      <c r="H227">
        <v>1.2065433197831501</v>
      </c>
      <c r="I227">
        <v>1.3032319621809001</v>
      </c>
      <c r="J227">
        <v>1.99796822812966</v>
      </c>
      <c r="K227">
        <v>0.96942036775516205</v>
      </c>
      <c r="L227">
        <v>3.3042269867489402</v>
      </c>
      <c r="M227">
        <v>1.41268090492501</v>
      </c>
      <c r="N227">
        <v>3.0379024222273001</v>
      </c>
      <c r="O227">
        <v>1.5510386937451</v>
      </c>
      <c r="P227">
        <v>2.6151301770269102</v>
      </c>
      <c r="Q227">
        <v>2.7253207516242601</v>
      </c>
      <c r="R227">
        <v>0.77964617783405599</v>
      </c>
      <c r="S227">
        <v>6.4578438959675699</v>
      </c>
      <c r="T227">
        <v>3.4052901811221101</v>
      </c>
    </row>
    <row r="228" spans="1:21" x14ac:dyDescent="0.3">
      <c r="A228" s="1">
        <v>3.1442309391551401E-9</v>
      </c>
      <c r="B228" s="1">
        <v>5.8696509536570699E-9</v>
      </c>
      <c r="C228">
        <v>3.9935927958590002E-2</v>
      </c>
      <c r="D228">
        <v>1.33542165506198</v>
      </c>
      <c r="E228">
        <v>2.92009057454101</v>
      </c>
      <c r="F228">
        <v>2.7954523086085499</v>
      </c>
      <c r="G228">
        <v>2.2131252799355399</v>
      </c>
      <c r="H228">
        <v>2.48703027911816</v>
      </c>
      <c r="I228">
        <v>3.0467103766607</v>
      </c>
      <c r="J228">
        <v>1.99796822812966</v>
      </c>
      <c r="K228">
        <v>0.96942036775516205</v>
      </c>
      <c r="L228">
        <v>3.3042269867489402</v>
      </c>
      <c r="M228">
        <v>1.41268090492501</v>
      </c>
      <c r="N228">
        <v>3.0379024222273001</v>
      </c>
      <c r="O228">
        <v>1.39593482437059</v>
      </c>
      <c r="P228">
        <v>1.39551114017026</v>
      </c>
      <c r="Q228">
        <v>2.4527886764618301</v>
      </c>
      <c r="R228">
        <v>0.77964617783405599</v>
      </c>
      <c r="S228">
        <v>5.8120595063708196</v>
      </c>
      <c r="T228">
        <v>3.0647611630099001</v>
      </c>
    </row>
    <row r="229" spans="1:21" x14ac:dyDescent="0.3">
      <c r="A229" s="1">
        <v>2.8298078452396301E-9</v>
      </c>
      <c r="B229" s="1">
        <v>5.2826858582913599E-9</v>
      </c>
      <c r="C229">
        <v>1.0850872400632301</v>
      </c>
      <c r="D229">
        <v>1.33542165506198</v>
      </c>
      <c r="E229">
        <v>2.92009057454101</v>
      </c>
      <c r="F229">
        <v>1.62325502465081</v>
      </c>
      <c r="G229">
        <v>2.2131252799355399</v>
      </c>
      <c r="H229">
        <v>2.48703027911816</v>
      </c>
      <c r="I229">
        <v>3.0467103766607</v>
      </c>
      <c r="J229">
        <v>0.84931307761629904</v>
      </c>
      <c r="K229">
        <v>2.0054380750792302</v>
      </c>
      <c r="L229">
        <v>3.3042269867489402</v>
      </c>
      <c r="M229">
        <v>1.41268090492501</v>
      </c>
      <c r="N229">
        <v>3.0379024222273001</v>
      </c>
      <c r="O229">
        <v>1.39593482437059</v>
      </c>
      <c r="P229">
        <v>1.39551114017026</v>
      </c>
      <c r="Q229">
        <v>2.20750980881565</v>
      </c>
      <c r="R229">
        <v>0.77964617783405599</v>
      </c>
      <c r="S229">
        <v>5.2308535557337397</v>
      </c>
      <c r="T229">
        <v>2.7582850467089099</v>
      </c>
    </row>
    <row r="230" spans="1:21" x14ac:dyDescent="0.3">
      <c r="A230" s="1">
        <v>2.5468270607156702E-9</v>
      </c>
      <c r="B230" s="1">
        <v>4.7544172724622299E-9</v>
      </c>
      <c r="C230">
        <v>1.0850872400632301</v>
      </c>
      <c r="D230">
        <v>1.2018794895557801</v>
      </c>
      <c r="E230">
        <v>2.6280815170869101</v>
      </c>
      <c r="F230">
        <v>3.1404852030487098</v>
      </c>
      <c r="G230">
        <v>0.88851627225331198</v>
      </c>
      <c r="H230">
        <v>2.48703027911816</v>
      </c>
      <c r="I230">
        <v>1.0711825030876101</v>
      </c>
      <c r="J230">
        <v>0.84931307761629904</v>
      </c>
      <c r="K230">
        <v>2.0054380750792302</v>
      </c>
      <c r="L230">
        <v>3.3042269867489402</v>
      </c>
      <c r="M230">
        <v>1.41268090492501</v>
      </c>
      <c r="N230">
        <v>1.52795050013494</v>
      </c>
      <c r="O230">
        <v>1.39593482437059</v>
      </c>
      <c r="P230">
        <v>1.25596002615323</v>
      </c>
      <c r="Q230">
        <v>1.98675882793408</v>
      </c>
      <c r="R230">
        <v>0.77964617783405599</v>
      </c>
      <c r="S230">
        <v>4.70776820016036</v>
      </c>
      <c r="T230">
        <v>2.4824565420380198</v>
      </c>
    </row>
    <row r="231" spans="1:21" x14ac:dyDescent="0.3">
      <c r="A231" s="1">
        <v>2.2921443546441001E-9</v>
      </c>
      <c r="B231" s="1">
        <v>4.2789755452160004E-9</v>
      </c>
      <c r="C231">
        <v>0.97657851605691504</v>
      </c>
      <c r="D231">
        <v>0.40714224004764699</v>
      </c>
      <c r="E231">
        <v>4.1099392299666997</v>
      </c>
      <c r="F231">
        <v>3.1404852030487098</v>
      </c>
      <c r="G231">
        <v>2.2531506854713501</v>
      </c>
      <c r="H231">
        <v>2.48703027911816</v>
      </c>
      <c r="I231">
        <v>2.1816807320087701</v>
      </c>
      <c r="J231">
        <v>2.05243332274254</v>
      </c>
      <c r="K231">
        <v>2.0054380750792302</v>
      </c>
      <c r="L231">
        <v>3.3042269867489402</v>
      </c>
      <c r="M231">
        <v>1.41268090492501</v>
      </c>
      <c r="N231">
        <v>1.52795050013494</v>
      </c>
      <c r="O231">
        <v>2.6405838667309198</v>
      </c>
      <c r="P231">
        <v>1.25596002615323</v>
      </c>
      <c r="Q231">
        <v>1.98675882793408</v>
      </c>
      <c r="R231">
        <v>1.7855705638077</v>
      </c>
      <c r="S231">
        <v>4.70776820016036</v>
      </c>
      <c r="T231">
        <v>2.4824565420380198</v>
      </c>
    </row>
    <row r="232" spans="1:21" x14ac:dyDescent="0.3">
      <c r="A232" s="1">
        <v>2.06292991917969E-9</v>
      </c>
      <c r="B232" s="1">
        <v>3.8510779906944002E-9</v>
      </c>
      <c r="C232">
        <v>0.89333581241360704</v>
      </c>
      <c r="D232">
        <v>1.5740206588863701</v>
      </c>
      <c r="E232">
        <v>2.3834956164830601</v>
      </c>
      <c r="F232">
        <v>1.5855477229036801</v>
      </c>
      <c r="G232">
        <v>0.25455277459603598</v>
      </c>
      <c r="H232">
        <v>0.97998831741706804</v>
      </c>
      <c r="I232">
        <v>1.0049783798828</v>
      </c>
      <c r="J232">
        <v>0.56886965316582705</v>
      </c>
      <c r="K232">
        <v>0.30884545946476799</v>
      </c>
      <c r="L232">
        <v>1.5519347553965399</v>
      </c>
      <c r="M232">
        <v>0.58200021744004804</v>
      </c>
      <c r="N232">
        <v>3.4238244294906801</v>
      </c>
      <c r="O232">
        <v>1.4433420191775701</v>
      </c>
      <c r="P232">
        <v>1.25596002615323</v>
      </c>
      <c r="Q232">
        <v>0.221708646962508</v>
      </c>
      <c r="R232">
        <v>0.19733954333200299</v>
      </c>
      <c r="S232">
        <v>3.42270522369828</v>
      </c>
      <c r="T232">
        <v>3.9166976516169898</v>
      </c>
    </row>
    <row r="233" spans="1:21" x14ac:dyDescent="0.3">
      <c r="A233" s="1">
        <v>1.85663692726172E-9</v>
      </c>
      <c r="B233" s="1">
        <v>3.4659701916249599E-9</v>
      </c>
      <c r="C233">
        <v>2.02275421386982</v>
      </c>
      <c r="D233">
        <v>1.5740206588863701</v>
      </c>
      <c r="E233">
        <v>2.3834956164830601</v>
      </c>
      <c r="F233">
        <v>3.2609699085192898</v>
      </c>
      <c r="G233">
        <v>1.72567036200608</v>
      </c>
      <c r="H233">
        <v>0.97998831741706804</v>
      </c>
      <c r="I233">
        <v>1.0049783798828</v>
      </c>
      <c r="J233">
        <v>0.56886965316582705</v>
      </c>
      <c r="K233">
        <v>0.30884545946476799</v>
      </c>
      <c r="L233">
        <v>1.3967412798568799</v>
      </c>
      <c r="M233">
        <v>2.4749896521082002</v>
      </c>
      <c r="N233">
        <v>3.0814419865416101</v>
      </c>
      <c r="O233">
        <v>1.2990078172598101</v>
      </c>
      <c r="P233">
        <v>3.0889784004226901</v>
      </c>
      <c r="Q233">
        <v>0.221708646962508</v>
      </c>
      <c r="R233">
        <v>0.19733954333200299</v>
      </c>
      <c r="S233">
        <v>3.0804347013284499</v>
      </c>
      <c r="T233">
        <v>3.5250278864552902</v>
      </c>
    </row>
    <row r="234" spans="1:21" x14ac:dyDescent="0.3">
      <c r="A234" s="1">
        <v>1.67097323453555E-9</v>
      </c>
      <c r="B234" s="1">
        <v>3.11937317246247E-9</v>
      </c>
      <c r="C234">
        <v>2.02275421386982</v>
      </c>
      <c r="D234">
        <v>0.141337700823188</v>
      </c>
      <c r="E234">
        <v>4.1204930541994704</v>
      </c>
      <c r="F234">
        <v>1.67309126176838</v>
      </c>
      <c r="G234">
        <v>1.72567036200608</v>
      </c>
      <c r="H234">
        <v>2.38549664570139</v>
      </c>
      <c r="I234">
        <v>2.7781172794287001</v>
      </c>
      <c r="J234">
        <v>0.56886965316582705</v>
      </c>
      <c r="K234">
        <v>0.30884545946476799</v>
      </c>
      <c r="L234">
        <v>1.25706715187119</v>
      </c>
      <c r="M234">
        <v>2.2274906868973798</v>
      </c>
      <c r="N234">
        <v>2.7732977878874499</v>
      </c>
      <c r="O234">
        <v>1.16910703553383</v>
      </c>
      <c r="P234">
        <v>2.7800805603804202</v>
      </c>
      <c r="Q234">
        <v>0.221708646962508</v>
      </c>
      <c r="R234">
        <v>0.19733954333200299</v>
      </c>
      <c r="S234">
        <v>2.7723912311955998</v>
      </c>
      <c r="T234">
        <v>3.1725250978097601</v>
      </c>
    </row>
    <row r="235" spans="1:21" x14ac:dyDescent="0.3">
      <c r="A235" s="1">
        <v>1.50387591108199E-9</v>
      </c>
      <c r="B235" s="1">
        <v>2.8074358552162199E-9</v>
      </c>
      <c r="C235">
        <v>0.63498416038947203</v>
      </c>
      <c r="D235">
        <v>1.44350132076199</v>
      </c>
      <c r="E235">
        <v>4.1204930541994704</v>
      </c>
      <c r="F235">
        <v>1.67309126176838</v>
      </c>
      <c r="G235">
        <v>0.48600737486312401</v>
      </c>
      <c r="H235">
        <v>2.38549664570139</v>
      </c>
      <c r="I235">
        <v>2.7781172794287001</v>
      </c>
      <c r="J235">
        <v>0.56886965316582705</v>
      </c>
      <c r="K235">
        <v>0.30884545946476799</v>
      </c>
      <c r="L235">
        <v>1.25706715187119</v>
      </c>
      <c r="M235">
        <v>2.2274906868973798</v>
      </c>
      <c r="N235">
        <v>2.4959680090987102</v>
      </c>
      <c r="O235">
        <v>1.16910703553383</v>
      </c>
      <c r="P235">
        <v>2.5020725043423799</v>
      </c>
      <c r="Q235">
        <v>0.221708646962508</v>
      </c>
      <c r="R235">
        <v>0.19733954333200299</v>
      </c>
      <c r="S235">
        <v>2.4951521080760402</v>
      </c>
      <c r="T235">
        <v>2.8552725880287801</v>
      </c>
    </row>
    <row r="236" spans="1:21" x14ac:dyDescent="0.3">
      <c r="A236" s="1">
        <v>1.35348831997379E-9</v>
      </c>
      <c r="B236" s="1">
        <v>2.5266922696946E-9</v>
      </c>
      <c r="C236">
        <v>2.1318318480070202</v>
      </c>
      <c r="D236">
        <v>1.44350132076199</v>
      </c>
      <c r="E236">
        <v>4.1204930541994704</v>
      </c>
      <c r="F236">
        <v>3.4041990276286098</v>
      </c>
      <c r="G236">
        <v>0.48600737486312401</v>
      </c>
      <c r="H236">
        <v>2.38549664570139</v>
      </c>
      <c r="I236">
        <v>2.7781172794287001</v>
      </c>
      <c r="J236">
        <v>0.56886965316582705</v>
      </c>
      <c r="K236">
        <v>1.6246452386325301</v>
      </c>
      <c r="L236">
        <v>1.25706715187119</v>
      </c>
      <c r="M236">
        <v>2.0047416182076399</v>
      </c>
      <c r="N236">
        <v>2.4959680090987102</v>
      </c>
      <c r="O236">
        <v>1.16910703553383</v>
      </c>
      <c r="P236">
        <v>2.2518652539081399</v>
      </c>
      <c r="Q236">
        <v>1.7597393379833199</v>
      </c>
      <c r="R236">
        <v>2.10181673053826</v>
      </c>
      <c r="S236">
        <v>2.2456368972684402</v>
      </c>
      <c r="T236">
        <v>2.5697453292259</v>
      </c>
      <c r="U236">
        <v>8</v>
      </c>
    </row>
    <row r="237" spans="1:21" x14ac:dyDescent="0.3">
      <c r="A237" s="1">
        <v>1.2181394879764101E-9</v>
      </c>
      <c r="B237" s="1">
        <v>2.2740230427251402E-9</v>
      </c>
      <c r="C237">
        <v>2.1318318480070202</v>
      </c>
      <c r="D237">
        <v>0.40111305484214899</v>
      </c>
      <c r="E237">
        <v>4.1204930541994704</v>
      </c>
      <c r="F237">
        <v>3.4041990276286098</v>
      </c>
      <c r="G237">
        <v>1.93004236782536</v>
      </c>
      <c r="H237">
        <v>2.38549664570139</v>
      </c>
      <c r="I237">
        <v>1.06277949337682</v>
      </c>
      <c r="J237">
        <v>1.8426320777298499</v>
      </c>
      <c r="K237">
        <v>1.6246452386325301</v>
      </c>
      <c r="L237">
        <v>1.25706715187119</v>
      </c>
      <c r="M237">
        <v>0.66075089402693199</v>
      </c>
      <c r="N237">
        <v>0.78925294386568601</v>
      </c>
      <c r="O237">
        <v>2.9221246218594099</v>
      </c>
      <c r="P237">
        <v>2.02667872851733</v>
      </c>
      <c r="Q237">
        <v>0.23765725406080301</v>
      </c>
      <c r="R237">
        <v>0.74809939016303295</v>
      </c>
      <c r="S237">
        <v>2.02107320754159</v>
      </c>
      <c r="T237">
        <v>2.31277079630331</v>
      </c>
      <c r="U237">
        <v>7.2</v>
      </c>
    </row>
    <row r="238" spans="1:21" x14ac:dyDescent="0.3">
      <c r="A238" s="1">
        <v>1.09632553917877E-9</v>
      </c>
      <c r="B238" s="1">
        <v>2.0466207384526198E-9</v>
      </c>
      <c r="C238">
        <v>2.1318318480070202</v>
      </c>
      <c r="D238">
        <v>1.57450545414619</v>
      </c>
      <c r="E238">
        <v>4.1204930541994704</v>
      </c>
      <c r="F238">
        <v>3.4041990276286098</v>
      </c>
      <c r="G238">
        <v>1.93004236782536</v>
      </c>
      <c r="H238">
        <v>2.38549664570139</v>
      </c>
      <c r="I238">
        <v>1.06277949337682</v>
      </c>
      <c r="J238">
        <v>1.8426320777298499</v>
      </c>
      <c r="K238">
        <v>0.107686114036526</v>
      </c>
      <c r="L238">
        <v>1.25706715187119</v>
      </c>
      <c r="M238">
        <v>0.66075089402693199</v>
      </c>
      <c r="N238">
        <v>0.78925294386568601</v>
      </c>
      <c r="O238">
        <v>2.62991215967347</v>
      </c>
      <c r="P238">
        <v>2.02667872851733</v>
      </c>
      <c r="Q238">
        <v>0.23765725406080301</v>
      </c>
      <c r="R238">
        <v>0.67328945114673</v>
      </c>
      <c r="S238">
        <v>1.8189658867874301</v>
      </c>
      <c r="T238">
        <v>2.0814937166729801</v>
      </c>
      <c r="U238">
        <v>6.48</v>
      </c>
    </row>
    <row r="239" spans="1:21" x14ac:dyDescent="0.3">
      <c r="A239" s="1">
        <v>9.8669298526089793E-10</v>
      </c>
      <c r="B239" s="1">
        <v>1.84195866460736E-9</v>
      </c>
      <c r="C239">
        <v>2.1318318480070202</v>
      </c>
      <c r="D239">
        <v>1.57450545414619</v>
      </c>
      <c r="E239">
        <v>4.1204930541994704</v>
      </c>
      <c r="F239">
        <v>3.4041990276286098</v>
      </c>
      <c r="G239">
        <v>0.63916449472310499</v>
      </c>
      <c r="H239">
        <v>2.38549664570139</v>
      </c>
      <c r="I239">
        <v>2.1564177550929</v>
      </c>
      <c r="J239">
        <v>0.61352580396200895</v>
      </c>
      <c r="K239">
        <v>1.5753760035729101</v>
      </c>
      <c r="L239">
        <v>2.79868365015875</v>
      </c>
      <c r="M239">
        <v>0.66075089402693199</v>
      </c>
      <c r="N239">
        <v>0.78925294386568601</v>
      </c>
      <c r="O239">
        <v>2.62991215967347</v>
      </c>
      <c r="P239">
        <v>2.02667872851733</v>
      </c>
      <c r="Q239">
        <v>1.36452171597456</v>
      </c>
      <c r="R239">
        <v>0.67328945114673</v>
      </c>
      <c r="S239">
        <v>1.8189658867874301</v>
      </c>
      <c r="T239">
        <v>2.0814937166729801</v>
      </c>
      <c r="U239">
        <v>6.48</v>
      </c>
    </row>
    <row r="240" spans="1:21" x14ac:dyDescent="0.3">
      <c r="A240" s="1">
        <v>8.8802368673480803E-10</v>
      </c>
      <c r="B240" s="1">
        <v>1.6577627981466201E-9</v>
      </c>
      <c r="C240">
        <v>1.91864866320632</v>
      </c>
      <c r="D240">
        <v>1.57450545414619</v>
      </c>
      <c r="E240">
        <v>4.1204930541994704</v>
      </c>
      <c r="F240">
        <v>3.06377912486575</v>
      </c>
      <c r="G240">
        <v>2.23852634313391</v>
      </c>
      <c r="H240">
        <v>2.38549664570139</v>
      </c>
      <c r="I240">
        <v>2.1564177550929</v>
      </c>
      <c r="J240">
        <v>2.1983990751156401</v>
      </c>
      <c r="K240">
        <v>1.5753760035729101</v>
      </c>
      <c r="L240">
        <v>2.79868365015875</v>
      </c>
      <c r="M240">
        <v>0.66075089402693199</v>
      </c>
      <c r="N240">
        <v>0.78925294386568601</v>
      </c>
      <c r="O240">
        <v>2.62991215967347</v>
      </c>
      <c r="P240">
        <v>2.02667872851733</v>
      </c>
      <c r="Q240">
        <v>1.36452171597456</v>
      </c>
      <c r="R240">
        <v>0.67328945114673</v>
      </c>
      <c r="S240">
        <v>1.8189658867874301</v>
      </c>
      <c r="T240">
        <v>2.0814937166729801</v>
      </c>
      <c r="U240">
        <v>6.48</v>
      </c>
    </row>
    <row r="241" spans="1:21" x14ac:dyDescent="0.3">
      <c r="A241" s="1">
        <v>7.9922131806132702E-10</v>
      </c>
      <c r="B241" s="1">
        <v>1.49198651833196E-9</v>
      </c>
      <c r="C241">
        <v>0.34382294133865299</v>
      </c>
      <c r="D241">
        <v>1.57450545414619</v>
      </c>
      <c r="E241">
        <v>4.1204930541994704</v>
      </c>
      <c r="F241">
        <v>3.06377912486575</v>
      </c>
      <c r="G241">
        <v>2.23852634313391</v>
      </c>
      <c r="H241">
        <v>1.07392953990297</v>
      </c>
      <c r="I241">
        <v>2.1564177550929</v>
      </c>
      <c r="J241">
        <v>2.1983990751156401</v>
      </c>
      <c r="K241">
        <v>1.5753760035729101</v>
      </c>
      <c r="L241">
        <v>2.79868365015875</v>
      </c>
      <c r="M241">
        <v>0.66075089402693199</v>
      </c>
      <c r="N241">
        <v>0.78925294386568601</v>
      </c>
      <c r="O241">
        <v>2.62991215967347</v>
      </c>
      <c r="P241">
        <v>2.02667872851733</v>
      </c>
      <c r="Q241">
        <v>1.36452171597456</v>
      </c>
      <c r="R241">
        <v>0.67328945114673</v>
      </c>
      <c r="S241">
        <v>1.8189658867874301</v>
      </c>
      <c r="T241">
        <v>2.0814937166729801</v>
      </c>
      <c r="U241">
        <v>6.48</v>
      </c>
    </row>
    <row r="242" spans="1:21" x14ac:dyDescent="0.3">
      <c r="A242" s="1">
        <v>7.1929918625519403E-10</v>
      </c>
      <c r="B242" s="1">
        <v>1.34278786649876E-9</v>
      </c>
      <c r="C242">
        <v>1.46931082494</v>
      </c>
      <c r="D242">
        <v>0.31105947161158098</v>
      </c>
      <c r="E242">
        <v>2.6619313155556399</v>
      </c>
      <c r="F242">
        <v>1.4569757089454001</v>
      </c>
      <c r="G242">
        <v>0.62027165319625099</v>
      </c>
      <c r="H242">
        <v>2.2772226682076702</v>
      </c>
      <c r="I242">
        <v>0.89066690559665795</v>
      </c>
      <c r="J242">
        <v>1.9785591676040699</v>
      </c>
      <c r="K242">
        <v>1.4178384032156199</v>
      </c>
      <c r="L242">
        <v>2.51881528514288</v>
      </c>
      <c r="M242">
        <v>1.86744874441839</v>
      </c>
      <c r="N242">
        <v>0.71032764947911697</v>
      </c>
      <c r="O242">
        <v>2.3669209437061198</v>
      </c>
      <c r="P242">
        <v>1.8240108556655901</v>
      </c>
      <c r="Q242">
        <v>1.2280695443770999</v>
      </c>
      <c r="R242">
        <v>0.60596050603205698</v>
      </c>
      <c r="S242">
        <v>3.34173550313812</v>
      </c>
      <c r="T242">
        <v>0.95264915359286195</v>
      </c>
      <c r="U242">
        <v>8.4363833947563691</v>
      </c>
    </row>
    <row r="243" spans="1:21" x14ac:dyDescent="0.3">
      <c r="A243" s="1">
        <v>6.4736926762967504E-10</v>
      </c>
      <c r="B243" s="1">
        <v>1.2085090798488901E-9</v>
      </c>
      <c r="C243">
        <v>1.46931082494</v>
      </c>
      <c r="D243">
        <v>2.2080216646398698</v>
      </c>
      <c r="E243">
        <v>4.5066856194013498</v>
      </c>
      <c r="F243">
        <v>2.6439206706751999</v>
      </c>
      <c r="G243">
        <v>2.2419679758767201</v>
      </c>
      <c r="H243">
        <v>2.2772226682076702</v>
      </c>
      <c r="I243">
        <v>2.4400216830263002</v>
      </c>
      <c r="J243">
        <v>1.9785591676040699</v>
      </c>
      <c r="K243">
        <v>0.17146120150031599</v>
      </c>
      <c r="L243">
        <v>0.67936367201840298</v>
      </c>
      <c r="M243">
        <v>1.86744874441839</v>
      </c>
      <c r="N243">
        <v>2.4820402616240602</v>
      </c>
      <c r="O243">
        <v>1.2728578633191501</v>
      </c>
      <c r="P243">
        <v>0.77762943982286203</v>
      </c>
      <c r="Q243">
        <v>3.1981836843521599E-2</v>
      </c>
      <c r="R243">
        <v>1.7292255531662899</v>
      </c>
      <c r="S243">
        <v>3.34173550313812</v>
      </c>
      <c r="T243">
        <v>2.92838310188773</v>
      </c>
      <c r="U243">
        <v>7.2703607071001803</v>
      </c>
    </row>
    <row r="244" spans="1:21" x14ac:dyDescent="0.3">
      <c r="A244" s="1">
        <v>5.8263234086670699E-10</v>
      </c>
      <c r="B244" s="1">
        <v>1.0876581718640001E-9</v>
      </c>
      <c r="C244">
        <v>1.46931082494</v>
      </c>
      <c r="D244">
        <v>2.2080216646398698</v>
      </c>
      <c r="E244">
        <v>4.5066856194013498</v>
      </c>
      <c r="F244">
        <v>2.6439206706751999</v>
      </c>
      <c r="G244">
        <v>2.2419679758767201</v>
      </c>
      <c r="H244">
        <v>0.714672394707215</v>
      </c>
      <c r="I244">
        <v>2.4400216830263002</v>
      </c>
      <c r="J244">
        <v>0.49188304184293002</v>
      </c>
      <c r="K244">
        <v>1.6152186120552501</v>
      </c>
      <c r="L244">
        <v>1.8028214903999999</v>
      </c>
      <c r="M244">
        <v>0.49811894347103602</v>
      </c>
      <c r="N244">
        <v>2.4820402616240602</v>
      </c>
      <c r="O244">
        <v>3.10739029967977</v>
      </c>
      <c r="P244">
        <v>2.69495732798342</v>
      </c>
      <c r="Q244">
        <v>1.78372343653541</v>
      </c>
      <c r="R244">
        <v>1.7292255531662899</v>
      </c>
      <c r="S244">
        <v>1.7256615615117299</v>
      </c>
      <c r="T244">
        <v>1.04120473565731</v>
      </c>
      <c r="U244">
        <v>8.7658633312938896</v>
      </c>
    </row>
    <row r="245" spans="1:21" x14ac:dyDescent="0.3">
      <c r="A245" s="1">
        <v>5.2436910678003598E-10</v>
      </c>
      <c r="B245" s="1">
        <v>9.7889235467760198E-10</v>
      </c>
      <c r="C245">
        <v>1.322379742446</v>
      </c>
      <c r="D245">
        <v>1.98721949817588</v>
      </c>
      <c r="E245">
        <v>4.0560170574612098</v>
      </c>
      <c r="F245">
        <v>1.4144526971468501</v>
      </c>
      <c r="G245">
        <v>1.1636272120337501</v>
      </c>
      <c r="H245">
        <v>1.86522936529474</v>
      </c>
      <c r="I245">
        <v>1.2024937825206401</v>
      </c>
      <c r="J245">
        <v>2.42081750092935</v>
      </c>
      <c r="K245">
        <v>0.40519444266193899</v>
      </c>
      <c r="L245">
        <v>5.2244306940511097E-2</v>
      </c>
      <c r="M245">
        <v>1.77226641481092</v>
      </c>
      <c r="N245">
        <v>1.4607599513196901</v>
      </c>
      <c r="O245">
        <v>2.0212357806021699</v>
      </c>
      <c r="P245">
        <v>0.92589366687388597</v>
      </c>
      <c r="Q245">
        <v>0.59453909256359505</v>
      </c>
      <c r="R245">
        <v>0.12861901744931301</v>
      </c>
      <c r="S245">
        <v>3.12369063175545</v>
      </c>
      <c r="T245">
        <v>2.5976105213557399</v>
      </c>
      <c r="U245">
        <v>7.1942775609751601</v>
      </c>
    </row>
    <row r="246" spans="1:21" x14ac:dyDescent="0.3">
      <c r="A246" s="1">
        <v>4.7193219610203298E-10</v>
      </c>
      <c r="B246" s="1">
        <v>8.8100311920984203E-10</v>
      </c>
      <c r="C246">
        <v>0.49359390062102199</v>
      </c>
      <c r="D246">
        <v>1.98721949817588</v>
      </c>
      <c r="E246">
        <v>4.0560170574612098</v>
      </c>
      <c r="F246">
        <v>1.4144526971468501</v>
      </c>
      <c r="G246">
        <v>1.1636272120337501</v>
      </c>
      <c r="H246">
        <v>0.36762227874417303</v>
      </c>
      <c r="I246">
        <v>1.2024937825206401</v>
      </c>
      <c r="J246">
        <v>0.43994961201505101</v>
      </c>
      <c r="K246">
        <v>0.40519444266193899</v>
      </c>
      <c r="L246">
        <v>5.2244306940511097E-2</v>
      </c>
      <c r="M246">
        <v>1.77226641481092</v>
      </c>
      <c r="N246">
        <v>1.4607599513196901</v>
      </c>
      <c r="O246">
        <v>2.0212357806021699</v>
      </c>
      <c r="P246">
        <v>0.92589366687388597</v>
      </c>
      <c r="Q246">
        <v>0.59453909256359505</v>
      </c>
      <c r="R246">
        <v>0.12861901744931301</v>
      </c>
      <c r="S246">
        <v>2.8113215685799098</v>
      </c>
      <c r="T246">
        <v>2.3378494692201701</v>
      </c>
      <c r="U246">
        <v>6.4748498048776497</v>
      </c>
    </row>
    <row r="247" spans="1:21" x14ac:dyDescent="0.3">
      <c r="A247" s="1">
        <v>4.2473897649182898E-10</v>
      </c>
      <c r="B247" s="1">
        <v>7.9290280728885798E-10</v>
      </c>
      <c r="C247">
        <v>2.4917136915787101</v>
      </c>
      <c r="D247">
        <v>1.98721949817588</v>
      </c>
      <c r="E247">
        <v>4.0560170574612098</v>
      </c>
      <c r="F247">
        <v>2.4914822087003201</v>
      </c>
      <c r="G247">
        <v>1.1636272120337501</v>
      </c>
      <c r="H247">
        <v>1.6134423450051001</v>
      </c>
      <c r="I247">
        <v>1.2024937825206401</v>
      </c>
      <c r="J247">
        <v>1.6804886683362501</v>
      </c>
      <c r="K247">
        <v>2.0972820167331898</v>
      </c>
      <c r="L247">
        <v>1.32350254771613</v>
      </c>
      <c r="M247">
        <v>1.77226641481092</v>
      </c>
      <c r="N247">
        <v>1.4607599513196901</v>
      </c>
      <c r="O247">
        <v>2.0212357806021699</v>
      </c>
      <c r="P247">
        <v>0.92589366687388597</v>
      </c>
      <c r="Q247">
        <v>0.59453909256359505</v>
      </c>
      <c r="R247">
        <v>0.12861901744931301</v>
      </c>
      <c r="S247">
        <v>2.5301894117219201</v>
      </c>
      <c r="T247">
        <v>2.1040645222981502</v>
      </c>
      <c r="U247">
        <v>5.8273648243898801</v>
      </c>
    </row>
    <row r="248" spans="1:21" x14ac:dyDescent="0.3">
      <c r="A248" s="1">
        <v>3.8226507884264602E-10</v>
      </c>
      <c r="B248" s="1">
        <v>7.1361252655997202E-10</v>
      </c>
      <c r="C248">
        <v>2.4917136915787101</v>
      </c>
      <c r="D248">
        <v>1.98721949817588</v>
      </c>
      <c r="E248">
        <v>3.0158953307020799</v>
      </c>
      <c r="F248">
        <v>2.4914822087003201</v>
      </c>
      <c r="G248">
        <v>2.2269427494734702</v>
      </c>
      <c r="H248">
        <v>1.6134423450051001</v>
      </c>
      <c r="I248">
        <v>1.2024937825206401</v>
      </c>
      <c r="J248">
        <v>1.6804886683362501</v>
      </c>
      <c r="K248">
        <v>2.0972820167331898</v>
      </c>
      <c r="L248">
        <v>1.32350254771613</v>
      </c>
      <c r="M248">
        <v>3.1437480630628997E-2</v>
      </c>
      <c r="N248">
        <v>2.8227901833617399</v>
      </c>
      <c r="O248">
        <v>3.5193577181053599</v>
      </c>
      <c r="P248">
        <v>2.44902468030469</v>
      </c>
      <c r="Q248">
        <v>1.64467479974908</v>
      </c>
      <c r="R248">
        <v>0.12861901744931301</v>
      </c>
      <c r="S248">
        <v>2.27717047054972</v>
      </c>
      <c r="T248">
        <v>1.8936580700683401</v>
      </c>
      <c r="U248">
        <v>5.2446283419508903</v>
      </c>
    </row>
    <row r="249" spans="1:21" x14ac:dyDescent="0.3">
      <c r="A249" s="1">
        <v>3.4403857095838198E-10</v>
      </c>
      <c r="B249" s="1">
        <v>6.4225127390397496E-10</v>
      </c>
      <c r="C249">
        <v>2.2425423224208298</v>
      </c>
      <c r="D249">
        <v>1.7884975483582899</v>
      </c>
      <c r="E249">
        <v>3.0158953307020799</v>
      </c>
      <c r="F249">
        <v>1.2396125159770499</v>
      </c>
      <c r="G249">
        <v>2.2269427494734702</v>
      </c>
      <c r="H249">
        <v>1.6134423450051001</v>
      </c>
      <c r="I249">
        <v>1.2024937825206401</v>
      </c>
      <c r="J249">
        <v>0.21286885057368399</v>
      </c>
      <c r="K249">
        <v>2.0972820167331898</v>
      </c>
      <c r="L249">
        <v>1.32350254771613</v>
      </c>
      <c r="M249">
        <v>1.9296721689437599</v>
      </c>
      <c r="N249">
        <v>2.8227901833617399</v>
      </c>
      <c r="O249">
        <v>2.2656832999288401</v>
      </c>
      <c r="P249">
        <v>1.0003364223570901</v>
      </c>
      <c r="Q249">
        <v>0.45532487703409602</v>
      </c>
      <c r="R249">
        <v>1.55809395383253</v>
      </c>
      <c r="S249">
        <v>2.0494534234947501</v>
      </c>
      <c r="T249">
        <v>1.7042922630615001</v>
      </c>
      <c r="U249">
        <v>4.7201655077557998</v>
      </c>
    </row>
    <row r="250" spans="1:21" x14ac:dyDescent="0.3">
      <c r="A250" s="1">
        <v>3.09634713862544E-10</v>
      </c>
      <c r="B250" s="1">
        <v>5.7802614651357696E-10</v>
      </c>
      <c r="C250">
        <v>0.82297111283026703</v>
      </c>
      <c r="D250">
        <v>0.55948350091761501</v>
      </c>
      <c r="E250">
        <v>3.0158953307020799</v>
      </c>
      <c r="F250">
        <v>2.9831042288864098</v>
      </c>
      <c r="G250">
        <v>2.2269427494734702</v>
      </c>
      <c r="H250">
        <v>0.61129952625275497</v>
      </c>
      <c r="I250">
        <v>1.2024937825206401</v>
      </c>
      <c r="J250">
        <v>2.0029130337041998</v>
      </c>
      <c r="K250">
        <v>2.0972820167331898</v>
      </c>
      <c r="L250">
        <v>1.32350254771613</v>
      </c>
      <c r="M250">
        <v>1.9296721689437599</v>
      </c>
      <c r="N250">
        <v>0.95211003087992796</v>
      </c>
      <c r="O250">
        <v>2.2656832999288401</v>
      </c>
      <c r="P250">
        <v>1.0003364223570901</v>
      </c>
      <c r="Q250">
        <v>0.45532487703409602</v>
      </c>
      <c r="R250">
        <v>1.55809395383253</v>
      </c>
      <c r="S250">
        <v>2.0494534234947501</v>
      </c>
      <c r="T250">
        <v>1.7042922630615001</v>
      </c>
      <c r="U250">
        <v>4.24814895698022</v>
      </c>
    </row>
    <row r="251" spans="1:21" x14ac:dyDescent="0.3">
      <c r="A251" s="1">
        <v>2.7867124247628901E-10</v>
      </c>
      <c r="B251" s="1">
        <v>5.2022353186221899E-10</v>
      </c>
      <c r="C251">
        <v>2.0779630486660601</v>
      </c>
      <c r="D251">
        <v>2.33186014075799</v>
      </c>
      <c r="E251">
        <v>2.7143057976318699</v>
      </c>
      <c r="F251">
        <v>2.9831042288864098</v>
      </c>
      <c r="G251">
        <v>2.2269427494734702</v>
      </c>
      <c r="H251">
        <v>2.4877003206477601</v>
      </c>
      <c r="I251">
        <v>1.2024937825206401</v>
      </c>
      <c r="J251">
        <v>2.0029130337041998</v>
      </c>
      <c r="K251">
        <v>2.0972820167331898</v>
      </c>
      <c r="L251">
        <v>1.32350254771613</v>
      </c>
      <c r="M251">
        <v>1.9296721689437599</v>
      </c>
      <c r="N251">
        <v>2.6307125219024901</v>
      </c>
      <c r="O251">
        <v>2.2656832999288401</v>
      </c>
      <c r="P251">
        <v>2.0671680519326099</v>
      </c>
      <c r="Q251">
        <v>0.45532487703409602</v>
      </c>
      <c r="R251">
        <v>1.55809395383253</v>
      </c>
      <c r="S251">
        <v>2.0494534234947501</v>
      </c>
      <c r="T251">
        <v>1.7042922630615001</v>
      </c>
      <c r="U251">
        <v>3.8233340612822002</v>
      </c>
    </row>
    <row r="252" spans="1:21" x14ac:dyDescent="0.3">
      <c r="A252" s="1">
        <v>2.5080411822865998E-10</v>
      </c>
      <c r="B252" s="1">
        <v>4.6820117867599701E-10</v>
      </c>
      <c r="C252">
        <v>2.0779630486660601</v>
      </c>
      <c r="D252">
        <v>2.33186014075799</v>
      </c>
      <c r="E252">
        <v>4.1818337599539399</v>
      </c>
      <c r="F252">
        <v>1.4024851404023599</v>
      </c>
      <c r="G252">
        <v>1.0954791813551099</v>
      </c>
      <c r="H252">
        <v>0.59550416962678199</v>
      </c>
      <c r="I252">
        <v>3.02264996883856</v>
      </c>
      <c r="J252">
        <v>0.25564677500703797</v>
      </c>
      <c r="K252">
        <v>0.58749392115179799</v>
      </c>
      <c r="L252">
        <v>0.49383862532976902</v>
      </c>
      <c r="M252">
        <v>0.82310141324457997</v>
      </c>
      <c r="N252">
        <v>1.23781505234444</v>
      </c>
      <c r="O252">
        <v>3.3355833977343901</v>
      </c>
      <c r="P252">
        <v>0.85983028868280698</v>
      </c>
      <c r="Q252">
        <v>0.45532487703409602</v>
      </c>
      <c r="R252">
        <v>0.36610855467258302</v>
      </c>
      <c r="S252">
        <v>0.954619391071444</v>
      </c>
      <c r="T252">
        <v>0.38546702490764201</v>
      </c>
      <c r="U252">
        <v>3.4410006551539798</v>
      </c>
    </row>
    <row r="253" spans="1:21" x14ac:dyDescent="0.3">
      <c r="A253" s="1">
        <v>2.25723706405794E-10</v>
      </c>
      <c r="B253" s="1">
        <v>4.2138106080839799E-10</v>
      </c>
      <c r="C253">
        <v>1.87016674379946</v>
      </c>
      <c r="D253">
        <v>2.33186014075799</v>
      </c>
      <c r="E253">
        <v>2.8820431222098701</v>
      </c>
      <c r="F253">
        <v>1.4024851404023599</v>
      </c>
      <c r="G253">
        <v>1.0954791813551099</v>
      </c>
      <c r="H253">
        <v>0.59550416962678199</v>
      </c>
      <c r="I253">
        <v>1.0517842895673299</v>
      </c>
      <c r="J253">
        <v>0.25564677500703797</v>
      </c>
      <c r="K253">
        <v>0.52874452903661795</v>
      </c>
      <c r="L253">
        <v>0.49383862532976902</v>
      </c>
      <c r="M253">
        <v>0.74079127192012195</v>
      </c>
      <c r="N253">
        <v>1.11403354711</v>
      </c>
      <c r="O253">
        <v>3.00202505796095</v>
      </c>
      <c r="P253">
        <v>0.77384725981452596</v>
      </c>
      <c r="Q253">
        <v>2.4167710428992502</v>
      </c>
      <c r="R253">
        <v>0.32949769920532501</v>
      </c>
      <c r="S253">
        <v>0.85915745196430005</v>
      </c>
      <c r="T253">
        <v>0.34692032241687798</v>
      </c>
      <c r="U253">
        <v>3.0969005896385799</v>
      </c>
    </row>
    <row r="254" spans="1:21" x14ac:dyDescent="0.3">
      <c r="A254" s="1">
        <v>2.0315133576521501E-10</v>
      </c>
      <c r="B254" s="1">
        <v>3.7924295472755799E-10</v>
      </c>
      <c r="C254">
        <v>0.76526870289747395</v>
      </c>
      <c r="D254">
        <v>2.09867412668219</v>
      </c>
      <c r="E254">
        <v>2.8820431222098701</v>
      </c>
      <c r="F254">
        <v>1.4024851404023599</v>
      </c>
      <c r="G254">
        <v>2.3751847379625102</v>
      </c>
      <c r="H254">
        <v>0.59550416962678199</v>
      </c>
      <c r="I254">
        <v>1.0517842895673299</v>
      </c>
      <c r="J254">
        <v>0.25564677500703797</v>
      </c>
      <c r="K254">
        <v>0.52874452903661795</v>
      </c>
      <c r="L254">
        <v>0.49383862532976902</v>
      </c>
      <c r="M254">
        <v>0.74079127192012195</v>
      </c>
      <c r="N254">
        <v>1.002630192399</v>
      </c>
      <c r="O254">
        <v>2.7018225521648498</v>
      </c>
      <c r="P254">
        <v>0.69646253383307299</v>
      </c>
      <c r="Q254">
        <v>2.1750939386093302</v>
      </c>
      <c r="R254">
        <v>0.32949769920532501</v>
      </c>
      <c r="S254">
        <v>0.77324170676786996</v>
      </c>
      <c r="T254">
        <v>0.34692032241687798</v>
      </c>
      <c r="U254">
        <v>2.7872105306747201</v>
      </c>
    </row>
    <row r="255" spans="1:21" x14ac:dyDescent="0.3">
      <c r="A255" s="1">
        <v>1.8283620218869301E-10</v>
      </c>
      <c r="B255" s="1">
        <v>3.4131865925480197E-10</v>
      </c>
      <c r="C255">
        <v>2.2440523756482702</v>
      </c>
      <c r="D255">
        <v>2.09867412668219</v>
      </c>
      <c r="E255">
        <v>2.8820431222098701</v>
      </c>
      <c r="F255">
        <v>2.7009643189153398</v>
      </c>
      <c r="G255">
        <v>2.3751847379625102</v>
      </c>
      <c r="H255">
        <v>2.5874460993398101</v>
      </c>
      <c r="I255">
        <v>1.0517842895673299</v>
      </c>
      <c r="J255">
        <v>0.25564677500703797</v>
      </c>
      <c r="K255">
        <v>0.52874452903661795</v>
      </c>
      <c r="L255">
        <v>0.49383862532976902</v>
      </c>
      <c r="M255">
        <v>0.74079127192012195</v>
      </c>
      <c r="N255">
        <v>1.002630192399</v>
      </c>
      <c r="O255">
        <v>2.7018225521648498</v>
      </c>
      <c r="P255">
        <v>0.69646253383307299</v>
      </c>
      <c r="Q255">
        <v>2.1750939386093302</v>
      </c>
      <c r="R255">
        <v>0.32949769920532501</v>
      </c>
      <c r="S255">
        <v>0.77324170676786996</v>
      </c>
      <c r="T255">
        <v>1.5220517721797799</v>
      </c>
      <c r="U255">
        <v>2.7872105306747201</v>
      </c>
    </row>
    <row r="256" spans="1:21" x14ac:dyDescent="0.3">
      <c r="A256" s="1">
        <v>1.6455258196982401E-10</v>
      </c>
      <c r="B256" s="1">
        <v>3.0718679332932201E-10</v>
      </c>
      <c r="C256">
        <v>2.2440523756482702</v>
      </c>
      <c r="D256">
        <v>0.26813686695120298</v>
      </c>
      <c r="E256">
        <v>4.08447164826568</v>
      </c>
      <c r="F256">
        <v>1.4819631928807699</v>
      </c>
      <c r="G256">
        <v>0.82346972438969002</v>
      </c>
      <c r="H256">
        <v>2.5874460993398101</v>
      </c>
      <c r="I256">
        <v>1.0517842895673299</v>
      </c>
      <c r="J256">
        <v>0.25564677500703797</v>
      </c>
      <c r="K256">
        <v>0.52874452903661795</v>
      </c>
      <c r="L256">
        <v>0.49383862532976902</v>
      </c>
      <c r="M256">
        <v>1.97684240500195</v>
      </c>
      <c r="N256">
        <v>2.1501911293554001</v>
      </c>
      <c r="O256">
        <v>0.99269454510253596</v>
      </c>
      <c r="P256">
        <v>2.6050407155800901</v>
      </c>
      <c r="Q256">
        <v>1.03460760132309</v>
      </c>
      <c r="R256">
        <v>0.32949769920532501</v>
      </c>
      <c r="S256">
        <v>2.5226126693126898</v>
      </c>
      <c r="T256">
        <v>1.8215025110300799E-2</v>
      </c>
      <c r="U256">
        <v>4.3724826689732401</v>
      </c>
    </row>
    <row r="257" spans="1:21" x14ac:dyDescent="0.3">
      <c r="A257" s="1">
        <v>1.48097323772841E-10</v>
      </c>
      <c r="B257" s="1">
        <v>2.7646811399638999E-10</v>
      </c>
      <c r="C257">
        <v>2.2440523756482702</v>
      </c>
      <c r="D257">
        <v>2.0412365114907298</v>
      </c>
      <c r="E257">
        <v>4.08447164826568</v>
      </c>
      <c r="F257">
        <v>1.4819631928807699</v>
      </c>
      <c r="G257">
        <v>0.82346972438969002</v>
      </c>
      <c r="H257">
        <v>2.5874460993398101</v>
      </c>
      <c r="I257">
        <v>2.7291868262374899</v>
      </c>
      <c r="J257">
        <v>2.1965716846818601</v>
      </c>
      <c r="K257">
        <v>2.2297006638240502</v>
      </c>
      <c r="L257">
        <v>0.49383862532976902</v>
      </c>
      <c r="M257">
        <v>1.97684240500195</v>
      </c>
      <c r="N257">
        <v>2.1501911293554001</v>
      </c>
      <c r="O257">
        <v>0.99269454510253596</v>
      </c>
      <c r="P257">
        <v>2.6050407155800901</v>
      </c>
      <c r="Q257">
        <v>2.9287272052134599</v>
      </c>
      <c r="R257">
        <v>2.3250922012217399</v>
      </c>
      <c r="S257">
        <v>2.27035140238142</v>
      </c>
      <c r="T257">
        <v>1.8215025110300799E-2</v>
      </c>
      <c r="U257">
        <v>3.9352344020759098</v>
      </c>
    </row>
    <row r="258" spans="1:21" x14ac:dyDescent="0.3">
      <c r="A258" s="1">
        <v>1.3328759139555699E-10</v>
      </c>
      <c r="B258" s="1">
        <v>2.4882130259675101E-10</v>
      </c>
      <c r="C258">
        <v>0.66190849350443703</v>
      </c>
      <c r="D258">
        <v>2.0412365114907298</v>
      </c>
      <c r="E258">
        <v>4.08447164826568</v>
      </c>
      <c r="F258">
        <v>2.7658569719830899</v>
      </c>
      <c r="G258">
        <v>1.95326463000865</v>
      </c>
      <c r="H258">
        <v>2.5874460993398101</v>
      </c>
      <c r="I258">
        <v>2.7291868262374899</v>
      </c>
      <c r="J258">
        <v>2.1965716846818601</v>
      </c>
      <c r="K258">
        <v>2.2297006638240502</v>
      </c>
      <c r="L258">
        <v>1.75961504790325</v>
      </c>
      <c r="M258">
        <v>0.76980021472545201</v>
      </c>
      <c r="N258">
        <v>0.78579037395632101</v>
      </c>
      <c r="O258">
        <v>2.3447593854184698</v>
      </c>
      <c r="P258">
        <v>0.931858010687033</v>
      </c>
      <c r="Q258">
        <v>1.1606637583730699</v>
      </c>
      <c r="R258">
        <v>0.67531822032439304</v>
      </c>
      <c r="S258">
        <v>2.0433162621432799</v>
      </c>
      <c r="T258">
        <v>1.8215025110300799E-2</v>
      </c>
      <c r="U258">
        <v>3.5417109618683198</v>
      </c>
    </row>
    <row r="259" spans="1:21" x14ac:dyDescent="0.3">
      <c r="A259" s="1">
        <v>1.1995883225600099E-10</v>
      </c>
      <c r="B259" s="1">
        <v>2.2393917233707599E-10</v>
      </c>
      <c r="C259">
        <v>2.6099124371425901</v>
      </c>
      <c r="D259">
        <v>2.0412365114907298</v>
      </c>
      <c r="E259">
        <v>4.08447164826568</v>
      </c>
      <c r="F259">
        <v>2.7658569719830899</v>
      </c>
      <c r="G259">
        <v>1.95326463000865</v>
      </c>
      <c r="H259">
        <v>2.5874460993398101</v>
      </c>
      <c r="I259">
        <v>2.7291868262374899</v>
      </c>
      <c r="J259">
        <v>0.69544417856251295</v>
      </c>
      <c r="K259">
        <v>1.1637016892502501</v>
      </c>
      <c r="L259">
        <v>1.75961504790325</v>
      </c>
      <c r="M259">
        <v>0.76980021472545201</v>
      </c>
      <c r="N259">
        <v>0.78579037395632101</v>
      </c>
      <c r="O259">
        <v>2.3447593854184698</v>
      </c>
      <c r="P259">
        <v>0.931858010687033</v>
      </c>
      <c r="Q259">
        <v>1.1606637583730699</v>
      </c>
      <c r="R259">
        <v>0.67531822032439304</v>
      </c>
      <c r="S259">
        <v>1.8389846359289499</v>
      </c>
      <c r="T259">
        <v>1.27160829077847</v>
      </c>
      <c r="U259">
        <v>3.1875398656814902</v>
      </c>
    </row>
    <row r="260" spans="1:21" x14ac:dyDescent="0.3">
      <c r="A260" s="1">
        <v>1.07962949030401E-10</v>
      </c>
      <c r="B260" s="1">
        <v>2.01545255103368E-10</v>
      </c>
      <c r="C260">
        <v>2.6099124371425901</v>
      </c>
      <c r="D260">
        <v>0.56426576666225703</v>
      </c>
      <c r="E260">
        <v>4.08447164826568</v>
      </c>
      <c r="F260">
        <v>2.7658569719830899</v>
      </c>
      <c r="G260">
        <v>1.95326463000865</v>
      </c>
      <c r="H260">
        <v>2.5874460993398101</v>
      </c>
      <c r="I260">
        <v>1.36121378958589</v>
      </c>
      <c r="J260">
        <v>0.69544417856251295</v>
      </c>
      <c r="K260">
        <v>1.1637016892502501</v>
      </c>
      <c r="L260">
        <v>1.75961504790325</v>
      </c>
      <c r="M260">
        <v>2.4733083205539201</v>
      </c>
      <c r="N260">
        <v>1.9032513287328301</v>
      </c>
      <c r="O260">
        <v>0.455920309034888</v>
      </c>
      <c r="P260">
        <v>0.931858010687033</v>
      </c>
      <c r="Q260">
        <v>2.5376648165092099</v>
      </c>
      <c r="R260">
        <v>2.6656160574828398</v>
      </c>
      <c r="S260">
        <v>1.6550861723360499</v>
      </c>
      <c r="T260">
        <v>0.42843074777177198</v>
      </c>
      <c r="U260">
        <v>2.8687858791133398</v>
      </c>
    </row>
    <row r="261" spans="1:21" x14ac:dyDescent="0.3">
      <c r="A261" s="1">
        <v>9.7166654127361496E-11</v>
      </c>
      <c r="B261" s="1">
        <v>1.8139072959303099E-10</v>
      </c>
      <c r="C261">
        <v>2.3489211934283301</v>
      </c>
      <c r="D261">
        <v>2.3006959227257</v>
      </c>
      <c r="E261">
        <v>4.08447164826568</v>
      </c>
      <c r="F261">
        <v>2.7658569719830899</v>
      </c>
      <c r="G261">
        <v>0.78300863129280696</v>
      </c>
      <c r="H261">
        <v>2.5874460993398101</v>
      </c>
      <c r="I261">
        <v>2.3715594402465601</v>
      </c>
      <c r="J261">
        <v>1.80447932291003</v>
      </c>
      <c r="K261">
        <v>1.1637016892502501</v>
      </c>
      <c r="L261">
        <v>1.75961504790325</v>
      </c>
      <c r="M261">
        <v>2.4733083205539201</v>
      </c>
      <c r="N261">
        <v>9.4931628981100094E-2</v>
      </c>
      <c r="O261">
        <v>0.455920309034888</v>
      </c>
      <c r="P261">
        <v>0.931858010687033</v>
      </c>
      <c r="Q261">
        <v>2.5376648165092099</v>
      </c>
      <c r="R261">
        <v>2.6656160574828398</v>
      </c>
      <c r="S261">
        <v>1.6550861723360499</v>
      </c>
      <c r="T261">
        <v>0.42843074777177198</v>
      </c>
      <c r="U261">
        <v>2.8687858791133398</v>
      </c>
    </row>
    <row r="262" spans="1:21" x14ac:dyDescent="0.3">
      <c r="A262" s="1">
        <v>8.7449988714625305E-11</v>
      </c>
      <c r="B262" s="1">
        <v>1.6325165663372799E-10</v>
      </c>
      <c r="C262">
        <v>0.90494477380127303</v>
      </c>
      <c r="D262">
        <v>2.3006959227257</v>
      </c>
      <c r="E262">
        <v>2.5544535862623299</v>
      </c>
      <c r="F262">
        <v>1.7353061271182799</v>
      </c>
      <c r="G262">
        <v>2.7266307176169202</v>
      </c>
      <c r="H262">
        <v>1.1929061829730601</v>
      </c>
      <c r="I262">
        <v>0.662536499512277</v>
      </c>
      <c r="J262">
        <v>0.10208247886847099</v>
      </c>
      <c r="K262">
        <v>2.2457799625575201</v>
      </c>
      <c r="L262">
        <v>0.75098047473901797</v>
      </c>
      <c r="M262">
        <v>1.4684655691403501</v>
      </c>
      <c r="N262">
        <v>1.21129851439381</v>
      </c>
      <c r="O262">
        <v>2.3586815702298098</v>
      </c>
      <c r="P262">
        <v>1.9724839791669999</v>
      </c>
      <c r="Q262">
        <v>1.0586686463817101</v>
      </c>
      <c r="R262">
        <v>1.23811539727874</v>
      </c>
      <c r="S262">
        <v>0.54106603996273095</v>
      </c>
      <c r="T262">
        <v>1.52836521370371</v>
      </c>
      <c r="U262">
        <v>1.21091555700374</v>
      </c>
    </row>
    <row r="263" spans="1:21" x14ac:dyDescent="0.3">
      <c r="A263" s="1">
        <v>7.8704989843162803E-11</v>
      </c>
      <c r="B263" s="1">
        <v>1.4692649097035501E-10</v>
      </c>
      <c r="C263">
        <v>1.9249161366420799</v>
      </c>
      <c r="D263">
        <v>2.3006959227257</v>
      </c>
      <c r="E263">
        <v>2.5544535862623299</v>
      </c>
      <c r="F263">
        <v>1.7353061271182799</v>
      </c>
      <c r="G263">
        <v>1.4581350317244799</v>
      </c>
      <c r="H263">
        <v>1.1929061829730601</v>
      </c>
      <c r="I263">
        <v>0.662536499512277</v>
      </c>
      <c r="J263">
        <v>0.10208247886847099</v>
      </c>
      <c r="K263">
        <v>0.46228223277936298</v>
      </c>
      <c r="L263">
        <v>0.67588242726511605</v>
      </c>
      <c r="M263">
        <v>1.3216190122263101</v>
      </c>
      <c r="N263">
        <v>3.4141416951962399E-2</v>
      </c>
      <c r="O263">
        <v>0.90987612580090704</v>
      </c>
      <c r="P263">
        <v>1.7752355812503</v>
      </c>
      <c r="Q263">
        <v>0.95280178174354002</v>
      </c>
      <c r="R263">
        <v>1.1143038575508599</v>
      </c>
      <c r="S263">
        <v>0.54106603996273095</v>
      </c>
      <c r="T263">
        <v>8.5431535587905394E-3</v>
      </c>
      <c r="U263">
        <v>1.08982400130337</v>
      </c>
    </row>
    <row r="264" spans="1:21" x14ac:dyDescent="0.3">
      <c r="A264" s="1">
        <v>7.0834490858846505E-11</v>
      </c>
      <c r="B264" s="1">
        <v>1.3223384187332E-10</v>
      </c>
      <c r="C264">
        <v>1.9249161366420799</v>
      </c>
      <c r="D264">
        <v>0.98997441004148401</v>
      </c>
      <c r="E264">
        <v>4.3556256750897804</v>
      </c>
      <c r="F264">
        <v>1.7353061271182799</v>
      </c>
      <c r="G264">
        <v>1.4581350317244799</v>
      </c>
      <c r="H264">
        <v>2.5332065564464599</v>
      </c>
      <c r="I264">
        <v>1.7142586518981899</v>
      </c>
      <c r="J264">
        <v>0.10208247886847099</v>
      </c>
      <c r="K264">
        <v>0.46228223277936298</v>
      </c>
      <c r="L264">
        <v>0.67588242726511605</v>
      </c>
      <c r="M264">
        <v>1.18945711100368</v>
      </c>
      <c r="N264">
        <v>3.4141416951962399E-2</v>
      </c>
      <c r="O264">
        <v>0.81888851322081602</v>
      </c>
      <c r="P264">
        <v>1.5977120231252699</v>
      </c>
      <c r="Q264">
        <v>0.85752160356918605</v>
      </c>
      <c r="R264">
        <v>1.0028734717957799</v>
      </c>
      <c r="S264">
        <v>1.6257265275753201</v>
      </c>
      <c r="T264">
        <v>8.5431535587905394E-3</v>
      </c>
      <c r="U264">
        <v>0.98084160117303298</v>
      </c>
    </row>
    <row r="265" spans="1:21" x14ac:dyDescent="0.3">
      <c r="A265" s="1">
        <v>6.3751041772961896E-11</v>
      </c>
      <c r="B265" s="1">
        <v>1.19010457685988E-10</v>
      </c>
      <c r="C265">
        <v>1.9249161366420799</v>
      </c>
      <c r="D265">
        <v>2.6488903652506401</v>
      </c>
      <c r="E265">
        <v>4.3556256750897804</v>
      </c>
      <c r="F265">
        <v>1.7353061271182799</v>
      </c>
      <c r="G265">
        <v>2.5798442779727102</v>
      </c>
      <c r="H265">
        <v>1.3171313008340499</v>
      </c>
      <c r="I265">
        <v>6.6941336719004096E-2</v>
      </c>
      <c r="J265">
        <v>0.10208247886847099</v>
      </c>
      <c r="K265">
        <v>0.46228223277936298</v>
      </c>
      <c r="L265">
        <v>0.67588242726511605</v>
      </c>
      <c r="M265">
        <v>1.07051139990331</v>
      </c>
      <c r="N265">
        <v>3.4141416951962399E-2</v>
      </c>
      <c r="O265">
        <v>0.736999661898734</v>
      </c>
      <c r="P265">
        <v>1.43794082081274</v>
      </c>
      <c r="Q265">
        <v>0.77176944321226704</v>
      </c>
      <c r="R265">
        <v>0.90258612461620402</v>
      </c>
      <c r="S265">
        <v>1.4631538748177899</v>
      </c>
      <c r="T265">
        <v>8.5431535587905394E-3</v>
      </c>
      <c r="U265">
        <v>0.88275744105572895</v>
      </c>
    </row>
    <row r="266" spans="1:21" x14ac:dyDescent="0.3">
      <c r="A266" s="1">
        <v>5.7375937595665697E-11</v>
      </c>
      <c r="B266" s="1">
        <v>1.07109411917389E-10</v>
      </c>
      <c r="C266">
        <v>1.9249161366420799</v>
      </c>
      <c r="D266">
        <v>2.6488903652506401</v>
      </c>
      <c r="E266">
        <v>3.2779251939535099</v>
      </c>
      <c r="F266">
        <v>1.7353061271182799</v>
      </c>
      <c r="G266">
        <v>2.5798442779727102</v>
      </c>
      <c r="H266">
        <v>1.3171313008340499</v>
      </c>
      <c r="I266">
        <v>6.6941336719004096E-2</v>
      </c>
      <c r="J266">
        <v>1.2646907507045999</v>
      </c>
      <c r="K266">
        <v>1.92995349282219</v>
      </c>
      <c r="L266">
        <v>2.1378946931929499</v>
      </c>
      <c r="M266">
        <v>1.07051139990331</v>
      </c>
      <c r="N266">
        <v>1.88777861431709</v>
      </c>
      <c r="O266">
        <v>0.66329969570886105</v>
      </c>
      <c r="P266">
        <v>1.29414673873147</v>
      </c>
      <c r="Q266">
        <v>0.69459249889104102</v>
      </c>
      <c r="R266">
        <v>0.81232751215458399</v>
      </c>
      <c r="S266">
        <v>1.3168384873360099</v>
      </c>
      <c r="T266">
        <v>1.76457807566558</v>
      </c>
      <c r="U266">
        <v>0.79448169695015602</v>
      </c>
    </row>
    <row r="267" spans="1:21" x14ac:dyDescent="0.3">
      <c r="A267" s="1">
        <v>5.1638343836099101E-11</v>
      </c>
      <c r="B267" s="1">
        <v>9.6398470725650299E-11</v>
      </c>
      <c r="C267">
        <v>1.7324245229778701</v>
      </c>
      <c r="D267">
        <v>1.57476843828859</v>
      </c>
      <c r="E267">
        <v>4.6477298386024799</v>
      </c>
      <c r="F267">
        <v>3.4019369762823599</v>
      </c>
      <c r="G267">
        <v>2.5798442779727102</v>
      </c>
      <c r="H267">
        <v>2.7785905218059601</v>
      </c>
      <c r="I267">
        <v>6.6941336719004096E-2</v>
      </c>
      <c r="J267">
        <v>1.2646907507045999</v>
      </c>
      <c r="K267">
        <v>0.54100330596663204</v>
      </c>
      <c r="L267">
        <v>0.21136973580899601</v>
      </c>
      <c r="M267">
        <v>0.96346025991298501</v>
      </c>
      <c r="N267">
        <v>2.9995148007358099E-2</v>
      </c>
      <c r="O267">
        <v>0.66329969570886105</v>
      </c>
      <c r="P267">
        <v>1.1647320648583199</v>
      </c>
      <c r="Q267">
        <v>0.62513324900193601</v>
      </c>
      <c r="R267">
        <v>0.73109476093912495</v>
      </c>
      <c r="S267">
        <v>1.1851546386024101</v>
      </c>
      <c r="T267">
        <v>0.195503076007293</v>
      </c>
      <c r="U267">
        <v>0.71503352725514102</v>
      </c>
    </row>
    <row r="268" spans="1:21" x14ac:dyDescent="0.3">
      <c r="A268" s="1">
        <v>4.6474509452489199E-11</v>
      </c>
      <c r="B268" s="1">
        <v>8.6758623653085194E-11</v>
      </c>
      <c r="C268">
        <v>0.69953533698817305</v>
      </c>
      <c r="D268">
        <v>2.7702791230943702</v>
      </c>
      <c r="E268">
        <v>4.6477298386024799</v>
      </c>
      <c r="F268">
        <v>3.4019369762823599</v>
      </c>
      <c r="G268">
        <v>2.5798442779727102</v>
      </c>
      <c r="H268">
        <v>1.3836287023671701</v>
      </c>
      <c r="I268">
        <v>6.6941336719004096E-2</v>
      </c>
      <c r="J268">
        <v>1.2646907507045999</v>
      </c>
      <c r="K268">
        <v>0.54100330596663204</v>
      </c>
      <c r="L268">
        <v>0.21136973580899601</v>
      </c>
      <c r="M268">
        <v>0.96346025991298501</v>
      </c>
      <c r="N268">
        <v>2.9995148007358099E-2</v>
      </c>
      <c r="O268">
        <v>2.4549289939469099</v>
      </c>
      <c r="P268">
        <v>1.1647320648583199</v>
      </c>
      <c r="Q268">
        <v>0.62513324900193601</v>
      </c>
      <c r="R268">
        <v>0.73109476093912495</v>
      </c>
      <c r="S268">
        <v>1.1851546386024101</v>
      </c>
      <c r="T268">
        <v>0.195503076007293</v>
      </c>
      <c r="U268">
        <v>0.71503352725514102</v>
      </c>
    </row>
    <row r="269" spans="1:21" x14ac:dyDescent="0.3">
      <c r="A269" s="1">
        <v>4.1827058507240303E-11</v>
      </c>
      <c r="B269" s="1">
        <v>7.8082761287776705E-11</v>
      </c>
      <c r="C269">
        <v>2.0606460743412001</v>
      </c>
      <c r="D269">
        <v>2.7702791230943702</v>
      </c>
      <c r="E269">
        <v>3.0453556034754299</v>
      </c>
      <c r="F269">
        <v>3.4019369762823599</v>
      </c>
      <c r="G269">
        <v>2.5798442779727102</v>
      </c>
      <c r="H269">
        <v>1.3836287023671701</v>
      </c>
      <c r="I269">
        <v>1.1916159456108</v>
      </c>
      <c r="J269">
        <v>0.22131414779507499</v>
      </c>
      <c r="K269">
        <v>2.23241470339718</v>
      </c>
      <c r="L269">
        <v>0.19023276222809599</v>
      </c>
      <c r="M269">
        <v>0.96346025991298501</v>
      </c>
      <c r="N269">
        <v>1.88189383490593</v>
      </c>
      <c r="O269">
        <v>0.94736759010697702</v>
      </c>
      <c r="P269">
        <v>1.1647320648583199</v>
      </c>
      <c r="Q269">
        <v>0.62513324900193601</v>
      </c>
      <c r="R269">
        <v>2.3001908915571398</v>
      </c>
      <c r="S269">
        <v>1.06663917474217</v>
      </c>
      <c r="T269">
        <v>1.52391251824078</v>
      </c>
      <c r="U269">
        <v>2.08255176102332</v>
      </c>
    </row>
    <row r="270" spans="1:21" x14ac:dyDescent="0.3">
      <c r="A270" s="1">
        <v>3.7644352656516202E-11</v>
      </c>
      <c r="B270" s="1">
        <v>7.0274485158998994E-11</v>
      </c>
      <c r="C270">
        <v>2.0606460743412001</v>
      </c>
      <c r="D270">
        <v>1.09294742641767</v>
      </c>
      <c r="E270">
        <v>4.5573604350589001</v>
      </c>
      <c r="F270">
        <v>1.6687078568261799</v>
      </c>
      <c r="G270">
        <v>2.5798442779727102</v>
      </c>
      <c r="H270">
        <v>1.3836287023671701</v>
      </c>
      <c r="I270">
        <v>1.1916159456108</v>
      </c>
      <c r="J270">
        <v>1.56116844298012</v>
      </c>
      <c r="K270">
        <v>2.23241470339718</v>
      </c>
      <c r="L270">
        <v>1.6701708309088901</v>
      </c>
      <c r="M270">
        <v>0.96346025991298501</v>
      </c>
      <c r="N270">
        <v>1.88189383490593</v>
      </c>
      <c r="O270">
        <v>0.94736759010697702</v>
      </c>
      <c r="P270">
        <v>0.59859944676380605</v>
      </c>
      <c r="Q270">
        <v>0.62513324900193601</v>
      </c>
      <c r="R270">
        <v>2.3001908915571398</v>
      </c>
      <c r="S270">
        <v>1.06663917474217</v>
      </c>
      <c r="T270">
        <v>0.39424773925437301</v>
      </c>
      <c r="U270">
        <v>1.87429658492099</v>
      </c>
    </row>
    <row r="271" spans="1:21" x14ac:dyDescent="0.3">
      <c r="A271" s="1">
        <v>3.3879917390864599E-11</v>
      </c>
      <c r="B271" s="1">
        <v>6.3247036643099099E-11</v>
      </c>
      <c r="C271">
        <v>1.8545814669070799</v>
      </c>
      <c r="D271">
        <v>2.7400807696573302</v>
      </c>
      <c r="E271">
        <v>4.5573604350589001</v>
      </c>
      <c r="F271">
        <v>3.4319427006513101</v>
      </c>
      <c r="G271">
        <v>2.5798442779727102</v>
      </c>
      <c r="H271">
        <v>2.8714979734595301</v>
      </c>
      <c r="I271">
        <v>1.1916159456108</v>
      </c>
      <c r="J271">
        <v>1.56116844298012</v>
      </c>
      <c r="K271">
        <v>2.23241470339718</v>
      </c>
      <c r="L271">
        <v>1.6701708309088901</v>
      </c>
      <c r="M271">
        <v>0.96346025991298501</v>
      </c>
      <c r="N271">
        <v>1.88189383490593</v>
      </c>
      <c r="O271">
        <v>0.94736759010697702</v>
      </c>
      <c r="P271">
        <v>0.59859944676380605</v>
      </c>
      <c r="Q271">
        <v>2.0941125626813499</v>
      </c>
      <c r="R271">
        <v>2.3001908915571398</v>
      </c>
      <c r="S271">
        <v>1.06663917474217</v>
      </c>
      <c r="T271">
        <v>0.39424773925437301</v>
      </c>
      <c r="U271">
        <v>1.87429658492099</v>
      </c>
    </row>
    <row r="272" spans="1:21" x14ac:dyDescent="0.3">
      <c r="A272" s="1">
        <v>3.0491925651778097E-11</v>
      </c>
      <c r="B272" s="1">
        <v>5.69223329787892E-11</v>
      </c>
      <c r="C272">
        <v>0.75585410982382994</v>
      </c>
      <c r="D272">
        <v>1.0715398863021901</v>
      </c>
      <c r="E272">
        <v>3.0767334720911999</v>
      </c>
      <c r="F272">
        <v>1.8419826198260001</v>
      </c>
      <c r="G272">
        <v>1.3288409268582499</v>
      </c>
      <c r="H272">
        <v>1.5104455518883699</v>
      </c>
      <c r="I272">
        <v>1.1916159456108</v>
      </c>
      <c r="J272">
        <v>0.21588734041990901</v>
      </c>
      <c r="K272">
        <v>0.50533695500979903</v>
      </c>
      <c r="L272">
        <v>0.56892845175944795</v>
      </c>
      <c r="M272">
        <v>2.0763128470485199</v>
      </c>
      <c r="N272">
        <v>0.66667191774457502</v>
      </c>
      <c r="O272">
        <v>2.4214633482751098</v>
      </c>
      <c r="P272">
        <v>0.59859944676380605</v>
      </c>
      <c r="Q272">
        <v>0.97998427540925803</v>
      </c>
      <c r="R272">
        <v>0.99468617859016195</v>
      </c>
      <c r="S272">
        <v>0.39984928751454202</v>
      </c>
      <c r="T272">
        <v>1.6113340489174699</v>
      </c>
      <c r="U272">
        <v>0.27942875588198302</v>
      </c>
    </row>
    <row r="273" spans="1:23" x14ac:dyDescent="0.3">
      <c r="A273" s="1">
        <v>2.74427330866003E-11</v>
      </c>
      <c r="B273" s="1">
        <v>5.1230099680910303E-11</v>
      </c>
      <c r="C273">
        <v>2.3211173647689201</v>
      </c>
      <c r="D273">
        <v>2.37065150421371</v>
      </c>
      <c r="E273">
        <v>3.0767334720911999</v>
      </c>
      <c r="F273">
        <v>1.8419826198260001</v>
      </c>
      <c r="G273">
        <v>1.3288409268582499</v>
      </c>
      <c r="H273">
        <v>1.5104455518883699</v>
      </c>
      <c r="I273">
        <v>0.28148079241616702</v>
      </c>
      <c r="J273">
        <v>0.21588734041990901</v>
      </c>
      <c r="K273">
        <v>0.50533695500979903</v>
      </c>
      <c r="L273">
        <v>0.56892845175944795</v>
      </c>
      <c r="M273">
        <v>0.93812392541451395</v>
      </c>
      <c r="N273">
        <v>0.66667191774457502</v>
      </c>
      <c r="O273">
        <v>0.50674806798675698</v>
      </c>
      <c r="P273">
        <v>2.3901292854243001</v>
      </c>
      <c r="Q273">
        <v>0.88198584786833301</v>
      </c>
      <c r="R273">
        <v>0.895217560731146</v>
      </c>
      <c r="S273">
        <v>0.39984928751454202</v>
      </c>
      <c r="T273">
        <v>4.2599351779332599E-2</v>
      </c>
      <c r="U273">
        <v>0.27942875588198302</v>
      </c>
    </row>
    <row r="274" spans="1:23" x14ac:dyDescent="0.3">
      <c r="A274" s="1">
        <v>2.46984597779403E-11</v>
      </c>
      <c r="B274" s="1">
        <v>4.6107089712819302E-11</v>
      </c>
      <c r="C274">
        <v>2.3211173647689201</v>
      </c>
      <c r="D274">
        <v>2.37065150421371</v>
      </c>
      <c r="E274">
        <v>4.2124578007979796</v>
      </c>
      <c r="F274">
        <v>1.8419826198260001</v>
      </c>
      <c r="G274">
        <v>3.1197221077731299</v>
      </c>
      <c r="H274">
        <v>2.8208404637044699</v>
      </c>
      <c r="I274">
        <v>0.28148079241616702</v>
      </c>
      <c r="J274">
        <v>1.86790274918419</v>
      </c>
      <c r="K274">
        <v>2.2022450355138798</v>
      </c>
      <c r="L274">
        <v>1.63816978089718</v>
      </c>
      <c r="M274">
        <v>0.84431153287306204</v>
      </c>
      <c r="N274">
        <v>2.1813703227043799</v>
      </c>
      <c r="O274">
        <v>0.456073261188081</v>
      </c>
      <c r="P274">
        <v>1.2085562345960099</v>
      </c>
      <c r="Q274">
        <v>0.79378726308149905</v>
      </c>
      <c r="R274">
        <v>0.80569580465803103</v>
      </c>
      <c r="S274">
        <v>1.74137208245177</v>
      </c>
      <c r="T274">
        <v>4.2599351779332599E-2</v>
      </c>
      <c r="U274">
        <v>1.4439136420947201</v>
      </c>
    </row>
    <row r="275" spans="1:23" x14ac:dyDescent="0.3">
      <c r="A275" s="1">
        <v>2.2228613800146299E-11</v>
      </c>
      <c r="B275" s="1">
        <v>4.1496380741537301E-11</v>
      </c>
      <c r="C275">
        <v>2.3211173647689201</v>
      </c>
      <c r="D275">
        <v>2.37065150421371</v>
      </c>
      <c r="E275">
        <v>2.8699794795637299</v>
      </c>
      <c r="F275">
        <v>2.95603255778573</v>
      </c>
      <c r="G275">
        <v>3.1197221077731299</v>
      </c>
      <c r="H275">
        <v>0.92677291270186901</v>
      </c>
      <c r="I275">
        <v>0.28148079241616702</v>
      </c>
      <c r="J275">
        <v>1.86790274918419</v>
      </c>
      <c r="K275">
        <v>0.25960008137263901</v>
      </c>
      <c r="L275">
        <v>1.63816978089718</v>
      </c>
      <c r="M275">
        <v>0.84431153287306204</v>
      </c>
      <c r="N275">
        <v>1.96323329043395</v>
      </c>
      <c r="O275">
        <v>0.456073261188081</v>
      </c>
      <c r="P275">
        <v>1.08770061113641</v>
      </c>
      <c r="Q275">
        <v>0.71440853677334903</v>
      </c>
      <c r="R275">
        <v>0.72512622419222805</v>
      </c>
      <c r="S275">
        <v>5.8385808067350199E-2</v>
      </c>
      <c r="T275">
        <v>4.2599351779332599E-2</v>
      </c>
      <c r="U275">
        <v>1.29952227788525</v>
      </c>
      <c r="V275">
        <v>3</v>
      </c>
    </row>
    <row r="276" spans="1:23" x14ac:dyDescent="0.3">
      <c r="A276" s="1">
        <v>2.00057524201316E-11</v>
      </c>
      <c r="B276" s="1">
        <v>3.7346742667383599E-11</v>
      </c>
      <c r="C276">
        <v>2.3211173647689201</v>
      </c>
      <c r="D276">
        <v>1.10327138873488</v>
      </c>
      <c r="E276">
        <v>2.8699794795637299</v>
      </c>
      <c r="F276">
        <v>1.86719258616141</v>
      </c>
      <c r="G276">
        <v>3.1197221077731299</v>
      </c>
      <c r="H276">
        <v>0.92677291270186901</v>
      </c>
      <c r="I276">
        <v>0.28148079241616702</v>
      </c>
      <c r="J276">
        <v>0.69090231453413797</v>
      </c>
      <c r="K276">
        <v>0.25960008137263901</v>
      </c>
      <c r="L276">
        <v>0.30941479980460801</v>
      </c>
      <c r="M276">
        <v>2.5943980865588299</v>
      </c>
      <c r="N276">
        <v>1.7669099613905499</v>
      </c>
      <c r="O276">
        <v>1.53050124993857</v>
      </c>
      <c r="P276">
        <v>0.97893055002277396</v>
      </c>
      <c r="Q276">
        <v>0.64296768309601404</v>
      </c>
      <c r="R276">
        <v>0.65261360177300498</v>
      </c>
      <c r="S276">
        <v>5.8385808067350199E-2</v>
      </c>
      <c r="T276">
        <v>1.4468406327702801</v>
      </c>
      <c r="U276">
        <v>1.1695700500967201</v>
      </c>
      <c r="V276">
        <v>2.7</v>
      </c>
    </row>
    <row r="277" spans="1:23" x14ac:dyDescent="0.3">
      <c r="A277" s="1">
        <v>1.80051771781185E-11</v>
      </c>
      <c r="B277" s="1">
        <v>3.36120684006452E-11</v>
      </c>
      <c r="C277">
        <v>1.0618101364092301</v>
      </c>
      <c r="D277">
        <v>2.7006144007583499</v>
      </c>
      <c r="E277">
        <v>2.8699794795637299</v>
      </c>
      <c r="F277">
        <v>1.86719258616141</v>
      </c>
      <c r="G277">
        <v>3.1197221077731299</v>
      </c>
      <c r="H277">
        <v>2.3760738684952201</v>
      </c>
      <c r="I277">
        <v>0.28148079241616702</v>
      </c>
      <c r="J277">
        <v>0.69090231453413797</v>
      </c>
      <c r="K277">
        <v>0.25960008137263901</v>
      </c>
      <c r="L277">
        <v>0.30941479980460801</v>
      </c>
      <c r="M277">
        <v>2.5943980865588299</v>
      </c>
      <c r="N277">
        <v>1.7669099613905499</v>
      </c>
      <c r="O277">
        <v>1.53050124993857</v>
      </c>
      <c r="P277">
        <v>0.97893055002277396</v>
      </c>
      <c r="Q277">
        <v>0.64296768309601404</v>
      </c>
      <c r="R277">
        <v>0.65261360177300498</v>
      </c>
      <c r="S277">
        <v>1.3652702303864299</v>
      </c>
      <c r="T277">
        <v>1.4468406327702801</v>
      </c>
      <c r="U277">
        <v>1.1695700500967201</v>
      </c>
      <c r="V277">
        <v>2.7</v>
      </c>
    </row>
    <row r="278" spans="1:23" x14ac:dyDescent="0.3">
      <c r="A278" s="1">
        <v>1.6204659460306599E-11</v>
      </c>
      <c r="B278" s="1">
        <v>3.02508615605807E-11</v>
      </c>
      <c r="C278">
        <v>2.3823531599312302</v>
      </c>
      <c r="D278">
        <v>2.7006144007583499</v>
      </c>
      <c r="E278">
        <v>4.0404761548922501</v>
      </c>
      <c r="F278">
        <v>1.86719258616141</v>
      </c>
      <c r="G278">
        <v>2.8077498969958099</v>
      </c>
      <c r="H278">
        <v>0.42792455874151902</v>
      </c>
      <c r="I278">
        <v>0.28148079241616702</v>
      </c>
      <c r="J278">
        <v>0.69090231453413797</v>
      </c>
      <c r="K278">
        <v>0.25960008137263901</v>
      </c>
      <c r="L278">
        <v>1.5977107921157601</v>
      </c>
      <c r="M278">
        <v>2.3349582779029499</v>
      </c>
      <c r="N278">
        <v>1.5902189652515</v>
      </c>
      <c r="O278">
        <v>1.3774511249447099</v>
      </c>
      <c r="P278">
        <v>0.881037495020497</v>
      </c>
      <c r="Q278">
        <v>0.57867091478641297</v>
      </c>
      <c r="R278">
        <v>0.58735224159570498</v>
      </c>
      <c r="S278">
        <v>1.3652702303864299</v>
      </c>
      <c r="T278">
        <v>1.30215656949325</v>
      </c>
      <c r="U278">
        <v>1.0526130450870499</v>
      </c>
      <c r="V278">
        <v>2.4300000000000002</v>
      </c>
      <c r="W278">
        <v>5</v>
      </c>
    </row>
    <row r="279" spans="1:23" x14ac:dyDescent="0.3">
      <c r="A279" s="1">
        <v>1.45841935142759E-11</v>
      </c>
      <c r="B279" s="1">
        <v>2.72257754045226E-11</v>
      </c>
      <c r="C279">
        <v>2.3823531599312302</v>
      </c>
      <c r="D279">
        <v>2.7006144007583499</v>
      </c>
      <c r="E279">
        <v>4.0404761548922501</v>
      </c>
      <c r="F279">
        <v>2.9168078263292299</v>
      </c>
      <c r="G279">
        <v>1.7923567966976901</v>
      </c>
      <c r="H279">
        <v>0.42792455874151902</v>
      </c>
      <c r="I279">
        <v>1.8914794838541999</v>
      </c>
      <c r="J279">
        <v>0.69090231453413797</v>
      </c>
      <c r="K279">
        <v>1.8723047646958899</v>
      </c>
      <c r="L279">
        <v>1.5977107921157601</v>
      </c>
      <c r="M279">
        <v>2.3349582779029499</v>
      </c>
      <c r="N279">
        <v>1.5902189652515</v>
      </c>
      <c r="O279">
        <v>1.3774511249447099</v>
      </c>
      <c r="P279">
        <v>0.881037495020497</v>
      </c>
      <c r="Q279">
        <v>0.57867091478641297</v>
      </c>
      <c r="R279">
        <v>0.58735224159570498</v>
      </c>
      <c r="S279">
        <v>1.3652702303864299</v>
      </c>
      <c r="T279">
        <v>1.30215656949325</v>
      </c>
      <c r="U279">
        <v>1.0526130450870499</v>
      </c>
      <c r="V279">
        <v>2.4300000000000002</v>
      </c>
      <c r="W279">
        <v>5</v>
      </c>
    </row>
    <row r="280" spans="1:23" x14ac:dyDescent="0.3">
      <c r="A280" s="1">
        <v>1.31257741628483E-11</v>
      </c>
      <c r="B280" s="1">
        <v>2.4503197864070399E-11</v>
      </c>
      <c r="C280">
        <v>2.3823531599312302</v>
      </c>
      <c r="D280">
        <v>2.7006144007583499</v>
      </c>
      <c r="E280">
        <v>4.0404761548922501</v>
      </c>
      <c r="F280">
        <v>2.9168078263292299</v>
      </c>
      <c r="G280">
        <v>3.7700998840434101</v>
      </c>
      <c r="H280">
        <v>1.68981619809739</v>
      </c>
      <c r="I280">
        <v>1.8914794838541999</v>
      </c>
      <c r="J280">
        <v>2.3944982083755399</v>
      </c>
      <c r="K280">
        <v>1.8723047646958899</v>
      </c>
      <c r="L280">
        <v>1.5977107921157601</v>
      </c>
      <c r="M280">
        <v>2.3349582779029499</v>
      </c>
      <c r="N280">
        <v>1.5902189652515</v>
      </c>
      <c r="O280">
        <v>1.3774511249447099</v>
      </c>
      <c r="P280">
        <v>0.881037495020497</v>
      </c>
      <c r="Q280">
        <v>0.57867091478641297</v>
      </c>
      <c r="R280">
        <v>0.58735224159570498</v>
      </c>
      <c r="S280">
        <v>1.3652702303864299</v>
      </c>
      <c r="T280">
        <v>1.30215656949325</v>
      </c>
      <c r="U280">
        <v>1.0526130450870499</v>
      </c>
      <c r="V280">
        <v>2.4300000000000002</v>
      </c>
      <c r="W280">
        <v>5</v>
      </c>
    </row>
    <row r="281" spans="1:23" x14ac:dyDescent="0.3">
      <c r="A281" s="1">
        <v>1.18131967465635E-11</v>
      </c>
      <c r="B281" s="1">
        <v>2.2052878077663301E-11</v>
      </c>
      <c r="C281">
        <v>2.3823531599312302</v>
      </c>
      <c r="D281">
        <v>0.915385871380481</v>
      </c>
      <c r="E281">
        <v>2.5484551493072201</v>
      </c>
      <c r="F281">
        <v>2.9168078263292299</v>
      </c>
      <c r="G281">
        <v>3.7700998840434101</v>
      </c>
      <c r="H281">
        <v>1.68981619809739</v>
      </c>
      <c r="I281">
        <v>1.8914794838541999</v>
      </c>
      <c r="J281">
        <v>2.3944982083755399</v>
      </c>
      <c r="K281">
        <v>1.8723047646958899</v>
      </c>
      <c r="L281">
        <v>1.5977107921157601</v>
      </c>
      <c r="M281">
        <v>2.3349582779029499</v>
      </c>
      <c r="N281">
        <v>1.5902189652515</v>
      </c>
      <c r="O281">
        <v>1.3774511249447099</v>
      </c>
      <c r="P281">
        <v>0.881037495020497</v>
      </c>
      <c r="Q281">
        <v>0.57867091478641297</v>
      </c>
      <c r="R281">
        <v>0.58735224159570498</v>
      </c>
      <c r="S281">
        <v>1.3652702303864299</v>
      </c>
      <c r="T281">
        <v>1.30215656949325</v>
      </c>
      <c r="U281">
        <v>1.0526130450870499</v>
      </c>
      <c r="V281">
        <v>2.4300000000000002</v>
      </c>
      <c r="W281">
        <v>5</v>
      </c>
    </row>
    <row r="282" spans="1:23" x14ac:dyDescent="0.3">
      <c r="A282" s="1">
        <v>1.0631877071907101E-11</v>
      </c>
      <c r="B282" s="1">
        <v>1.9847590269897E-11</v>
      </c>
      <c r="C282">
        <v>0.70518761484373005</v>
      </c>
      <c r="D282">
        <v>2.4443037753955701</v>
      </c>
      <c r="E282">
        <v>3.7879272261249799</v>
      </c>
      <c r="F282">
        <v>1.43459762741367</v>
      </c>
      <c r="G282">
        <v>3.7700998840434101</v>
      </c>
      <c r="H282">
        <v>0.17470004499855599</v>
      </c>
      <c r="I282">
        <v>1.8914794838541999</v>
      </c>
      <c r="J282">
        <v>2.3944982083755399</v>
      </c>
      <c r="K282">
        <v>1.8723047646958899</v>
      </c>
      <c r="L282">
        <v>1.43793971290418</v>
      </c>
      <c r="M282">
        <v>2.10146245011265</v>
      </c>
      <c r="N282">
        <v>1.43119706872635</v>
      </c>
      <c r="O282">
        <v>1.2397060124502399</v>
      </c>
      <c r="P282">
        <v>0.881037495020497</v>
      </c>
      <c r="Q282">
        <v>1.82800722290916</v>
      </c>
      <c r="R282">
        <v>0.52861701743613398</v>
      </c>
      <c r="S282">
        <v>1.22874320734779</v>
      </c>
      <c r="T282">
        <v>1.17194091254393</v>
      </c>
      <c r="U282">
        <v>0.94735174057834703</v>
      </c>
      <c r="V282">
        <v>2.1869999999999998</v>
      </c>
      <c r="W282">
        <v>4.5</v>
      </c>
    </row>
    <row r="283" spans="1:23" x14ac:dyDescent="0.3">
      <c r="A283" s="1">
        <v>9.5686893647164706E-12</v>
      </c>
      <c r="B283" s="1">
        <v>1.7862831242907299E-11</v>
      </c>
      <c r="C283">
        <v>2.2364965965469299</v>
      </c>
      <c r="D283">
        <v>2.4443037753955701</v>
      </c>
      <c r="E283">
        <v>3.7879272261249799</v>
      </c>
      <c r="F283">
        <v>3.19245166195567</v>
      </c>
      <c r="G283">
        <v>3.7700998840434101</v>
      </c>
      <c r="H283">
        <v>1.8131465757040901</v>
      </c>
      <c r="I283">
        <v>1.8914794838541999</v>
      </c>
      <c r="J283">
        <v>2.3944982083755399</v>
      </c>
      <c r="K283">
        <v>1.8723047646958899</v>
      </c>
      <c r="L283">
        <v>1.69241232334125E-2</v>
      </c>
      <c r="M283">
        <v>0.57058832759907796</v>
      </c>
      <c r="N283">
        <v>5.2649958820167202E-2</v>
      </c>
      <c r="O283">
        <v>0.74211553983487999</v>
      </c>
      <c r="P283">
        <v>2.8787015009655899</v>
      </c>
      <c r="Q283">
        <v>1.82800722290916</v>
      </c>
      <c r="R283">
        <v>0.52861701743613398</v>
      </c>
      <c r="S283">
        <v>0.12935814289342501</v>
      </c>
      <c r="T283">
        <v>0.48055658814903501</v>
      </c>
      <c r="U283">
        <v>0.46606023161654903</v>
      </c>
      <c r="V283">
        <v>3.9416492043783</v>
      </c>
      <c r="W283">
        <v>5.99881446882498</v>
      </c>
    </row>
    <row r="284" spans="1:23" x14ac:dyDescent="0.3">
      <c r="A284" s="1">
        <v>8.6118204282448193E-12</v>
      </c>
      <c r="B284" s="1">
        <v>1.60765481186166E-11</v>
      </c>
      <c r="C284">
        <v>2.2364965965469299</v>
      </c>
      <c r="D284">
        <v>2.4443037753955701</v>
      </c>
      <c r="E284">
        <v>3.7879272261249799</v>
      </c>
      <c r="F284">
        <v>3.19245166195567</v>
      </c>
      <c r="G284">
        <v>2.4116717942595001</v>
      </c>
      <c r="H284">
        <v>1.8131465757040901</v>
      </c>
      <c r="I284">
        <v>0.1828208667225</v>
      </c>
      <c r="J284">
        <v>1.3657455598144199</v>
      </c>
      <c r="K284">
        <v>0.135579383632077</v>
      </c>
      <c r="L284">
        <v>2.00940937266268</v>
      </c>
      <c r="M284">
        <v>2.02258427325232</v>
      </c>
      <c r="N284">
        <v>1.72728505690061</v>
      </c>
      <c r="O284">
        <v>2.12799346868358</v>
      </c>
      <c r="P284">
        <v>2.8787015009655899</v>
      </c>
      <c r="Q284">
        <v>0.68081309454590999</v>
      </c>
      <c r="R284">
        <v>2.18617392223313</v>
      </c>
      <c r="S284">
        <v>1.74074980841799</v>
      </c>
      <c r="T284">
        <v>2.4346749283646001</v>
      </c>
      <c r="U284">
        <v>1.9277092329922401</v>
      </c>
      <c r="V284">
        <v>3.9416492043783</v>
      </c>
      <c r="W284">
        <v>4.7157732433749198</v>
      </c>
    </row>
    <row r="285" spans="1:23" x14ac:dyDescent="0.3">
      <c r="A285" s="1">
        <v>7.75063838542034E-12</v>
      </c>
      <c r="B285" s="1">
        <v>1.44688933067549E-11</v>
      </c>
      <c r="C285">
        <v>2.2364965965469299</v>
      </c>
      <c r="D285">
        <v>2.4443037753955701</v>
      </c>
      <c r="E285">
        <v>3.7879272261249799</v>
      </c>
      <c r="F285">
        <v>3.19245166195567</v>
      </c>
      <c r="G285">
        <v>3.96307046266663</v>
      </c>
      <c r="H285">
        <v>8.7034716577383903E-2</v>
      </c>
      <c r="I285">
        <v>1.56630934697286</v>
      </c>
      <c r="J285">
        <v>1.3657455598144199</v>
      </c>
      <c r="K285">
        <v>1.6316355260440401</v>
      </c>
      <c r="L285">
        <v>2.00940937266268</v>
      </c>
      <c r="M285">
        <v>0.507565670354162</v>
      </c>
      <c r="N285">
        <v>1.72728505690061</v>
      </c>
      <c r="O285">
        <v>0.56125247326053596</v>
      </c>
      <c r="P285">
        <v>1.47998236905473</v>
      </c>
      <c r="Q285">
        <v>1.8539061032528501</v>
      </c>
      <c r="R285">
        <v>2.18617392223313</v>
      </c>
      <c r="S285">
        <v>1.74074980841799</v>
      </c>
      <c r="T285">
        <v>2.4346749283646001</v>
      </c>
      <c r="U285">
        <v>1.9277092329922401</v>
      </c>
      <c r="V285">
        <v>2.5372279263453299</v>
      </c>
      <c r="W285">
        <v>6.2873236298663997</v>
      </c>
    </row>
    <row r="286" spans="1:23" x14ac:dyDescent="0.3">
      <c r="A286" s="1">
        <v>6.9755745468783102E-12</v>
      </c>
      <c r="B286" s="1">
        <v>1.30220039760794E-11</v>
      </c>
      <c r="C286">
        <v>2.2364965965469299</v>
      </c>
      <c r="D286">
        <v>2.4443037753955701</v>
      </c>
      <c r="E286">
        <v>1.85905846395231</v>
      </c>
      <c r="F286">
        <v>1.2144420696450799</v>
      </c>
      <c r="G286">
        <v>3.96307046266663</v>
      </c>
      <c r="H286">
        <v>1.78757014233762</v>
      </c>
      <c r="I286">
        <v>1.56630934697286</v>
      </c>
      <c r="J286">
        <v>2.8807502745857501</v>
      </c>
      <c r="K286">
        <v>1.6316355260440401</v>
      </c>
      <c r="L286">
        <v>0.16655086737015201</v>
      </c>
      <c r="M286">
        <v>0.507565670354162</v>
      </c>
      <c r="N286">
        <v>0.108518949043339</v>
      </c>
      <c r="O286">
        <v>1.7050677673721799</v>
      </c>
      <c r="P286">
        <v>3.4322901536001602</v>
      </c>
      <c r="Q286">
        <v>0.22933831751693301</v>
      </c>
      <c r="R286">
        <v>0.76154298211069704</v>
      </c>
      <c r="S286">
        <v>0.38629796572783998</v>
      </c>
      <c r="T286">
        <v>1.05888352815781</v>
      </c>
      <c r="U286">
        <v>0.17748821902783499</v>
      </c>
      <c r="V286">
        <v>3.85150968117842</v>
      </c>
      <c r="W286">
        <v>4.4447403680162498</v>
      </c>
    </row>
    <row r="287" spans="1:23" x14ac:dyDescent="0.3">
      <c r="A287" s="1">
        <v>6.2780170921904803E-12</v>
      </c>
      <c r="B287" s="1">
        <v>1.1719803578471501E-11</v>
      </c>
      <c r="C287">
        <v>2.2364965965469299</v>
      </c>
      <c r="D287">
        <v>2.4443037753955701</v>
      </c>
      <c r="E287">
        <v>3.2503694465889499</v>
      </c>
      <c r="F287">
        <v>2.8437174361107602</v>
      </c>
      <c r="G287">
        <v>3.96307046266663</v>
      </c>
      <c r="H287">
        <v>1.78757014233762</v>
      </c>
      <c r="I287">
        <v>0.42339140619771898</v>
      </c>
      <c r="J287">
        <v>2.8807502745857501</v>
      </c>
      <c r="K287">
        <v>1.6316355260440401</v>
      </c>
      <c r="L287">
        <v>1.8488506764558299</v>
      </c>
      <c r="M287">
        <v>1.8850698283751599</v>
      </c>
      <c r="N287">
        <v>1.97992818530132</v>
      </c>
      <c r="O287">
        <v>1.7050677673721799</v>
      </c>
      <c r="P287">
        <v>3.4322901536001602</v>
      </c>
      <c r="Q287">
        <v>1.77878315882011</v>
      </c>
      <c r="R287">
        <v>1.9511459045733299</v>
      </c>
      <c r="S287">
        <v>1.3905558911448801</v>
      </c>
      <c r="T287">
        <v>2.4888191122536001</v>
      </c>
      <c r="U287">
        <v>1.4536639040580099</v>
      </c>
      <c r="V287">
        <v>2.2584417895271001</v>
      </c>
      <c r="W287">
        <v>6.1252148662282302</v>
      </c>
    </row>
    <row r="288" spans="1:23" x14ac:dyDescent="0.3">
      <c r="A288" s="1">
        <v>5.65021538297143E-12</v>
      </c>
      <c r="B288" s="1">
        <v>1.05478232206243E-11</v>
      </c>
      <c r="C288">
        <v>0.24026598129284499</v>
      </c>
      <c r="D288">
        <v>2.1998733978560199</v>
      </c>
      <c r="E288">
        <v>3.2503694465889499</v>
      </c>
      <c r="F288">
        <v>2.8437174361107602</v>
      </c>
      <c r="G288">
        <v>1.98598333408238</v>
      </c>
      <c r="H288">
        <v>0.27445208912751701</v>
      </c>
      <c r="I288">
        <v>2.0014094611930999</v>
      </c>
      <c r="J288">
        <v>2.8807502745857501</v>
      </c>
      <c r="K288">
        <v>0.25954014215182503</v>
      </c>
      <c r="L288">
        <v>1.8488506764558299</v>
      </c>
      <c r="M288">
        <v>0.22300615595477299</v>
      </c>
      <c r="N288">
        <v>1.97992818530132</v>
      </c>
      <c r="O288">
        <v>0.33740516367066897</v>
      </c>
      <c r="P288">
        <v>1.8815749579060701</v>
      </c>
      <c r="Q288">
        <v>0.41634111466627299</v>
      </c>
      <c r="R288">
        <v>1.9511459045733299</v>
      </c>
      <c r="S288">
        <v>0.26193850163825699</v>
      </c>
      <c r="T288">
        <v>2.4888191122536001</v>
      </c>
      <c r="U288">
        <v>0.102093654509487</v>
      </c>
      <c r="V288">
        <v>3.8067108067762501</v>
      </c>
      <c r="W288">
        <v>6.1252148662282302</v>
      </c>
    </row>
    <row r="289" spans="1:23" x14ac:dyDescent="0.3">
      <c r="A289" s="1">
        <v>5.0851938446742904E-12</v>
      </c>
      <c r="B289" s="1">
        <v>9.4930408985619096E-12</v>
      </c>
      <c r="C289">
        <v>1.5140822235482001</v>
      </c>
      <c r="D289">
        <v>0.56934042198204304</v>
      </c>
      <c r="E289">
        <v>3.2503694465889499</v>
      </c>
      <c r="F289">
        <v>2.8437174361107602</v>
      </c>
      <c r="G289">
        <v>1.98598333408238</v>
      </c>
      <c r="H289">
        <v>2.1046088034706099</v>
      </c>
      <c r="I289">
        <v>2.0014094611930999</v>
      </c>
      <c r="J289">
        <v>2.8807502745857501</v>
      </c>
      <c r="K289">
        <v>0.25954014215182503</v>
      </c>
      <c r="L289">
        <v>1.8488506764558299</v>
      </c>
      <c r="M289">
        <v>0.22300615595477299</v>
      </c>
      <c r="N289">
        <v>1.97992818530132</v>
      </c>
      <c r="O289">
        <v>0.33740516367066897</v>
      </c>
      <c r="P289">
        <v>1.8815749579060701</v>
      </c>
      <c r="Q289">
        <v>0.41634111466627299</v>
      </c>
      <c r="R289">
        <v>0.52622182082950797</v>
      </c>
      <c r="S289">
        <v>0.26193850163825699</v>
      </c>
      <c r="T289">
        <v>1.25528704730661</v>
      </c>
      <c r="U289">
        <v>0.102093654509487</v>
      </c>
      <c r="V289">
        <v>2.64035903546266</v>
      </c>
      <c r="W289">
        <v>4.8828168327972996</v>
      </c>
    </row>
    <row r="290" spans="1:23" x14ac:dyDescent="0.3">
      <c r="A290" s="1">
        <v>4.5766744602068601E-12</v>
      </c>
      <c r="B290" s="1">
        <v>8.5437368087057196E-12</v>
      </c>
      <c r="C290">
        <v>1.5140822235482001</v>
      </c>
      <c r="D290">
        <v>1.6758423823089701</v>
      </c>
      <c r="E290">
        <v>2.92533250193005</v>
      </c>
      <c r="F290">
        <v>2.55934569249969</v>
      </c>
      <c r="G290">
        <v>3.2227086414715398</v>
      </c>
      <c r="H290">
        <v>2.1046088034706099</v>
      </c>
      <c r="I290">
        <v>2.0014094611930999</v>
      </c>
      <c r="J290">
        <v>2.8807502745857501</v>
      </c>
      <c r="K290">
        <v>0.25954014215182503</v>
      </c>
      <c r="L290">
        <v>1.8488506764558299</v>
      </c>
      <c r="M290">
        <v>0.22300615595477299</v>
      </c>
      <c r="N290">
        <v>1.97992818530132</v>
      </c>
      <c r="O290">
        <v>0.33740516367066897</v>
      </c>
      <c r="P290">
        <v>1.8815749579060701</v>
      </c>
      <c r="Q290">
        <v>0.41634111466627299</v>
      </c>
      <c r="R290">
        <v>0.52622182082950797</v>
      </c>
      <c r="S290">
        <v>1.80492969923883</v>
      </c>
      <c r="T290">
        <v>1.25528704730661</v>
      </c>
      <c r="U290">
        <v>1.39270811402161</v>
      </c>
      <c r="V290">
        <v>4.1049846726781603</v>
      </c>
      <c r="W290">
        <v>4.3945351495175702</v>
      </c>
    </row>
    <row r="291" spans="1:23" x14ac:dyDescent="0.3">
      <c r="A291" s="1">
        <v>4.1190070141861698E-12</v>
      </c>
      <c r="B291" s="1">
        <v>7.6893631278351499E-12</v>
      </c>
      <c r="C291">
        <v>1.36267400119338</v>
      </c>
      <c r="D291">
        <v>1.6758423823089701</v>
      </c>
      <c r="E291">
        <v>1.75587007715943</v>
      </c>
      <c r="F291">
        <v>0.66804019338283904</v>
      </c>
      <c r="G291">
        <v>3.2227086414715398</v>
      </c>
      <c r="H291">
        <v>2.1046088034706099</v>
      </c>
      <c r="I291">
        <v>0.43566119167684197</v>
      </c>
      <c r="J291">
        <v>1.49526617352431</v>
      </c>
      <c r="K291">
        <v>0.25954014215182503</v>
      </c>
      <c r="L291">
        <v>7.8088528302775198E-2</v>
      </c>
      <c r="M291">
        <v>2.1154996989933599</v>
      </c>
      <c r="N291">
        <v>1.97992818530132</v>
      </c>
      <c r="O291">
        <v>1.9784284386131099</v>
      </c>
      <c r="P291">
        <v>1.8815749579060701</v>
      </c>
      <c r="Q291">
        <v>1.6388130070214899</v>
      </c>
      <c r="R291">
        <v>2.11781086485859</v>
      </c>
      <c r="S291">
        <v>1.80492969923883</v>
      </c>
      <c r="T291">
        <v>2.2787509842159599</v>
      </c>
      <c r="U291">
        <v>1.39270811402161</v>
      </c>
      <c r="V291">
        <v>2.9054494147033201</v>
      </c>
      <c r="W291">
        <v>3.95508163456581</v>
      </c>
    </row>
    <row r="292" spans="1:23" x14ac:dyDescent="0.3">
      <c r="A292" s="1">
        <v>3.7071063127675499E-12</v>
      </c>
      <c r="B292" s="1">
        <v>6.9204268150516301E-12</v>
      </c>
      <c r="C292">
        <v>7.5169581029571803E-2</v>
      </c>
      <c r="D292">
        <v>0.18568005783189601</v>
      </c>
      <c r="E292">
        <v>2.9362112374806801</v>
      </c>
      <c r="F292">
        <v>2.2328395776091399</v>
      </c>
      <c r="G292">
        <v>1.3690938785739399</v>
      </c>
      <c r="H292">
        <v>1.0861918754078499</v>
      </c>
      <c r="I292">
        <v>2.0012329725551301</v>
      </c>
      <c r="J292">
        <v>2.5100924309656101</v>
      </c>
      <c r="K292">
        <v>1.3893570110451201</v>
      </c>
      <c r="L292">
        <v>1.3079189928493899</v>
      </c>
      <c r="M292">
        <v>1.0277597802312</v>
      </c>
      <c r="N292">
        <v>0.17087171226405701</v>
      </c>
      <c r="O292">
        <v>0.14426327935570599</v>
      </c>
      <c r="P292">
        <v>3.76651867447233</v>
      </c>
      <c r="Q292">
        <v>0.274717532958416</v>
      </c>
      <c r="R292">
        <v>0.46698768456401102</v>
      </c>
      <c r="S292" s="1">
        <v>8.47663921773822E-4</v>
      </c>
      <c r="T292">
        <v>1.1725682139083899</v>
      </c>
      <c r="U292">
        <v>0.37488530678841497</v>
      </c>
      <c r="V292">
        <v>2.6149044732329898</v>
      </c>
      <c r="W292">
        <v>3.5595734711092302</v>
      </c>
    </row>
    <row r="293" spans="1:23" x14ac:dyDescent="0.3">
      <c r="A293" s="1">
        <v>3.3363956814908E-12</v>
      </c>
      <c r="B293" s="1">
        <v>6.2283841335464698E-12</v>
      </c>
      <c r="C293">
        <v>1.15818321646181</v>
      </c>
      <c r="D293">
        <v>1.7970924722405299</v>
      </c>
      <c r="E293">
        <v>2.9362112374806801</v>
      </c>
      <c r="F293">
        <v>2.2328395776091399</v>
      </c>
      <c r="G293">
        <v>1.3690938785739399</v>
      </c>
      <c r="H293">
        <v>1.0861918754078499</v>
      </c>
      <c r="I293">
        <v>0.90262953184446804</v>
      </c>
      <c r="J293">
        <v>2.5100924309656101</v>
      </c>
      <c r="K293">
        <v>1.3893570110451201</v>
      </c>
      <c r="L293">
        <v>0.17619079883007599</v>
      </c>
      <c r="M293">
        <v>0.92498380220808296</v>
      </c>
      <c r="N293">
        <v>0.17087171226405701</v>
      </c>
      <c r="O293">
        <v>0.14426327935570599</v>
      </c>
      <c r="P293">
        <v>3.3898668070251001</v>
      </c>
      <c r="Q293">
        <v>0.274717532958416</v>
      </c>
      <c r="R293">
        <v>0.42028891610760999</v>
      </c>
      <c r="S293" s="1">
        <v>8.47663921773822E-4</v>
      </c>
      <c r="T293">
        <v>1.0553113925175499</v>
      </c>
      <c r="U293">
        <v>0.33739677610957403</v>
      </c>
      <c r="V293">
        <v>2.3534140259096898</v>
      </c>
      <c r="W293">
        <v>3.2036161239982999</v>
      </c>
    </row>
    <row r="294" spans="1:23" x14ac:dyDescent="0.3">
      <c r="A294" s="1">
        <v>3.0027561133417199E-12</v>
      </c>
      <c r="B294" s="1">
        <v>5.6055457201918201E-12</v>
      </c>
      <c r="C294">
        <v>1.15818321646181</v>
      </c>
      <c r="D294">
        <v>1.7970924722405299</v>
      </c>
      <c r="E294">
        <v>1.22827086542535</v>
      </c>
      <c r="F294">
        <v>0.730576783085363</v>
      </c>
      <c r="G294">
        <v>2.5054350593499901</v>
      </c>
      <c r="H294">
        <v>1.0861918754078499</v>
      </c>
      <c r="I294">
        <v>2.0566979032138599</v>
      </c>
      <c r="J294">
        <v>2.5100924309656101</v>
      </c>
      <c r="K294">
        <v>0.15379725315881901</v>
      </c>
      <c r="L294">
        <v>0.17619079883007599</v>
      </c>
      <c r="M294">
        <v>0.83248542198727404</v>
      </c>
      <c r="N294">
        <v>1.9734327020176201</v>
      </c>
      <c r="O294">
        <v>0.14426327935570599</v>
      </c>
      <c r="P294">
        <v>3.05088012632259</v>
      </c>
      <c r="Q294">
        <v>1.66864894751546</v>
      </c>
      <c r="R294">
        <v>0.37826002449684898</v>
      </c>
      <c r="S294" s="1">
        <v>7.6289752959643996E-4</v>
      </c>
      <c r="T294">
        <v>0.94978025326580295</v>
      </c>
      <c r="U294">
        <v>0.303657098498616</v>
      </c>
      <c r="V294">
        <v>2.1180726233187199</v>
      </c>
      <c r="W294">
        <v>2.8832545115984698</v>
      </c>
    </row>
    <row r="295" spans="1:23" x14ac:dyDescent="0.3">
      <c r="A295" s="1">
        <v>2.7024805020075499E-12</v>
      </c>
      <c r="B295" s="1">
        <v>5.0449911481726402E-12</v>
      </c>
      <c r="C295">
        <v>1.0423648948156301</v>
      </c>
      <c r="D295">
        <v>0.75067145950857495</v>
      </c>
      <c r="E295">
        <v>2.9168406084159302</v>
      </c>
      <c r="F295">
        <v>2.1139523861638998</v>
      </c>
      <c r="G295">
        <v>2.5054350593499901</v>
      </c>
      <c r="H295">
        <v>1.0861918754078499</v>
      </c>
      <c r="I295">
        <v>2.0566979032138599</v>
      </c>
      <c r="J295">
        <v>2.5100924309656101</v>
      </c>
      <c r="K295">
        <v>0.15379725315881901</v>
      </c>
      <c r="L295">
        <v>1.2734624470357301</v>
      </c>
      <c r="M295">
        <v>0.83248542198727404</v>
      </c>
      <c r="N295">
        <v>0.69671128130101301</v>
      </c>
      <c r="O295">
        <v>2.0908805185412298</v>
      </c>
      <c r="P295">
        <v>2.7457921136903298</v>
      </c>
      <c r="Q295">
        <v>0.11191741787043399</v>
      </c>
      <c r="R295">
        <v>0.37826002449684898</v>
      </c>
      <c r="S295">
        <v>1.7011586944607899</v>
      </c>
      <c r="T295">
        <v>0.854802227939222</v>
      </c>
      <c r="U295">
        <v>0.303657098498616</v>
      </c>
      <c r="V295">
        <v>1.9062653609868501</v>
      </c>
      <c r="W295">
        <v>2.5949290604386301</v>
      </c>
    </row>
    <row r="296" spans="1:23" x14ac:dyDescent="0.3">
      <c r="A296" s="1">
        <v>2.4322324518067901E-12</v>
      </c>
      <c r="B296" s="1">
        <v>4.5404920333553798E-12</v>
      </c>
      <c r="C296">
        <v>0.90399693894498401</v>
      </c>
      <c r="D296">
        <v>1.78817428158039</v>
      </c>
      <c r="E296">
        <v>2.9168406084159302</v>
      </c>
      <c r="F296">
        <v>2.1139523861638998</v>
      </c>
      <c r="G296">
        <v>2.5054350593499901</v>
      </c>
      <c r="H296">
        <v>1.0861918754078499</v>
      </c>
      <c r="I296">
        <v>2.0566979032138599</v>
      </c>
      <c r="J296">
        <v>1.29632993606175</v>
      </c>
      <c r="K296">
        <v>0.15379725315881901</v>
      </c>
      <c r="L296">
        <v>1.2734624470357301</v>
      </c>
      <c r="M296">
        <v>0.83248542198727404</v>
      </c>
      <c r="N296">
        <v>0.69671128130101301</v>
      </c>
      <c r="O296">
        <v>0.222262340531101</v>
      </c>
      <c r="P296">
        <v>2.4712129023212999</v>
      </c>
      <c r="Q296">
        <v>0.11191741787043399</v>
      </c>
      <c r="R296">
        <v>0.37826002449684898</v>
      </c>
      <c r="S296">
        <v>0.14884971895537299</v>
      </c>
      <c r="T296">
        <v>0.854802227939222</v>
      </c>
      <c r="U296">
        <v>0.303657098498616</v>
      </c>
      <c r="V296">
        <v>1.71563882488816</v>
      </c>
      <c r="W296">
        <v>2.3354361543947602</v>
      </c>
    </row>
    <row r="297" spans="1:23" x14ac:dyDescent="0.3">
      <c r="A297" s="1">
        <v>2.1890092066261098E-12</v>
      </c>
      <c r="B297" s="1">
        <v>4.0864428300198398E-12</v>
      </c>
      <c r="C297">
        <v>2.58757039734689</v>
      </c>
      <c r="D297">
        <v>1.78817428158039</v>
      </c>
      <c r="E297">
        <v>2.9168406084159302</v>
      </c>
      <c r="F297">
        <v>0.66557305008965495</v>
      </c>
      <c r="G297">
        <v>2.5054350593499901</v>
      </c>
      <c r="H297">
        <v>1.0861918754078499</v>
      </c>
      <c r="I297">
        <v>0.84230627996684404</v>
      </c>
      <c r="J297">
        <v>2.3861215403179599</v>
      </c>
      <c r="K297">
        <v>2.01230026231628</v>
      </c>
      <c r="L297">
        <v>1.2734624470357301</v>
      </c>
      <c r="M297">
        <v>1.9720324360557999</v>
      </c>
      <c r="N297">
        <v>0.69671128130101301</v>
      </c>
      <c r="O297">
        <v>0.222262340531101</v>
      </c>
      <c r="P297">
        <v>2.4712129023212999</v>
      </c>
      <c r="Q297">
        <v>1.4833115255969</v>
      </c>
      <c r="R297">
        <v>1.6347193381488201</v>
      </c>
      <c r="S297">
        <v>0.14884971895537299</v>
      </c>
      <c r="T297">
        <v>2.6641712467320802</v>
      </c>
      <c r="U297">
        <v>2.0403331006041898</v>
      </c>
      <c r="V297">
        <v>1.5440749423993501</v>
      </c>
      <c r="W297">
        <v>2.10189253895529</v>
      </c>
    </row>
    <row r="298" spans="1:23" x14ac:dyDescent="0.3">
      <c r="A298" s="1">
        <v>1.9701082859635001E-12</v>
      </c>
      <c r="B298" s="1">
        <v>3.6777985470178502E-12</v>
      </c>
      <c r="C298">
        <v>2.58757039734689</v>
      </c>
      <c r="D298">
        <v>0.47898246408267903</v>
      </c>
      <c r="E298">
        <v>0.94585828908088698</v>
      </c>
      <c r="F298">
        <v>1.9488938072942601</v>
      </c>
      <c r="G298">
        <v>0.89385456359011795</v>
      </c>
      <c r="H298">
        <v>2.29940837122414</v>
      </c>
      <c r="I298">
        <v>2.4178888197313002</v>
      </c>
      <c r="J298">
        <v>2.3861215403179599</v>
      </c>
      <c r="K298">
        <v>2.01230026231628</v>
      </c>
      <c r="L298">
        <v>1.2734624470357301</v>
      </c>
      <c r="M298">
        <v>1.9720324360557999</v>
      </c>
      <c r="N298">
        <v>2.6747942988359501</v>
      </c>
      <c r="O298">
        <v>1.7520520573084599</v>
      </c>
      <c r="P298">
        <v>2.4712129023212999</v>
      </c>
      <c r="Q298">
        <v>1.4833115255969</v>
      </c>
      <c r="R298">
        <v>1.6347193381488201</v>
      </c>
      <c r="S298">
        <v>0.14884971895537299</v>
      </c>
      <c r="T298">
        <v>2.3977541220588701</v>
      </c>
      <c r="U298">
        <v>2.0403331006041898</v>
      </c>
      <c r="V298">
        <v>1.38966744815941</v>
      </c>
      <c r="W298">
        <v>1.8917032850597599</v>
      </c>
    </row>
    <row r="299" spans="1:23" x14ac:dyDescent="0.3">
      <c r="A299" s="1">
        <v>1.77309745736715E-12</v>
      </c>
      <c r="B299" s="1">
        <v>3.3100186923160698E-12</v>
      </c>
      <c r="C299">
        <v>2.58757039734689</v>
      </c>
      <c r="D299">
        <v>2.3202435105959398</v>
      </c>
      <c r="E299">
        <v>2.7775187877267999</v>
      </c>
      <c r="F299">
        <v>1.9488938072942601</v>
      </c>
      <c r="G299">
        <v>2.7978373371190002</v>
      </c>
      <c r="H299">
        <v>2.29940837122414</v>
      </c>
      <c r="I299">
        <v>2.4178888197313002</v>
      </c>
      <c r="J299">
        <v>2.3861215403179599</v>
      </c>
      <c r="K299">
        <v>2.01230026231628</v>
      </c>
      <c r="L299">
        <v>0.25784979172990002</v>
      </c>
      <c r="M299">
        <v>1.9720324360557999</v>
      </c>
      <c r="N299">
        <v>2.6747942988359501</v>
      </c>
      <c r="O299">
        <v>0.56384584692741802</v>
      </c>
      <c r="P299">
        <v>0.69749133462870705</v>
      </c>
      <c r="Q299">
        <v>0.30684167554706798</v>
      </c>
      <c r="R299">
        <v>2.5944636963982599E-2</v>
      </c>
      <c r="S299">
        <v>0.14884971895537299</v>
      </c>
      <c r="T299">
        <v>2.1579787098529799</v>
      </c>
      <c r="U299">
        <v>0.30613216488262102</v>
      </c>
      <c r="V299">
        <v>1.2507007033434701</v>
      </c>
      <c r="W299">
        <v>1.7025329565537799</v>
      </c>
    </row>
    <row r="300" spans="1:23" x14ac:dyDescent="0.3">
      <c r="A300" s="1">
        <v>1.5957877116304299E-12</v>
      </c>
      <c r="B300" s="1">
        <v>2.9790168230844599E-12</v>
      </c>
      <c r="C300">
        <v>1.16066697356577</v>
      </c>
      <c r="D300">
        <v>2.3202435105959398</v>
      </c>
      <c r="E300">
        <v>2.7775187877267999</v>
      </c>
      <c r="F300">
        <v>8.4289828428307997E-2</v>
      </c>
      <c r="G300">
        <v>2.7978373371190002</v>
      </c>
      <c r="H300">
        <v>1.1432550635632801</v>
      </c>
      <c r="I300">
        <v>1.1793773867586701</v>
      </c>
      <c r="J300">
        <v>1.12768576990364</v>
      </c>
      <c r="K300">
        <v>0.83038110300761403</v>
      </c>
      <c r="L300">
        <v>1.4730832254728601</v>
      </c>
      <c r="M300">
        <v>0.917663624977888</v>
      </c>
      <c r="N300">
        <v>1.06329880929053</v>
      </c>
      <c r="O300">
        <v>0.56384584692741802</v>
      </c>
      <c r="P300">
        <v>0.69749133462870705</v>
      </c>
      <c r="Q300">
        <v>0.30684167554706798</v>
      </c>
      <c r="R300">
        <v>2.5944636963982599E-2</v>
      </c>
      <c r="S300">
        <v>1.74289454461602</v>
      </c>
      <c r="T300">
        <v>1.94218083886768</v>
      </c>
      <c r="U300">
        <v>0.27551894839435898</v>
      </c>
      <c r="V300">
        <v>1.1256306330091199</v>
      </c>
      <c r="W300">
        <v>1.5322796608984</v>
      </c>
    </row>
    <row r="301" spans="1:23" x14ac:dyDescent="0.3">
      <c r="A301" s="1">
        <v>1.4362089404673901E-12</v>
      </c>
      <c r="B301" s="1">
        <v>2.6811151407760199E-12</v>
      </c>
      <c r="C301">
        <v>2.3031086370860301</v>
      </c>
      <c r="D301">
        <v>2.3202435105959398</v>
      </c>
      <c r="E301">
        <v>2.7775187877267999</v>
      </c>
      <c r="F301">
        <v>1.09356383212426</v>
      </c>
      <c r="G301">
        <v>2.7978373371190002</v>
      </c>
      <c r="H301">
        <v>1.1432550635632801</v>
      </c>
      <c r="I301">
        <v>1.1793773867586701</v>
      </c>
      <c r="J301">
        <v>3.06834172733002</v>
      </c>
      <c r="K301">
        <v>1.9578733040092</v>
      </c>
      <c r="L301">
        <v>1.4730832254728601</v>
      </c>
      <c r="M301">
        <v>0.917663624977888</v>
      </c>
      <c r="N301">
        <v>1.06329880929053</v>
      </c>
      <c r="O301">
        <v>1.9104383276169801</v>
      </c>
      <c r="P301">
        <v>0.69749133462870705</v>
      </c>
      <c r="Q301">
        <v>0.30684167554706798</v>
      </c>
      <c r="R301">
        <v>2.5944636963982599E-2</v>
      </c>
      <c r="S301">
        <v>1.74289454461602</v>
      </c>
      <c r="T301">
        <v>1.94218083886768</v>
      </c>
      <c r="U301">
        <v>0.27551894839435898</v>
      </c>
      <c r="V301">
        <v>1.1256306330091199</v>
      </c>
      <c r="W301">
        <v>1.5322796608984</v>
      </c>
    </row>
    <row r="303" spans="1:23" x14ac:dyDescent="0.3">
      <c r="A303" t="s">
        <v>1</v>
      </c>
    </row>
    <row r="304" spans="1:23" x14ac:dyDescent="0.3">
      <c r="A304">
        <v>0</v>
      </c>
      <c r="B304">
        <v>0</v>
      </c>
    </row>
    <row r="305" spans="1:2" x14ac:dyDescent="0.3">
      <c r="A305">
        <v>0</v>
      </c>
      <c r="B305">
        <v>90</v>
      </c>
    </row>
    <row r="306" spans="1:2" x14ac:dyDescent="0.3">
      <c r="A306">
        <v>0</v>
      </c>
      <c r="B306">
        <v>0</v>
      </c>
    </row>
    <row r="307" spans="1:2" x14ac:dyDescent="0.3">
      <c r="A307">
        <v>53.945999999999898</v>
      </c>
      <c r="B307">
        <v>77.216000912062299</v>
      </c>
    </row>
    <row r="308" spans="1:2" x14ac:dyDescent="0.3">
      <c r="A308">
        <v>134.135999999999</v>
      </c>
      <c r="B308">
        <v>96.520001140077994</v>
      </c>
    </row>
    <row r="309" spans="1:2" x14ac:dyDescent="0.3">
      <c r="A309">
        <v>135.593999999999</v>
      </c>
      <c r="B309">
        <v>106.172001254085</v>
      </c>
    </row>
    <row r="310" spans="1:2" x14ac:dyDescent="0.3">
      <c r="A310">
        <v>137.051999999999</v>
      </c>
      <c r="B310">
        <v>120.650001425097</v>
      </c>
    </row>
    <row r="311" spans="1:2" x14ac:dyDescent="0.3">
      <c r="A311">
        <v>139.96799999999899</v>
      </c>
      <c r="B311">
        <v>202.69200239416401</v>
      </c>
    </row>
    <row r="312" spans="1:2" x14ac:dyDescent="0.3">
      <c r="A312">
        <v>141.42599999999899</v>
      </c>
      <c r="B312">
        <v>221.99600262217899</v>
      </c>
    </row>
    <row r="313" spans="1:2" x14ac:dyDescent="0.3">
      <c r="A313">
        <v>142.88399999999899</v>
      </c>
      <c r="B313">
        <v>221.99600262217899</v>
      </c>
    </row>
    <row r="314" spans="1:2" x14ac:dyDescent="0.3">
      <c r="A314">
        <v>144.34199999999899</v>
      </c>
      <c r="B314">
        <v>208.48320246256799</v>
      </c>
    </row>
    <row r="315" spans="1:2" x14ac:dyDescent="0.3">
      <c r="A315">
        <v>144.34199999999899</v>
      </c>
      <c r="B315">
        <v>74.261261669340797</v>
      </c>
    </row>
    <row r="316" spans="1:2" x14ac:dyDescent="0.3">
      <c r="A316">
        <v>129.90780000000001</v>
      </c>
      <c r="B316">
        <v>193.24439600407999</v>
      </c>
    </row>
    <row r="317" spans="1:2" x14ac:dyDescent="0.3">
      <c r="A317">
        <v>225.570514585795</v>
      </c>
      <c r="B317">
        <v>163.30512338372901</v>
      </c>
    </row>
    <row r="318" spans="1:2" x14ac:dyDescent="0.3">
      <c r="A318">
        <v>179.48621590697701</v>
      </c>
      <c r="B318">
        <v>129.45710751857001</v>
      </c>
    </row>
    <row r="319" spans="1:2" x14ac:dyDescent="0.3">
      <c r="A319">
        <v>97.765028772895803</v>
      </c>
      <c r="B319">
        <v>176.90343873896501</v>
      </c>
    </row>
    <row r="320" spans="1:2" x14ac:dyDescent="0.3">
      <c r="A320">
        <v>198.588962795698</v>
      </c>
      <c r="B320">
        <v>180.30542794548401</v>
      </c>
    </row>
    <row r="321" spans="1:2" x14ac:dyDescent="0.3">
      <c r="A321">
        <v>198.588962795698</v>
      </c>
      <c r="B321">
        <v>132.677579054224</v>
      </c>
    </row>
    <row r="322" spans="1:2" x14ac:dyDescent="0.3">
      <c r="A322">
        <v>178.73006651612801</v>
      </c>
      <c r="B322">
        <v>138.05075371593301</v>
      </c>
    </row>
    <row r="323" spans="1:2" x14ac:dyDescent="0.3">
      <c r="A323">
        <v>58.585958341912097</v>
      </c>
      <c r="B323">
        <v>151.70412496256299</v>
      </c>
    </row>
    <row r="324" spans="1:2" x14ac:dyDescent="0.3">
      <c r="A324">
        <v>199.53906253927701</v>
      </c>
      <c r="B324">
        <v>151.70412496256299</v>
      </c>
    </row>
    <row r="325" spans="1:2" x14ac:dyDescent="0.3">
      <c r="A325">
        <v>199.53906253927701</v>
      </c>
      <c r="B325">
        <v>136.53371246630701</v>
      </c>
    </row>
    <row r="326" spans="1:2" x14ac:dyDescent="0.3">
      <c r="A326">
        <v>181.41765788009801</v>
      </c>
      <c r="B326">
        <v>281.00166853516998</v>
      </c>
    </row>
    <row r="327" spans="1:2" x14ac:dyDescent="0.3">
      <c r="A327">
        <v>5.1557796761819903</v>
      </c>
      <c r="B327">
        <v>281.00166853516998</v>
      </c>
    </row>
    <row r="328" spans="1:2" x14ac:dyDescent="0.3">
      <c r="A328">
        <v>169.32573180752601</v>
      </c>
      <c r="B328">
        <v>252.901501681654</v>
      </c>
    </row>
    <row r="329" spans="1:2" x14ac:dyDescent="0.3">
      <c r="A329">
        <v>169.32573180752601</v>
      </c>
      <c r="B329">
        <v>65.348340428252698</v>
      </c>
    </row>
    <row r="330" spans="1:2" x14ac:dyDescent="0.3">
      <c r="A330">
        <v>152.39315862677401</v>
      </c>
      <c r="B330">
        <v>204.90167386962199</v>
      </c>
    </row>
    <row r="331" spans="1:2" x14ac:dyDescent="0.3">
      <c r="A331">
        <v>33.9445016470425</v>
      </c>
      <c r="B331">
        <v>204.90167386962199</v>
      </c>
    </row>
    <row r="332" spans="1:2" x14ac:dyDescent="0.3">
      <c r="A332">
        <v>218.17867957873301</v>
      </c>
      <c r="B332">
        <v>184.41150648266</v>
      </c>
    </row>
    <row r="333" spans="1:2" x14ac:dyDescent="0.3">
      <c r="A333">
        <v>215.95236652180699</v>
      </c>
      <c r="B333">
        <v>16.2912927302512</v>
      </c>
    </row>
    <row r="334" spans="1:2" x14ac:dyDescent="0.3">
      <c r="A334">
        <v>68.872817142265902</v>
      </c>
      <c r="B334">
        <v>212.654622099893</v>
      </c>
    </row>
    <row r="335" spans="1:2" x14ac:dyDescent="0.3">
      <c r="A335">
        <v>259.814580866288</v>
      </c>
      <c r="B335">
        <v>212.654622099893</v>
      </c>
    </row>
    <row r="336" spans="1:2" x14ac:dyDescent="0.3">
      <c r="A336">
        <v>259.814580866288</v>
      </c>
      <c r="B336">
        <v>191.389159889903</v>
      </c>
    </row>
    <row r="337" spans="1:4" x14ac:dyDescent="0.3">
      <c r="A337">
        <v>231.422472029353</v>
      </c>
      <c r="B337">
        <v>71.915303156637293</v>
      </c>
      <c r="C337">
        <v>0</v>
      </c>
    </row>
    <row r="338" spans="1:4" x14ac:dyDescent="0.3">
      <c r="A338">
        <v>65.008012224377694</v>
      </c>
      <c r="B338">
        <v>197.766008569772</v>
      </c>
      <c r="C338">
        <v>301</v>
      </c>
    </row>
    <row r="339" spans="1:4" x14ac:dyDescent="0.3">
      <c r="A339">
        <v>226.16726878015501</v>
      </c>
      <c r="B339">
        <v>197.766008569772</v>
      </c>
      <c r="C339">
        <v>308</v>
      </c>
    </row>
    <row r="340" spans="1:4" x14ac:dyDescent="0.3">
      <c r="A340">
        <v>228.52317782994899</v>
      </c>
      <c r="B340">
        <v>177.98940771279501</v>
      </c>
      <c r="C340">
        <v>350</v>
      </c>
    </row>
    <row r="341" spans="1:4" x14ac:dyDescent="0.3">
      <c r="A341">
        <v>228.52317782994899</v>
      </c>
      <c r="B341">
        <v>54.911357368873503</v>
      </c>
      <c r="C341">
        <v>336</v>
      </c>
    </row>
    <row r="342" spans="1:4" x14ac:dyDescent="0.3">
      <c r="A342">
        <v>205.67086004695301</v>
      </c>
      <c r="B342">
        <v>182.758210554735</v>
      </c>
      <c r="C342">
        <v>400.826607345301</v>
      </c>
    </row>
    <row r="343" spans="1:4" x14ac:dyDescent="0.3">
      <c r="A343">
        <v>47.1032517893725</v>
      </c>
      <c r="B343">
        <v>182.758210554735</v>
      </c>
      <c r="C343">
        <v>496.67644823222099</v>
      </c>
    </row>
    <row r="344" spans="1:4" x14ac:dyDescent="0.3">
      <c r="A344">
        <v>218.83926053587501</v>
      </c>
      <c r="B344">
        <v>157.903093919291</v>
      </c>
      <c r="C344">
        <v>470.53558253578802</v>
      </c>
    </row>
    <row r="345" spans="1:4" x14ac:dyDescent="0.3">
      <c r="A345">
        <v>218.83926053587501</v>
      </c>
      <c r="B345">
        <v>22.2704960820904</v>
      </c>
      <c r="C345">
        <v>525.40546301999996</v>
      </c>
    </row>
    <row r="346" spans="1:4" x14ac:dyDescent="0.3">
      <c r="A346">
        <v>190.86393238489799</v>
      </c>
      <c r="B346">
        <v>132.91965248935901</v>
      </c>
      <c r="C346">
        <v>540.63460687565203</v>
      </c>
    </row>
    <row r="347" spans="1:4" x14ac:dyDescent="0.3">
      <c r="A347">
        <v>24.451440334567501</v>
      </c>
      <c r="B347">
        <v>134.262275241776</v>
      </c>
      <c r="C347">
        <v>616.78032615391305</v>
      </c>
    </row>
    <row r="348" spans="1:4" x14ac:dyDescent="0.3">
      <c r="A348">
        <v>157.356369555675</v>
      </c>
      <c r="B348">
        <v>134.262275241776</v>
      </c>
      <c r="C348">
        <v>647.23861386521799</v>
      </c>
    </row>
    <row r="349" spans="1:4" x14ac:dyDescent="0.3">
      <c r="A349">
        <v>157.356369555675</v>
      </c>
      <c r="B349">
        <v>120.83604771759801</v>
      </c>
      <c r="C349">
        <v>647.23861386521799</v>
      </c>
    </row>
    <row r="350" spans="1:4" x14ac:dyDescent="0.3">
      <c r="A350">
        <v>141.620732600107</v>
      </c>
      <c r="B350">
        <v>16.623145475467101</v>
      </c>
      <c r="C350">
        <v>561.95540827356695</v>
      </c>
    </row>
    <row r="351" spans="1:4" x14ac:dyDescent="0.3">
      <c r="A351">
        <v>19.7017353012683</v>
      </c>
      <c r="B351">
        <v>203.622158473296</v>
      </c>
      <c r="C351">
        <v>674.87447589302201</v>
      </c>
    </row>
    <row r="352" spans="1:4" x14ac:dyDescent="0.3">
      <c r="A352">
        <v>144.09989447176201</v>
      </c>
      <c r="B352">
        <v>201.54438134601699</v>
      </c>
      <c r="C352">
        <v>714.57297447496398</v>
      </c>
      <c r="D352">
        <v>0</v>
      </c>
    </row>
    <row r="353" spans="1:4" x14ac:dyDescent="0.3">
      <c r="A353">
        <v>144.09989447176201</v>
      </c>
      <c r="B353">
        <v>80.0362931742375</v>
      </c>
      <c r="C353">
        <v>690.75387532579896</v>
      </c>
      <c r="D353">
        <v>174</v>
      </c>
    </row>
    <row r="354" spans="1:4" x14ac:dyDescent="0.3">
      <c r="A354">
        <v>129.68990502458499</v>
      </c>
      <c r="B354">
        <v>267.00691637751902</v>
      </c>
      <c r="C354">
        <v>524.72267899067504</v>
      </c>
      <c r="D354">
        <v>162</v>
      </c>
    </row>
    <row r="355" spans="1:4" x14ac:dyDescent="0.3">
      <c r="A355">
        <v>17.831491904880899</v>
      </c>
      <c r="B355">
        <v>258.66295024072201</v>
      </c>
      <c r="C355">
        <v>621.78488336516898</v>
      </c>
      <c r="D355">
        <v>219.514539961027</v>
      </c>
    </row>
    <row r="356" spans="1:4" x14ac:dyDescent="0.3">
      <c r="A356">
        <v>176.07728016204999</v>
      </c>
      <c r="B356">
        <v>84.621316405937904</v>
      </c>
      <c r="C356">
        <v>688.10860425745398</v>
      </c>
      <c r="D356">
        <v>260.67351620372</v>
      </c>
    </row>
    <row r="357" spans="1:4" x14ac:dyDescent="0.3">
      <c r="A357">
        <v>177.87398710247899</v>
      </c>
      <c r="B357">
        <v>207.18055680990599</v>
      </c>
      <c r="C357">
        <v>663.237208922847</v>
      </c>
      <c r="D357">
        <v>246.95385745615599</v>
      </c>
    </row>
    <row r="358" spans="1:4" x14ac:dyDescent="0.3">
      <c r="A358">
        <v>170.687159340763</v>
      </c>
      <c r="B358">
        <v>198.26956511915799</v>
      </c>
      <c r="C358">
        <v>553.79950383297398</v>
      </c>
      <c r="D358">
        <v>159.061117874377</v>
      </c>
    </row>
    <row r="359" spans="1:4" x14ac:dyDescent="0.3">
      <c r="A359">
        <v>29.348091437937999</v>
      </c>
      <c r="B359">
        <v>40.346231995412197</v>
      </c>
      <c r="C359">
        <v>760.08730390404605</v>
      </c>
      <c r="D359">
        <v>304.888866589683</v>
      </c>
    </row>
    <row r="360" spans="1:4" x14ac:dyDescent="0.3">
      <c r="A360">
        <v>153.71347861103601</v>
      </c>
      <c r="B360">
        <v>140.27966100180899</v>
      </c>
      <c r="C360">
        <v>751.64188941622297</v>
      </c>
      <c r="D360">
        <v>271.82862804381301</v>
      </c>
    </row>
    <row r="361" spans="1:4" x14ac:dyDescent="0.3">
      <c r="A361">
        <v>153.71347861103601</v>
      </c>
      <c r="B361">
        <v>140.27966100180899</v>
      </c>
      <c r="C361">
        <v>622.63674111911098</v>
      </c>
      <c r="D361">
        <v>217.52278872137799</v>
      </c>
    </row>
    <row r="362" spans="1:4" x14ac:dyDescent="0.3">
      <c r="A362">
        <v>138.34213074993301</v>
      </c>
      <c r="B362">
        <v>126.251694901628</v>
      </c>
      <c r="C362">
        <v>625.98182260652095</v>
      </c>
      <c r="D362">
        <v>316.85764866280499</v>
      </c>
    </row>
    <row r="363" spans="1:4" x14ac:dyDescent="0.3">
      <c r="A363">
        <v>3.3206368891962899</v>
      </c>
      <c r="B363">
        <v>16.3030738461431</v>
      </c>
      <c r="C363">
        <v>705.22002799975201</v>
      </c>
      <c r="D363">
        <v>303.83610145748401</v>
      </c>
    </row>
    <row r="364" spans="1:4" x14ac:dyDescent="0.3">
      <c r="A364">
        <v>176.92399972250101</v>
      </c>
      <c r="B364">
        <v>146.434029965241</v>
      </c>
      <c r="C364">
        <v>451.65777074141403</v>
      </c>
      <c r="D364">
        <v>199.557560498659</v>
      </c>
    </row>
    <row r="365" spans="1:4" x14ac:dyDescent="0.3">
      <c r="A365">
        <v>0</v>
      </c>
      <c r="B365">
        <v>0</v>
      </c>
      <c r="C365">
        <v>383.55267777607799</v>
      </c>
      <c r="D365">
        <v>270.80807751339802</v>
      </c>
    </row>
    <row r="366" spans="1:4" x14ac:dyDescent="0.3">
      <c r="A366">
        <v>0</v>
      </c>
      <c r="B366">
        <v>0</v>
      </c>
      <c r="C366">
        <v>441.65462597055603</v>
      </c>
      <c r="D366">
        <v>364.19017320767301</v>
      </c>
    </row>
    <row r="367" spans="1:4" x14ac:dyDescent="0.3">
      <c r="A367">
        <v>0</v>
      </c>
      <c r="B367">
        <v>0</v>
      </c>
      <c r="C367">
        <v>578.16605581600095</v>
      </c>
      <c r="D367">
        <v>345.513754068818</v>
      </c>
    </row>
    <row r="368" spans="1:4" x14ac:dyDescent="0.3">
      <c r="A368">
        <v>0</v>
      </c>
      <c r="B368">
        <v>0</v>
      </c>
      <c r="C368">
        <v>521.95546705611196</v>
      </c>
      <c r="D368">
        <v>278.10895027208801</v>
      </c>
    </row>
    <row r="369" spans="1:4" x14ac:dyDescent="0.3">
      <c r="A369">
        <v>0</v>
      </c>
      <c r="B369">
        <v>0</v>
      </c>
      <c r="C369">
        <v>482.131607610169</v>
      </c>
      <c r="D369">
        <v>310.94283608831802</v>
      </c>
    </row>
    <row r="370" spans="1:4" x14ac:dyDescent="0.3">
      <c r="A370">
        <v>0</v>
      </c>
      <c r="B370">
        <v>0</v>
      </c>
      <c r="C370">
        <v>513.94554661749203</v>
      </c>
      <c r="D370">
        <v>315.80131790219798</v>
      </c>
    </row>
    <row r="371" spans="1:4" x14ac:dyDescent="0.3">
      <c r="A371">
        <v>0</v>
      </c>
      <c r="B371">
        <v>0</v>
      </c>
      <c r="C371">
        <v>506.038692054146</v>
      </c>
      <c r="D371">
        <v>272.074981577279</v>
      </c>
    </row>
    <row r="372" spans="1:4" x14ac:dyDescent="0.3">
      <c r="A372">
        <v>0</v>
      </c>
      <c r="B372">
        <v>0</v>
      </c>
      <c r="C372">
        <v>443.42807396624403</v>
      </c>
      <c r="D372">
        <v>236.67144861176601</v>
      </c>
    </row>
    <row r="373" spans="1:4" x14ac:dyDescent="0.3">
      <c r="A373">
        <v>0</v>
      </c>
      <c r="B373">
        <v>0</v>
      </c>
      <c r="C373">
        <v>372.51014938390102</v>
      </c>
      <c r="D373">
        <v>344.67604192287502</v>
      </c>
    </row>
    <row r="374" spans="1:4" x14ac:dyDescent="0.3">
      <c r="A374">
        <v>0</v>
      </c>
      <c r="B374">
        <v>0</v>
      </c>
      <c r="C374">
        <v>252.71490153351201</v>
      </c>
      <c r="D374">
        <v>263.826106163188</v>
      </c>
    </row>
    <row r="375" spans="1:4" x14ac:dyDescent="0.3">
      <c r="A375">
        <v>0</v>
      </c>
      <c r="B375">
        <v>0</v>
      </c>
      <c r="C375">
        <v>236.443999082001</v>
      </c>
      <c r="D375">
        <v>197.73975607402201</v>
      </c>
    </row>
    <row r="376" spans="1:4" x14ac:dyDescent="0.3">
      <c r="A376">
        <v>0</v>
      </c>
      <c r="B376">
        <v>0</v>
      </c>
      <c r="C376">
        <v>232.712070490586</v>
      </c>
      <c r="D376">
        <v>194.23945139817599</v>
      </c>
    </row>
    <row r="377" spans="1:4" x14ac:dyDescent="0.3">
      <c r="A377">
        <v>0</v>
      </c>
      <c r="B377">
        <v>0</v>
      </c>
      <c r="C377">
        <v>216.960342499722</v>
      </c>
      <c r="D377">
        <v>214.61923759449999</v>
      </c>
    </row>
    <row r="378" spans="1:4" x14ac:dyDescent="0.3">
      <c r="A378">
        <v>0</v>
      </c>
      <c r="B378">
        <v>0</v>
      </c>
      <c r="C378">
        <v>295.64424356593202</v>
      </c>
      <c r="D378">
        <v>203.32348824742101</v>
      </c>
    </row>
    <row r="379" spans="1:4" x14ac:dyDescent="0.3">
      <c r="A379">
        <v>0</v>
      </c>
      <c r="B379">
        <v>0</v>
      </c>
      <c r="C379">
        <v>268.14245346677598</v>
      </c>
      <c r="D379">
        <v>214.92619536248199</v>
      </c>
    </row>
    <row r="380" spans="1:4" x14ac:dyDescent="0.3">
      <c r="A380">
        <v>0</v>
      </c>
      <c r="B380">
        <v>0</v>
      </c>
      <c r="C380">
        <v>235.54293130748599</v>
      </c>
      <c r="D380">
        <v>246.26959885284501</v>
      </c>
    </row>
    <row r="381" spans="1:4" x14ac:dyDescent="0.3">
      <c r="A381">
        <v>0</v>
      </c>
      <c r="B381">
        <v>0</v>
      </c>
      <c r="C381">
        <v>322.50363224338702</v>
      </c>
      <c r="D381">
        <v>214.92619536248199</v>
      </c>
    </row>
    <row r="382" spans="1:4" x14ac:dyDescent="0.3">
      <c r="A382">
        <v>0</v>
      </c>
      <c r="B382">
        <v>0</v>
      </c>
      <c r="C382">
        <v>329.36541165282102</v>
      </c>
      <c r="D382">
        <v>198.50243246999199</v>
      </c>
    </row>
    <row r="383" spans="1:4" x14ac:dyDescent="0.3">
      <c r="A383">
        <v>0</v>
      </c>
      <c r="B383">
        <v>0</v>
      </c>
      <c r="C383">
        <v>247.02405873961601</v>
      </c>
      <c r="D383">
        <v>240.18111938076501</v>
      </c>
    </row>
    <row r="384" spans="1:4" x14ac:dyDescent="0.3">
      <c r="A384">
        <v>0</v>
      </c>
      <c r="B384">
        <v>0</v>
      </c>
      <c r="C384">
        <v>149.34169011971201</v>
      </c>
      <c r="D384">
        <v>153.55842058770199</v>
      </c>
    </row>
    <row r="385" spans="1:5" x14ac:dyDescent="0.3">
      <c r="A385">
        <v>0</v>
      </c>
      <c r="B385">
        <v>0</v>
      </c>
      <c r="C385">
        <v>120.19627891777</v>
      </c>
      <c r="D385">
        <v>183.19476756772499</v>
      </c>
    </row>
    <row r="386" spans="1:5" x14ac:dyDescent="0.3">
      <c r="A386">
        <v>0</v>
      </c>
      <c r="B386">
        <v>0</v>
      </c>
      <c r="C386">
        <v>150.22363064372999</v>
      </c>
      <c r="D386">
        <v>144.915263896857</v>
      </c>
    </row>
    <row r="387" spans="1:5" x14ac:dyDescent="0.3">
      <c r="A387">
        <v>0</v>
      </c>
      <c r="B387">
        <v>0</v>
      </c>
      <c r="C387">
        <v>141.38694648821601</v>
      </c>
      <c r="D387">
        <v>147.66922810019599</v>
      </c>
    </row>
    <row r="388" spans="1:5" x14ac:dyDescent="0.3">
      <c r="A388">
        <v>0</v>
      </c>
      <c r="B388">
        <v>0</v>
      </c>
      <c r="C388">
        <v>202.72384613276401</v>
      </c>
      <c r="D388">
        <v>247.56311769738701</v>
      </c>
    </row>
    <row r="389" spans="1:5" x14ac:dyDescent="0.3">
      <c r="A389">
        <v>0</v>
      </c>
      <c r="B389">
        <v>0</v>
      </c>
      <c r="C389">
        <v>202.72384613276401</v>
      </c>
      <c r="D389">
        <v>173.72850364728899</v>
      </c>
    </row>
    <row r="390" spans="1:5" x14ac:dyDescent="0.3">
      <c r="A390">
        <v>0</v>
      </c>
      <c r="B390">
        <v>0</v>
      </c>
      <c r="C390">
        <v>209.48130767052299</v>
      </c>
      <c r="D390">
        <v>153.00686082524001</v>
      </c>
    </row>
    <row r="391" spans="1:5" x14ac:dyDescent="0.3">
      <c r="A391">
        <v>0</v>
      </c>
      <c r="B391">
        <v>0</v>
      </c>
      <c r="C391">
        <v>148.66415383069301</v>
      </c>
      <c r="D391">
        <v>258.27667466012002</v>
      </c>
    </row>
    <row r="392" spans="1:5" x14ac:dyDescent="0.3">
      <c r="A392">
        <v>0</v>
      </c>
      <c r="B392">
        <v>0</v>
      </c>
      <c r="C392">
        <v>126.278721553081</v>
      </c>
      <c r="D392">
        <v>239.002295954141</v>
      </c>
    </row>
    <row r="393" spans="1:5" x14ac:dyDescent="0.3">
      <c r="A393">
        <v>0</v>
      </c>
      <c r="B393">
        <v>0</v>
      </c>
      <c r="C393">
        <v>107.237425228821</v>
      </c>
      <c r="D393">
        <v>202.589703410249</v>
      </c>
    </row>
    <row r="394" spans="1:5" x14ac:dyDescent="0.3">
      <c r="A394">
        <v>0</v>
      </c>
      <c r="B394">
        <v>0</v>
      </c>
      <c r="C394">
        <v>16.423653001364102</v>
      </c>
      <c r="D394">
        <v>198.83162201217999</v>
      </c>
    </row>
    <row r="395" spans="1:5" x14ac:dyDescent="0.3">
      <c r="A395">
        <v>0</v>
      </c>
      <c r="B395">
        <v>0</v>
      </c>
      <c r="C395">
        <v>28.422844421854901</v>
      </c>
      <c r="D395">
        <v>155.70444450141699</v>
      </c>
    </row>
    <row r="396" spans="1:5" x14ac:dyDescent="0.3">
      <c r="A396">
        <v>0</v>
      </c>
      <c r="B396">
        <v>0</v>
      </c>
      <c r="C396">
        <v>28.422844421854901</v>
      </c>
      <c r="D396">
        <v>152.11033560766001</v>
      </c>
    </row>
    <row r="397" spans="1:5" x14ac:dyDescent="0.3">
      <c r="A397">
        <v>0</v>
      </c>
      <c r="B397">
        <v>0</v>
      </c>
      <c r="C397">
        <v>102.322239918677</v>
      </c>
      <c r="D397">
        <v>135.36654177418399</v>
      </c>
    </row>
    <row r="398" spans="1:5" x14ac:dyDescent="0.3">
      <c r="A398">
        <v>0</v>
      </c>
      <c r="B398">
        <v>0</v>
      </c>
      <c r="C398">
        <v>140.69307988818201</v>
      </c>
      <c r="D398">
        <v>77.097239362189598</v>
      </c>
    </row>
    <row r="399" spans="1:5" x14ac:dyDescent="0.3">
      <c r="A399">
        <v>0</v>
      </c>
      <c r="B399">
        <v>0</v>
      </c>
      <c r="C399">
        <v>147.08821988309899</v>
      </c>
      <c r="D399">
        <v>86.059904031058295</v>
      </c>
      <c r="E399">
        <v>0</v>
      </c>
    </row>
    <row r="400" spans="1:5" x14ac:dyDescent="0.3">
      <c r="A400">
        <v>0</v>
      </c>
      <c r="B400">
        <v>0</v>
      </c>
      <c r="C400">
        <v>249.41045980177699</v>
      </c>
      <c r="D400">
        <v>79.985087275924698</v>
      </c>
      <c r="E400">
        <v>14</v>
      </c>
    </row>
    <row r="401" spans="1:9" x14ac:dyDescent="0.3">
      <c r="A401">
        <v>0</v>
      </c>
      <c r="B401">
        <v>0</v>
      </c>
      <c r="C401">
        <v>332.547279735703</v>
      </c>
      <c r="D401">
        <v>130.02205718280899</v>
      </c>
      <c r="E401">
        <v>28</v>
      </c>
    </row>
    <row r="402" spans="1:9" x14ac:dyDescent="0.3">
      <c r="A402">
        <v>0</v>
      </c>
      <c r="B402">
        <v>0</v>
      </c>
      <c r="C402">
        <v>191.85419984752099</v>
      </c>
      <c r="D402">
        <v>180.25785200343901</v>
      </c>
      <c r="E402">
        <v>84</v>
      </c>
    </row>
    <row r="403" spans="1:9" x14ac:dyDescent="0.3">
      <c r="A403">
        <v>0</v>
      </c>
      <c r="B403">
        <v>0</v>
      </c>
      <c r="C403">
        <v>188.59825278926999</v>
      </c>
      <c r="D403">
        <v>245.26888059484401</v>
      </c>
      <c r="E403">
        <v>147</v>
      </c>
    </row>
    <row r="404" spans="1:9" x14ac:dyDescent="0.3">
      <c r="A404">
        <v>0</v>
      </c>
      <c r="B404">
        <v>0</v>
      </c>
      <c r="C404">
        <v>140.579518434552</v>
      </c>
      <c r="D404">
        <v>150.70738446189199</v>
      </c>
      <c r="E404">
        <v>147</v>
      </c>
    </row>
    <row r="405" spans="1:9" x14ac:dyDescent="0.3">
      <c r="A405">
        <v>0</v>
      </c>
      <c r="B405">
        <v>0</v>
      </c>
      <c r="C405">
        <v>233.762233358402</v>
      </c>
      <c r="D405">
        <v>130.26783543320201</v>
      </c>
      <c r="E405">
        <v>170.1</v>
      </c>
    </row>
    <row r="406" spans="1:9" x14ac:dyDescent="0.3">
      <c r="A406">
        <v>0</v>
      </c>
      <c r="B406">
        <v>0</v>
      </c>
      <c r="C406">
        <v>267.15683812388801</v>
      </c>
      <c r="D406">
        <v>106.842413610704</v>
      </c>
      <c r="E406">
        <v>163.80000000000001</v>
      </c>
    </row>
    <row r="407" spans="1:9" x14ac:dyDescent="0.3">
      <c r="A407">
        <v>0</v>
      </c>
      <c r="B407">
        <v>0</v>
      </c>
      <c r="C407">
        <v>340.62496860795801</v>
      </c>
      <c r="D407">
        <v>122.38446050011299</v>
      </c>
      <c r="E407">
        <v>177.82851012536099</v>
      </c>
      <c r="F407">
        <v>0</v>
      </c>
    </row>
    <row r="408" spans="1:9" x14ac:dyDescent="0.3">
      <c r="A408">
        <v>0</v>
      </c>
      <c r="B408">
        <v>0</v>
      </c>
      <c r="C408">
        <v>427.45094099822199</v>
      </c>
      <c r="D408">
        <v>99.769940625092204</v>
      </c>
      <c r="E408">
        <v>244.514201422371</v>
      </c>
      <c r="F408">
        <v>112</v>
      </c>
    </row>
    <row r="409" spans="1:9" x14ac:dyDescent="0.3">
      <c r="A409">
        <v>0</v>
      </c>
      <c r="B409">
        <v>0</v>
      </c>
      <c r="C409">
        <v>480.88230862299997</v>
      </c>
      <c r="D409">
        <v>275.37763757269198</v>
      </c>
      <c r="E409">
        <v>229.69515891192401</v>
      </c>
      <c r="F409">
        <v>120</v>
      </c>
    </row>
    <row r="410" spans="1:9" x14ac:dyDescent="0.3">
      <c r="A410">
        <v>0</v>
      </c>
      <c r="B410">
        <v>0</v>
      </c>
      <c r="C410">
        <v>581.06612291945805</v>
      </c>
      <c r="D410">
        <v>199.97661776112199</v>
      </c>
      <c r="E410">
        <v>234.882562821498</v>
      </c>
      <c r="F410">
        <v>144</v>
      </c>
    </row>
    <row r="411" spans="1:9" x14ac:dyDescent="0.3">
      <c r="A411">
        <v>0</v>
      </c>
      <c r="B411">
        <v>0</v>
      </c>
      <c r="C411">
        <v>654.53425340352703</v>
      </c>
      <c r="D411">
        <v>155.979694010808</v>
      </c>
      <c r="E411">
        <v>318.76919240060499</v>
      </c>
      <c r="F411">
        <v>126</v>
      </c>
    </row>
    <row r="412" spans="1:9" x14ac:dyDescent="0.3">
      <c r="A412">
        <v>0</v>
      </c>
      <c r="B412">
        <v>0</v>
      </c>
      <c r="C412">
        <v>574.38720196636098</v>
      </c>
      <c r="D412">
        <v>243.326246573025</v>
      </c>
      <c r="E412">
        <v>262.84477268120003</v>
      </c>
      <c r="F412">
        <v>162.95626801253101</v>
      </c>
      <c r="G412">
        <v>0</v>
      </c>
    </row>
    <row r="413" spans="1:9" x14ac:dyDescent="0.3">
      <c r="A413">
        <v>0</v>
      </c>
      <c r="B413">
        <v>0</v>
      </c>
      <c r="C413">
        <v>503.77814184636901</v>
      </c>
      <c r="D413">
        <v>359.54176732432001</v>
      </c>
      <c r="E413">
        <v>340.05838015649999</v>
      </c>
      <c r="F413">
        <v>178.62513993681199</v>
      </c>
      <c r="G413">
        <v>96</v>
      </c>
      <c r="H413">
        <v>0</v>
      </c>
    </row>
    <row r="414" spans="1:9" x14ac:dyDescent="0.3">
      <c r="A414">
        <v>0</v>
      </c>
      <c r="B414">
        <v>0</v>
      </c>
      <c r="C414">
        <v>365.441430626939</v>
      </c>
      <c r="D414">
        <v>257.85318666693701</v>
      </c>
      <c r="E414">
        <v>346.99834709846903</v>
      </c>
      <c r="F414">
        <v>213.09665817023199</v>
      </c>
      <c r="G414">
        <v>84</v>
      </c>
      <c r="H414">
        <v>116</v>
      </c>
    </row>
    <row r="415" spans="1:9" x14ac:dyDescent="0.3">
      <c r="A415">
        <v>0</v>
      </c>
      <c r="B415">
        <v>0</v>
      </c>
      <c r="C415">
        <v>445.96766944589399</v>
      </c>
      <c r="D415">
        <v>156.85251046453001</v>
      </c>
      <c r="E415">
        <v>395.57811569225498</v>
      </c>
      <c r="F415">
        <v>181.75891432166901</v>
      </c>
      <c r="G415">
        <v>140.50072645640299</v>
      </c>
      <c r="H415">
        <v>102</v>
      </c>
    </row>
    <row r="416" spans="1:9" x14ac:dyDescent="0.3">
      <c r="A416">
        <v>0</v>
      </c>
      <c r="B416">
        <v>0</v>
      </c>
      <c r="C416">
        <v>358.71312542387102</v>
      </c>
      <c r="D416">
        <v>391.50597413735898</v>
      </c>
      <c r="E416">
        <v>464.97778511194798</v>
      </c>
      <c r="F416">
        <v>86.560319969605999</v>
      </c>
      <c r="G416">
        <v>161.42636656693099</v>
      </c>
      <c r="H416">
        <v>142.74853740915</v>
      </c>
      <c r="I416">
        <v>0</v>
      </c>
    </row>
    <row r="417" spans="1:11" x14ac:dyDescent="0.3">
      <c r="A417">
        <v>0</v>
      </c>
      <c r="B417">
        <v>0</v>
      </c>
      <c r="C417">
        <v>586.73691527490803</v>
      </c>
      <c r="D417">
        <v>314.90697919744099</v>
      </c>
      <c r="E417">
        <v>451.09785122800997</v>
      </c>
      <c r="F417">
        <v>215.22943534177</v>
      </c>
      <c r="G417">
        <v>170.39449804287199</v>
      </c>
      <c r="H417">
        <v>112.37650817316</v>
      </c>
      <c r="I417">
        <v>115</v>
      </c>
    </row>
    <row r="418" spans="1:11" x14ac:dyDescent="0.3">
      <c r="A418">
        <v>0</v>
      </c>
      <c r="B418">
        <v>0</v>
      </c>
      <c r="C418">
        <v>580.62507240746197</v>
      </c>
      <c r="D418">
        <v>318.41256819518702</v>
      </c>
      <c r="E418">
        <v>407.94096001183402</v>
      </c>
      <c r="F418">
        <v>241.05696758278299</v>
      </c>
      <c r="G418">
        <v>209.25640110528099</v>
      </c>
      <c r="H418">
        <v>92.137951837427096</v>
      </c>
      <c r="I418">
        <v>170</v>
      </c>
    </row>
    <row r="419" spans="1:11" x14ac:dyDescent="0.3">
      <c r="A419">
        <v>0</v>
      </c>
      <c r="B419">
        <v>0</v>
      </c>
      <c r="C419">
        <v>456.206549441287</v>
      </c>
      <c r="D419">
        <v>318.41256819518702</v>
      </c>
      <c r="E419">
        <v>579.23592997667595</v>
      </c>
      <c r="F419">
        <v>278.36340304202298</v>
      </c>
      <c r="G419">
        <v>200.28826962933999</v>
      </c>
      <c r="H419">
        <v>176.72015963522799</v>
      </c>
      <c r="I419">
        <v>235</v>
      </c>
    </row>
    <row r="420" spans="1:11" x14ac:dyDescent="0.3">
      <c r="A420">
        <v>0</v>
      </c>
      <c r="B420">
        <v>0</v>
      </c>
      <c r="C420">
        <v>566.58929956821999</v>
      </c>
      <c r="D420">
        <v>277.79872021110702</v>
      </c>
      <c r="E420">
        <v>546.69458559596399</v>
      </c>
      <c r="F420">
        <v>255.40559660556701</v>
      </c>
      <c r="G420">
        <v>134.27067804882</v>
      </c>
      <c r="H420">
        <v>160.89447369774501</v>
      </c>
      <c r="I420">
        <v>250</v>
      </c>
    </row>
    <row r="421" spans="1:11" x14ac:dyDescent="0.3">
      <c r="A421">
        <v>0</v>
      </c>
      <c r="B421">
        <v>0</v>
      </c>
      <c r="C421">
        <v>560.68732769771702</v>
      </c>
      <c r="D421">
        <v>409.11033954417201</v>
      </c>
      <c r="E421">
        <v>341.96415495467897</v>
      </c>
      <c r="F421">
        <v>141.76720954467601</v>
      </c>
      <c r="G421">
        <v>220.65813303185001</v>
      </c>
      <c r="H421">
        <v>85.910874724559903</v>
      </c>
      <c r="I421">
        <v>265</v>
      </c>
    </row>
    <row r="422" spans="1:11" x14ac:dyDescent="0.3">
      <c r="A422">
        <v>0</v>
      </c>
      <c r="B422">
        <v>0</v>
      </c>
      <c r="C422">
        <v>456.607678790872</v>
      </c>
      <c r="D422">
        <v>413.416764170953</v>
      </c>
      <c r="E422">
        <v>439.24092568759801</v>
      </c>
      <c r="F422">
        <v>309.26896925994401</v>
      </c>
      <c r="G422">
        <v>192.00123263810301</v>
      </c>
      <c r="H422">
        <v>172.706946078925</v>
      </c>
      <c r="I422">
        <v>330</v>
      </c>
      <c r="J422">
        <v>0</v>
      </c>
    </row>
    <row r="423" spans="1:11" x14ac:dyDescent="0.3">
      <c r="A423">
        <v>0</v>
      </c>
      <c r="B423">
        <v>0</v>
      </c>
      <c r="C423">
        <v>632.951006489875</v>
      </c>
      <c r="D423">
        <v>387.57821641026902</v>
      </c>
      <c r="E423">
        <v>432.48337298471199</v>
      </c>
      <c r="F423">
        <v>250.360594162811</v>
      </c>
      <c r="G423">
        <v>141.634449710404</v>
      </c>
      <c r="H423">
        <v>177.940489899499</v>
      </c>
      <c r="I423">
        <v>325</v>
      </c>
      <c r="J423">
        <v>126</v>
      </c>
    </row>
    <row r="424" spans="1:11" x14ac:dyDescent="0.3">
      <c r="A424">
        <v>0</v>
      </c>
      <c r="B424">
        <v>0</v>
      </c>
      <c r="C424">
        <v>459.72230997685699</v>
      </c>
      <c r="D424">
        <v>244.47984146725901</v>
      </c>
      <c r="E424">
        <v>351.29327282989101</v>
      </c>
      <c r="F424">
        <v>158.38487314978201</v>
      </c>
      <c r="G424">
        <v>214.89884296483299</v>
      </c>
      <c r="H424">
        <v>185.79080563035899</v>
      </c>
      <c r="I424">
        <v>406.91460335093899</v>
      </c>
      <c r="J424">
        <v>126</v>
      </c>
    </row>
    <row r="425" spans="1:11" x14ac:dyDescent="0.3">
      <c r="A425">
        <v>0</v>
      </c>
      <c r="B425">
        <v>0</v>
      </c>
      <c r="C425">
        <v>427.07148739759401</v>
      </c>
      <c r="D425">
        <v>355.60904387769398</v>
      </c>
      <c r="E425">
        <v>471.87420278921599</v>
      </c>
      <c r="F425">
        <v>296.23827067036098</v>
      </c>
      <c r="G425">
        <v>209.09076612794499</v>
      </c>
      <c r="H425">
        <v>180.55726180978499</v>
      </c>
      <c r="I425">
        <v>394.19852199622301</v>
      </c>
      <c r="J425">
        <v>89.099999999999895</v>
      </c>
    </row>
    <row r="426" spans="1:11" x14ac:dyDescent="0.3">
      <c r="A426">
        <v>0</v>
      </c>
      <c r="B426">
        <v>0</v>
      </c>
      <c r="C426">
        <v>513.94192693003299</v>
      </c>
      <c r="D426">
        <v>351.21880876809303</v>
      </c>
      <c r="E426">
        <v>406.170199869199</v>
      </c>
      <c r="F426">
        <v>212.07967104810001</v>
      </c>
      <c r="G426">
        <v>89.5118796147637</v>
      </c>
      <c r="H426">
        <v>81.853208486337493</v>
      </c>
      <c r="I426">
        <v>260.038207914949</v>
      </c>
      <c r="J426">
        <v>48.714750080130301</v>
      </c>
    </row>
    <row r="427" spans="1:11" x14ac:dyDescent="0.3">
      <c r="A427">
        <v>0</v>
      </c>
      <c r="B427">
        <v>0</v>
      </c>
      <c r="C427">
        <v>579.83191756208805</v>
      </c>
      <c r="D427">
        <v>223.26088969254201</v>
      </c>
      <c r="E427">
        <v>395.24856262786801</v>
      </c>
      <c r="F427">
        <v>113.184973617202</v>
      </c>
      <c r="G427">
        <v>132.983124614844</v>
      </c>
      <c r="H427">
        <v>146.59400188140199</v>
      </c>
      <c r="I427">
        <v>292.28986473712803</v>
      </c>
      <c r="J427">
        <v>116.98661861186299</v>
      </c>
      <c r="K427">
        <v>0</v>
      </c>
    </row>
    <row r="428" spans="1:11" x14ac:dyDescent="0.3">
      <c r="A428">
        <v>0</v>
      </c>
      <c r="B428">
        <v>0</v>
      </c>
      <c r="C428">
        <v>606.18791381490996</v>
      </c>
      <c r="D428">
        <v>371.00670406240403</v>
      </c>
      <c r="E428">
        <v>391.33886505962499</v>
      </c>
      <c r="F428">
        <v>201.73736303703399</v>
      </c>
      <c r="G428">
        <v>123.81187464140601</v>
      </c>
      <c r="H428">
        <v>128.59122972052799</v>
      </c>
      <c r="I428">
        <v>269.36516946362701</v>
      </c>
      <c r="J428">
        <v>116.98661861186299</v>
      </c>
      <c r="K428">
        <v>128</v>
      </c>
    </row>
    <row r="429" spans="1:11" x14ac:dyDescent="0.3">
      <c r="A429">
        <v>0</v>
      </c>
      <c r="B429">
        <v>0</v>
      </c>
      <c r="C429">
        <v>612.77691287811604</v>
      </c>
      <c r="D429">
        <v>361.95776006088198</v>
      </c>
      <c r="E429">
        <v>258.71141146431398</v>
      </c>
      <c r="F429">
        <v>126.085851898146</v>
      </c>
      <c r="G429">
        <v>96.337673564406899</v>
      </c>
      <c r="H429">
        <v>54.8002437182639</v>
      </c>
      <c r="I429">
        <v>193.49144628200699</v>
      </c>
      <c r="J429">
        <v>119.3263509841</v>
      </c>
      <c r="K429">
        <v>120</v>
      </c>
    </row>
    <row r="430" spans="1:11" x14ac:dyDescent="0.3">
      <c r="A430">
        <v>0</v>
      </c>
      <c r="B430">
        <v>0</v>
      </c>
      <c r="C430">
        <v>612.77691287811604</v>
      </c>
      <c r="D430">
        <v>257.643265352973</v>
      </c>
      <c r="E430">
        <v>295.54483592429102</v>
      </c>
      <c r="F430">
        <v>72.5431659070031</v>
      </c>
      <c r="G430">
        <v>124.070673653105</v>
      </c>
      <c r="H430">
        <v>99.213547610636894</v>
      </c>
      <c r="I430">
        <v>227.74228710490101</v>
      </c>
      <c r="J430">
        <v>189.518322151219</v>
      </c>
      <c r="K430">
        <v>168.70998061021101</v>
      </c>
    </row>
    <row r="431" spans="1:11" x14ac:dyDescent="0.3">
      <c r="A431">
        <v>0</v>
      </c>
      <c r="B431">
        <v>0</v>
      </c>
      <c r="C431">
        <v>563.359419904074</v>
      </c>
      <c r="D431">
        <v>418.24446171585203</v>
      </c>
      <c r="E431">
        <v>264.75891551551001</v>
      </c>
      <c r="F431">
        <v>154.616086364003</v>
      </c>
      <c r="G431">
        <v>124.070673653105</v>
      </c>
      <c r="H431">
        <v>83.949924901308194</v>
      </c>
      <c r="I431">
        <v>210.22364963529299</v>
      </c>
      <c r="J431">
        <v>224.61430773477801</v>
      </c>
      <c r="K431">
        <v>174.33364663055099</v>
      </c>
    </row>
    <row r="432" spans="1:11" x14ac:dyDescent="0.3">
      <c r="A432">
        <v>0</v>
      </c>
      <c r="B432">
        <v>0</v>
      </c>
      <c r="C432">
        <v>412.49581923491598</v>
      </c>
      <c r="D432">
        <v>413.932663141462</v>
      </c>
      <c r="E432">
        <v>301.60093738791397</v>
      </c>
      <c r="F432">
        <v>132.91558301466901</v>
      </c>
      <c r="G432">
        <v>96.631966979822394</v>
      </c>
      <c r="H432">
        <v>19.785588721318799</v>
      </c>
      <c r="I432">
        <v>169.80707248348699</v>
      </c>
      <c r="J432">
        <v>301.82547601860801</v>
      </c>
      <c r="K432">
        <v>230.57030683395499</v>
      </c>
    </row>
    <row r="433" spans="1:14" x14ac:dyDescent="0.3">
      <c r="A433">
        <v>0</v>
      </c>
      <c r="B433">
        <v>0</v>
      </c>
      <c r="C433">
        <v>534.91508601963301</v>
      </c>
      <c r="D433">
        <v>288.69853778533297</v>
      </c>
      <c r="E433">
        <v>288.09641780338097</v>
      </c>
      <c r="F433">
        <v>56.096870510620398</v>
      </c>
      <c r="G433">
        <v>72.385237184126197</v>
      </c>
      <c r="H433">
        <v>114.502907179861</v>
      </c>
      <c r="I433">
        <v>282.26090576269303</v>
      </c>
      <c r="J433">
        <v>400.09423565257299</v>
      </c>
      <c r="K433">
        <v>309.30163111872002</v>
      </c>
    </row>
    <row r="434" spans="1:14" x14ac:dyDescent="0.3">
      <c r="A434">
        <v>0</v>
      </c>
      <c r="B434">
        <v>0</v>
      </c>
      <c r="C434">
        <v>350.858282227931</v>
      </c>
      <c r="D434">
        <v>280.97512041471299</v>
      </c>
      <c r="E434">
        <v>372.84348585433901</v>
      </c>
      <c r="F434">
        <v>201.16248541983799</v>
      </c>
      <c r="G434">
        <v>127.73528438584999</v>
      </c>
      <c r="H434">
        <v>121.65933887860299</v>
      </c>
      <c r="I434">
        <v>287.30127907988299</v>
      </c>
      <c r="J434">
        <v>329.90226448545502</v>
      </c>
      <c r="K434">
        <v>292.43063305769903</v>
      </c>
    </row>
    <row r="435" spans="1:14" x14ac:dyDescent="0.3">
      <c r="A435">
        <v>0</v>
      </c>
      <c r="B435">
        <v>0</v>
      </c>
      <c r="C435">
        <v>284.68957596137801</v>
      </c>
      <c r="D435">
        <v>244.00672472457401</v>
      </c>
      <c r="E435">
        <v>327.845134113298</v>
      </c>
      <c r="F435">
        <v>158.36195660710601</v>
      </c>
      <c r="G435">
        <v>106.446070321542</v>
      </c>
      <c r="H435">
        <v>148.495957748883</v>
      </c>
      <c r="I435">
        <v>216.73605263920999</v>
      </c>
      <c r="J435">
        <v>351.59526327881002</v>
      </c>
      <c r="K435">
        <v>179.26064774878401</v>
      </c>
      <c r="L435">
        <v>0</v>
      </c>
    </row>
    <row r="436" spans="1:14" x14ac:dyDescent="0.3">
      <c r="A436">
        <v>0</v>
      </c>
      <c r="B436">
        <v>0</v>
      </c>
      <c r="C436">
        <v>446.05014454085898</v>
      </c>
      <c r="D436">
        <v>298.67452481673098</v>
      </c>
      <c r="E436">
        <v>217.88439209274199</v>
      </c>
      <c r="F436">
        <v>96.564009412766595</v>
      </c>
      <c r="G436">
        <v>16.698920985356001</v>
      </c>
      <c r="H436">
        <v>137.76131020077099</v>
      </c>
      <c r="I436">
        <v>124.81613218961201</v>
      </c>
      <c r="J436">
        <v>297.50368431283903</v>
      </c>
      <c r="K436">
        <v>195.89707178533499</v>
      </c>
      <c r="L436">
        <v>64</v>
      </c>
      <c r="M436">
        <v>0</v>
      </c>
    </row>
    <row r="437" spans="1:14" x14ac:dyDescent="0.3">
      <c r="A437">
        <v>0</v>
      </c>
      <c r="B437">
        <v>0</v>
      </c>
      <c r="C437">
        <v>495.61127171206601</v>
      </c>
      <c r="D437">
        <v>293.52496404402899</v>
      </c>
      <c r="E437">
        <v>220.13887015306599</v>
      </c>
      <c r="F437">
        <v>180.41969791379799</v>
      </c>
      <c r="G437">
        <v>121.19206804944599</v>
      </c>
      <c r="H437">
        <v>53.081844542179702</v>
      </c>
      <c r="I437">
        <v>135.266526521375</v>
      </c>
      <c r="J437">
        <v>238.54849628176399</v>
      </c>
      <c r="K437">
        <v>183.65350479875099</v>
      </c>
      <c r="L437">
        <v>48</v>
      </c>
      <c r="M437">
        <v>96</v>
      </c>
    </row>
    <row r="438" spans="1:14" x14ac:dyDescent="0.3">
      <c r="A438">
        <v>0</v>
      </c>
      <c r="B438">
        <v>0</v>
      </c>
      <c r="C438">
        <v>501.11806361997799</v>
      </c>
      <c r="D438">
        <v>191.59151220998001</v>
      </c>
      <c r="E438">
        <v>261.41490830676599</v>
      </c>
      <c r="F438">
        <v>178.16445168987499</v>
      </c>
      <c r="G438">
        <v>99.930301724982201</v>
      </c>
      <c r="H438">
        <v>99.173854771682798</v>
      </c>
      <c r="I438">
        <v>171.33760026040801</v>
      </c>
      <c r="J438">
        <v>312.746856981664</v>
      </c>
      <c r="K438">
        <v>146.39819411088399</v>
      </c>
      <c r="L438">
        <v>119.22960863710099</v>
      </c>
      <c r="M438">
        <v>126</v>
      </c>
    </row>
    <row r="439" spans="1:14" x14ac:dyDescent="0.3">
      <c r="A439">
        <v>0</v>
      </c>
      <c r="B439">
        <v>0</v>
      </c>
      <c r="C439">
        <v>528.65202315953695</v>
      </c>
      <c r="D439">
        <v>262.36218386652899</v>
      </c>
      <c r="E439">
        <v>247.6562289222</v>
      </c>
      <c r="F439">
        <v>29.6994016065434</v>
      </c>
      <c r="G439">
        <v>53.510348694681298</v>
      </c>
      <c r="H439">
        <v>104.393531338613</v>
      </c>
      <c r="I439">
        <v>166.828716043029</v>
      </c>
      <c r="J439">
        <v>303.81123249647402</v>
      </c>
      <c r="K439">
        <v>187.608627982054</v>
      </c>
      <c r="L439">
        <v>168.908612235894</v>
      </c>
      <c r="M439">
        <v>138</v>
      </c>
    </row>
    <row r="440" spans="1:14" x14ac:dyDescent="0.3">
      <c r="A440">
        <v>0</v>
      </c>
      <c r="B440">
        <v>0</v>
      </c>
      <c r="C440">
        <v>523.14523125162498</v>
      </c>
      <c r="D440">
        <v>198.11022047064401</v>
      </c>
      <c r="E440">
        <v>180.59828783491699</v>
      </c>
      <c r="F440">
        <v>126.207624083865</v>
      </c>
      <c r="G440">
        <v>80.884599637446897</v>
      </c>
      <c r="H440">
        <v>80.904986787425401</v>
      </c>
      <c r="I440">
        <v>92.171486155696002</v>
      </c>
      <c r="J440">
        <v>215.699177254825</v>
      </c>
      <c r="K440">
        <v>166.16764192696201</v>
      </c>
      <c r="L440">
        <v>278.20242015323697</v>
      </c>
      <c r="M440">
        <v>156</v>
      </c>
    </row>
    <row r="441" spans="1:14" x14ac:dyDescent="0.3">
      <c r="A441">
        <v>0</v>
      </c>
      <c r="B441">
        <v>0</v>
      </c>
      <c r="C441">
        <v>420.22819098804899</v>
      </c>
      <c r="D441">
        <v>394.664675039668</v>
      </c>
      <c r="E441">
        <v>283.34383900357699</v>
      </c>
      <c r="F441">
        <v>117.976692078396</v>
      </c>
      <c r="G441">
        <v>95.784394307502794</v>
      </c>
      <c r="H441">
        <v>101.410008332364</v>
      </c>
      <c r="I441">
        <v>161.24506579417601</v>
      </c>
      <c r="J441">
        <v>331.60756279087599</v>
      </c>
      <c r="K441">
        <v>175.044301202117</v>
      </c>
      <c r="L441">
        <v>407.36782951009701</v>
      </c>
      <c r="M441">
        <v>228</v>
      </c>
    </row>
    <row r="442" spans="1:14" x14ac:dyDescent="0.3">
      <c r="A442">
        <v>0</v>
      </c>
      <c r="B442">
        <v>0</v>
      </c>
      <c r="C442">
        <v>581.16401553772403</v>
      </c>
      <c r="D442">
        <v>353.553771389703</v>
      </c>
      <c r="E442">
        <v>322.880188631983</v>
      </c>
      <c r="F442">
        <v>58.990443034112999</v>
      </c>
      <c r="G442">
        <v>187.31170442356</v>
      </c>
      <c r="H442">
        <v>87.325284952869197</v>
      </c>
      <c r="I442">
        <v>188.77471117367</v>
      </c>
      <c r="J442">
        <v>396.08681111132398</v>
      </c>
      <c r="K442">
        <v>204.21835140246901</v>
      </c>
      <c r="L442">
        <v>486.85423526816498</v>
      </c>
      <c r="M442">
        <v>276</v>
      </c>
    </row>
    <row r="443" spans="1:14" x14ac:dyDescent="0.3">
      <c r="A443">
        <v>0</v>
      </c>
      <c r="B443">
        <v>0</v>
      </c>
      <c r="C443">
        <v>581.16401553772403</v>
      </c>
      <c r="D443">
        <v>504.28165127997897</v>
      </c>
      <c r="E443">
        <v>382.18471307459203</v>
      </c>
      <c r="F443">
        <v>156.99201634095101</v>
      </c>
      <c r="G443">
        <v>176.66899394494899</v>
      </c>
      <c r="H443">
        <v>183.59502020905001</v>
      </c>
      <c r="I443">
        <v>239.90119544987201</v>
      </c>
      <c r="J443">
        <v>497.41134418631401</v>
      </c>
      <c r="K443">
        <v>258.39873034598202</v>
      </c>
      <c r="L443">
        <v>616.01964462502599</v>
      </c>
      <c r="M443">
        <v>348</v>
      </c>
    </row>
    <row r="444" spans="1:14" x14ac:dyDescent="0.3">
      <c r="A444">
        <v>0</v>
      </c>
      <c r="B444">
        <v>0</v>
      </c>
      <c r="C444">
        <v>429.44961990261299</v>
      </c>
      <c r="D444">
        <v>417.33653899032703</v>
      </c>
      <c r="E444">
        <v>362.41653826038902</v>
      </c>
      <c r="F444">
        <v>141.116419182877</v>
      </c>
      <c r="G444">
        <v>95.141962478711505</v>
      </c>
      <c r="H444">
        <v>156.05576717769301</v>
      </c>
      <c r="I444">
        <v>204.50593710480899</v>
      </c>
      <c r="J444">
        <v>359.241526356782</v>
      </c>
      <c r="K444">
        <v>216.72151577404901</v>
      </c>
      <c r="L444">
        <v>417.30363022985603</v>
      </c>
      <c r="M444">
        <v>246</v>
      </c>
    </row>
    <row r="445" spans="1:14" x14ac:dyDescent="0.3">
      <c r="A445">
        <v>0</v>
      </c>
      <c r="B445">
        <v>0</v>
      </c>
      <c r="C445">
        <v>366.523467599958</v>
      </c>
      <c r="D445">
        <v>354.56805470352498</v>
      </c>
      <c r="E445">
        <v>304.99726335959701</v>
      </c>
      <c r="F445">
        <v>62.865795140335003</v>
      </c>
      <c r="G445">
        <v>123.35108714745201</v>
      </c>
      <c r="H445">
        <v>70.361960063705098</v>
      </c>
      <c r="I445">
        <v>79.248648866019806</v>
      </c>
      <c r="J445">
        <v>184.003260746731</v>
      </c>
      <c r="K445">
        <v>141.081430107562</v>
      </c>
      <c r="L445">
        <v>196.086862970699</v>
      </c>
      <c r="M445">
        <v>134.70378105554801</v>
      </c>
    </row>
    <row r="446" spans="1:14" x14ac:dyDescent="0.3">
      <c r="A446">
        <v>0</v>
      </c>
      <c r="B446">
        <v>0</v>
      </c>
      <c r="C446">
        <v>462.54929176931199</v>
      </c>
      <c r="D446">
        <v>412.375979630046</v>
      </c>
      <c r="E446">
        <v>149.61106237324401</v>
      </c>
      <c r="F446">
        <v>81.269092276388704</v>
      </c>
      <c r="G446">
        <v>58.047570422330601</v>
      </c>
      <c r="H446">
        <v>57.132363301656298</v>
      </c>
      <c r="I446">
        <v>90.636823300136399</v>
      </c>
      <c r="J446">
        <v>142.044873923117</v>
      </c>
      <c r="K446">
        <v>83.319571016071194</v>
      </c>
      <c r="L446">
        <v>155.702225927764</v>
      </c>
      <c r="M446">
        <v>83.428310447068696</v>
      </c>
    </row>
    <row r="447" spans="1:14" x14ac:dyDescent="0.3">
      <c r="A447">
        <v>0</v>
      </c>
      <c r="B447">
        <v>0</v>
      </c>
      <c r="C447">
        <v>505.082559977985</v>
      </c>
      <c r="D447">
        <v>432.99477861154799</v>
      </c>
      <c r="E447">
        <v>142.47338388437899</v>
      </c>
      <c r="F447">
        <v>69.078728434930497</v>
      </c>
      <c r="G447">
        <v>77.199360066061402</v>
      </c>
      <c r="H447">
        <v>32.6650910791031</v>
      </c>
      <c r="I447">
        <v>67.977617475102306</v>
      </c>
      <c r="J447">
        <v>77.8425526441995</v>
      </c>
      <c r="K447">
        <v>67.8644737719451</v>
      </c>
      <c r="L447">
        <v>103.203477540497</v>
      </c>
      <c r="M447">
        <v>63.576286313214297</v>
      </c>
    </row>
    <row r="448" spans="1:14" x14ac:dyDescent="0.3">
      <c r="A448">
        <v>0</v>
      </c>
      <c r="B448">
        <v>0</v>
      </c>
      <c r="C448">
        <v>505.082559977985</v>
      </c>
      <c r="D448">
        <v>123.712793889013</v>
      </c>
      <c r="E448">
        <v>76.989737969078305</v>
      </c>
      <c r="F448">
        <v>7.6724054072550301</v>
      </c>
      <c r="G448">
        <v>85.9720146190229</v>
      </c>
      <c r="H448">
        <v>203.86153954449699</v>
      </c>
      <c r="I448">
        <v>36.374333888724401</v>
      </c>
      <c r="J448">
        <v>58.355780359603202</v>
      </c>
      <c r="K448">
        <v>32.065729641013903</v>
      </c>
      <c r="L448">
        <v>73.596331209243203</v>
      </c>
      <c r="M448">
        <v>31.120596144629602</v>
      </c>
      <c r="N448">
        <v>0</v>
      </c>
    </row>
    <row r="449" spans="1:15" x14ac:dyDescent="0.3">
      <c r="A449">
        <v>0</v>
      </c>
      <c r="B449">
        <v>0</v>
      </c>
      <c r="C449">
        <v>449.789311306711</v>
      </c>
      <c r="D449">
        <v>334.33735201532801</v>
      </c>
      <c r="E449">
        <v>161.435272409128</v>
      </c>
      <c r="F449">
        <v>40.352431618366701</v>
      </c>
      <c r="G449">
        <v>39.476945488326798</v>
      </c>
      <c r="H449">
        <v>46.449464706341203</v>
      </c>
      <c r="I449">
        <v>60.182955283608202</v>
      </c>
      <c r="J449">
        <v>27.3818582454096</v>
      </c>
      <c r="K449">
        <v>16.198411664893801</v>
      </c>
      <c r="L449">
        <v>18.181559762844302</v>
      </c>
      <c r="M449">
        <v>7.1338048720332097</v>
      </c>
      <c r="N449">
        <v>0</v>
      </c>
      <c r="O449">
        <v>0</v>
      </c>
    </row>
    <row r="450" spans="1:15" x14ac:dyDescent="0.3">
      <c r="A450">
        <v>0</v>
      </c>
      <c r="B450">
        <v>0</v>
      </c>
      <c r="C450">
        <v>306.333143635466</v>
      </c>
      <c r="D450">
        <v>334.33735201532801</v>
      </c>
      <c r="E450">
        <v>121.076454306846</v>
      </c>
      <c r="F450">
        <v>85.596067069262702</v>
      </c>
      <c r="G450">
        <v>57.060374441073698</v>
      </c>
      <c r="H450">
        <v>41.0206655986999</v>
      </c>
      <c r="I450">
        <v>65.1982015572422</v>
      </c>
      <c r="J450">
        <v>52.3197891400687</v>
      </c>
      <c r="K450">
        <v>21.693551704327401</v>
      </c>
      <c r="L450">
        <v>41.761454243745</v>
      </c>
      <c r="M450">
        <v>28.369598843654199</v>
      </c>
      <c r="N450">
        <v>22.5</v>
      </c>
      <c r="O450">
        <v>24</v>
      </c>
    </row>
    <row r="451" spans="1:15" x14ac:dyDescent="0.3">
      <c r="A451">
        <v>0</v>
      </c>
      <c r="B451">
        <v>0</v>
      </c>
      <c r="C451">
        <v>443.87362189782601</v>
      </c>
      <c r="D451">
        <v>116.676912642083</v>
      </c>
      <c r="E451">
        <v>194.691931361185</v>
      </c>
      <c r="F451">
        <v>122.28009581323199</v>
      </c>
      <c r="G451">
        <v>82.166939195146099</v>
      </c>
      <c r="H451">
        <v>55.754934283598303</v>
      </c>
      <c r="I451">
        <v>70.213447830876206</v>
      </c>
      <c r="J451">
        <v>148.23940256352799</v>
      </c>
      <c r="K451">
        <v>65.0806551129822</v>
      </c>
      <c r="L451">
        <v>167.04581697498</v>
      </c>
      <c r="M451">
        <v>90.782716299693405</v>
      </c>
      <c r="N451">
        <v>76.5</v>
      </c>
      <c r="O451">
        <v>90</v>
      </c>
    </row>
    <row r="452" spans="1:15" x14ac:dyDescent="0.3">
      <c r="A452">
        <v>0</v>
      </c>
      <c r="B452">
        <v>0</v>
      </c>
      <c r="C452">
        <v>443.87362189782601</v>
      </c>
      <c r="D452">
        <v>231.27436679187201</v>
      </c>
      <c r="E452">
        <v>278.13133051597902</v>
      </c>
      <c r="F452">
        <v>114.943290064438</v>
      </c>
      <c r="G452">
        <v>189.440443144364</v>
      </c>
      <c r="H452">
        <v>62.949119352449699</v>
      </c>
      <c r="I452">
        <v>135.41164938811801</v>
      </c>
      <c r="J452">
        <v>261.59894570034299</v>
      </c>
      <c r="K452">
        <v>104.852166570915</v>
      </c>
      <c r="L452">
        <v>281.88981614527802</v>
      </c>
      <c r="M452">
        <v>158.86975352446299</v>
      </c>
      <c r="N452">
        <v>135</v>
      </c>
      <c r="O452">
        <v>162</v>
      </c>
    </row>
    <row r="453" spans="1:15" x14ac:dyDescent="0.3">
      <c r="A453">
        <v>0</v>
      </c>
      <c r="B453">
        <v>0</v>
      </c>
      <c r="C453">
        <v>399.48625970804301</v>
      </c>
      <c r="D453">
        <v>400.600242478778</v>
      </c>
      <c r="E453">
        <v>347.664163144974</v>
      </c>
      <c r="F453">
        <v>69.876422268153505</v>
      </c>
      <c r="G453">
        <v>91.296599105717902</v>
      </c>
      <c r="H453">
        <v>131.293877506537</v>
      </c>
      <c r="I453">
        <v>170.51837330355599</v>
      </c>
      <c r="J453">
        <v>322.63869969708998</v>
      </c>
      <c r="K453">
        <v>137.39249412740699</v>
      </c>
      <c r="L453">
        <v>365.412724632768</v>
      </c>
      <c r="M453">
        <v>204.26111167431</v>
      </c>
      <c r="N453">
        <v>171</v>
      </c>
      <c r="O453">
        <v>210</v>
      </c>
    </row>
    <row r="454" spans="1:15" x14ac:dyDescent="0.3">
      <c r="A454">
        <v>0</v>
      </c>
      <c r="B454">
        <v>0</v>
      </c>
      <c r="C454">
        <v>236.48334631909401</v>
      </c>
      <c r="D454">
        <v>210.62486975688299</v>
      </c>
      <c r="E454">
        <v>333.75759661917499</v>
      </c>
      <c r="F454">
        <v>145.28340973398201</v>
      </c>
      <c r="G454">
        <v>63.928260529650899</v>
      </c>
      <c r="H454">
        <v>73.740396955726695</v>
      </c>
      <c r="I454">
        <v>145.44214193538599</v>
      </c>
      <c r="J454">
        <v>200.55919170359601</v>
      </c>
      <c r="K454">
        <v>112.08335047235801</v>
      </c>
      <c r="L454">
        <v>167.04581697498</v>
      </c>
      <c r="M454">
        <v>51.0652779185775</v>
      </c>
      <c r="N454">
        <v>45</v>
      </c>
      <c r="O454">
        <v>24</v>
      </c>
    </row>
    <row r="455" spans="1:15" x14ac:dyDescent="0.3">
      <c r="A455">
        <v>0</v>
      </c>
      <c r="B455">
        <v>0</v>
      </c>
      <c r="C455">
        <v>337.907727680287</v>
      </c>
      <c r="D455">
        <v>210.21356193421099</v>
      </c>
      <c r="E455">
        <v>315.71219201057602</v>
      </c>
      <c r="F455">
        <v>133.75298039001501</v>
      </c>
      <c r="G455">
        <v>36.9012678179175</v>
      </c>
      <c r="H455">
        <v>15.9338711556954</v>
      </c>
      <c r="I455">
        <v>30.251686762216998</v>
      </c>
      <c r="J455">
        <v>28.019817232009601</v>
      </c>
      <c r="K455">
        <v>4.8075912845094004</v>
      </c>
      <c r="L455">
        <v>0</v>
      </c>
      <c r="M455">
        <v>7.3481225559776604</v>
      </c>
      <c r="N455">
        <v>6.4703985465386697</v>
      </c>
      <c r="O455">
        <v>7.6113210900706703</v>
      </c>
    </row>
    <row r="456" spans="1:15" x14ac:dyDescent="0.3">
      <c r="A456">
        <v>0</v>
      </c>
      <c r="B456">
        <v>0</v>
      </c>
      <c r="C456">
        <v>333.57557732541198</v>
      </c>
      <c r="D456">
        <v>332.58302758918001</v>
      </c>
      <c r="E456">
        <v>243.156468977039</v>
      </c>
      <c r="F456">
        <v>42.039477298398097</v>
      </c>
      <c r="G456">
        <v>52.437100856225697</v>
      </c>
      <c r="H456">
        <v>74.081574976376501</v>
      </c>
      <c r="I456">
        <v>8.8524282330311408</v>
      </c>
      <c r="J456">
        <v>8.8719063256866697</v>
      </c>
      <c r="K456">
        <v>3.7588561828709302</v>
      </c>
      <c r="L456">
        <v>0</v>
      </c>
      <c r="M456">
        <v>6.1144959842393503</v>
      </c>
      <c r="N456">
        <v>4.8551883553276403</v>
      </c>
      <c r="O456">
        <v>6.5017498155151801</v>
      </c>
    </row>
    <row r="457" spans="1:15" x14ac:dyDescent="0.3">
      <c r="A457">
        <v>0</v>
      </c>
      <c r="B457">
        <v>0</v>
      </c>
      <c r="C457">
        <v>267.58462149736903</v>
      </c>
      <c r="D457">
        <v>328.26376749062001</v>
      </c>
      <c r="E457">
        <v>276.761166288266</v>
      </c>
      <c r="F457">
        <v>107.051012251625</v>
      </c>
      <c r="G457">
        <v>52.437100856225697</v>
      </c>
      <c r="H457">
        <v>22.066852120622698</v>
      </c>
      <c r="I457">
        <v>10.0505134197599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0</v>
      </c>
      <c r="B458">
        <v>0</v>
      </c>
      <c r="C458">
        <v>381.85310511993299</v>
      </c>
      <c r="D458">
        <v>279.67021690633101</v>
      </c>
      <c r="E458">
        <v>105.432825252672</v>
      </c>
      <c r="F458">
        <v>176.540265818471</v>
      </c>
      <c r="G458">
        <v>59.729135194044503</v>
      </c>
      <c r="H458">
        <v>36.648609721588102</v>
      </c>
      <c r="I458">
        <v>60.303080518559497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0</v>
      </c>
      <c r="B459">
        <v>0</v>
      </c>
      <c r="C459">
        <v>381.85310511993299</v>
      </c>
      <c r="D459">
        <v>319.28916504162697</v>
      </c>
      <c r="E459">
        <v>114.300075771282</v>
      </c>
      <c r="F459">
        <v>152.12512267336299</v>
      </c>
      <c r="G459">
        <v>36.132439808743001</v>
      </c>
      <c r="H459">
        <v>25.007286633554202</v>
      </c>
      <c r="I459">
        <v>16.7508556995998</v>
      </c>
      <c r="J459">
        <v>0</v>
      </c>
      <c r="K459">
        <v>3.2836357860833401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>
        <v>0</v>
      </c>
      <c r="B460">
        <v>0</v>
      </c>
      <c r="C460">
        <v>387.12004450089802</v>
      </c>
      <c r="D460">
        <v>364.901902904716</v>
      </c>
      <c r="E460">
        <v>125.18579727330901</v>
      </c>
      <c r="F460">
        <v>56.801108460394502</v>
      </c>
      <c r="G460">
        <v>102.337950943876</v>
      </c>
      <c r="H460">
        <v>49.344243810393202</v>
      </c>
      <c r="I460">
        <v>14.211944209515201</v>
      </c>
      <c r="J460">
        <v>0</v>
      </c>
      <c r="K460">
        <v>36.119993646916697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0</v>
      </c>
      <c r="B461">
        <v>0</v>
      </c>
      <c r="C461">
        <v>387.12004450089802</v>
      </c>
      <c r="D461">
        <v>218.94114174282899</v>
      </c>
      <c r="E461">
        <v>130.62865802432299</v>
      </c>
      <c r="F461">
        <v>202.16964548515</v>
      </c>
      <c r="G461">
        <v>40.045285151951802</v>
      </c>
      <c r="H461">
        <v>17.7639277717415</v>
      </c>
      <c r="I461">
        <v>20.221181937885799</v>
      </c>
      <c r="J461">
        <v>6.4086395396771296</v>
      </c>
      <c r="K461">
        <v>13.1345431443333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0</v>
      </c>
      <c r="B462">
        <v>0</v>
      </c>
      <c r="C462">
        <v>348.40804005080702</v>
      </c>
      <c r="D462">
        <v>265.22918372506501</v>
      </c>
      <c r="E462">
        <v>244.92873379560501</v>
      </c>
      <c r="F462">
        <v>191.80197135770601</v>
      </c>
      <c r="G462">
        <v>17.7506264137286</v>
      </c>
      <c r="H462">
        <v>34.8598713984684</v>
      </c>
      <c r="I462">
        <v>83.773468028384301</v>
      </c>
      <c r="J462">
        <v>83.312314015802798</v>
      </c>
      <c r="K462">
        <v>24.900830453090101</v>
      </c>
      <c r="L462">
        <v>0</v>
      </c>
      <c r="M462">
        <v>3.70637214572124</v>
      </c>
      <c r="N462">
        <v>3.2454977671434899</v>
      </c>
      <c r="O462">
        <v>0</v>
      </c>
    </row>
    <row r="463" spans="1:15" x14ac:dyDescent="0.3">
      <c r="A463">
        <v>0</v>
      </c>
      <c r="B463">
        <v>0</v>
      </c>
      <c r="C463">
        <v>218.088004323012</v>
      </c>
      <c r="D463">
        <v>265.22918372506501</v>
      </c>
      <c r="E463">
        <v>299.35734130574002</v>
      </c>
      <c r="F463">
        <v>144.130813649678</v>
      </c>
      <c r="G463">
        <v>66.077059455575096</v>
      </c>
      <c r="H463">
        <v>31.507960687077201</v>
      </c>
      <c r="I463">
        <v>121.327091627315</v>
      </c>
      <c r="J463">
        <v>89.720953555479895</v>
      </c>
      <c r="K463">
        <v>99.603321812360505</v>
      </c>
      <c r="L463">
        <v>9.9885416430541998</v>
      </c>
      <c r="M463">
        <v>33.357349311491198</v>
      </c>
      <c r="N463">
        <v>0</v>
      </c>
      <c r="O463">
        <v>0</v>
      </c>
    </row>
    <row r="464" spans="1:15" x14ac:dyDescent="0.3">
      <c r="A464">
        <v>0</v>
      </c>
      <c r="B464">
        <v>0</v>
      </c>
      <c r="C464">
        <v>191.78499248546001</v>
      </c>
      <c r="D464">
        <v>163.95985903004001</v>
      </c>
      <c r="E464">
        <v>0</v>
      </c>
      <c r="F464">
        <v>6.4752114018680702</v>
      </c>
      <c r="G464">
        <v>44.051372970383397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6" x14ac:dyDescent="0.3">
      <c r="A465">
        <v>0</v>
      </c>
      <c r="B465">
        <v>0</v>
      </c>
      <c r="C465">
        <v>226.61588809917501</v>
      </c>
      <c r="D465">
        <v>122.158141805306</v>
      </c>
      <c r="E465">
        <v>42.692167434876502</v>
      </c>
      <c r="F465">
        <v>82.332439708499095</v>
      </c>
      <c r="G465">
        <v>37.147044532134998</v>
      </c>
      <c r="H465">
        <v>3.7936928636172098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6" x14ac:dyDescent="0.3">
      <c r="A466">
        <v>0</v>
      </c>
      <c r="B466">
        <v>0</v>
      </c>
      <c r="C466">
        <v>211.83659104922799</v>
      </c>
      <c r="D466">
        <v>126.705390363305</v>
      </c>
      <c r="E466">
        <v>97.027653261083103</v>
      </c>
      <c r="F466">
        <v>75.014000623299097</v>
      </c>
      <c r="G466">
        <v>36.657367289128501</v>
      </c>
      <c r="H466">
        <v>30.3495429089377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6" x14ac:dyDescent="0.3">
      <c r="A467">
        <v>0</v>
      </c>
      <c r="B467">
        <v>0</v>
      </c>
      <c r="C467">
        <v>254.35029032133201</v>
      </c>
      <c r="D467">
        <v>99.060577920402395</v>
      </c>
      <c r="E467">
        <v>77.622122608866405</v>
      </c>
      <c r="F467">
        <v>60.566824088585101</v>
      </c>
      <c r="G467">
        <v>25.460412315768</v>
      </c>
      <c r="H467">
        <v>72.080164408727001</v>
      </c>
      <c r="I467">
        <v>6.7978602697608501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6" x14ac:dyDescent="0.3">
      <c r="A468">
        <v>0</v>
      </c>
      <c r="B468">
        <v>0</v>
      </c>
      <c r="C468">
        <v>211.95857526777701</v>
      </c>
      <c r="D468">
        <v>156.96379165892401</v>
      </c>
      <c r="E468">
        <v>73.671017475744094</v>
      </c>
      <c r="F468">
        <v>125.046784836375</v>
      </c>
      <c r="G468">
        <v>39.831528191180901</v>
      </c>
      <c r="H468">
        <v>44.2597500755341</v>
      </c>
      <c r="I468">
        <v>3.3989301348804202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6" x14ac:dyDescent="0.3">
      <c r="A469">
        <v>0</v>
      </c>
      <c r="B469">
        <v>0</v>
      </c>
      <c r="C469">
        <v>152.664297732904</v>
      </c>
      <c r="D469">
        <v>189.161492512037</v>
      </c>
      <c r="E469">
        <v>168.380293595539</v>
      </c>
      <c r="F469">
        <v>81.469874969153906</v>
      </c>
      <c r="G469">
        <v>36.512234175249198</v>
      </c>
      <c r="H469">
        <v>28.143811347403201</v>
      </c>
      <c r="I469">
        <v>22.4032733202041</v>
      </c>
      <c r="J469">
        <v>3.1760574153722501</v>
      </c>
      <c r="K469">
        <v>21.551948076799</v>
      </c>
      <c r="L469">
        <v>0</v>
      </c>
      <c r="M469">
        <v>0</v>
      </c>
      <c r="N469">
        <v>0</v>
      </c>
      <c r="O469">
        <v>0</v>
      </c>
    </row>
    <row r="470" spans="1:16" x14ac:dyDescent="0.3">
      <c r="A470">
        <v>0</v>
      </c>
      <c r="B470">
        <v>0</v>
      </c>
      <c r="C470">
        <v>283.62683925120899</v>
      </c>
      <c r="D470">
        <v>165.013216872203</v>
      </c>
      <c r="E470">
        <v>97.483327871102006</v>
      </c>
      <c r="F470">
        <v>55.717702694112603</v>
      </c>
      <c r="G470">
        <v>40.995372399305197</v>
      </c>
      <c r="H470">
        <v>59.719175857635598</v>
      </c>
      <c r="I470">
        <v>20.803039511618099</v>
      </c>
      <c r="J470">
        <v>3.1760574153722501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6" x14ac:dyDescent="0.3">
      <c r="A471">
        <v>0</v>
      </c>
      <c r="B471">
        <v>0</v>
      </c>
      <c r="C471">
        <v>253.595762154022</v>
      </c>
      <c r="D471">
        <v>156.21827068521</v>
      </c>
      <c r="E471">
        <v>142.451650265278</v>
      </c>
      <c r="F471">
        <v>132.14496004566399</v>
      </c>
      <c r="G471">
        <v>32.042360036238499</v>
      </c>
      <c r="H471">
        <v>38.310414701124799</v>
      </c>
      <c r="I471">
        <v>39.965199172997799</v>
      </c>
      <c r="J471">
        <v>31.442968412185301</v>
      </c>
      <c r="K471">
        <v>0</v>
      </c>
      <c r="L471">
        <v>29.884911387858001</v>
      </c>
      <c r="M471">
        <v>0</v>
      </c>
      <c r="N471">
        <v>0</v>
      </c>
      <c r="O471">
        <v>0</v>
      </c>
    </row>
    <row r="472" spans="1:16" x14ac:dyDescent="0.3">
      <c r="A472">
        <v>0</v>
      </c>
      <c r="B472">
        <v>0</v>
      </c>
      <c r="C472">
        <v>200.11417867851699</v>
      </c>
      <c r="D472">
        <v>204.84409182082501</v>
      </c>
      <c r="E472">
        <v>161.03230029988001</v>
      </c>
      <c r="F472">
        <v>114.525632039575</v>
      </c>
      <c r="G472">
        <v>59.910366078013404</v>
      </c>
      <c r="H472">
        <v>49.151857240888397</v>
      </c>
      <c r="I472">
        <v>6.6608665288329698</v>
      </c>
      <c r="J472">
        <v>2.8584516738350301</v>
      </c>
      <c r="K472">
        <v>0</v>
      </c>
      <c r="L472">
        <v>15.8214236759248</v>
      </c>
      <c r="M472">
        <v>0</v>
      </c>
      <c r="N472">
        <v>0</v>
      </c>
      <c r="O472">
        <v>7.9922481214270098</v>
      </c>
    </row>
    <row r="473" spans="1:16" x14ac:dyDescent="0.3">
      <c r="A473">
        <v>0</v>
      </c>
      <c r="B473">
        <v>0</v>
      </c>
      <c r="C473">
        <v>294.03545867919098</v>
      </c>
      <c r="D473">
        <v>196.65032814799201</v>
      </c>
      <c r="E473">
        <v>229.16135042675299</v>
      </c>
      <c r="F473">
        <v>209.463964124298</v>
      </c>
      <c r="G473">
        <v>39.9402440520089</v>
      </c>
      <c r="H473">
        <v>33.791901853110801</v>
      </c>
      <c r="I473">
        <v>33.245159537893997</v>
      </c>
      <c r="J473">
        <v>8.1460328060114406</v>
      </c>
      <c r="K473">
        <v>5.8794531197455404</v>
      </c>
      <c r="L473">
        <v>0</v>
      </c>
      <c r="M473">
        <v>0</v>
      </c>
      <c r="N473">
        <v>1.9309400012275599</v>
      </c>
      <c r="O473">
        <v>11.1891473699978</v>
      </c>
    </row>
    <row r="474" spans="1:16" x14ac:dyDescent="0.3">
      <c r="A474">
        <v>0</v>
      </c>
      <c r="B474">
        <v>0</v>
      </c>
      <c r="C474">
        <v>160.73938407795799</v>
      </c>
      <c r="D474">
        <v>87.800322428638594</v>
      </c>
      <c r="E474">
        <v>0</v>
      </c>
      <c r="F474">
        <v>0</v>
      </c>
      <c r="G474">
        <v>48.851542199370499</v>
      </c>
      <c r="H474">
        <v>23.786305510354499</v>
      </c>
      <c r="I474">
        <v>0</v>
      </c>
      <c r="J474">
        <v>0</v>
      </c>
      <c r="K474">
        <v>0</v>
      </c>
      <c r="L474">
        <v>13.623979762103399</v>
      </c>
      <c r="M474">
        <v>0</v>
      </c>
      <c r="N474">
        <v>0</v>
      </c>
      <c r="O474">
        <v>0</v>
      </c>
    </row>
    <row r="475" spans="1:16" x14ac:dyDescent="0.3">
      <c r="A475">
        <v>0</v>
      </c>
      <c r="B475">
        <v>0</v>
      </c>
      <c r="C475">
        <v>152.063550248186</v>
      </c>
      <c r="D475">
        <v>56.573862515232001</v>
      </c>
      <c r="E475">
        <v>0</v>
      </c>
      <c r="F475">
        <v>88.491697815443004</v>
      </c>
      <c r="G475">
        <v>44.603582008120902</v>
      </c>
      <c r="H475">
        <v>0</v>
      </c>
      <c r="I475">
        <v>0</v>
      </c>
      <c r="J475">
        <v>0</v>
      </c>
      <c r="K475">
        <v>10.4275277741939</v>
      </c>
      <c r="L475">
        <v>0</v>
      </c>
      <c r="M475">
        <v>0</v>
      </c>
      <c r="N475">
        <v>5.1453698617768797</v>
      </c>
      <c r="O475">
        <v>0</v>
      </c>
    </row>
    <row r="476" spans="1:16" x14ac:dyDescent="0.3">
      <c r="A476">
        <v>0</v>
      </c>
      <c r="B476">
        <v>0</v>
      </c>
      <c r="C476">
        <v>185.48196653618399</v>
      </c>
      <c r="D476">
        <v>89.415419663199202</v>
      </c>
      <c r="E476">
        <v>45.592580609167598</v>
      </c>
      <c r="F476">
        <v>89.853108551065205</v>
      </c>
      <c r="G476">
        <v>24.021732050941701</v>
      </c>
      <c r="H476">
        <v>18.766612215382601</v>
      </c>
      <c r="I476">
        <v>3.4574612964549201</v>
      </c>
      <c r="J476">
        <v>0</v>
      </c>
      <c r="K476">
        <v>1.0427527774193901</v>
      </c>
      <c r="L476">
        <v>0</v>
      </c>
      <c r="M476">
        <v>0</v>
      </c>
      <c r="N476">
        <v>10.290739723553701</v>
      </c>
      <c r="O476">
        <v>0</v>
      </c>
    </row>
    <row r="477" spans="1:16" x14ac:dyDescent="0.3">
      <c r="A477">
        <v>0</v>
      </c>
      <c r="B477">
        <v>0</v>
      </c>
      <c r="C477">
        <v>241.932999829805</v>
      </c>
      <c r="D477">
        <v>111.76927457899799</v>
      </c>
      <c r="E477">
        <v>98.783924653196493</v>
      </c>
      <c r="F477">
        <v>72.154768987976595</v>
      </c>
      <c r="G477">
        <v>21.034276269248199</v>
      </c>
      <c r="H477">
        <v>16.979315813917498</v>
      </c>
      <c r="I477">
        <v>0</v>
      </c>
      <c r="J477">
        <v>2.4775623147049299</v>
      </c>
      <c r="K477">
        <v>0</v>
      </c>
      <c r="L477">
        <v>0</v>
      </c>
      <c r="M477">
        <v>1.47199505820651</v>
      </c>
      <c r="N477">
        <v>17.365623283496902</v>
      </c>
      <c r="O477">
        <v>0</v>
      </c>
    </row>
    <row r="478" spans="1:16" x14ac:dyDescent="0.3">
      <c r="A478">
        <v>0</v>
      </c>
      <c r="B478">
        <v>0</v>
      </c>
      <c r="C478">
        <v>209.67526651916501</v>
      </c>
      <c r="D478">
        <v>134.12312949479801</v>
      </c>
      <c r="E478">
        <v>117.780833240349</v>
      </c>
      <c r="F478">
        <v>21.769060611826301</v>
      </c>
      <c r="G478">
        <v>26.357548014129101</v>
      </c>
      <c r="H478">
        <v>2.1647121108564602</v>
      </c>
      <c r="I478">
        <v>1.8853116446295199</v>
      </c>
      <c r="J478">
        <v>0</v>
      </c>
      <c r="K478">
        <v>31.175549051612599</v>
      </c>
      <c r="L478">
        <v>0</v>
      </c>
      <c r="M478">
        <v>0</v>
      </c>
      <c r="N478">
        <v>37.947102730604499</v>
      </c>
      <c r="O478">
        <v>0</v>
      </c>
    </row>
    <row r="479" spans="1:16" x14ac:dyDescent="0.3">
      <c r="A479">
        <v>0</v>
      </c>
      <c r="B479">
        <v>0</v>
      </c>
      <c r="C479">
        <v>219.846547096867</v>
      </c>
      <c r="D479">
        <v>109.533889087419</v>
      </c>
      <c r="E479">
        <v>155.77465041465601</v>
      </c>
      <c r="F479">
        <v>48.059720971487998</v>
      </c>
      <c r="G479">
        <v>59.743775498692699</v>
      </c>
      <c r="H479">
        <v>45.195640146879299</v>
      </c>
      <c r="I479">
        <v>24.509051380183799</v>
      </c>
      <c r="J479">
        <v>4.3559289248334299</v>
      </c>
      <c r="K479">
        <v>16.330049503225599</v>
      </c>
      <c r="L479">
        <v>13.3821358300259</v>
      </c>
      <c r="M479">
        <v>15.7682290517283</v>
      </c>
      <c r="N479">
        <v>3.21585616361055</v>
      </c>
      <c r="O479">
        <v>0</v>
      </c>
      <c r="P479">
        <v>0</v>
      </c>
    </row>
    <row r="480" spans="1:16" x14ac:dyDescent="0.3">
      <c r="A480">
        <v>0</v>
      </c>
      <c r="B480">
        <v>0</v>
      </c>
      <c r="C480">
        <v>219.846547096867</v>
      </c>
      <c r="D480">
        <v>185.84393087064501</v>
      </c>
      <c r="E480">
        <v>94.984542935765802</v>
      </c>
      <c r="F480">
        <v>130.16174429777999</v>
      </c>
      <c r="G480">
        <v>36.900567219780797</v>
      </c>
      <c r="H480">
        <v>45.195640146879299</v>
      </c>
      <c r="I480">
        <v>35.820921247961003</v>
      </c>
      <c r="J480">
        <v>0</v>
      </c>
      <c r="K480">
        <v>0</v>
      </c>
      <c r="L480">
        <v>2.2303559716709902</v>
      </c>
      <c r="M480">
        <v>22.7763308524965</v>
      </c>
      <c r="N480">
        <v>0</v>
      </c>
      <c r="O480">
        <v>0</v>
      </c>
      <c r="P480">
        <v>0</v>
      </c>
    </row>
    <row r="481" spans="1:18" x14ac:dyDescent="0.3">
      <c r="A481">
        <v>0</v>
      </c>
      <c r="B481">
        <v>0</v>
      </c>
      <c r="C481">
        <v>197.86189238718001</v>
      </c>
      <c r="D481">
        <v>185.84393087064501</v>
      </c>
      <c r="E481">
        <v>127.449465584992</v>
      </c>
      <c r="F481">
        <v>106.13188381203599</v>
      </c>
      <c r="G481">
        <v>9.8559550899418404</v>
      </c>
      <c r="H481">
        <v>45.0973887552557</v>
      </c>
      <c r="I481">
        <v>9.4265582231476301</v>
      </c>
      <c r="J481">
        <v>0</v>
      </c>
      <c r="K481">
        <v>0</v>
      </c>
      <c r="L481">
        <v>22.6195273580086</v>
      </c>
      <c r="M481">
        <v>14.6002120849337</v>
      </c>
      <c r="N481">
        <v>0</v>
      </c>
      <c r="O481">
        <v>0</v>
      </c>
      <c r="P481">
        <v>0</v>
      </c>
      <c r="Q481">
        <v>0</v>
      </c>
    </row>
    <row r="482" spans="1:18" x14ac:dyDescent="0.3">
      <c r="A482">
        <v>0</v>
      </c>
      <c r="B482">
        <v>0</v>
      </c>
      <c r="C482">
        <v>213.811850536972</v>
      </c>
      <c r="D482">
        <v>207.40182685163899</v>
      </c>
      <c r="E482">
        <v>164.62222638061499</v>
      </c>
      <c r="F482">
        <v>57.154028697376702</v>
      </c>
      <c r="G482">
        <v>104.250772616007</v>
      </c>
      <c r="H482">
        <v>24.805607502193499</v>
      </c>
      <c r="I482">
        <v>41.424282217050198</v>
      </c>
      <c r="J482">
        <v>25.3153765260939</v>
      </c>
      <c r="K482">
        <v>48.469603646745803</v>
      </c>
      <c r="L482">
        <v>13.194724292171699</v>
      </c>
      <c r="M482">
        <v>21.809709895550899</v>
      </c>
      <c r="N482">
        <v>11.824676085217099</v>
      </c>
      <c r="O482">
        <v>13.9361043164726</v>
      </c>
      <c r="P482">
        <v>72.900000000000006</v>
      </c>
      <c r="Q482">
        <v>24</v>
      </c>
    </row>
    <row r="483" spans="1:18" x14ac:dyDescent="0.3">
      <c r="A483">
        <v>0</v>
      </c>
      <c r="B483">
        <v>0</v>
      </c>
      <c r="C483">
        <v>231.337412056396</v>
      </c>
      <c r="D483">
        <v>130.462439471192</v>
      </c>
      <c r="E483">
        <v>185.86380397811399</v>
      </c>
      <c r="F483">
        <v>176.115199147738</v>
      </c>
      <c r="G483">
        <v>53.0398667695477</v>
      </c>
      <c r="H483">
        <v>18.720064741068501</v>
      </c>
      <c r="I483">
        <v>60.253501406618398</v>
      </c>
      <c r="J483">
        <v>36.822365856136599</v>
      </c>
      <c r="K483">
        <v>19.884965598664898</v>
      </c>
      <c r="L483">
        <v>37.578164322869299</v>
      </c>
      <c r="M483">
        <v>31.7232143935286</v>
      </c>
      <c r="N483">
        <v>24.0570996216487</v>
      </c>
      <c r="O483">
        <v>20.904156474708898</v>
      </c>
      <c r="P483">
        <v>109.35</v>
      </c>
      <c r="Q483">
        <v>39</v>
      </c>
    </row>
    <row r="484" spans="1:18" x14ac:dyDescent="0.3">
      <c r="A484">
        <v>0</v>
      </c>
      <c r="B484">
        <v>0</v>
      </c>
      <c r="C484">
        <v>98.143144508774299</v>
      </c>
      <c r="D484">
        <v>113.078811361693</v>
      </c>
      <c r="E484">
        <v>143.38064878311599</v>
      </c>
      <c r="F484">
        <v>72.047126924074703</v>
      </c>
      <c r="G484">
        <v>36.585674085101701</v>
      </c>
      <c r="H484">
        <v>64.156076274639602</v>
      </c>
      <c r="I484">
        <v>101.67778362366801</v>
      </c>
      <c r="J484">
        <v>39.123763722145199</v>
      </c>
      <c r="K484">
        <v>49.2377469438348</v>
      </c>
      <c r="L484">
        <v>37.578164322869299</v>
      </c>
      <c r="M484">
        <v>31.7232143935286</v>
      </c>
      <c r="N484">
        <v>23.2416047192199</v>
      </c>
      <c r="O484">
        <v>20.904156474708898</v>
      </c>
      <c r="P484">
        <v>109.35</v>
      </c>
      <c r="Q484">
        <v>39</v>
      </c>
    </row>
    <row r="485" spans="1:18" x14ac:dyDescent="0.3">
      <c r="A485">
        <v>0</v>
      </c>
      <c r="B485">
        <v>0</v>
      </c>
      <c r="C485">
        <v>133.159500270206</v>
      </c>
      <c r="D485">
        <v>107.98884216536401</v>
      </c>
      <c r="E485">
        <v>167.16259056337401</v>
      </c>
      <c r="F485">
        <v>186.265876619615</v>
      </c>
      <c r="G485">
        <v>89.358133885279898</v>
      </c>
      <c r="H485">
        <v>93.942825973579502</v>
      </c>
      <c r="I485">
        <v>60.253501406618398</v>
      </c>
      <c r="J485">
        <v>27.616774392102499</v>
      </c>
      <c r="K485">
        <v>34.756056666236297</v>
      </c>
      <c r="L485">
        <v>24.8015884530937</v>
      </c>
      <c r="M485">
        <v>32.1197545734477</v>
      </c>
      <c r="N485">
        <v>24.783014698362798</v>
      </c>
      <c r="O485">
        <v>61.458220035644203</v>
      </c>
      <c r="P485">
        <v>65.61</v>
      </c>
      <c r="Q485">
        <v>24.299999999999901</v>
      </c>
    </row>
    <row r="486" spans="1:18" x14ac:dyDescent="0.3">
      <c r="A486">
        <v>0</v>
      </c>
      <c r="B486">
        <v>0</v>
      </c>
      <c r="C486">
        <v>144.074213407109</v>
      </c>
      <c r="D486">
        <v>89.628809254429996</v>
      </c>
      <c r="E486">
        <v>200.595108676048</v>
      </c>
      <c r="F486">
        <v>218.86240502804799</v>
      </c>
      <c r="G486">
        <v>91.436230022146901</v>
      </c>
      <c r="H486">
        <v>103.10797972709901</v>
      </c>
      <c r="I486">
        <v>34.077054929615699</v>
      </c>
      <c r="J486">
        <v>42.913719550801503</v>
      </c>
      <c r="K486">
        <v>42.511344729871297</v>
      </c>
      <c r="L486">
        <v>36.525856657202397</v>
      </c>
      <c r="M486">
        <v>19.6287389059958</v>
      </c>
      <c r="N486">
        <v>22.7177634734992</v>
      </c>
      <c r="O486">
        <v>12.5424938848253</v>
      </c>
      <c r="P486">
        <v>38.630197817823401</v>
      </c>
      <c r="Q486">
        <v>9.32608938772605</v>
      </c>
    </row>
    <row r="487" spans="1:18" x14ac:dyDescent="0.3">
      <c r="A487">
        <v>0</v>
      </c>
      <c r="B487">
        <v>0</v>
      </c>
      <c r="C487">
        <v>137.52538552496699</v>
      </c>
      <c r="D487">
        <v>177.83007618320701</v>
      </c>
      <c r="E487">
        <v>250.74388584506099</v>
      </c>
      <c r="F487">
        <v>256.115580351971</v>
      </c>
      <c r="G487">
        <v>47.796211147940397</v>
      </c>
      <c r="H487">
        <v>18.330307507039802</v>
      </c>
      <c r="I487">
        <v>4.60344974420667</v>
      </c>
      <c r="J487">
        <v>10.728429887700299</v>
      </c>
      <c r="K487">
        <v>81.378859911467899</v>
      </c>
      <c r="L487">
        <v>16.926616499679099</v>
      </c>
      <c r="M487">
        <v>11.4193203601615</v>
      </c>
      <c r="N487">
        <v>12.131110427511199</v>
      </c>
      <c r="O487">
        <v>2.3539807450282502</v>
      </c>
      <c r="P487">
        <v>6.4936945635746497</v>
      </c>
      <c r="Q487">
        <v>3.2206138513228799</v>
      </c>
    </row>
    <row r="488" spans="1:18" x14ac:dyDescent="0.3">
      <c r="A488">
        <v>0</v>
      </c>
      <c r="B488">
        <v>0</v>
      </c>
      <c r="C488">
        <v>255.60712164095</v>
      </c>
      <c r="D488">
        <v>218.643536290828</v>
      </c>
      <c r="E488">
        <v>309.25079254224102</v>
      </c>
      <c r="F488">
        <v>23.2832345774519</v>
      </c>
      <c r="G488">
        <v>62.3787659415432</v>
      </c>
      <c r="H488">
        <v>40.47598476852</v>
      </c>
      <c r="I488">
        <v>10.099471930848001</v>
      </c>
      <c r="J488">
        <v>6.5744157239319501</v>
      </c>
      <c r="K488">
        <v>72.876590965493605</v>
      </c>
      <c r="L488">
        <v>2.4110303854251498</v>
      </c>
      <c r="M488">
        <v>1.7583552445006301</v>
      </c>
      <c r="N488">
        <v>0</v>
      </c>
      <c r="O488">
        <v>1.61286643627506</v>
      </c>
      <c r="P488">
        <v>0</v>
      </c>
      <c r="Q488">
        <v>0</v>
      </c>
    </row>
    <row r="489" spans="1:18" x14ac:dyDescent="0.3">
      <c r="A489">
        <v>0</v>
      </c>
      <c r="B489">
        <v>0</v>
      </c>
      <c r="C489">
        <v>273.11445873964499</v>
      </c>
      <c r="D489">
        <v>233.21977204354999</v>
      </c>
      <c r="E489">
        <v>263.28108013731401</v>
      </c>
      <c r="F489">
        <v>66.073793749610203</v>
      </c>
      <c r="G489">
        <v>66.680749799580596</v>
      </c>
      <c r="H489">
        <v>40.47598476852</v>
      </c>
      <c r="I489">
        <v>16.832453218080001</v>
      </c>
      <c r="J489">
        <v>6.3930333817704703</v>
      </c>
      <c r="K489">
        <v>0</v>
      </c>
      <c r="L489">
        <v>72.890712989958701</v>
      </c>
      <c r="M489">
        <v>18.3832696199723</v>
      </c>
      <c r="N489">
        <v>3.5227257828282799</v>
      </c>
      <c r="O489">
        <v>1.42772788995904</v>
      </c>
      <c r="P489">
        <v>0</v>
      </c>
      <c r="Q489">
        <v>0</v>
      </c>
    </row>
    <row r="490" spans="1:18" x14ac:dyDescent="0.3">
      <c r="A490">
        <v>0</v>
      </c>
      <c r="B490">
        <v>0</v>
      </c>
      <c r="C490">
        <v>308.12913293703599</v>
      </c>
      <c r="D490">
        <v>262.37224354899399</v>
      </c>
      <c r="E490">
        <v>91.316636695156404</v>
      </c>
      <c r="F490">
        <v>212.58524945526801</v>
      </c>
      <c r="G490">
        <v>68.831741728599297</v>
      </c>
      <c r="H490">
        <v>37.603495526883101</v>
      </c>
      <c r="I490">
        <v>43.764378367008099</v>
      </c>
      <c r="J490">
        <v>18.6859869714601</v>
      </c>
      <c r="K490">
        <v>22.830559389655502</v>
      </c>
      <c r="L490">
        <v>32.493450369017701</v>
      </c>
      <c r="M490">
        <v>7.4275836848373</v>
      </c>
      <c r="N490">
        <v>0</v>
      </c>
      <c r="O490">
        <v>0</v>
      </c>
      <c r="P490">
        <v>0</v>
      </c>
      <c r="Q490">
        <v>0</v>
      </c>
    </row>
    <row r="491" spans="1:18" x14ac:dyDescent="0.3">
      <c r="A491">
        <v>0</v>
      </c>
      <c r="B491">
        <v>0</v>
      </c>
      <c r="C491">
        <v>336.140872294948</v>
      </c>
      <c r="D491">
        <v>288.60946790389301</v>
      </c>
      <c r="E491">
        <v>183.833221165026</v>
      </c>
      <c r="F491">
        <v>180.984739401106</v>
      </c>
      <c r="G491">
        <v>41.585843961028701</v>
      </c>
      <c r="H491">
        <v>38.870518668754499</v>
      </c>
      <c r="I491">
        <v>33.664906436160102</v>
      </c>
      <c r="J491">
        <v>37.371973942920199</v>
      </c>
      <c r="K491">
        <v>13.429740817444401</v>
      </c>
      <c r="L491">
        <v>20.186287981015202</v>
      </c>
      <c r="M491">
        <v>1.84106719427595</v>
      </c>
      <c r="N491">
        <v>2.1658746885241502</v>
      </c>
      <c r="O491">
        <v>13.4824152208526</v>
      </c>
      <c r="P491">
        <v>0</v>
      </c>
      <c r="Q491">
        <v>0</v>
      </c>
    </row>
    <row r="492" spans="1:18" x14ac:dyDescent="0.3">
      <c r="A492">
        <v>0</v>
      </c>
      <c r="B492">
        <v>0</v>
      </c>
      <c r="C492">
        <v>336.140872294948</v>
      </c>
      <c r="D492">
        <v>288.60946790389301</v>
      </c>
      <c r="E492">
        <v>103.905733701971</v>
      </c>
      <c r="F492">
        <v>96.021106510561197</v>
      </c>
      <c r="G492">
        <v>188.81440052715999</v>
      </c>
      <c r="H492">
        <v>22.211724953573999</v>
      </c>
      <c r="I492">
        <v>5.0936154909696096</v>
      </c>
      <c r="J492">
        <v>18.6859869714601</v>
      </c>
      <c r="K492">
        <v>0</v>
      </c>
      <c r="L492">
        <v>21.8687258015974</v>
      </c>
      <c r="M492">
        <v>15.846935215633099</v>
      </c>
      <c r="N492">
        <v>0</v>
      </c>
      <c r="O492">
        <v>12.819345619827001</v>
      </c>
      <c r="P492">
        <v>0</v>
      </c>
      <c r="Q492">
        <v>0</v>
      </c>
    </row>
    <row r="493" spans="1:18" x14ac:dyDescent="0.3">
      <c r="A493">
        <v>0</v>
      </c>
      <c r="B493">
        <v>0</v>
      </c>
      <c r="C493">
        <v>299.375464387688</v>
      </c>
      <c r="D493">
        <v>262.37224354899399</v>
      </c>
      <c r="E493">
        <v>196.30428556077501</v>
      </c>
      <c r="F493">
        <v>101.303648858438</v>
      </c>
      <c r="G493">
        <v>179.25417771565799</v>
      </c>
      <c r="H493">
        <v>15.7816278648764</v>
      </c>
      <c r="I493">
        <v>75.788358038089996</v>
      </c>
      <c r="J493">
        <v>33.886350231672203</v>
      </c>
      <c r="K493">
        <v>23.865002392962801</v>
      </c>
      <c r="L493">
        <v>8.7474903206389705</v>
      </c>
      <c r="M493">
        <v>7.92346760781657</v>
      </c>
      <c r="N493">
        <v>14.1509648236504</v>
      </c>
      <c r="O493">
        <v>20.511999414773499</v>
      </c>
      <c r="P493">
        <v>0</v>
      </c>
      <c r="Q493">
        <v>7.0703223613300601</v>
      </c>
      <c r="R493">
        <v>0</v>
      </c>
    </row>
    <row r="494" spans="1:18" x14ac:dyDescent="0.3">
      <c r="A494">
        <v>0</v>
      </c>
      <c r="B494">
        <v>0</v>
      </c>
      <c r="C494">
        <v>136.58919208757001</v>
      </c>
      <c r="D494">
        <v>60.205944147858901</v>
      </c>
      <c r="E494">
        <v>16.358690463397899</v>
      </c>
      <c r="F494">
        <v>41.154607348740697</v>
      </c>
      <c r="G494">
        <v>44.954370165159297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4.8059880533152501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0</v>
      </c>
      <c r="B495">
        <v>0</v>
      </c>
      <c r="C495">
        <v>137.45564824482199</v>
      </c>
      <c r="D495">
        <v>83.202227455840301</v>
      </c>
      <c r="E495">
        <v>55.315745429012601</v>
      </c>
      <c r="F495">
        <v>4.8042878930966202</v>
      </c>
      <c r="G495">
        <v>2.0054858113058098</v>
      </c>
      <c r="H495">
        <v>30.452815519176301</v>
      </c>
      <c r="I495">
        <v>0</v>
      </c>
      <c r="J495">
        <v>0</v>
      </c>
      <c r="K495">
        <v>0</v>
      </c>
      <c r="L495">
        <v>31.950477698879698</v>
      </c>
      <c r="M495">
        <v>7.4830720160623301</v>
      </c>
      <c r="N495">
        <v>0</v>
      </c>
      <c r="O495">
        <v>39.142103802122399</v>
      </c>
      <c r="P495">
        <v>0</v>
      </c>
      <c r="Q495">
        <v>0</v>
      </c>
      <c r="R495">
        <v>0</v>
      </c>
    </row>
    <row r="496" spans="1:18" x14ac:dyDescent="0.3">
      <c r="A496">
        <v>0</v>
      </c>
      <c r="B496">
        <v>0</v>
      </c>
      <c r="C496">
        <v>161.510386687666</v>
      </c>
      <c r="D496">
        <v>192.67884252931401</v>
      </c>
      <c r="E496">
        <v>106.376433517332</v>
      </c>
      <c r="F496">
        <v>91.422776566065096</v>
      </c>
      <c r="G496">
        <v>18.954137993580002</v>
      </c>
      <c r="H496">
        <v>28.7225419101322</v>
      </c>
      <c r="I496">
        <v>112.279482485719</v>
      </c>
      <c r="J496">
        <v>44.741300724214199</v>
      </c>
      <c r="K496">
        <v>7.18882975783717</v>
      </c>
      <c r="L496">
        <v>6.6563495205999601</v>
      </c>
      <c r="M496">
        <v>5.6123040120467502</v>
      </c>
      <c r="N496">
        <v>9.4709485393671606</v>
      </c>
      <c r="O496">
        <v>0.832810719194094</v>
      </c>
      <c r="P496">
        <v>0</v>
      </c>
      <c r="Q496">
        <v>0</v>
      </c>
      <c r="R496">
        <v>0</v>
      </c>
    </row>
    <row r="497" spans="1:18" x14ac:dyDescent="0.3">
      <c r="A497">
        <v>0</v>
      </c>
      <c r="B497">
        <v>0</v>
      </c>
      <c r="C497">
        <v>261.16573166516298</v>
      </c>
      <c r="D497">
        <v>164.214922610211</v>
      </c>
      <c r="E497">
        <v>140.41689224287799</v>
      </c>
      <c r="F497">
        <v>116.036601026159</v>
      </c>
      <c r="G497">
        <v>20.461853515796601</v>
      </c>
      <c r="H497">
        <v>79.308308333092398</v>
      </c>
      <c r="I497">
        <v>18.713247080953298</v>
      </c>
      <c r="J497">
        <v>54.467670446869498</v>
      </c>
      <c r="K497">
        <v>2.3962765859457198</v>
      </c>
      <c r="L497">
        <v>2.0729465772567002</v>
      </c>
      <c r="M497">
        <v>0</v>
      </c>
      <c r="N497">
        <v>14.6962994576387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0</v>
      </c>
      <c r="B498">
        <v>0</v>
      </c>
      <c r="C498">
        <v>254.292949252922</v>
      </c>
      <c r="D498">
        <v>37.7574722847583</v>
      </c>
      <c r="E498">
        <v>255.303440441596</v>
      </c>
      <c r="F498">
        <v>168.78051058350499</v>
      </c>
      <c r="G498">
        <v>20.892629379287101</v>
      </c>
      <c r="H498">
        <v>130.625449019211</v>
      </c>
      <c r="I498">
        <v>42.785354980098901</v>
      </c>
      <c r="J498">
        <v>68.084588058586903</v>
      </c>
      <c r="K498">
        <v>56.3829785726764</v>
      </c>
      <c r="L498">
        <v>5.2845595839839197</v>
      </c>
      <c r="M498">
        <v>0</v>
      </c>
      <c r="N498">
        <v>10.287409620347001</v>
      </c>
      <c r="O498">
        <v>15.1415616401669</v>
      </c>
      <c r="P498">
        <v>0</v>
      </c>
      <c r="Q498">
        <v>0</v>
      </c>
      <c r="R498">
        <v>0</v>
      </c>
    </row>
    <row r="499" spans="1:18" x14ac:dyDescent="0.3">
      <c r="A499">
        <v>0</v>
      </c>
      <c r="B499">
        <v>0</v>
      </c>
      <c r="C499">
        <v>187.608319415734</v>
      </c>
      <c r="D499">
        <v>135.50840908368599</v>
      </c>
      <c r="E499">
        <v>255.303440441596</v>
      </c>
      <c r="F499">
        <v>207.459377592225</v>
      </c>
      <c r="G499">
        <v>20.6772414475418</v>
      </c>
      <c r="H499">
        <v>139.95583823486899</v>
      </c>
      <c r="I499">
        <v>49.367717284729501</v>
      </c>
      <c r="J499">
        <v>31.124383112496801</v>
      </c>
      <c r="K499">
        <v>39.843971524691298</v>
      </c>
      <c r="L499">
        <v>7.3983834175774899</v>
      </c>
      <c r="M499">
        <v>2.7645637729728501</v>
      </c>
      <c r="N499">
        <v>0</v>
      </c>
      <c r="O499">
        <v>20.008492167363499</v>
      </c>
      <c r="P499">
        <v>0</v>
      </c>
      <c r="Q499">
        <v>0</v>
      </c>
      <c r="R499">
        <v>0</v>
      </c>
    </row>
    <row r="500" spans="1:18" x14ac:dyDescent="0.3">
      <c r="A500">
        <v>0</v>
      </c>
      <c r="B500">
        <v>0</v>
      </c>
      <c r="C500">
        <v>279.25108847891897</v>
      </c>
      <c r="D500">
        <v>178.41940529352101</v>
      </c>
      <c r="E500">
        <v>248.920854430557</v>
      </c>
      <c r="F500">
        <v>165.264249946348</v>
      </c>
      <c r="G500">
        <v>72.623829930052395</v>
      </c>
      <c r="H500">
        <v>55.9823352939476</v>
      </c>
      <c r="I500">
        <v>23.038268066207099</v>
      </c>
      <c r="J500">
        <v>3.5073922280788699</v>
      </c>
      <c r="K500">
        <v>2.5061358960694702</v>
      </c>
      <c r="L500">
        <v>40.162652838277801</v>
      </c>
      <c r="M500">
        <v>1.3822818864864199</v>
      </c>
      <c r="N500">
        <v>23.301745650666899</v>
      </c>
      <c r="O500">
        <v>10.8154011715478</v>
      </c>
      <c r="P500">
        <v>0</v>
      </c>
      <c r="Q500">
        <v>0</v>
      </c>
      <c r="R500">
        <v>0</v>
      </c>
    </row>
    <row r="501" spans="1:18" x14ac:dyDescent="0.3">
      <c r="A501">
        <v>0</v>
      </c>
      <c r="B501">
        <v>0</v>
      </c>
      <c r="C501">
        <v>283.29820570325103</v>
      </c>
      <c r="D501">
        <v>221.33040150335501</v>
      </c>
      <c r="E501">
        <v>404.48399113694001</v>
      </c>
      <c r="F501">
        <v>151.34454393256499</v>
      </c>
      <c r="G501">
        <v>31.516001667758601</v>
      </c>
      <c r="H501">
        <v>39.1486520519883</v>
      </c>
      <c r="I501">
        <v>48.333828383396103</v>
      </c>
      <c r="J501">
        <v>35.365252579324</v>
      </c>
      <c r="K501">
        <v>7.1516470741370304</v>
      </c>
      <c r="L501">
        <v>1.05691191679678</v>
      </c>
      <c r="M501">
        <v>0</v>
      </c>
      <c r="N501">
        <v>19.9124008287517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0</v>
      </c>
      <c r="B502">
        <v>0</v>
      </c>
      <c r="C502">
        <v>319.722260722241</v>
      </c>
      <c r="D502">
        <v>221.33040150335501</v>
      </c>
      <c r="E502">
        <v>226.511035036686</v>
      </c>
      <c r="F502">
        <v>274.22061638509803</v>
      </c>
      <c r="G502">
        <v>47.964776255503097</v>
      </c>
      <c r="H502">
        <v>75.953086823149604</v>
      </c>
      <c r="I502">
        <v>83.485703571320599</v>
      </c>
      <c r="J502">
        <v>4.7153670105765304</v>
      </c>
      <c r="K502">
        <v>20.0246118075837</v>
      </c>
      <c r="L502">
        <v>0</v>
      </c>
      <c r="M502">
        <v>16.866019919836599</v>
      </c>
      <c r="N502">
        <v>0</v>
      </c>
      <c r="O502">
        <v>12.5949866938995</v>
      </c>
      <c r="P502">
        <v>0</v>
      </c>
      <c r="Q502">
        <v>0</v>
      </c>
      <c r="R502">
        <v>0</v>
      </c>
    </row>
    <row r="503" spans="1:18" x14ac:dyDescent="0.3">
      <c r="A503">
        <v>0</v>
      </c>
      <c r="B503">
        <v>0</v>
      </c>
      <c r="C503">
        <v>319.722260722241</v>
      </c>
      <c r="D503">
        <v>199.19736135302</v>
      </c>
      <c r="E503">
        <v>291.81367333018898</v>
      </c>
      <c r="F503">
        <v>166.91689693005901</v>
      </c>
      <c r="G503">
        <v>35.7288639454258</v>
      </c>
      <c r="H503">
        <v>48.687876168685598</v>
      </c>
      <c r="I503">
        <v>87.879687969811201</v>
      </c>
      <c r="J503">
        <v>0</v>
      </c>
      <c r="K503">
        <v>1.4303294148273999</v>
      </c>
      <c r="L503">
        <v>17.1430272624883</v>
      </c>
      <c r="M503">
        <v>3.6665260695296999</v>
      </c>
      <c r="N503">
        <v>0</v>
      </c>
      <c r="O503">
        <v>10.075989355119599</v>
      </c>
      <c r="P503">
        <v>0</v>
      </c>
      <c r="Q503">
        <v>0</v>
      </c>
      <c r="R503">
        <v>0</v>
      </c>
    </row>
    <row r="504" spans="1:18" x14ac:dyDescent="0.3">
      <c r="A504">
        <v>0</v>
      </c>
      <c r="B504">
        <v>0</v>
      </c>
      <c r="C504">
        <v>123.841787064564</v>
      </c>
      <c r="D504">
        <v>29.894798217834001</v>
      </c>
      <c r="E504">
        <v>41.687667618598397</v>
      </c>
      <c r="F504">
        <v>0</v>
      </c>
      <c r="G504">
        <v>40.423939021754798</v>
      </c>
      <c r="H504">
        <v>8.5128145598867194E-2</v>
      </c>
      <c r="I504">
        <v>0</v>
      </c>
      <c r="J504">
        <v>37.438275440985699</v>
      </c>
      <c r="K504">
        <v>0</v>
      </c>
      <c r="L504">
        <v>28.163544788373699</v>
      </c>
      <c r="M504">
        <v>0</v>
      </c>
      <c r="N504">
        <v>24.675811180730602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0</v>
      </c>
      <c r="B505">
        <v>0</v>
      </c>
      <c r="C505">
        <v>158.44635153847199</v>
      </c>
      <c r="D505">
        <v>122.16386562335801</v>
      </c>
      <c r="E505">
        <v>25.859412978518598</v>
      </c>
      <c r="F505">
        <v>0</v>
      </c>
      <c r="G505">
        <v>24.703518291072399</v>
      </c>
      <c r="H505">
        <v>11.219601979614501</v>
      </c>
      <c r="I505">
        <v>0</v>
      </c>
      <c r="J505">
        <v>0</v>
      </c>
      <c r="K505">
        <v>0</v>
      </c>
      <c r="L505">
        <v>1.22450194732059</v>
      </c>
      <c r="M505">
        <v>13.386176393431599</v>
      </c>
      <c r="N505">
        <v>8.2252703935768796</v>
      </c>
      <c r="O505">
        <v>1.6797499205045599E-2</v>
      </c>
      <c r="P505">
        <v>0</v>
      </c>
      <c r="Q505">
        <v>0</v>
      </c>
      <c r="R505">
        <v>0</v>
      </c>
    </row>
    <row r="506" spans="1:18" x14ac:dyDescent="0.3">
      <c r="A506">
        <v>0</v>
      </c>
      <c r="B506">
        <v>0</v>
      </c>
      <c r="C506">
        <v>158.44635153847199</v>
      </c>
      <c r="D506">
        <v>118.404977450332</v>
      </c>
      <c r="E506">
        <v>53.474556618285597</v>
      </c>
      <c r="F506">
        <v>40.836459213428299</v>
      </c>
      <c r="G506">
        <v>38.000976581904197</v>
      </c>
      <c r="H506">
        <v>22.439203959229101</v>
      </c>
      <c r="I506">
        <v>2.5211199693846198</v>
      </c>
      <c r="J506">
        <v>0</v>
      </c>
      <c r="K506">
        <v>1.52892804538983</v>
      </c>
      <c r="L506">
        <v>0</v>
      </c>
      <c r="M506">
        <v>22.653529281192</v>
      </c>
      <c r="N506">
        <v>0</v>
      </c>
      <c r="O506">
        <v>1.6797499205045599E-2</v>
      </c>
      <c r="P506">
        <v>0</v>
      </c>
      <c r="Q506">
        <v>0</v>
      </c>
      <c r="R506">
        <v>0</v>
      </c>
    </row>
    <row r="507" spans="1:18" x14ac:dyDescent="0.3">
      <c r="A507">
        <v>0</v>
      </c>
      <c r="B507">
        <v>0</v>
      </c>
      <c r="C507">
        <v>195.568068184628</v>
      </c>
      <c r="D507">
        <v>4.9689889753219401</v>
      </c>
      <c r="E507">
        <v>133.68639154571301</v>
      </c>
      <c r="F507">
        <v>81.672918426856597</v>
      </c>
      <c r="G507">
        <v>53.961386746304001</v>
      </c>
      <c r="H507">
        <v>38.645295707561303</v>
      </c>
      <c r="I507">
        <v>35.295679571384703</v>
      </c>
      <c r="J507">
        <v>42.417955258905401</v>
      </c>
      <c r="K507">
        <v>10.7024963177288</v>
      </c>
      <c r="L507">
        <v>35.081499006616603</v>
      </c>
      <c r="M507">
        <v>5.1485293820890901</v>
      </c>
      <c r="N507">
        <v>0</v>
      </c>
      <c r="O507">
        <v>1.5117749284541101E-2</v>
      </c>
      <c r="P507">
        <v>0</v>
      </c>
      <c r="Q507">
        <v>0</v>
      </c>
      <c r="R507">
        <v>0</v>
      </c>
    </row>
    <row r="508" spans="1:18" x14ac:dyDescent="0.3">
      <c r="A508">
        <v>0</v>
      </c>
      <c r="B508">
        <v>0</v>
      </c>
      <c r="C508">
        <v>197.60523556155101</v>
      </c>
      <c r="D508">
        <v>115.03781659707499</v>
      </c>
      <c r="E508">
        <v>157.08151006621301</v>
      </c>
      <c r="F508">
        <v>85.075956694642301</v>
      </c>
      <c r="G508">
        <v>53.2013672146659</v>
      </c>
      <c r="H508">
        <v>36.152050823202501</v>
      </c>
      <c r="I508">
        <v>50.422399387692401</v>
      </c>
      <c r="J508">
        <v>14.139318419635099</v>
      </c>
      <c r="K508">
        <v>3.0578560907796701</v>
      </c>
      <c r="L508">
        <v>19.1955371922996</v>
      </c>
      <c r="M508">
        <v>0</v>
      </c>
      <c r="N508">
        <v>0</v>
      </c>
      <c r="O508">
        <v>0</v>
      </c>
      <c r="P508">
        <v>0.88309884271168204</v>
      </c>
      <c r="Q508">
        <v>0</v>
      </c>
      <c r="R508">
        <v>0</v>
      </c>
    </row>
    <row r="509" spans="1:18" x14ac:dyDescent="0.3">
      <c r="A509">
        <v>0</v>
      </c>
      <c r="B509">
        <v>0</v>
      </c>
      <c r="C509">
        <v>193.530900807705</v>
      </c>
      <c r="D509">
        <v>105.034528197329</v>
      </c>
      <c r="E509">
        <v>157.08151006621301</v>
      </c>
      <c r="F509">
        <v>119.10633937249899</v>
      </c>
      <c r="G509">
        <v>93.105274028195893</v>
      </c>
      <c r="H509">
        <v>8.5347009144254802</v>
      </c>
      <c r="I509">
        <v>45.380159448923102</v>
      </c>
      <c r="J509">
        <v>31.387974278217499</v>
      </c>
      <c r="K509">
        <v>10.5256621136169</v>
      </c>
      <c r="L509">
        <v>26.514419738138098</v>
      </c>
      <c r="M509">
        <v>6.4755451122530099</v>
      </c>
      <c r="N509">
        <v>38.992813436821798</v>
      </c>
      <c r="O509">
        <v>4.8052141582438397</v>
      </c>
      <c r="P509">
        <v>1.7661976854233601</v>
      </c>
      <c r="Q509">
        <v>0</v>
      </c>
      <c r="R509">
        <v>0</v>
      </c>
    </row>
    <row r="510" spans="1:18" x14ac:dyDescent="0.3">
      <c r="A510">
        <v>0</v>
      </c>
      <c r="B510">
        <v>0</v>
      </c>
      <c r="C510">
        <v>255.69463363551401</v>
      </c>
      <c r="D510">
        <v>35.2378228670879</v>
      </c>
      <c r="E510">
        <v>168.44485334759901</v>
      </c>
      <c r="F510">
        <v>166.748875121498</v>
      </c>
      <c r="G510">
        <v>133.30982417673499</v>
      </c>
      <c r="H510">
        <v>88.589891616703298</v>
      </c>
      <c r="I510">
        <v>101.00558176557701</v>
      </c>
      <c r="J510">
        <v>31.387974278217499</v>
      </c>
      <c r="K510">
        <v>49.1197565302123</v>
      </c>
      <c r="L510">
        <v>2.6514419738138102</v>
      </c>
      <c r="M510">
        <v>4.8566588341897496</v>
      </c>
      <c r="N510">
        <v>3.1615794678504101</v>
      </c>
      <c r="O510">
        <v>6.0558863364169104</v>
      </c>
      <c r="P510">
        <v>0.88309884271168204</v>
      </c>
      <c r="Q510">
        <v>0</v>
      </c>
      <c r="R510">
        <v>0</v>
      </c>
    </row>
    <row r="511" spans="1:18" x14ac:dyDescent="0.3">
      <c r="A511">
        <v>0</v>
      </c>
      <c r="B511">
        <v>0</v>
      </c>
      <c r="C511">
        <v>273.45120541575801</v>
      </c>
      <c r="D511">
        <v>129.34376053405899</v>
      </c>
      <c r="E511">
        <v>150.397190488928</v>
      </c>
      <c r="F511">
        <v>153.13672205035601</v>
      </c>
      <c r="G511">
        <v>118.497621490431</v>
      </c>
      <c r="H511">
        <v>50.622795209544798</v>
      </c>
      <c r="I511">
        <v>74.818949455983201</v>
      </c>
      <c r="J511">
        <v>31.387974278217499</v>
      </c>
      <c r="K511">
        <v>7.01710807574461</v>
      </c>
      <c r="L511">
        <v>19.638703553840699</v>
      </c>
      <c r="M511">
        <v>0</v>
      </c>
      <c r="N511">
        <v>0</v>
      </c>
      <c r="O511">
        <v>5.9242366334513203</v>
      </c>
      <c r="P511">
        <v>0</v>
      </c>
      <c r="Q511">
        <v>18.008177481831101</v>
      </c>
      <c r="R511">
        <v>0</v>
      </c>
    </row>
    <row r="512" spans="1:18" x14ac:dyDescent="0.3">
      <c r="A512">
        <v>0</v>
      </c>
      <c r="B512">
        <v>0</v>
      </c>
      <c r="C512">
        <v>308.96434897624601</v>
      </c>
      <c r="D512">
        <v>127.873945073445</v>
      </c>
      <c r="E512">
        <v>283.72253510236601</v>
      </c>
      <c r="F512">
        <v>155.778239037399</v>
      </c>
      <c r="G512">
        <v>29.806307405187599</v>
      </c>
      <c r="H512">
        <v>26.5274466724684</v>
      </c>
      <c r="I512">
        <v>95.921834818818198</v>
      </c>
      <c r="J512">
        <v>36.632995826167999</v>
      </c>
      <c r="K512">
        <v>38.503483386810501</v>
      </c>
      <c r="L512">
        <v>36.004289848707998</v>
      </c>
      <c r="M512">
        <v>12.509618868734799</v>
      </c>
      <c r="N512">
        <v>14.488361743428801</v>
      </c>
      <c r="O512">
        <v>5.9027283576971303</v>
      </c>
      <c r="P512">
        <v>6.6824255666806902</v>
      </c>
      <c r="Q512">
        <v>1.38524442167932</v>
      </c>
      <c r="R512">
        <v>2.7017034353459799</v>
      </c>
    </row>
    <row r="513" spans="1:20" x14ac:dyDescent="0.3">
      <c r="A513">
        <v>0</v>
      </c>
      <c r="B513">
        <v>0</v>
      </c>
      <c r="C513">
        <v>298.31040590809999</v>
      </c>
      <c r="D513">
        <v>35.515742067601202</v>
      </c>
      <c r="E513">
        <v>321.55220644934798</v>
      </c>
      <c r="F513">
        <v>197.319102780706</v>
      </c>
      <c r="G513">
        <v>161.04139293629299</v>
      </c>
      <c r="H513">
        <v>80.631855737332103</v>
      </c>
      <c r="I513">
        <v>52.528623829352803</v>
      </c>
      <c r="J513">
        <v>49.716208621227999</v>
      </c>
      <c r="K513">
        <v>10.7809753483069</v>
      </c>
      <c r="L513">
        <v>6.5462345179469104</v>
      </c>
      <c r="M513">
        <v>5.0038475474939403</v>
      </c>
      <c r="N513">
        <v>16.192874889714599</v>
      </c>
      <c r="O513">
        <v>10.0080218784118</v>
      </c>
      <c r="P513">
        <v>1.90926444762305</v>
      </c>
      <c r="Q513">
        <v>1.7810470890589101</v>
      </c>
      <c r="R513">
        <v>1.3508517176729899</v>
      </c>
    </row>
    <row r="514" spans="1:20" x14ac:dyDescent="0.3">
      <c r="A514">
        <v>0</v>
      </c>
      <c r="B514">
        <v>0</v>
      </c>
      <c r="C514">
        <v>134.58140401745499</v>
      </c>
      <c r="D514">
        <v>43.788273893761001</v>
      </c>
      <c r="E514">
        <v>0</v>
      </c>
      <c r="F514">
        <v>0</v>
      </c>
      <c r="G514">
        <v>6.6181394357380903</v>
      </c>
      <c r="H514">
        <v>2.3037673067809101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64.771499558858395</v>
      </c>
      <c r="O514">
        <v>26.449772107231301</v>
      </c>
      <c r="P514">
        <v>0</v>
      </c>
      <c r="Q514">
        <v>0</v>
      </c>
      <c r="R514">
        <v>0</v>
      </c>
    </row>
    <row r="515" spans="1:20" x14ac:dyDescent="0.3">
      <c r="A515">
        <v>0</v>
      </c>
      <c r="B515">
        <v>0</v>
      </c>
      <c r="C515">
        <v>146.76620042173499</v>
      </c>
      <c r="D515">
        <v>99.099777759564404</v>
      </c>
      <c r="E515">
        <v>31.7415227623395</v>
      </c>
      <c r="F515">
        <v>3.55515330289469</v>
      </c>
      <c r="G515">
        <v>59.792898096982299</v>
      </c>
      <c r="H515">
        <v>2.33334104679198</v>
      </c>
      <c r="I515">
        <v>0</v>
      </c>
      <c r="J515">
        <v>8.2845570645320805</v>
      </c>
      <c r="K515">
        <v>0</v>
      </c>
      <c r="L515">
        <v>8.7739864839352801</v>
      </c>
      <c r="M515">
        <v>0</v>
      </c>
      <c r="N515">
        <v>0.85225657314287395</v>
      </c>
      <c r="O515">
        <v>9.2931631728110204</v>
      </c>
      <c r="P515">
        <v>0</v>
      </c>
      <c r="Q515">
        <v>0</v>
      </c>
      <c r="R515">
        <v>0</v>
      </c>
    </row>
    <row r="516" spans="1:20" x14ac:dyDescent="0.3">
      <c r="A516">
        <v>0</v>
      </c>
      <c r="B516">
        <v>0</v>
      </c>
      <c r="C516">
        <v>131.317126693131</v>
      </c>
      <c r="D516">
        <v>110.62300773160599</v>
      </c>
      <c r="E516">
        <v>15.8707613811697</v>
      </c>
      <c r="F516">
        <v>14.2206132115787</v>
      </c>
      <c r="G516">
        <v>64.222001659721798</v>
      </c>
      <c r="H516">
        <v>16.3333873275438</v>
      </c>
      <c r="I516">
        <v>1.48004174198643</v>
      </c>
      <c r="J516">
        <v>3.1067088991995302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3.38366612059508</v>
      </c>
      <c r="Q516">
        <v>0</v>
      </c>
      <c r="R516">
        <v>0</v>
      </c>
    </row>
    <row r="517" spans="1:20" x14ac:dyDescent="0.3">
      <c r="A517">
        <v>0</v>
      </c>
      <c r="B517">
        <v>0</v>
      </c>
      <c r="C517">
        <v>190.38147801255499</v>
      </c>
      <c r="D517">
        <v>110.62300773160599</v>
      </c>
      <c r="E517">
        <v>70.814352365435298</v>
      </c>
      <c r="F517">
        <v>95.989139178156705</v>
      </c>
      <c r="G517">
        <v>25.4673454857517</v>
      </c>
      <c r="H517">
        <v>16.3333873275438</v>
      </c>
      <c r="I517">
        <v>17.760500903837201</v>
      </c>
      <c r="J517">
        <v>6.1919377957667097</v>
      </c>
      <c r="K517">
        <v>10.351036333839</v>
      </c>
      <c r="L517">
        <v>2.80673266946875</v>
      </c>
      <c r="M517">
        <v>1.56817550388502</v>
      </c>
      <c r="N517">
        <v>10.735499157007601</v>
      </c>
      <c r="O517">
        <v>5.7942599824743501</v>
      </c>
      <c r="P517">
        <v>0</v>
      </c>
      <c r="Q517">
        <v>0</v>
      </c>
      <c r="R517">
        <v>0</v>
      </c>
    </row>
    <row r="518" spans="1:20" x14ac:dyDescent="0.3">
      <c r="A518">
        <v>0</v>
      </c>
      <c r="B518">
        <v>0</v>
      </c>
      <c r="C518">
        <v>176.35336910636599</v>
      </c>
      <c r="D518">
        <v>91.263981378575494</v>
      </c>
      <c r="E518">
        <v>132.18679108214599</v>
      </c>
      <c r="F518">
        <v>85.323679269472606</v>
      </c>
      <c r="G518">
        <v>92.499314364046</v>
      </c>
      <c r="H518">
        <v>56.700187437045102</v>
      </c>
      <c r="I518">
        <v>7.4002087099321896</v>
      </c>
      <c r="J518">
        <v>6.1919377957667097</v>
      </c>
      <c r="K518">
        <v>2.9574389525254299</v>
      </c>
      <c r="L518">
        <v>0</v>
      </c>
      <c r="M518">
        <v>0</v>
      </c>
      <c r="N518">
        <v>24.1548731032671</v>
      </c>
      <c r="O518">
        <v>1.6555028521355299</v>
      </c>
      <c r="P518">
        <v>0</v>
      </c>
      <c r="Q518">
        <v>0</v>
      </c>
      <c r="R518">
        <v>0.78782814192634099</v>
      </c>
      <c r="S518">
        <v>0</v>
      </c>
    </row>
    <row r="519" spans="1:20" x14ac:dyDescent="0.3">
      <c r="A519">
        <v>0</v>
      </c>
      <c r="B519">
        <v>0</v>
      </c>
      <c r="C519">
        <v>202.15852236215801</v>
      </c>
      <c r="D519">
        <v>47.822481868858702</v>
      </c>
      <c r="E519">
        <v>160.51253202832001</v>
      </c>
      <c r="F519">
        <v>148.29786094808401</v>
      </c>
      <c r="G519">
        <v>73.999451491236798</v>
      </c>
      <c r="H519">
        <v>48.300159668593999</v>
      </c>
      <c r="I519">
        <v>25.6002371971875</v>
      </c>
      <c r="J519">
        <v>11.145488032379999</v>
      </c>
      <c r="K519">
        <v>9.6200094085440799</v>
      </c>
      <c r="L519">
        <v>9.1424351856243895</v>
      </c>
      <c r="M519">
        <v>0</v>
      </c>
      <c r="N519">
        <v>14.3139988760101</v>
      </c>
      <c r="O519">
        <v>0</v>
      </c>
      <c r="P519">
        <v>0</v>
      </c>
      <c r="Q519">
        <v>0</v>
      </c>
      <c r="R519">
        <v>15.756562838526801</v>
      </c>
      <c r="S519">
        <v>0</v>
      </c>
    </row>
    <row r="520" spans="1:20" x14ac:dyDescent="0.3">
      <c r="A520">
        <v>0</v>
      </c>
      <c r="B520">
        <v>0</v>
      </c>
      <c r="C520">
        <v>198.89790103373599</v>
      </c>
      <c r="D520">
        <v>145.13533615822101</v>
      </c>
      <c r="E520">
        <v>193.55922979885599</v>
      </c>
      <c r="F520">
        <v>108.751764695262</v>
      </c>
      <c r="G520">
        <v>51.006489385686201</v>
      </c>
      <c r="H520">
        <v>126.23660837898601</v>
      </c>
      <c r="I520">
        <v>56.320521833812499</v>
      </c>
      <c r="J520">
        <v>13.00306937111</v>
      </c>
      <c r="K520">
        <v>6.4133396056960503</v>
      </c>
      <c r="L520">
        <v>0</v>
      </c>
      <c r="M520">
        <v>0</v>
      </c>
      <c r="N520">
        <v>0</v>
      </c>
      <c r="O520">
        <v>32.317438441293902</v>
      </c>
      <c r="P520">
        <v>0</v>
      </c>
      <c r="Q520">
        <v>0</v>
      </c>
      <c r="R520">
        <v>0</v>
      </c>
      <c r="S520">
        <v>0</v>
      </c>
    </row>
    <row r="521" spans="1:20" x14ac:dyDescent="0.3">
      <c r="A521">
        <v>0</v>
      </c>
      <c r="B521">
        <v>0</v>
      </c>
      <c r="C521">
        <v>134.422635116903</v>
      </c>
      <c r="D521">
        <v>118.203005737108</v>
      </c>
      <c r="E521">
        <v>283.25740946174102</v>
      </c>
      <c r="F521">
        <v>170.57141319202401</v>
      </c>
      <c r="G521">
        <v>89.153101731411496</v>
      </c>
      <c r="H521">
        <v>103.79454466716599</v>
      </c>
      <c r="I521">
        <v>74.240687871843704</v>
      </c>
      <c r="J521">
        <v>57.585021500630397</v>
      </c>
      <c r="K521">
        <v>70.421653394071697</v>
      </c>
      <c r="L521">
        <v>73.058735676717404</v>
      </c>
      <c r="M521">
        <v>61.875659981616103</v>
      </c>
      <c r="N521">
        <v>56.820086840710204</v>
      </c>
      <c r="O521">
        <v>24.050186747009398</v>
      </c>
      <c r="P521">
        <v>44.692354394431902</v>
      </c>
      <c r="Q521">
        <v>36.999805959508898</v>
      </c>
      <c r="R521">
        <v>48.975584843344897</v>
      </c>
      <c r="S521">
        <v>162</v>
      </c>
    </row>
    <row r="522" spans="1:20" x14ac:dyDescent="0.3">
      <c r="A522">
        <v>0</v>
      </c>
      <c r="B522">
        <v>0</v>
      </c>
      <c r="C522">
        <v>219.40615119247801</v>
      </c>
      <c r="D522">
        <v>10.009180579377601</v>
      </c>
      <c r="E522">
        <v>306.86219358355299</v>
      </c>
      <c r="F522">
        <v>140.11223226487701</v>
      </c>
      <c r="G522">
        <v>158.69252108191199</v>
      </c>
      <c r="H522">
        <v>56.882845470599101</v>
      </c>
      <c r="I522">
        <v>87.040806470437502</v>
      </c>
      <c r="J522">
        <v>65.015346855550405</v>
      </c>
      <c r="K522">
        <v>52.1641876993124</v>
      </c>
      <c r="L522">
        <v>87.108492537624599</v>
      </c>
      <c r="M522">
        <v>73.334115533767203</v>
      </c>
      <c r="N522">
        <v>44.193400876107901</v>
      </c>
      <c r="O522">
        <v>71.027904348836898</v>
      </c>
      <c r="P522">
        <v>52.968716319326802</v>
      </c>
      <c r="Q522">
        <v>42.481258694250897</v>
      </c>
      <c r="R522">
        <v>58.045137592112397</v>
      </c>
      <c r="S522">
        <v>194.39999999999901</v>
      </c>
      <c r="T522">
        <v>0</v>
      </c>
    </row>
    <row r="523" spans="1:20" x14ac:dyDescent="0.3">
      <c r="A523">
        <v>0</v>
      </c>
      <c r="B523">
        <v>0</v>
      </c>
      <c r="C523">
        <v>249.202048268</v>
      </c>
      <c r="D523">
        <v>131.643499148666</v>
      </c>
      <c r="E523">
        <v>330.46697770536503</v>
      </c>
      <c r="F523">
        <v>205.43173819821001</v>
      </c>
      <c r="G523">
        <v>90.936163766039698</v>
      </c>
      <c r="H523">
        <v>107.764930748002</v>
      </c>
      <c r="I523">
        <v>104.960972508468</v>
      </c>
      <c r="J523">
        <v>78.018416226660506</v>
      </c>
      <c r="K523">
        <v>94.558283324349603</v>
      </c>
      <c r="L523">
        <v>115.208006259439</v>
      </c>
      <c r="M523">
        <v>96.251026638069405</v>
      </c>
      <c r="N523">
        <v>104.269304330455</v>
      </c>
      <c r="O523">
        <v>96.395013044850103</v>
      </c>
      <c r="P523">
        <v>67.866167784137403</v>
      </c>
      <c r="Q523">
        <v>57.555253714791498</v>
      </c>
      <c r="R523">
        <v>74.370332539894093</v>
      </c>
      <c r="S523">
        <v>252.719999999999</v>
      </c>
      <c r="T523">
        <v>99</v>
      </c>
    </row>
    <row r="524" spans="1:20" x14ac:dyDescent="0.3">
      <c r="A524">
        <v>0</v>
      </c>
      <c r="B524">
        <v>0</v>
      </c>
      <c r="C524">
        <v>181.484100369087</v>
      </c>
      <c r="D524">
        <v>114.000555963794</v>
      </c>
      <c r="E524">
        <v>236.04784121811699</v>
      </c>
      <c r="F524">
        <v>205.43173819821001</v>
      </c>
      <c r="G524">
        <v>43.941428871395203</v>
      </c>
      <c r="H524">
        <v>122.133588181069</v>
      </c>
      <c r="I524">
        <v>128.00118598593701</v>
      </c>
      <c r="J524">
        <v>92.879066936500706</v>
      </c>
      <c r="K524">
        <v>94.558283324349603</v>
      </c>
      <c r="L524">
        <v>115.208006259439</v>
      </c>
      <c r="M524">
        <v>84.792571085918297</v>
      </c>
      <c r="N524">
        <v>83.924074217195695</v>
      </c>
      <c r="O524">
        <v>76.101326088039599</v>
      </c>
      <c r="P524">
        <v>56.279261089284702</v>
      </c>
      <c r="Q524">
        <v>43.851621877936402</v>
      </c>
      <c r="R524">
        <v>58.045137592112397</v>
      </c>
      <c r="S524">
        <v>194.39999999999901</v>
      </c>
      <c r="T524">
        <v>72</v>
      </c>
    </row>
    <row r="525" spans="1:20" x14ac:dyDescent="0.3">
      <c r="A525">
        <v>0</v>
      </c>
      <c r="B525">
        <v>0</v>
      </c>
      <c r="C525">
        <v>74.096418823524303</v>
      </c>
      <c r="D525">
        <v>21.685046286568902</v>
      </c>
      <c r="E525">
        <v>182.62916438602701</v>
      </c>
      <c r="F525">
        <v>188.661800386111</v>
      </c>
      <c r="G525">
        <v>118.04015683565</v>
      </c>
      <c r="H525">
        <v>122.133588181069</v>
      </c>
      <c r="I525">
        <v>102.40094878875</v>
      </c>
      <c r="J525">
        <v>74.303253549200505</v>
      </c>
      <c r="K525">
        <v>74.724106822169006</v>
      </c>
      <c r="L525">
        <v>68.281818344008997</v>
      </c>
      <c r="M525">
        <v>47.337004180134599</v>
      </c>
      <c r="N525">
        <v>35.329440410417597</v>
      </c>
      <c r="O525">
        <v>32.954928757597898</v>
      </c>
      <c r="P525">
        <v>27.731384372276999</v>
      </c>
      <c r="Q525">
        <v>8.0316542844529604</v>
      </c>
      <c r="R525">
        <v>11.9880678355975</v>
      </c>
      <c r="S525">
        <v>207.29708044845799</v>
      </c>
      <c r="T525">
        <v>62.036805676133497</v>
      </c>
    </row>
    <row r="526" spans="1:20" x14ac:dyDescent="0.3">
      <c r="A526">
        <v>0</v>
      </c>
      <c r="B526">
        <v>0</v>
      </c>
      <c r="C526">
        <v>151.15502888077</v>
      </c>
      <c r="D526">
        <v>135.054780399816</v>
      </c>
      <c r="E526">
        <v>287.90237680644401</v>
      </c>
      <c r="F526">
        <v>124.587544833612</v>
      </c>
      <c r="G526">
        <v>95.653230539234002</v>
      </c>
      <c r="H526">
        <v>101.29903490312201</v>
      </c>
      <c r="I526">
        <v>48.768633413640799</v>
      </c>
      <c r="J526">
        <v>32.512182070698401</v>
      </c>
      <c r="K526">
        <v>28.211763387381801</v>
      </c>
      <c r="L526">
        <v>35.162434344968197</v>
      </c>
      <c r="M526">
        <v>39.548462921169403</v>
      </c>
      <c r="N526">
        <v>41.289281201467801</v>
      </c>
      <c r="O526">
        <v>30.266884780352701</v>
      </c>
      <c r="P526">
        <v>33.902445957262202</v>
      </c>
      <c r="Q526">
        <v>29.948081126423101</v>
      </c>
      <c r="R526">
        <v>11.489049997962899</v>
      </c>
      <c r="S526">
        <v>15.945929265266001</v>
      </c>
      <c r="T526">
        <v>11.776717181237</v>
      </c>
    </row>
    <row r="527" spans="1:20" x14ac:dyDescent="0.3">
      <c r="A527">
        <v>0</v>
      </c>
      <c r="B527">
        <v>0</v>
      </c>
      <c r="C527">
        <v>147.228924234516</v>
      </c>
      <c r="D527">
        <v>133.34522621753999</v>
      </c>
      <c r="E527">
        <v>311.500932282382</v>
      </c>
      <c r="F527">
        <v>112.74498270977701</v>
      </c>
      <c r="G527">
        <v>67.926955735565599</v>
      </c>
      <c r="H527">
        <v>39.513243203928198</v>
      </c>
      <c r="I527">
        <v>10.460828298853301</v>
      </c>
      <c r="J527">
        <v>6.9031365917447198</v>
      </c>
      <c r="K527">
        <v>4.4569631237796301</v>
      </c>
      <c r="L527">
        <v>2.8509938659804099</v>
      </c>
      <c r="M527">
        <v>22.6168246863948</v>
      </c>
      <c r="N527">
        <v>4.8575624942903302</v>
      </c>
      <c r="O527">
        <v>28.5404728245896</v>
      </c>
      <c r="P527">
        <v>3.7669384396957999</v>
      </c>
      <c r="Q527">
        <v>3.99307748352309</v>
      </c>
      <c r="R527">
        <v>2.4842518973841399</v>
      </c>
      <c r="S527">
        <v>0</v>
      </c>
      <c r="T527">
        <v>9.6875000859722196</v>
      </c>
    </row>
    <row r="528" spans="1:20" x14ac:dyDescent="0.3">
      <c r="A528">
        <v>0</v>
      </c>
      <c r="B528">
        <v>0</v>
      </c>
      <c r="C528">
        <v>10.2232082780497</v>
      </c>
      <c r="D528">
        <v>1.69970235017298</v>
      </c>
      <c r="E528">
        <v>368.13746542463298</v>
      </c>
      <c r="F528">
        <v>105.866957452741</v>
      </c>
      <c r="G528">
        <v>191.04837858444401</v>
      </c>
      <c r="H528">
        <v>112.854450535623</v>
      </c>
      <c r="I528">
        <v>54.735742411598103</v>
      </c>
      <c r="J528">
        <v>19.064269025119099</v>
      </c>
      <c r="K528">
        <v>21.542674839003599</v>
      </c>
      <c r="L528">
        <v>20.758724472401202</v>
      </c>
      <c r="M528">
        <v>18.1314108307804</v>
      </c>
      <c r="N528">
        <v>15.6073632472588</v>
      </c>
      <c r="O528">
        <v>3.0552827044647501</v>
      </c>
      <c r="P528">
        <v>27.246454711855701</v>
      </c>
      <c r="Q528">
        <v>11.7669882603976</v>
      </c>
      <c r="R528">
        <v>2.69973897420912</v>
      </c>
      <c r="S528">
        <v>0</v>
      </c>
      <c r="T528">
        <v>2.9001330721421499</v>
      </c>
    </row>
    <row r="529" spans="1:21" x14ac:dyDescent="0.3">
      <c r="A529">
        <v>0</v>
      </c>
      <c r="B529">
        <v>0</v>
      </c>
      <c r="C529">
        <v>195.8147157679</v>
      </c>
      <c r="D529">
        <v>121.52337061064</v>
      </c>
      <c r="E529">
        <v>424.77399856688498</v>
      </c>
      <c r="F529">
        <v>142.568067739036</v>
      </c>
      <c r="G529">
        <v>66.132131048461503</v>
      </c>
      <c r="H529">
        <v>71.566236925029699</v>
      </c>
      <c r="I529">
        <v>59.948670260321698</v>
      </c>
      <c r="J529">
        <v>16.7534485372259</v>
      </c>
      <c r="K529">
        <v>21.542674839003599</v>
      </c>
      <c r="L529">
        <v>3.4597874120668601</v>
      </c>
      <c r="M529">
        <v>10.5929898030945</v>
      </c>
      <c r="N529">
        <v>2.40113280727059</v>
      </c>
      <c r="O529">
        <v>3.1020773874902101</v>
      </c>
      <c r="P529">
        <v>5.2735073635849803</v>
      </c>
      <c r="Q529">
        <v>0</v>
      </c>
      <c r="R529">
        <v>0</v>
      </c>
      <c r="S529">
        <v>0</v>
      </c>
      <c r="T529">
        <v>0</v>
      </c>
    </row>
    <row r="530" spans="1:21" x14ac:dyDescent="0.3">
      <c r="A530">
        <v>0</v>
      </c>
      <c r="B530">
        <v>0</v>
      </c>
      <c r="C530">
        <v>193.85656861022099</v>
      </c>
      <c r="D530">
        <v>132.206743851136</v>
      </c>
      <c r="E530">
        <v>269.02353242569302</v>
      </c>
      <c r="F530">
        <v>271.15887393502999</v>
      </c>
      <c r="G530">
        <v>46.051858122930703</v>
      </c>
      <c r="H530">
        <v>42.229016192410299</v>
      </c>
      <c r="I530">
        <v>44.309886714150799</v>
      </c>
      <c r="J530">
        <v>65.932951528278906</v>
      </c>
      <c r="K530">
        <v>41.685075813471997</v>
      </c>
      <c r="L530">
        <v>29.738042880740402</v>
      </c>
      <c r="M530">
        <v>11.301447239400099</v>
      </c>
      <c r="N530">
        <v>6.07580484445461</v>
      </c>
      <c r="O530">
        <v>3.1020773874902101</v>
      </c>
      <c r="P530">
        <v>0</v>
      </c>
      <c r="Q530">
        <v>0</v>
      </c>
      <c r="R530">
        <v>8.5761079561746207</v>
      </c>
      <c r="S530">
        <v>0</v>
      </c>
      <c r="T530">
        <v>0</v>
      </c>
    </row>
    <row r="531" spans="1:21" x14ac:dyDescent="0.3">
      <c r="A531">
        <v>0</v>
      </c>
      <c r="B531">
        <v>0</v>
      </c>
      <c r="C531">
        <v>3.9935927958589899</v>
      </c>
      <c r="D531">
        <v>133.54216550619799</v>
      </c>
      <c r="E531">
        <v>289.08896687956002</v>
      </c>
      <c r="F531">
        <v>232.02254161451</v>
      </c>
      <c r="G531">
        <v>188.11564879452101</v>
      </c>
      <c r="H531">
        <v>116.890423118553</v>
      </c>
      <c r="I531">
        <v>137.10196694973101</v>
      </c>
      <c r="J531">
        <v>45.953269246982202</v>
      </c>
      <c r="K531">
        <v>25.204929561634199</v>
      </c>
      <c r="L531">
        <v>49.5634048012341</v>
      </c>
      <c r="M531">
        <v>28.253618098500201</v>
      </c>
      <c r="N531">
        <v>39.492731488954902</v>
      </c>
      <c r="O531">
        <v>18.1471527168177</v>
      </c>
      <c r="P531">
        <v>1.39551114017026</v>
      </c>
      <c r="Q531">
        <v>0</v>
      </c>
      <c r="R531">
        <v>18.711508268017301</v>
      </c>
      <c r="S531">
        <v>0</v>
      </c>
      <c r="T531">
        <v>0</v>
      </c>
    </row>
    <row r="532" spans="1:21" x14ac:dyDescent="0.3">
      <c r="A532">
        <v>0</v>
      </c>
      <c r="B532">
        <v>0</v>
      </c>
      <c r="C532">
        <v>107.42363676626</v>
      </c>
      <c r="D532">
        <v>133.54216550619799</v>
      </c>
      <c r="E532">
        <v>289.08896687956002</v>
      </c>
      <c r="F532">
        <v>162.325502465081</v>
      </c>
      <c r="G532">
        <v>152.70564431555201</v>
      </c>
      <c r="H532">
        <v>149.22181674709</v>
      </c>
      <c r="I532">
        <v>109.68157355978499</v>
      </c>
      <c r="J532">
        <v>76.438176985466995</v>
      </c>
      <c r="K532">
        <v>70.190332627773302</v>
      </c>
      <c r="L532">
        <v>92.518355628970397</v>
      </c>
      <c r="M532">
        <v>43.793108052675301</v>
      </c>
      <c r="N532">
        <v>3.0379024222273001</v>
      </c>
      <c r="O532">
        <v>36.2943054336355</v>
      </c>
      <c r="P532">
        <v>1.39551114017026</v>
      </c>
      <c r="Q532">
        <v>0</v>
      </c>
      <c r="R532">
        <v>54.575232448384</v>
      </c>
      <c r="S532">
        <v>0</v>
      </c>
      <c r="T532">
        <v>0</v>
      </c>
    </row>
    <row r="533" spans="1:21" x14ac:dyDescent="0.3">
      <c r="A533">
        <v>0</v>
      </c>
      <c r="B533">
        <v>0</v>
      </c>
      <c r="C533">
        <v>107.42363676626</v>
      </c>
      <c r="D533">
        <v>120.18794895557799</v>
      </c>
      <c r="E533">
        <v>260.18007019160399</v>
      </c>
      <c r="F533">
        <v>282.64366827438403</v>
      </c>
      <c r="G533">
        <v>71.969818052518207</v>
      </c>
      <c r="H533">
        <v>186.52727093386201</v>
      </c>
      <c r="I533">
        <v>76.053957719220605</v>
      </c>
      <c r="J533">
        <v>43.314966958431199</v>
      </c>
      <c r="K533">
        <v>80.217523003169504</v>
      </c>
      <c r="L533">
        <v>112.343717549464</v>
      </c>
      <c r="M533">
        <v>45.205788957600298</v>
      </c>
      <c r="N533">
        <v>48.894416004318103</v>
      </c>
      <c r="O533">
        <v>12.5634134193353</v>
      </c>
      <c r="P533">
        <v>12.559600261532299</v>
      </c>
      <c r="Q533">
        <v>9.9337941396704394</v>
      </c>
      <c r="R533">
        <v>21.830092979353498</v>
      </c>
      <c r="S533">
        <v>4.70776820016036</v>
      </c>
      <c r="T533">
        <v>9.9298261681520792</v>
      </c>
    </row>
    <row r="534" spans="1:21" x14ac:dyDescent="0.3">
      <c r="A534">
        <v>0</v>
      </c>
      <c r="B534">
        <v>0</v>
      </c>
      <c r="C534">
        <v>97.657851605691604</v>
      </c>
      <c r="D534">
        <v>40.714224004764702</v>
      </c>
      <c r="E534">
        <v>78.088845369367405</v>
      </c>
      <c r="F534">
        <v>65.950189264022995</v>
      </c>
      <c r="G534">
        <v>22.531506854713498</v>
      </c>
      <c r="H534">
        <v>0</v>
      </c>
      <c r="I534">
        <v>6.5450421960263103</v>
      </c>
      <c r="J534">
        <v>2.05243332274254</v>
      </c>
      <c r="K534">
        <v>2.0054380750792302</v>
      </c>
      <c r="L534">
        <v>0</v>
      </c>
      <c r="M534">
        <v>21.190213573875099</v>
      </c>
      <c r="N534">
        <v>0</v>
      </c>
      <c r="O534">
        <v>0</v>
      </c>
      <c r="P534">
        <v>26.375160549217998</v>
      </c>
      <c r="Q534">
        <v>0</v>
      </c>
      <c r="R534">
        <v>0</v>
      </c>
      <c r="S534">
        <v>0</v>
      </c>
      <c r="T534">
        <v>0</v>
      </c>
    </row>
    <row r="535" spans="1:21" x14ac:dyDescent="0.3">
      <c r="A535">
        <v>0</v>
      </c>
      <c r="B535">
        <v>0</v>
      </c>
      <c r="C535">
        <v>89.333581241360903</v>
      </c>
      <c r="D535">
        <v>122.773611393137</v>
      </c>
      <c r="E535">
        <v>107.25730274173701</v>
      </c>
      <c r="F535">
        <v>26.9543112893626</v>
      </c>
      <c r="G535">
        <v>20.618774742278799</v>
      </c>
      <c r="H535">
        <v>35.279579427014397</v>
      </c>
      <c r="I535">
        <v>9.0448054189452591</v>
      </c>
      <c r="J535">
        <v>14.221741329145701</v>
      </c>
      <c r="K535">
        <v>8.0299819460839696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4.4341729392501703</v>
      </c>
      <c r="R535">
        <v>0.59201862999600896</v>
      </c>
      <c r="S535">
        <v>0</v>
      </c>
      <c r="T535">
        <v>0</v>
      </c>
    </row>
    <row r="536" spans="1:21" x14ac:dyDescent="0.3">
      <c r="A536">
        <v>0</v>
      </c>
      <c r="B536">
        <v>0</v>
      </c>
      <c r="C536">
        <v>196.207158745372</v>
      </c>
      <c r="D536">
        <v>108.60742546316</v>
      </c>
      <c r="E536">
        <v>23.834956164830601</v>
      </c>
      <c r="F536">
        <v>0</v>
      </c>
      <c r="G536">
        <v>36.2390776021278</v>
      </c>
      <c r="H536">
        <v>4.8999415870853396</v>
      </c>
      <c r="I536">
        <v>1.0049783798828</v>
      </c>
      <c r="J536">
        <v>19.910437860803899</v>
      </c>
      <c r="K536">
        <v>10.5007456218021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6.4295507619127497</v>
      </c>
      <c r="R536">
        <v>1.7760558899880201</v>
      </c>
      <c r="S536">
        <v>0</v>
      </c>
      <c r="T536">
        <v>0</v>
      </c>
    </row>
    <row r="537" spans="1:21" x14ac:dyDescent="0.3">
      <c r="A537">
        <v>0</v>
      </c>
      <c r="B537">
        <v>0</v>
      </c>
      <c r="C537">
        <v>171.934108178934</v>
      </c>
      <c r="D537">
        <v>12.8617307749102</v>
      </c>
      <c r="E537">
        <v>70.048381921391098</v>
      </c>
      <c r="F537">
        <v>76.962198041345502</v>
      </c>
      <c r="G537">
        <v>22.433714706079101</v>
      </c>
      <c r="H537">
        <v>23.854966457013902</v>
      </c>
      <c r="I537">
        <v>30.559290073715701</v>
      </c>
      <c r="J537">
        <v>35.838788149447097</v>
      </c>
      <c r="K537">
        <v>21.928027621998499</v>
      </c>
      <c r="L537">
        <v>13.8277386705831</v>
      </c>
      <c r="M537">
        <v>6.6824720606921604</v>
      </c>
      <c r="N537">
        <v>0</v>
      </c>
      <c r="O537">
        <v>2.33821407106766</v>
      </c>
      <c r="P537">
        <v>0</v>
      </c>
      <c r="Q537">
        <v>13.745936111675499</v>
      </c>
      <c r="R537">
        <v>8.8802794499401294</v>
      </c>
      <c r="S537">
        <v>0</v>
      </c>
      <c r="T537">
        <v>0</v>
      </c>
    </row>
    <row r="538" spans="1:21" x14ac:dyDescent="0.3">
      <c r="A538">
        <v>0</v>
      </c>
      <c r="B538">
        <v>0</v>
      </c>
      <c r="C538">
        <v>63.498416038947099</v>
      </c>
      <c r="D538">
        <v>106.81909773638699</v>
      </c>
      <c r="E538">
        <v>90.650847192388397</v>
      </c>
      <c r="F538">
        <v>51.865829114819803</v>
      </c>
      <c r="G538">
        <v>44.712678487407302</v>
      </c>
      <c r="H538">
        <v>38.167946331222304</v>
      </c>
      <c r="I538">
        <v>44.449876470859202</v>
      </c>
      <c r="J538">
        <v>40.389745374773703</v>
      </c>
      <c r="K538">
        <v>14.5157365948441</v>
      </c>
      <c r="L538">
        <v>16.341872974325501</v>
      </c>
      <c r="M538">
        <v>6.6824720606921604</v>
      </c>
      <c r="N538">
        <v>2.4959680090987102</v>
      </c>
      <c r="O538">
        <v>4.67642814213532</v>
      </c>
      <c r="P538">
        <v>0</v>
      </c>
      <c r="Q538">
        <v>7.09467670280028</v>
      </c>
      <c r="R538">
        <v>0.98669771666001505</v>
      </c>
      <c r="S538">
        <v>0</v>
      </c>
      <c r="T538">
        <v>0</v>
      </c>
      <c r="U538">
        <v>0</v>
      </c>
    </row>
    <row r="539" spans="1:21" x14ac:dyDescent="0.3">
      <c r="A539">
        <v>0</v>
      </c>
      <c r="B539">
        <v>0</v>
      </c>
      <c r="C539">
        <v>181.20570708059699</v>
      </c>
      <c r="D539">
        <v>93.827585849529697</v>
      </c>
      <c r="E539">
        <v>107.132819409186</v>
      </c>
      <c r="F539">
        <v>95.3175727736011</v>
      </c>
      <c r="G539">
        <v>34.5065236152818</v>
      </c>
      <c r="H539">
        <v>64.408409433937607</v>
      </c>
      <c r="I539">
        <v>38.893641912001797</v>
      </c>
      <c r="J539">
        <v>15.359480635477301</v>
      </c>
      <c r="K539">
        <v>24.369678579487999</v>
      </c>
      <c r="L539">
        <v>27.6554773411663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3">
      <c r="A540">
        <v>0</v>
      </c>
      <c r="B540">
        <v>0</v>
      </c>
      <c r="C540">
        <v>193.996698168639</v>
      </c>
      <c r="D540">
        <v>40.111305484214903</v>
      </c>
      <c r="E540">
        <v>160.69922911377901</v>
      </c>
      <c r="F540">
        <v>136.167961105144</v>
      </c>
      <c r="G540">
        <v>94.572076023442904</v>
      </c>
      <c r="H540">
        <v>69.179402725340395</v>
      </c>
      <c r="I540">
        <v>60.578431122478797</v>
      </c>
      <c r="J540">
        <v>47.908434020976301</v>
      </c>
      <c r="K540">
        <v>21.120388102223</v>
      </c>
      <c r="L540">
        <v>32.683745948651101</v>
      </c>
      <c r="M540">
        <v>11.2327651984578</v>
      </c>
      <c r="N540">
        <v>1.57850588773137</v>
      </c>
      <c r="O540">
        <v>0</v>
      </c>
      <c r="P540">
        <v>2.02667872851733</v>
      </c>
      <c r="Q540">
        <v>16.636007784256201</v>
      </c>
      <c r="R540">
        <v>0</v>
      </c>
      <c r="S540">
        <v>0</v>
      </c>
      <c r="T540">
        <v>0</v>
      </c>
      <c r="U540">
        <v>0</v>
      </c>
    </row>
    <row r="541" spans="1:21" x14ac:dyDescent="0.3">
      <c r="A541">
        <v>0</v>
      </c>
      <c r="B541">
        <v>0</v>
      </c>
      <c r="C541">
        <v>211.05135295269599</v>
      </c>
      <c r="D541">
        <v>91.321316340479299</v>
      </c>
      <c r="E541">
        <v>189.542680493175</v>
      </c>
      <c r="F541">
        <v>163.401553326173</v>
      </c>
      <c r="G541">
        <v>69.481525241713101</v>
      </c>
      <c r="H541">
        <v>83.492382599548804</v>
      </c>
      <c r="I541">
        <v>54.201754162217902</v>
      </c>
      <c r="J541">
        <v>38.695273632327002</v>
      </c>
      <c r="K541">
        <v>10.5532391755796</v>
      </c>
      <c r="L541">
        <v>25.141343037423901</v>
      </c>
      <c r="M541">
        <v>17.179523244700199</v>
      </c>
      <c r="N541">
        <v>16.5743118211794</v>
      </c>
      <c r="O541">
        <v>52.598243193469401</v>
      </c>
      <c r="P541">
        <v>42.560253298863898</v>
      </c>
      <c r="Q541">
        <v>12.8334917192833</v>
      </c>
      <c r="R541">
        <v>14.1390784740813</v>
      </c>
      <c r="S541">
        <v>38.198283622536202</v>
      </c>
      <c r="T541">
        <v>43.711368050132698</v>
      </c>
      <c r="U541">
        <v>136.08000000000001</v>
      </c>
    </row>
    <row r="542" spans="1:21" x14ac:dyDescent="0.3">
      <c r="A542">
        <v>0</v>
      </c>
      <c r="B542">
        <v>0</v>
      </c>
      <c r="C542">
        <v>211.05135295269599</v>
      </c>
      <c r="D542">
        <v>111.789887244379</v>
      </c>
      <c r="E542">
        <v>238.988597143569</v>
      </c>
      <c r="F542">
        <v>163.401553326173</v>
      </c>
      <c r="G542">
        <v>54.968146546187</v>
      </c>
      <c r="H542">
        <v>114.50383899366599</v>
      </c>
      <c r="I542">
        <v>71.161785918065803</v>
      </c>
      <c r="J542">
        <v>36.811548237720501</v>
      </c>
      <c r="K542">
        <v>53.562784121479098</v>
      </c>
      <c r="L542">
        <v>92.356560455238906</v>
      </c>
      <c r="M542">
        <v>31.055292019265799</v>
      </c>
      <c r="N542">
        <v>26.834600091433298</v>
      </c>
      <c r="O542">
        <v>86.787101269224493</v>
      </c>
      <c r="P542">
        <v>68.907076769589196</v>
      </c>
      <c r="Q542">
        <v>45.029216627160601</v>
      </c>
      <c r="R542">
        <v>22.891841338988801</v>
      </c>
      <c r="S542">
        <v>61.844840150772903</v>
      </c>
      <c r="T542">
        <v>70.770786366881495</v>
      </c>
      <c r="U542">
        <v>213.83999999999901</v>
      </c>
    </row>
    <row r="543" spans="1:21" x14ac:dyDescent="0.3">
      <c r="A543">
        <v>0</v>
      </c>
      <c r="B543">
        <v>0</v>
      </c>
      <c r="C543">
        <v>188.027568994219</v>
      </c>
      <c r="D543">
        <v>132.25845814828</v>
      </c>
      <c r="E543">
        <v>292.55500684816201</v>
      </c>
      <c r="F543">
        <v>189.954305741676</v>
      </c>
      <c r="G543">
        <v>143.26568596057001</v>
      </c>
      <c r="H543">
        <v>112.118342347965</v>
      </c>
      <c r="I543">
        <v>122.91581204029499</v>
      </c>
      <c r="J543">
        <v>103.324756530435</v>
      </c>
      <c r="K543">
        <v>75.618048171499893</v>
      </c>
      <c r="L543">
        <v>128.73944790730201</v>
      </c>
      <c r="M543">
        <v>42.288057217723697</v>
      </c>
      <c r="N543">
        <v>37.884141305552902</v>
      </c>
      <c r="O543">
        <v>123.605871504653</v>
      </c>
      <c r="P543">
        <v>97.280578968831804</v>
      </c>
      <c r="Q543">
        <v>64.132520650804594</v>
      </c>
      <c r="R543">
        <v>32.317893655043001</v>
      </c>
      <c r="S543">
        <v>87.310362565797007</v>
      </c>
      <c r="T543">
        <v>99.911698400303194</v>
      </c>
      <c r="U543">
        <v>304.56</v>
      </c>
    </row>
    <row r="544" spans="1:21" x14ac:dyDescent="0.3">
      <c r="A544">
        <v>0</v>
      </c>
      <c r="B544">
        <v>0</v>
      </c>
      <c r="C544">
        <v>34.382294133865301</v>
      </c>
      <c r="D544">
        <v>125.96043633169501</v>
      </c>
      <c r="E544">
        <v>206.024652709973</v>
      </c>
      <c r="F544">
        <v>159.31651449301901</v>
      </c>
      <c r="G544">
        <v>116.403369842963</v>
      </c>
      <c r="H544">
        <v>78.396856412917202</v>
      </c>
      <c r="I544">
        <v>101.35163448936601</v>
      </c>
      <c r="J544">
        <v>103.324756530435</v>
      </c>
      <c r="K544">
        <v>75.618048171499893</v>
      </c>
      <c r="L544">
        <v>128.73944790730201</v>
      </c>
      <c r="M544">
        <v>38.323551853562101</v>
      </c>
      <c r="N544">
        <v>37.884141305552902</v>
      </c>
      <c r="O544">
        <v>123.605871504653</v>
      </c>
      <c r="P544">
        <v>97.280578968831804</v>
      </c>
      <c r="Q544">
        <v>64.132520650804594</v>
      </c>
      <c r="R544">
        <v>32.317893655043001</v>
      </c>
      <c r="S544">
        <v>69.120703697922593</v>
      </c>
      <c r="T544">
        <v>77.015267516900394</v>
      </c>
      <c r="U544">
        <v>220.319999999999</v>
      </c>
    </row>
    <row r="545" spans="1:21" x14ac:dyDescent="0.3">
      <c r="A545">
        <v>0</v>
      </c>
      <c r="B545">
        <v>0</v>
      </c>
      <c r="C545">
        <v>130.76866341965999</v>
      </c>
      <c r="D545">
        <v>31.105947161158099</v>
      </c>
      <c r="E545">
        <v>165.039741564449</v>
      </c>
      <c r="F545">
        <v>103.445275335123</v>
      </c>
      <c r="G545">
        <v>42.178472417345098</v>
      </c>
      <c r="H545">
        <v>138.91058276066801</v>
      </c>
      <c r="I545">
        <v>56.112015052589499</v>
      </c>
      <c r="J545">
        <v>122.670668391452</v>
      </c>
      <c r="K545">
        <v>70.891920160781197</v>
      </c>
      <c r="L545">
        <v>88.158534980000695</v>
      </c>
      <c r="M545">
        <v>67.228154799061997</v>
      </c>
      <c r="N545">
        <v>35.5163824739559</v>
      </c>
      <c r="O545">
        <v>78.108391142302096</v>
      </c>
      <c r="P545">
        <v>62.016369092630299</v>
      </c>
      <c r="Q545">
        <v>40.526294964444602</v>
      </c>
      <c r="R545">
        <v>22.420538723186102</v>
      </c>
      <c r="S545">
        <v>113.619007106696</v>
      </c>
      <c r="T545">
        <v>32.390071222157303</v>
      </c>
      <c r="U545">
        <v>185.60043468463999</v>
      </c>
    </row>
    <row r="546" spans="1:21" x14ac:dyDescent="0.3">
      <c r="A546">
        <v>0</v>
      </c>
      <c r="B546">
        <v>0</v>
      </c>
      <c r="C546">
        <v>143.99246084411999</v>
      </c>
      <c r="D546">
        <v>156.76953818942999</v>
      </c>
      <c r="E546">
        <v>301.947936499891</v>
      </c>
      <c r="F546">
        <v>179.786605605913</v>
      </c>
      <c r="G546">
        <v>67.259039276301905</v>
      </c>
      <c r="H546">
        <v>61.485012041607199</v>
      </c>
      <c r="I546">
        <v>58.560520392631197</v>
      </c>
      <c r="J546">
        <v>45.506860854893702</v>
      </c>
      <c r="K546">
        <v>16.288814142530001</v>
      </c>
      <c r="L546">
        <v>29.8920015688097</v>
      </c>
      <c r="M546">
        <v>42.951321121623003</v>
      </c>
      <c r="N546">
        <v>54.604885755729399</v>
      </c>
      <c r="O546">
        <v>28.002872993021398</v>
      </c>
      <c r="P546">
        <v>17.885477115925799</v>
      </c>
      <c r="Q546">
        <v>2.9423289896039799</v>
      </c>
      <c r="R546">
        <v>36.3137366164922</v>
      </c>
      <c r="S546">
        <v>23.392148521966799</v>
      </c>
      <c r="T546">
        <v>17.570298611326301</v>
      </c>
      <c r="U546">
        <v>29.0814428284007</v>
      </c>
    </row>
    <row r="547" spans="1:21" x14ac:dyDescent="0.3">
      <c r="A547">
        <v>0</v>
      </c>
      <c r="B547">
        <v>0</v>
      </c>
      <c r="C547">
        <v>143.99246084411999</v>
      </c>
      <c r="D547">
        <v>156.76953818942999</v>
      </c>
      <c r="E547">
        <v>301.947936499891</v>
      </c>
      <c r="F547">
        <v>58.1662547548544</v>
      </c>
      <c r="G547">
        <v>17.9357438070138</v>
      </c>
      <c r="H547">
        <v>52.171084813626599</v>
      </c>
      <c r="I547">
        <v>7.3200650490789103</v>
      </c>
      <c r="J547">
        <v>32.9561638034764</v>
      </c>
      <c r="K547">
        <v>3.2304372241105099</v>
      </c>
      <c r="L547">
        <v>1.8028214903999999</v>
      </c>
      <c r="M547">
        <v>11.4567356998338</v>
      </c>
      <c r="N547">
        <v>2.4820402616240602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3">
      <c r="A548">
        <v>0</v>
      </c>
      <c r="B548">
        <v>0</v>
      </c>
      <c r="C548">
        <v>129.59321475970799</v>
      </c>
      <c r="D548">
        <v>162.951998850422</v>
      </c>
      <c r="E548">
        <v>316.36933048197398</v>
      </c>
      <c r="F548">
        <v>114.57066846889499</v>
      </c>
      <c r="G548">
        <v>22.108917028641301</v>
      </c>
      <c r="H548">
        <v>29.843669844715802</v>
      </c>
      <c r="I548">
        <v>19.239900520330298</v>
      </c>
      <c r="J548">
        <v>26.628992510222901</v>
      </c>
      <c r="K548">
        <v>23.501277674392501</v>
      </c>
      <c r="L548">
        <v>4.2317888621813999</v>
      </c>
      <c r="M548">
        <v>19.4949305629201</v>
      </c>
      <c r="N548">
        <v>16.0683594645166</v>
      </c>
      <c r="O548">
        <v>2.0212357806021699</v>
      </c>
      <c r="P548">
        <v>10.1848303356127</v>
      </c>
      <c r="Q548">
        <v>8.9180863884539292</v>
      </c>
      <c r="R548">
        <v>6.1737128375670496</v>
      </c>
      <c r="S548">
        <v>0</v>
      </c>
      <c r="T548">
        <v>0</v>
      </c>
      <c r="U548">
        <v>0</v>
      </c>
    </row>
    <row r="549" spans="1:21" x14ac:dyDescent="0.3">
      <c r="A549">
        <v>0</v>
      </c>
      <c r="B549">
        <v>0</v>
      </c>
      <c r="C549">
        <v>49.3593900621022</v>
      </c>
      <c r="D549">
        <v>172.88809634130101</v>
      </c>
      <c r="E549">
        <v>336.64941576927998</v>
      </c>
      <c r="F549">
        <v>93.353878011692203</v>
      </c>
      <c r="G549">
        <v>63.999496661856597</v>
      </c>
      <c r="H549">
        <v>7.7200678536276399</v>
      </c>
      <c r="I549">
        <v>25.252369432933602</v>
      </c>
      <c r="J549">
        <v>9.2389418523160902</v>
      </c>
      <c r="K549">
        <v>8.5090832959007301</v>
      </c>
      <c r="L549">
        <v>3.8660787135978198</v>
      </c>
      <c r="M549">
        <v>30.128529051785701</v>
      </c>
      <c r="N549">
        <v>23.372159221115101</v>
      </c>
      <c r="O549">
        <v>32.339772489634797</v>
      </c>
      <c r="P549">
        <v>14.814298669982101</v>
      </c>
      <c r="Q549">
        <v>10.1071645735811</v>
      </c>
      <c r="R549">
        <v>6.6881889073643004</v>
      </c>
      <c r="S549">
        <v>0</v>
      </c>
      <c r="T549">
        <v>0</v>
      </c>
      <c r="U549">
        <v>0</v>
      </c>
    </row>
    <row r="550" spans="1:21" x14ac:dyDescent="0.3">
      <c r="A550">
        <v>0</v>
      </c>
      <c r="B550">
        <v>0</v>
      </c>
      <c r="C550">
        <v>246.67965546629199</v>
      </c>
      <c r="D550">
        <v>196.73473031941199</v>
      </c>
      <c r="E550">
        <v>113.56847760891399</v>
      </c>
      <c r="F550">
        <v>234.19932761782999</v>
      </c>
      <c r="G550">
        <v>38.399697997113897</v>
      </c>
      <c r="H550">
        <v>50.016712695158297</v>
      </c>
      <c r="I550">
        <v>37.277307258139999</v>
      </c>
      <c r="J550">
        <v>47.0536827134151</v>
      </c>
      <c r="K550">
        <v>27.264666217531499</v>
      </c>
      <c r="L550">
        <v>15.8820305725936</v>
      </c>
      <c r="M550">
        <v>21.267196977731</v>
      </c>
      <c r="N550">
        <v>17.529119415836298</v>
      </c>
      <c r="O550">
        <v>24.254829367226101</v>
      </c>
      <c r="P550">
        <v>0.92589366687388597</v>
      </c>
      <c r="Q550">
        <v>2.3781563702543802</v>
      </c>
      <c r="R550">
        <v>12.2188066576847</v>
      </c>
      <c r="S550">
        <v>0</v>
      </c>
      <c r="T550">
        <v>0</v>
      </c>
      <c r="U550">
        <v>0</v>
      </c>
    </row>
    <row r="551" spans="1:21" x14ac:dyDescent="0.3">
      <c r="A551">
        <v>0</v>
      </c>
      <c r="B551">
        <v>0</v>
      </c>
      <c r="C551">
        <v>246.67965546629199</v>
      </c>
      <c r="D551">
        <v>196.73473031941199</v>
      </c>
      <c r="E551">
        <v>123.651708558785</v>
      </c>
      <c r="F551">
        <v>99.659288348012893</v>
      </c>
      <c r="G551">
        <v>102.43936647578001</v>
      </c>
      <c r="H551">
        <v>151.66358043048001</v>
      </c>
      <c r="I551">
        <v>50.504738865867203</v>
      </c>
      <c r="J551">
        <v>43.692705376742602</v>
      </c>
      <c r="K551">
        <v>52.432050418329901</v>
      </c>
      <c r="L551">
        <v>33.087563692903302</v>
      </c>
      <c r="M551">
        <v>3.08087310180164</v>
      </c>
      <c r="N551">
        <v>70.569754584043594</v>
      </c>
      <c r="O551">
        <v>3.5193577181053599</v>
      </c>
      <c r="P551">
        <v>0</v>
      </c>
      <c r="Q551">
        <v>1.64467479974908</v>
      </c>
      <c r="R551">
        <v>8.6174741691040104</v>
      </c>
      <c r="S551">
        <v>0</v>
      </c>
      <c r="T551">
        <v>0</v>
      </c>
      <c r="U551">
        <v>0</v>
      </c>
    </row>
    <row r="552" spans="1:21" x14ac:dyDescent="0.3">
      <c r="A552">
        <v>0</v>
      </c>
      <c r="B552">
        <v>0</v>
      </c>
      <c r="C552">
        <v>222.01168991966199</v>
      </c>
      <c r="D552">
        <v>177.06125728747099</v>
      </c>
      <c r="E552">
        <v>292.54184707810202</v>
      </c>
      <c r="F552">
        <v>63.220238314829501</v>
      </c>
      <c r="G552">
        <v>111.347137473673</v>
      </c>
      <c r="H552">
        <v>82.285559595260395</v>
      </c>
      <c r="I552">
        <v>60.124689126032301</v>
      </c>
      <c r="J552">
        <v>21.074016206794699</v>
      </c>
      <c r="K552">
        <v>69.210306552195405</v>
      </c>
      <c r="L552">
        <v>43.675584074632397</v>
      </c>
      <c r="M552">
        <v>63.679181575144298</v>
      </c>
      <c r="N552">
        <v>28.227901833617398</v>
      </c>
      <c r="O552">
        <v>18.125466399430699</v>
      </c>
      <c r="P552">
        <v>31.010429093069799</v>
      </c>
      <c r="Q552">
        <v>16.391695573227398</v>
      </c>
      <c r="R552">
        <v>10.906657676827701</v>
      </c>
      <c r="S552">
        <v>16.395627387958001</v>
      </c>
      <c r="T552">
        <v>1.7042922630615001</v>
      </c>
      <c r="U552">
        <v>0</v>
      </c>
    </row>
    <row r="553" spans="1:21" x14ac:dyDescent="0.3">
      <c r="A553">
        <v>0</v>
      </c>
      <c r="B553">
        <v>0</v>
      </c>
      <c r="C553">
        <v>82.297111283026794</v>
      </c>
      <c r="D553">
        <v>55.948350091761498</v>
      </c>
      <c r="E553">
        <v>292.54184707810202</v>
      </c>
      <c r="F553">
        <v>283.39490174420899</v>
      </c>
      <c r="G553">
        <v>146.97822146524899</v>
      </c>
      <c r="H553">
        <v>61.129952625275699</v>
      </c>
      <c r="I553">
        <v>120.24937825206401</v>
      </c>
      <c r="J553">
        <v>94.136912584097701</v>
      </c>
      <c r="K553">
        <v>96.474972769727103</v>
      </c>
      <c r="L553">
        <v>62.204619742658203</v>
      </c>
      <c r="M553">
        <v>86.835247602469494</v>
      </c>
      <c r="N553">
        <v>24.754860802878099</v>
      </c>
      <c r="O553">
        <v>47.579349298505697</v>
      </c>
      <c r="P553">
        <v>22.007401291855999</v>
      </c>
      <c r="Q553">
        <v>18.668319958397898</v>
      </c>
      <c r="R553">
        <v>31.1618790766506</v>
      </c>
      <c r="S553">
        <v>43.038521893389799</v>
      </c>
      <c r="T553">
        <v>15.338630367553501</v>
      </c>
      <c r="U553">
        <v>0</v>
      </c>
    </row>
    <row r="554" spans="1:21" x14ac:dyDescent="0.3">
      <c r="A554">
        <v>0</v>
      </c>
      <c r="B554">
        <v>0</v>
      </c>
      <c r="C554">
        <v>207.79630486660699</v>
      </c>
      <c r="D554">
        <v>109.597426615625</v>
      </c>
      <c r="E554">
        <v>46.143198559741897</v>
      </c>
      <c r="F554">
        <v>5.9662084577728303</v>
      </c>
      <c r="G554">
        <v>51.219683237889903</v>
      </c>
      <c r="H554">
        <v>0</v>
      </c>
      <c r="I554">
        <v>22.847381867892299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28.685467253148001</v>
      </c>
      <c r="R554">
        <v>0</v>
      </c>
      <c r="S554">
        <v>0</v>
      </c>
      <c r="T554">
        <v>0</v>
      </c>
      <c r="U554">
        <v>0</v>
      </c>
    </row>
    <row r="555" spans="1:21" x14ac:dyDescent="0.3">
      <c r="A555">
        <v>0</v>
      </c>
      <c r="B555">
        <v>0</v>
      </c>
      <c r="C555">
        <v>207.79630486660699</v>
      </c>
      <c r="D555">
        <v>135.24788816396301</v>
      </c>
      <c r="E555">
        <v>4.1818337599539399</v>
      </c>
      <c r="F555">
        <v>70.124257020118094</v>
      </c>
      <c r="G555">
        <v>52.583000705045599</v>
      </c>
      <c r="H555">
        <v>23.820166785071201</v>
      </c>
      <c r="I555">
        <v>0</v>
      </c>
      <c r="J555">
        <v>16.617040375457499</v>
      </c>
      <c r="K555">
        <v>0</v>
      </c>
      <c r="L555">
        <v>0.49383862532976902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3">
      <c r="A556">
        <v>0</v>
      </c>
      <c r="B556">
        <v>0</v>
      </c>
      <c r="C556">
        <v>187.01667437994601</v>
      </c>
      <c r="D556">
        <v>135.24788816396301</v>
      </c>
      <c r="E556">
        <v>48.994733077567901</v>
      </c>
      <c r="F556">
        <v>77.136682722129905</v>
      </c>
      <c r="G556">
        <v>26.291500352522799</v>
      </c>
      <c r="H556">
        <v>24.415670954698001</v>
      </c>
      <c r="I556">
        <v>10.517842895673301</v>
      </c>
      <c r="J556">
        <v>17.6396274754856</v>
      </c>
      <c r="K556">
        <v>5.2874452903661799</v>
      </c>
      <c r="L556">
        <v>4.9383862532976899</v>
      </c>
      <c r="M556">
        <v>0.74079127192012195</v>
      </c>
      <c r="N556">
        <v>0</v>
      </c>
      <c r="O556">
        <v>0</v>
      </c>
      <c r="P556">
        <v>0</v>
      </c>
      <c r="Q556">
        <v>0</v>
      </c>
      <c r="R556">
        <v>3.2949769920532499</v>
      </c>
      <c r="S556">
        <v>0</v>
      </c>
      <c r="T556">
        <v>2.4284422569181401</v>
      </c>
      <c r="U556">
        <v>0</v>
      </c>
    </row>
    <row r="557" spans="1:21" x14ac:dyDescent="0.3">
      <c r="A557">
        <v>0</v>
      </c>
      <c r="B557">
        <v>0</v>
      </c>
      <c r="C557">
        <v>76.526870289747293</v>
      </c>
      <c r="D557">
        <v>174.18995251462201</v>
      </c>
      <c r="E557">
        <v>106.635595521765</v>
      </c>
      <c r="F557">
        <v>75.734197581727599</v>
      </c>
      <c r="G557">
        <v>40.378140545362797</v>
      </c>
      <c r="H557">
        <v>18.460629258430199</v>
      </c>
      <c r="I557">
        <v>19.9839015017793</v>
      </c>
      <c r="J557">
        <v>19.4291549005349</v>
      </c>
      <c r="K557">
        <v>5.8161898194028003</v>
      </c>
      <c r="L557">
        <v>5.9260635039572298</v>
      </c>
      <c r="M557">
        <v>7.40791271920122</v>
      </c>
      <c r="N557">
        <v>10.026301923989999</v>
      </c>
      <c r="O557">
        <v>21.614580417318798</v>
      </c>
      <c r="P557">
        <v>6.2681628044976598</v>
      </c>
      <c r="Q557">
        <v>4.3501878772186604</v>
      </c>
      <c r="R557">
        <v>5.9309585856958504</v>
      </c>
      <c r="S557">
        <v>6.9591753609108302</v>
      </c>
      <c r="T557">
        <v>1.0407609672506299</v>
      </c>
      <c r="U557">
        <v>2.7872105306747201</v>
      </c>
    </row>
    <row r="558" spans="1:21" x14ac:dyDescent="0.3">
      <c r="A558">
        <v>0</v>
      </c>
      <c r="B558">
        <v>0</v>
      </c>
      <c r="C558">
        <v>188.50039955445499</v>
      </c>
      <c r="D558">
        <v>77.650942687241297</v>
      </c>
      <c r="E558">
        <v>54.758819321987602</v>
      </c>
      <c r="F558">
        <v>48.617357740476102</v>
      </c>
      <c r="G558">
        <v>19.001477903700099</v>
      </c>
      <c r="H558">
        <v>23.287014894058299</v>
      </c>
      <c r="I558">
        <v>67.3141945323095</v>
      </c>
      <c r="J558">
        <v>25.564677500703901</v>
      </c>
      <c r="K558">
        <v>21.149781161464698</v>
      </c>
      <c r="L558">
        <v>8.3952566306060792</v>
      </c>
      <c r="M558">
        <v>1.4815825438402399</v>
      </c>
      <c r="N558">
        <v>2.005260384798</v>
      </c>
      <c r="O558">
        <v>2.7018225521648498</v>
      </c>
      <c r="P558">
        <v>0.69646253383307299</v>
      </c>
      <c r="Q558">
        <v>2.1750939386093302</v>
      </c>
      <c r="R558">
        <v>11.202921772981</v>
      </c>
      <c r="S558">
        <v>0</v>
      </c>
      <c r="T558">
        <v>0</v>
      </c>
      <c r="U558">
        <v>0</v>
      </c>
    </row>
    <row r="559" spans="1:21" x14ac:dyDescent="0.3">
      <c r="A559">
        <v>0</v>
      </c>
      <c r="B559">
        <v>0</v>
      </c>
      <c r="C559">
        <v>213.184975686586</v>
      </c>
      <c r="D559">
        <v>22.791633690852301</v>
      </c>
      <c r="E559">
        <v>118.44967779970401</v>
      </c>
      <c r="F559">
        <v>71.134233258277305</v>
      </c>
      <c r="G559">
        <v>61.760229329226703</v>
      </c>
      <c r="H559">
        <v>51.748921986796198</v>
      </c>
      <c r="I559">
        <v>21.035685791346701</v>
      </c>
      <c r="J559">
        <v>20.707388775570099</v>
      </c>
      <c r="K559">
        <v>13.2186132259154</v>
      </c>
      <c r="L559">
        <v>11.3582883825846</v>
      </c>
      <c r="M559">
        <v>23.7221088600234</v>
      </c>
      <c r="N559">
        <v>25.8022935522648</v>
      </c>
      <c r="O559">
        <v>19.853890902050701</v>
      </c>
      <c r="P559">
        <v>26.050407155800901</v>
      </c>
      <c r="Q559">
        <v>2.0692152026461899</v>
      </c>
      <c r="R559">
        <v>8.2374424801331294</v>
      </c>
      <c r="S559">
        <v>0</v>
      </c>
      <c r="T559">
        <v>1.58470718459617</v>
      </c>
      <c r="U559">
        <v>0</v>
      </c>
    </row>
    <row r="560" spans="1:21" x14ac:dyDescent="0.3">
      <c r="A560">
        <v>0</v>
      </c>
      <c r="B560">
        <v>0</v>
      </c>
      <c r="C560">
        <v>195.23255668139899</v>
      </c>
      <c r="D560">
        <v>132.680373246898</v>
      </c>
      <c r="E560">
        <v>138.872036041033</v>
      </c>
      <c r="F560">
        <v>37.049079822019401</v>
      </c>
      <c r="G560">
        <v>38.7030770463154</v>
      </c>
      <c r="H560">
        <v>64.686152483495306</v>
      </c>
      <c r="I560">
        <v>46.396176046037397</v>
      </c>
      <c r="J560">
        <v>35.145146954909798</v>
      </c>
      <c r="K560">
        <v>31.215809293536701</v>
      </c>
      <c r="L560">
        <v>10.864449757254899</v>
      </c>
      <c r="M560">
        <v>1.97684240500195</v>
      </c>
      <c r="N560">
        <v>0</v>
      </c>
      <c r="O560">
        <v>4.9634727255126796</v>
      </c>
      <c r="P560">
        <v>0</v>
      </c>
      <c r="Q560">
        <v>0</v>
      </c>
      <c r="R560">
        <v>0</v>
      </c>
      <c r="S560">
        <v>0</v>
      </c>
      <c r="T560">
        <v>1.8032874859197801</v>
      </c>
      <c r="U560">
        <v>0</v>
      </c>
    </row>
    <row r="561" spans="1:21" x14ac:dyDescent="0.3">
      <c r="A561">
        <v>0</v>
      </c>
      <c r="B561">
        <v>0</v>
      </c>
      <c r="C561">
        <v>66.190849350443898</v>
      </c>
      <c r="D561">
        <v>171.463866965222</v>
      </c>
      <c r="E561">
        <v>187.885695820221</v>
      </c>
      <c r="F561">
        <v>102.336707963374</v>
      </c>
      <c r="G561">
        <v>72.270791310320107</v>
      </c>
      <c r="H561">
        <v>75.035936880854607</v>
      </c>
      <c r="I561">
        <v>76.417231134649796</v>
      </c>
      <c r="J561">
        <v>28.5554319008642</v>
      </c>
      <c r="K561">
        <v>26.756407965888599</v>
      </c>
      <c r="L561">
        <v>29.913455814355299</v>
      </c>
      <c r="M561">
        <v>55.4256154602325</v>
      </c>
      <c r="N561">
        <v>22.7879208447333</v>
      </c>
      <c r="O561">
        <v>28.1371126250217</v>
      </c>
      <c r="P561">
        <v>2.7955740320610998</v>
      </c>
      <c r="Q561">
        <v>3.4819912751192099</v>
      </c>
      <c r="R561">
        <v>22.285501270704899</v>
      </c>
      <c r="S561">
        <v>0</v>
      </c>
      <c r="T561">
        <v>1.76685743569917</v>
      </c>
      <c r="U561">
        <v>0</v>
      </c>
    </row>
    <row r="562" spans="1:21" x14ac:dyDescent="0.3">
      <c r="A562">
        <v>0</v>
      </c>
      <c r="B562">
        <v>0</v>
      </c>
      <c r="C562">
        <v>260.99124371425899</v>
      </c>
      <c r="D562">
        <v>118.391717666462</v>
      </c>
      <c r="E562">
        <v>200.13911076501799</v>
      </c>
      <c r="F562">
        <v>132.76113465518799</v>
      </c>
      <c r="G562">
        <v>103.523025390458</v>
      </c>
      <c r="H562">
        <v>108.672736172272</v>
      </c>
      <c r="I562">
        <v>65.500483829699803</v>
      </c>
      <c r="J562">
        <v>42.422094892313297</v>
      </c>
      <c r="K562">
        <v>31.419945609756901</v>
      </c>
      <c r="L562">
        <v>43.990376197581398</v>
      </c>
      <c r="M562">
        <v>19.245005368136301</v>
      </c>
      <c r="N562">
        <v>19.644759348908</v>
      </c>
      <c r="O562">
        <v>4.6895187708369503</v>
      </c>
      <c r="P562">
        <v>3.7274320427481298</v>
      </c>
      <c r="Q562">
        <v>0</v>
      </c>
      <c r="R562">
        <v>16.207637287785399</v>
      </c>
      <c r="S562">
        <v>0</v>
      </c>
      <c r="T562">
        <v>0</v>
      </c>
      <c r="U562">
        <v>0</v>
      </c>
    </row>
    <row r="563" spans="1:21" x14ac:dyDescent="0.3">
      <c r="A563">
        <v>0</v>
      </c>
      <c r="B563">
        <v>0</v>
      </c>
      <c r="C563">
        <v>260.99124371425899</v>
      </c>
      <c r="D563">
        <v>49.091121699616401</v>
      </c>
      <c r="E563">
        <v>228.73041230287799</v>
      </c>
      <c r="F563">
        <v>182.54656015088301</v>
      </c>
      <c r="G563">
        <v>97.663231500432502</v>
      </c>
      <c r="H563">
        <v>129.37230496698999</v>
      </c>
      <c r="I563">
        <v>46.281268845920501</v>
      </c>
      <c r="J563">
        <v>26.4268787853755</v>
      </c>
      <c r="K563">
        <v>38.402155745258398</v>
      </c>
      <c r="L563">
        <v>58.067296580807501</v>
      </c>
      <c r="M563">
        <v>81.619174578279498</v>
      </c>
      <c r="N563">
        <v>15.226010629862699</v>
      </c>
      <c r="O563">
        <v>18.236812361395501</v>
      </c>
      <c r="P563">
        <v>7.4548640854962596</v>
      </c>
      <c r="Q563">
        <v>20.301318532073701</v>
      </c>
      <c r="R563">
        <v>18.6593124023799</v>
      </c>
      <c r="S563">
        <v>3.3101723446721101</v>
      </c>
      <c r="T563">
        <v>4.7127382254894901</v>
      </c>
      <c r="U563">
        <v>2.8687858791133398</v>
      </c>
    </row>
    <row r="564" spans="1:21" x14ac:dyDescent="0.3">
      <c r="A564">
        <v>0</v>
      </c>
      <c r="B564">
        <v>0</v>
      </c>
      <c r="C564">
        <v>162.07556234655499</v>
      </c>
      <c r="D564">
        <v>105.83201244538201</v>
      </c>
      <c r="E564">
        <v>4.08447164826568</v>
      </c>
      <c r="F564">
        <v>33.190283663796997</v>
      </c>
      <c r="G564">
        <v>54.027595559203696</v>
      </c>
      <c r="H564">
        <v>5.1748921986796201</v>
      </c>
      <c r="I564">
        <v>0</v>
      </c>
      <c r="J564">
        <v>0</v>
      </c>
      <c r="K564">
        <v>8.1459118247517992</v>
      </c>
      <c r="L564">
        <v>0</v>
      </c>
      <c r="M564">
        <v>0</v>
      </c>
      <c r="N564">
        <v>6.9300089156203004</v>
      </c>
      <c r="O564">
        <v>9.1184061806977699</v>
      </c>
      <c r="P564">
        <v>0</v>
      </c>
      <c r="Q564">
        <v>0</v>
      </c>
      <c r="R564">
        <v>0</v>
      </c>
      <c r="S564">
        <v>0</v>
      </c>
      <c r="T564">
        <v>2.1421537388588598</v>
      </c>
      <c r="U564">
        <v>0</v>
      </c>
    </row>
    <row r="565" spans="1:21" x14ac:dyDescent="0.3">
      <c r="A565">
        <v>0</v>
      </c>
      <c r="B565">
        <v>0</v>
      </c>
      <c r="C565">
        <v>85.969753511121098</v>
      </c>
      <c r="D565">
        <v>144.94384313171901</v>
      </c>
      <c r="E565">
        <v>91.960329105444103</v>
      </c>
      <c r="F565">
        <v>45.117959305075402</v>
      </c>
      <c r="G565">
        <v>0</v>
      </c>
      <c r="H565">
        <v>63.224027697572303</v>
      </c>
      <c r="I565">
        <v>22.526240983417399</v>
      </c>
      <c r="J565">
        <v>8.5749282249515808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0.54106603996273095</v>
      </c>
      <c r="T565">
        <v>0</v>
      </c>
      <c r="U565">
        <v>0</v>
      </c>
    </row>
    <row r="566" spans="1:21" x14ac:dyDescent="0.3">
      <c r="A566">
        <v>0</v>
      </c>
      <c r="B566">
        <v>0</v>
      </c>
      <c r="C566">
        <v>169.392620024503</v>
      </c>
      <c r="D566">
        <v>124.23757982718701</v>
      </c>
      <c r="E566">
        <v>51.089071725246697</v>
      </c>
      <c r="F566">
        <v>57.265102194903399</v>
      </c>
      <c r="G566">
        <v>30.620835666214099</v>
      </c>
      <c r="H566">
        <v>19.086498927569</v>
      </c>
      <c r="I566">
        <v>16.5634124878069</v>
      </c>
      <c r="J566">
        <v>8.6770107038200504</v>
      </c>
      <c r="K566">
        <v>2.31141116389681</v>
      </c>
      <c r="L566">
        <v>3.37941213632558</v>
      </c>
      <c r="M566">
        <v>0</v>
      </c>
      <c r="N566">
        <v>2.9361618578687798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0.81159958808510102</v>
      </c>
      <c r="U566">
        <v>0</v>
      </c>
    </row>
    <row r="567" spans="1:21" x14ac:dyDescent="0.3">
      <c r="A567">
        <v>0</v>
      </c>
      <c r="B567">
        <v>0</v>
      </c>
      <c r="C567">
        <v>175.16736843442899</v>
      </c>
      <c r="D567">
        <v>82.167876033443093</v>
      </c>
      <c r="E567">
        <v>121.957518902514</v>
      </c>
      <c r="F567">
        <v>59.000408322021698</v>
      </c>
      <c r="G567">
        <v>24.788295539316199</v>
      </c>
      <c r="H567">
        <v>5.0664131128929197</v>
      </c>
      <c r="I567">
        <v>3.4285173037963799</v>
      </c>
      <c r="J567">
        <v>10.004082929110099</v>
      </c>
      <c r="K567">
        <v>32.359756294555297</v>
      </c>
      <c r="L567">
        <v>16.221178254362702</v>
      </c>
      <c r="M567">
        <v>0</v>
      </c>
      <c r="N567">
        <v>3.3458588612923301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0.85431535587905305</v>
      </c>
      <c r="U567">
        <v>0</v>
      </c>
    </row>
    <row r="568" spans="1:21" x14ac:dyDescent="0.3">
      <c r="A568">
        <v>0</v>
      </c>
      <c r="B568">
        <v>0</v>
      </c>
      <c r="C568">
        <v>190.56669752756599</v>
      </c>
      <c r="D568">
        <v>153.63564118453701</v>
      </c>
      <c r="E568">
        <v>95.823764851975298</v>
      </c>
      <c r="F568">
        <v>76.353469593204593</v>
      </c>
      <c r="G568">
        <v>28.378287057699801</v>
      </c>
      <c r="H568">
        <v>42.148201626689698</v>
      </c>
      <c r="I568">
        <v>5.4891896109583502</v>
      </c>
      <c r="J568">
        <v>8.1665983094777008</v>
      </c>
      <c r="K568">
        <v>16.642160380057</v>
      </c>
      <c r="L568">
        <v>6.0829418453860402</v>
      </c>
      <c r="M568">
        <v>9.6346025991298507</v>
      </c>
      <c r="N568">
        <v>2.56060627139719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0.78597012740872896</v>
      </c>
      <c r="U568">
        <v>0</v>
      </c>
    </row>
    <row r="569" spans="1:21" x14ac:dyDescent="0.3">
      <c r="A569">
        <v>0</v>
      </c>
      <c r="B569">
        <v>0</v>
      </c>
      <c r="C569">
        <v>190.56669752756599</v>
      </c>
      <c r="D569">
        <v>135.09340862778299</v>
      </c>
      <c r="E569">
        <v>72.114354266977202</v>
      </c>
      <c r="F569">
        <v>50.323877686430201</v>
      </c>
      <c r="G569">
        <v>30.958131335672501</v>
      </c>
      <c r="H569">
        <v>34.245413821685403</v>
      </c>
      <c r="I569">
        <v>6.2924856515864001</v>
      </c>
      <c r="J569">
        <v>11.3822167563414</v>
      </c>
      <c r="K569">
        <v>0</v>
      </c>
      <c r="L569">
        <v>0</v>
      </c>
      <c r="M569">
        <v>9.6346025991298507</v>
      </c>
      <c r="N569">
        <v>0</v>
      </c>
      <c r="O569">
        <v>17.9090917841392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3">
      <c r="A570">
        <v>0</v>
      </c>
      <c r="B570">
        <v>0</v>
      </c>
      <c r="C570">
        <v>171.51002777481</v>
      </c>
      <c r="D570">
        <v>110.233790680201</v>
      </c>
      <c r="E570">
        <v>153.37508467388199</v>
      </c>
      <c r="F570">
        <v>71.440676501929701</v>
      </c>
      <c r="G570">
        <v>54.176729837426898</v>
      </c>
      <c r="H570">
        <v>30.564495739865599</v>
      </c>
      <c r="I570">
        <v>6.6941336719004303</v>
      </c>
      <c r="J570">
        <v>32.881959518319597</v>
      </c>
      <c r="K570">
        <v>41.657254559430697</v>
      </c>
      <c r="L570">
        <v>18.811906487000702</v>
      </c>
      <c r="M570">
        <v>11.561523118955799</v>
      </c>
      <c r="N570">
        <v>2.87953420870637</v>
      </c>
      <c r="O570">
        <v>7.9595963485063299</v>
      </c>
      <c r="P570">
        <v>12.812052713441499</v>
      </c>
      <c r="Q570">
        <v>6.8764657390212998</v>
      </c>
      <c r="R570">
        <v>8.0420423703303801</v>
      </c>
      <c r="S570">
        <v>1.1851546386024101</v>
      </c>
      <c r="T570">
        <v>10.1661599523792</v>
      </c>
      <c r="U570">
        <v>0.71503352725514102</v>
      </c>
    </row>
    <row r="571" spans="1:21" x14ac:dyDescent="0.3">
      <c r="A571">
        <v>0</v>
      </c>
      <c r="B571">
        <v>0</v>
      </c>
      <c r="C571">
        <v>69.953533698817495</v>
      </c>
      <c r="D571">
        <v>185.60870124732301</v>
      </c>
      <c r="E571">
        <v>116.193245965062</v>
      </c>
      <c r="F571">
        <v>132.675542075012</v>
      </c>
      <c r="G571">
        <v>61.916262671345002</v>
      </c>
      <c r="H571">
        <v>76.099578630194699</v>
      </c>
      <c r="I571">
        <v>6.2255443148673999</v>
      </c>
      <c r="J571">
        <v>20.235052011273599</v>
      </c>
      <c r="K571">
        <v>21.640132238665299</v>
      </c>
      <c r="L571">
        <v>18.811906487000702</v>
      </c>
      <c r="M571">
        <v>15.4153641586077</v>
      </c>
      <c r="N571">
        <v>2.8495390606990099</v>
      </c>
      <c r="O571">
        <v>2.4549289939469099</v>
      </c>
      <c r="P571">
        <v>18.635713037733201</v>
      </c>
      <c r="Q571">
        <v>10.0021319840309</v>
      </c>
      <c r="R571">
        <v>0.73109476093912495</v>
      </c>
      <c r="S571">
        <v>1.1851546386024101</v>
      </c>
      <c r="T571">
        <v>9.5796507243573803</v>
      </c>
      <c r="U571">
        <v>0</v>
      </c>
    </row>
    <row r="572" spans="1:21" x14ac:dyDescent="0.3">
      <c r="A572">
        <v>0</v>
      </c>
      <c r="B572">
        <v>0</v>
      </c>
      <c r="C572">
        <v>201.94331528543799</v>
      </c>
      <c r="D572">
        <v>146.82479352400199</v>
      </c>
      <c r="E572">
        <v>112.67815732859</v>
      </c>
      <c r="F572">
        <v>119.06779416988201</v>
      </c>
      <c r="G572">
        <v>74.815484061208593</v>
      </c>
      <c r="H572">
        <v>80.250464737296198</v>
      </c>
      <c r="I572">
        <v>45.2814059332106</v>
      </c>
      <c r="J572">
        <v>16.377246936835601</v>
      </c>
      <c r="K572">
        <v>26.788976440766199</v>
      </c>
      <c r="L572">
        <v>12.365129544826299</v>
      </c>
      <c r="M572">
        <v>26.976887277563499</v>
      </c>
      <c r="N572">
        <v>24.464619853777101</v>
      </c>
      <c r="O572">
        <v>25.578924932888398</v>
      </c>
      <c r="P572">
        <v>13.9767847782999</v>
      </c>
      <c r="Q572">
        <v>15.628331225048401</v>
      </c>
      <c r="R572">
        <v>6.9005726746714204</v>
      </c>
      <c r="S572">
        <v>12.799670096906</v>
      </c>
      <c r="T572">
        <v>1.52391251824078</v>
      </c>
      <c r="U572">
        <v>0</v>
      </c>
    </row>
    <row r="573" spans="1:21" x14ac:dyDescent="0.3">
      <c r="A573">
        <v>0</v>
      </c>
      <c r="B573">
        <v>0</v>
      </c>
      <c r="C573">
        <v>201.94331528543799</v>
      </c>
      <c r="D573">
        <v>98.365268377591093</v>
      </c>
      <c r="E573">
        <v>227.868021752945</v>
      </c>
      <c r="F573">
        <v>110.13471855052801</v>
      </c>
      <c r="G573">
        <v>105.773615396881</v>
      </c>
      <c r="H573">
        <v>77.483207332561904</v>
      </c>
      <c r="I573">
        <v>48.856253770042997</v>
      </c>
      <c r="J573">
        <v>60.885569276224899</v>
      </c>
      <c r="K573">
        <v>51.3455381781352</v>
      </c>
      <c r="L573">
        <v>41.7542707727223</v>
      </c>
      <c r="M573">
        <v>38.538410396519403</v>
      </c>
      <c r="N573">
        <v>47.0473458726483</v>
      </c>
      <c r="O573">
        <v>30.315762883423201</v>
      </c>
      <c r="P573">
        <v>31.127171231717899</v>
      </c>
      <c r="Q573">
        <v>15.003197976046399</v>
      </c>
      <c r="R573">
        <v>29.9024815902428</v>
      </c>
      <c r="S573">
        <v>17.066226795874702</v>
      </c>
      <c r="T573">
        <v>4.7309728710524803</v>
      </c>
      <c r="U573">
        <v>1.87429658492099</v>
      </c>
    </row>
    <row r="574" spans="1:21" x14ac:dyDescent="0.3">
      <c r="A574">
        <v>0</v>
      </c>
      <c r="B574">
        <v>0</v>
      </c>
      <c r="C574">
        <v>107.56572508060999</v>
      </c>
      <c r="D574">
        <v>90.422665398692004</v>
      </c>
      <c r="E574">
        <v>0</v>
      </c>
      <c r="F574">
        <v>0</v>
      </c>
      <c r="G574">
        <v>2.5798442779727102</v>
      </c>
      <c r="H574">
        <v>0</v>
      </c>
      <c r="I574">
        <v>66.730492954205104</v>
      </c>
      <c r="J574">
        <v>0</v>
      </c>
      <c r="K574">
        <v>0</v>
      </c>
      <c r="L574">
        <v>0</v>
      </c>
      <c r="M574">
        <v>13.4884436387817</v>
      </c>
      <c r="N574">
        <v>0</v>
      </c>
      <c r="O574">
        <v>2.8421027703209298</v>
      </c>
      <c r="P574">
        <v>38.908964039647401</v>
      </c>
      <c r="Q574">
        <v>0</v>
      </c>
      <c r="R574">
        <v>0</v>
      </c>
      <c r="S574">
        <v>0</v>
      </c>
      <c r="T574">
        <v>2.7597341747806099</v>
      </c>
      <c r="U574">
        <v>0</v>
      </c>
    </row>
    <row r="575" spans="1:21" x14ac:dyDescent="0.3">
      <c r="A575">
        <v>0</v>
      </c>
      <c r="B575">
        <v>0</v>
      </c>
      <c r="C575">
        <v>75.585410982382896</v>
      </c>
      <c r="D575">
        <v>76.079331927456096</v>
      </c>
      <c r="E575">
        <v>132.29953929992101</v>
      </c>
      <c r="F575">
        <v>29.471721917216001</v>
      </c>
      <c r="G575">
        <v>35.878705025172899</v>
      </c>
      <c r="H575">
        <v>18.125346622660398</v>
      </c>
      <c r="I575">
        <v>11.916159456108</v>
      </c>
      <c r="J575">
        <v>18.134536595272401</v>
      </c>
      <c r="K575">
        <v>17.686793425342898</v>
      </c>
      <c r="L575">
        <v>1.7067853552783401</v>
      </c>
      <c r="M575">
        <v>0</v>
      </c>
      <c r="N575">
        <v>0.66667191774457502</v>
      </c>
      <c r="O575">
        <v>0</v>
      </c>
      <c r="P575">
        <v>0.59859944676380605</v>
      </c>
      <c r="Q575">
        <v>0</v>
      </c>
      <c r="R575">
        <v>0</v>
      </c>
      <c r="S575">
        <v>5.5978900252035899</v>
      </c>
      <c r="T575">
        <v>0</v>
      </c>
      <c r="U575">
        <v>4.7502888499937104</v>
      </c>
    </row>
    <row r="576" spans="1:21" x14ac:dyDescent="0.3">
      <c r="A576">
        <v>0</v>
      </c>
      <c r="B576">
        <v>0</v>
      </c>
      <c r="C576">
        <v>174.08380235766899</v>
      </c>
      <c r="D576">
        <v>113.791272202258</v>
      </c>
      <c r="E576">
        <v>79.995070274371201</v>
      </c>
      <c r="F576">
        <v>86.573183131821906</v>
      </c>
      <c r="G576">
        <v>3.9865227805747598</v>
      </c>
      <c r="H576">
        <v>1.5104455518883699</v>
      </c>
      <c r="I576">
        <v>16.0444051677215</v>
      </c>
      <c r="J576">
        <v>14.0326771272941</v>
      </c>
      <c r="K576">
        <v>8.0853912801567809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3.1987943001163401</v>
      </c>
      <c r="T576">
        <v>3.4931468459052799</v>
      </c>
      <c r="U576">
        <v>0</v>
      </c>
    </row>
    <row r="577" spans="1:23" x14ac:dyDescent="0.3">
      <c r="A577">
        <v>0</v>
      </c>
      <c r="B577">
        <v>0</v>
      </c>
      <c r="C577">
        <v>185.68938918151301</v>
      </c>
      <c r="D577">
        <v>125.644529723326</v>
      </c>
      <c r="E577">
        <v>25.274746804787899</v>
      </c>
      <c r="F577">
        <v>60.785426454257902</v>
      </c>
      <c r="G577">
        <v>18.7183326466387</v>
      </c>
      <c r="H577">
        <v>0</v>
      </c>
      <c r="I577">
        <v>21.674021016044801</v>
      </c>
      <c r="J577">
        <v>35.490152234499597</v>
      </c>
      <c r="K577">
        <v>0</v>
      </c>
      <c r="L577">
        <v>18.019867589869001</v>
      </c>
      <c r="M577">
        <v>24.4850344533188</v>
      </c>
      <c r="N577">
        <v>0</v>
      </c>
      <c r="O577">
        <v>9.1214652237616303</v>
      </c>
      <c r="P577">
        <v>0</v>
      </c>
      <c r="Q577">
        <v>0</v>
      </c>
      <c r="R577">
        <v>0</v>
      </c>
      <c r="S577">
        <v>0</v>
      </c>
      <c r="T577">
        <v>3.6635442530226099</v>
      </c>
      <c r="U577">
        <v>0</v>
      </c>
      <c r="V577">
        <v>0</v>
      </c>
    </row>
    <row r="578" spans="1:23" x14ac:dyDescent="0.3">
      <c r="A578">
        <v>0</v>
      </c>
      <c r="B578">
        <v>0</v>
      </c>
      <c r="C578">
        <v>208.90056282920301</v>
      </c>
      <c r="D578">
        <v>99.567363176975803</v>
      </c>
      <c r="E578">
        <v>117.669158662112</v>
      </c>
      <c r="F578">
        <v>47.296520924571702</v>
      </c>
      <c r="G578">
        <v>46.795831616596899</v>
      </c>
      <c r="H578">
        <v>44.4850998096897</v>
      </c>
      <c r="I578">
        <v>21.955501808461001</v>
      </c>
      <c r="J578">
        <v>0</v>
      </c>
      <c r="K578">
        <v>11.4224035803961</v>
      </c>
      <c r="L578">
        <v>0</v>
      </c>
      <c r="M578">
        <v>0.84431153287306204</v>
      </c>
      <c r="N578">
        <v>0</v>
      </c>
      <c r="O578">
        <v>6.8410989178212196</v>
      </c>
      <c r="P578">
        <v>0</v>
      </c>
      <c r="Q578">
        <v>0</v>
      </c>
      <c r="R578">
        <v>0</v>
      </c>
      <c r="S578">
        <v>4.2621639889165701</v>
      </c>
      <c r="T578">
        <v>3.2375507352292798</v>
      </c>
      <c r="U578">
        <v>0</v>
      </c>
      <c r="V578">
        <v>0</v>
      </c>
    </row>
    <row r="579" spans="1:23" x14ac:dyDescent="0.3">
      <c r="A579">
        <v>0</v>
      </c>
      <c r="B579">
        <v>0</v>
      </c>
      <c r="C579">
        <v>197.294976005358</v>
      </c>
      <c r="D579">
        <v>94.881339431199805</v>
      </c>
      <c r="E579">
        <v>143.498973978186</v>
      </c>
      <c r="F579">
        <v>48.547007240196798</v>
      </c>
      <c r="G579">
        <v>74.873330586555099</v>
      </c>
      <c r="H579">
        <v>37.070916508074802</v>
      </c>
      <c r="I579">
        <v>23.0814249781257</v>
      </c>
      <c r="J579">
        <v>13.1271439761486</v>
      </c>
      <c r="K579">
        <v>15.8356049637309</v>
      </c>
      <c r="L579">
        <v>9.5918587939428601</v>
      </c>
      <c r="M579">
        <v>23.3495827790295</v>
      </c>
      <c r="N579">
        <v>15.902189652515</v>
      </c>
      <c r="O579">
        <v>13.7745112494471</v>
      </c>
      <c r="P579">
        <v>8.8103749502049702</v>
      </c>
      <c r="Q579">
        <v>5.7867091478641299</v>
      </c>
      <c r="R579">
        <v>5.8735224159570496</v>
      </c>
      <c r="S579">
        <v>4.1453923727818696</v>
      </c>
      <c r="T579">
        <v>13.0215656949325</v>
      </c>
      <c r="U579">
        <v>10.5261304508705</v>
      </c>
      <c r="V579">
        <v>24.299999999999901</v>
      </c>
    </row>
    <row r="580" spans="1:23" x14ac:dyDescent="0.3">
      <c r="A580">
        <v>0</v>
      </c>
      <c r="B580">
        <v>0</v>
      </c>
      <c r="C580">
        <v>106.181013640923</v>
      </c>
      <c r="D580">
        <v>132.33010563715899</v>
      </c>
      <c r="E580">
        <v>71.749486989093199</v>
      </c>
      <c r="F580">
        <v>138.172251375945</v>
      </c>
      <c r="G580">
        <v>74.873330586555099</v>
      </c>
      <c r="H580">
        <v>23.760738684952202</v>
      </c>
      <c r="I580">
        <v>24.488828940206499</v>
      </c>
      <c r="J580">
        <v>20.036167121489999</v>
      </c>
      <c r="K580">
        <v>17.1336053705941</v>
      </c>
      <c r="L580">
        <v>7.7353699951152102</v>
      </c>
      <c r="M580">
        <v>23.3495827790295</v>
      </c>
      <c r="N580">
        <v>15.902189652515</v>
      </c>
      <c r="O580">
        <v>13.7745112494471</v>
      </c>
      <c r="P580">
        <v>8.8103749502049702</v>
      </c>
      <c r="Q580">
        <v>5.7867091478641299</v>
      </c>
      <c r="R580">
        <v>5.8735224159570496</v>
      </c>
      <c r="S580">
        <v>12.2874320734779</v>
      </c>
      <c r="T580">
        <v>13.0215656949325</v>
      </c>
      <c r="U580">
        <v>10.5261304508705</v>
      </c>
      <c r="V580">
        <v>24.299999999999901</v>
      </c>
      <c r="W580">
        <v>0</v>
      </c>
    </row>
    <row r="581" spans="1:23" x14ac:dyDescent="0.3">
      <c r="A581">
        <v>0</v>
      </c>
      <c r="B581">
        <v>0</v>
      </c>
      <c r="C581">
        <v>221.55884387360399</v>
      </c>
      <c r="D581">
        <v>162.03686404550101</v>
      </c>
      <c r="E581">
        <v>141.416665421228</v>
      </c>
      <c r="F581">
        <v>46.679814654035397</v>
      </c>
      <c r="G581">
        <v>56.154997939916299</v>
      </c>
      <c r="H581">
        <v>39.796983962961399</v>
      </c>
      <c r="I581">
        <v>21.3925402236287</v>
      </c>
      <c r="J581">
        <v>25.563385637763101</v>
      </c>
      <c r="K581">
        <v>6.7496021156886199</v>
      </c>
      <c r="L581">
        <v>31.9542158423152</v>
      </c>
      <c r="M581">
        <v>46.699165558059001</v>
      </c>
      <c r="N581">
        <v>31.80437930503</v>
      </c>
      <c r="O581">
        <v>27.549022498894299</v>
      </c>
      <c r="P581">
        <v>17.620749900409901</v>
      </c>
      <c r="Q581">
        <v>11.573418295728199</v>
      </c>
      <c r="R581">
        <v>11.747044831914099</v>
      </c>
      <c r="S581">
        <v>27.3054046077287</v>
      </c>
      <c r="T581">
        <v>24.7409748203718</v>
      </c>
      <c r="U581">
        <v>21.052260901741001</v>
      </c>
      <c r="V581">
        <v>48.6</v>
      </c>
      <c r="W581">
        <v>55</v>
      </c>
    </row>
    <row r="582" spans="1:23" x14ac:dyDescent="0.3">
      <c r="A582">
        <v>0</v>
      </c>
      <c r="B582">
        <v>0</v>
      </c>
      <c r="C582">
        <v>226.32355019346701</v>
      </c>
      <c r="D582">
        <v>172.839321648534</v>
      </c>
      <c r="E582">
        <v>161.61904619568901</v>
      </c>
      <c r="F582">
        <v>72.920195658230796</v>
      </c>
      <c r="G582">
        <v>51.978347104233201</v>
      </c>
      <c r="H582">
        <v>22.680001613300501</v>
      </c>
      <c r="I582">
        <v>45.3955076125009</v>
      </c>
      <c r="J582">
        <v>17.272557863353398</v>
      </c>
      <c r="K582">
        <v>46.807619117397401</v>
      </c>
      <c r="L582">
        <v>39.942769802893999</v>
      </c>
      <c r="M582">
        <v>58.373956947573802</v>
      </c>
      <c r="N582">
        <v>39.7554741312875</v>
      </c>
      <c r="O582">
        <v>34.436278123617797</v>
      </c>
      <c r="P582">
        <v>22.025937375512399</v>
      </c>
      <c r="Q582">
        <v>14.4667728696603</v>
      </c>
      <c r="R582">
        <v>14.6838060398926</v>
      </c>
      <c r="S582">
        <v>34.131755759660898</v>
      </c>
      <c r="T582">
        <v>29.9496010983448</v>
      </c>
      <c r="U582">
        <v>26.315326127176299</v>
      </c>
      <c r="V582">
        <v>60.75</v>
      </c>
      <c r="W582">
        <v>80</v>
      </c>
    </row>
    <row r="583" spans="1:23" x14ac:dyDescent="0.3">
      <c r="A583">
        <v>0</v>
      </c>
      <c r="B583">
        <v>0</v>
      </c>
      <c r="C583">
        <v>235.85296283319201</v>
      </c>
      <c r="D583">
        <v>135.03072003791701</v>
      </c>
      <c r="E583">
        <v>149.49761773101301</v>
      </c>
      <c r="F583">
        <v>148.75719914279</v>
      </c>
      <c r="G583">
        <v>139.49369570960599</v>
      </c>
      <c r="H583">
        <v>106.458420480135</v>
      </c>
      <c r="I583">
        <v>69.984740902605495</v>
      </c>
      <c r="J583">
        <v>83.807437293144105</v>
      </c>
      <c r="K583">
        <v>69.275276293748206</v>
      </c>
      <c r="L583">
        <v>59.115299308283099</v>
      </c>
      <c r="M583">
        <v>86.393456282409304</v>
      </c>
      <c r="N583">
        <v>58.838101714305502</v>
      </c>
      <c r="O583">
        <v>50.965691622954402</v>
      </c>
      <c r="P583">
        <v>32.598387315758302</v>
      </c>
      <c r="Q583">
        <v>37.034938546330402</v>
      </c>
      <c r="R583">
        <v>21.732032939041002</v>
      </c>
      <c r="S583">
        <v>50.5149985242981</v>
      </c>
      <c r="T583">
        <v>45.575479932263903</v>
      </c>
      <c r="U583">
        <v>38.946682668220902</v>
      </c>
      <c r="V583">
        <v>89.91</v>
      </c>
      <c r="W583">
        <v>135</v>
      </c>
    </row>
    <row r="584" spans="1:23" x14ac:dyDescent="0.3">
      <c r="A584">
        <v>0</v>
      </c>
      <c r="B584">
        <v>0</v>
      </c>
      <c r="C584">
        <v>123.882364316424</v>
      </c>
      <c r="D584">
        <v>82.384728424243207</v>
      </c>
      <c r="E584">
        <v>127.42275746535999</v>
      </c>
      <c r="F584">
        <v>142.92358349013199</v>
      </c>
      <c r="G584">
        <v>184.734894318127</v>
      </c>
      <c r="H584">
        <v>84.490809904869494</v>
      </c>
      <c r="I584">
        <v>92.682494708855899</v>
      </c>
      <c r="J584">
        <v>86.201935501519699</v>
      </c>
      <c r="K584">
        <v>71.147581058444104</v>
      </c>
      <c r="L584">
        <v>59.115299308283099</v>
      </c>
      <c r="M584">
        <v>86.393456282409304</v>
      </c>
      <c r="N584">
        <v>58.838101714305502</v>
      </c>
      <c r="O584">
        <v>50.965691622954402</v>
      </c>
      <c r="P584">
        <v>52.8622497012298</v>
      </c>
      <c r="Q584">
        <v>32.984242142825501</v>
      </c>
      <c r="R584">
        <v>21.732032939041002</v>
      </c>
      <c r="S584">
        <v>50.5149985242981</v>
      </c>
      <c r="T584">
        <v>45.575479932263903</v>
      </c>
      <c r="U584">
        <v>38.946682668220902</v>
      </c>
      <c r="V584">
        <v>89.91</v>
      </c>
      <c r="W584">
        <v>135</v>
      </c>
    </row>
    <row r="585" spans="1:23" x14ac:dyDescent="0.3">
      <c r="A585">
        <v>0</v>
      </c>
      <c r="B585">
        <v>0</v>
      </c>
      <c r="C585">
        <v>70.518761484373002</v>
      </c>
      <c r="D585">
        <v>136.881011422152</v>
      </c>
      <c r="E585">
        <v>215.91185188912399</v>
      </c>
      <c r="F585">
        <v>83.2066623899929</v>
      </c>
      <c r="G585">
        <v>214.89569339047401</v>
      </c>
      <c r="H585">
        <v>17.470004499855602</v>
      </c>
      <c r="I585">
        <v>107.814330579689</v>
      </c>
      <c r="J585">
        <v>88.596433709895194</v>
      </c>
      <c r="K585">
        <v>73.019885823140001</v>
      </c>
      <c r="L585">
        <v>53.203769377454798</v>
      </c>
      <c r="M585">
        <v>56.739486153041703</v>
      </c>
      <c r="N585">
        <v>38.642320855611402</v>
      </c>
      <c r="O585">
        <v>33.472062336156597</v>
      </c>
      <c r="P585">
        <v>37.884612285881303</v>
      </c>
      <c r="Q585">
        <v>49.356195018547403</v>
      </c>
      <c r="R585">
        <v>28.545318941551201</v>
      </c>
      <c r="S585">
        <v>31.947323391042602</v>
      </c>
      <c r="T585">
        <v>28.126581901054301</v>
      </c>
      <c r="U585">
        <v>23.683793514458699</v>
      </c>
      <c r="V585">
        <v>54.674999999999898</v>
      </c>
      <c r="W585">
        <v>72</v>
      </c>
    </row>
    <row r="586" spans="1:23" x14ac:dyDescent="0.3">
      <c r="A586">
        <v>0</v>
      </c>
      <c r="B586">
        <v>0</v>
      </c>
      <c r="C586">
        <v>156.554761758285</v>
      </c>
      <c r="D586">
        <v>166.21265672689901</v>
      </c>
      <c r="E586">
        <v>265.15490582874901</v>
      </c>
      <c r="F586">
        <v>223.47161633689601</v>
      </c>
      <c r="G586">
        <v>101.792696869172</v>
      </c>
      <c r="H586">
        <v>116.04138084506199</v>
      </c>
      <c r="I586">
        <v>37.829589677084002</v>
      </c>
      <c r="J586">
        <v>47.889964167510897</v>
      </c>
      <c r="K586">
        <v>39.318400058613797</v>
      </c>
      <c r="L586">
        <v>1.6585640768744201</v>
      </c>
      <c r="M586">
        <v>31.952946345548298</v>
      </c>
      <c r="N586">
        <v>4.3172966232537</v>
      </c>
      <c r="O586">
        <v>30.426737133230102</v>
      </c>
      <c r="P586">
        <v>57.574030019311898</v>
      </c>
      <c r="Q586">
        <v>36.560144458183302</v>
      </c>
      <c r="R586">
        <v>10.5723403487226</v>
      </c>
      <c r="S586">
        <v>7.8908467164989702</v>
      </c>
      <c r="T586">
        <v>9.1305751748316801</v>
      </c>
      <c r="U586">
        <v>8.8551444007144404</v>
      </c>
      <c r="V586">
        <v>74.891334883187696</v>
      </c>
      <c r="W586">
        <v>29.994072344124898</v>
      </c>
    </row>
    <row r="587" spans="1:23" x14ac:dyDescent="0.3">
      <c r="A587">
        <v>0</v>
      </c>
      <c r="B587">
        <v>0</v>
      </c>
      <c r="C587">
        <v>185.62921751339499</v>
      </c>
      <c r="D587">
        <v>190.655694480855</v>
      </c>
      <c r="E587">
        <v>314.39795976837303</v>
      </c>
      <c r="F587">
        <v>245.81877797058601</v>
      </c>
      <c r="G587">
        <v>84.4085127990828</v>
      </c>
      <c r="H587">
        <v>47.141810968306402</v>
      </c>
      <c r="I587">
        <v>18.282086672249999</v>
      </c>
      <c r="J587">
        <v>55.995567952391198</v>
      </c>
      <c r="K587">
        <v>11.524247608726499</v>
      </c>
      <c r="L587">
        <v>38.178778080590902</v>
      </c>
      <c r="M587">
        <v>30.3387640987848</v>
      </c>
      <c r="N587">
        <v>20.727420682807299</v>
      </c>
      <c r="O587">
        <v>25.535921624202999</v>
      </c>
      <c r="P587">
        <v>31.6657165106215</v>
      </c>
      <c r="Q587">
        <v>20.424392836377301</v>
      </c>
      <c r="R587">
        <v>21.861739222331298</v>
      </c>
      <c r="S587">
        <v>17.407498084179899</v>
      </c>
      <c r="T587">
        <v>24.346749283646002</v>
      </c>
      <c r="U587">
        <v>19.2770923299224</v>
      </c>
      <c r="V587">
        <v>35.474842839404701</v>
      </c>
      <c r="W587">
        <v>23.578866216874601</v>
      </c>
    </row>
    <row r="588" spans="1:23" x14ac:dyDescent="0.3">
      <c r="A588">
        <v>0</v>
      </c>
      <c r="B588">
        <v>0</v>
      </c>
      <c r="C588">
        <v>196.81170049612999</v>
      </c>
      <c r="D588">
        <v>202.877213357833</v>
      </c>
      <c r="E588">
        <v>303.03417808999802</v>
      </c>
      <c r="F588">
        <v>118.12071149235901</v>
      </c>
      <c r="G588">
        <v>107.002902491999</v>
      </c>
      <c r="H588">
        <v>8.6164369411610195</v>
      </c>
      <c r="I588">
        <v>108.075344941127</v>
      </c>
      <c r="J588">
        <v>24.5834200766595</v>
      </c>
      <c r="K588">
        <v>19.5796263125285</v>
      </c>
      <c r="L588">
        <v>18.0846843539641</v>
      </c>
      <c r="M588">
        <v>44.158213320812003</v>
      </c>
      <c r="N588">
        <v>15.5455655121054</v>
      </c>
      <c r="O588">
        <v>14.031311831513399</v>
      </c>
      <c r="P588">
        <v>13.3198413214926</v>
      </c>
      <c r="Q588">
        <v>16.685154929275701</v>
      </c>
      <c r="R588">
        <v>19.675565300098199</v>
      </c>
      <c r="S588">
        <v>15.666748275761901</v>
      </c>
      <c r="T588">
        <v>21.912074355281401</v>
      </c>
      <c r="U588">
        <v>17.349383096930101</v>
      </c>
      <c r="V588">
        <v>22.835051337107998</v>
      </c>
      <c r="W588">
        <v>12.574647259732799</v>
      </c>
    </row>
    <row r="589" spans="1:23" x14ac:dyDescent="0.3">
      <c r="A589">
        <v>0</v>
      </c>
      <c r="B589">
        <v>0</v>
      </c>
      <c r="C589">
        <v>219.17666646159901</v>
      </c>
      <c r="D589">
        <v>227.32025111178899</v>
      </c>
      <c r="E589">
        <v>184.046787931279</v>
      </c>
      <c r="F589">
        <v>108.085344198412</v>
      </c>
      <c r="G589">
        <v>142.67053665599801</v>
      </c>
      <c r="H589">
        <v>151.94346209869801</v>
      </c>
      <c r="I589">
        <v>40.724043021294499</v>
      </c>
      <c r="J589">
        <v>48.972754667957801</v>
      </c>
      <c r="K589">
        <v>32.632710520880899</v>
      </c>
      <c r="L589">
        <v>15.655781532794199</v>
      </c>
      <c r="M589">
        <v>20.302626814166398</v>
      </c>
      <c r="N589">
        <v>9.7667054139005405</v>
      </c>
      <c r="O589">
        <v>23.870948743210601</v>
      </c>
      <c r="P589">
        <v>13.7291606144006</v>
      </c>
      <c r="Q589">
        <v>14.4483140035668</v>
      </c>
      <c r="R589">
        <v>3.0461719284427899</v>
      </c>
      <c r="S589">
        <v>5.7944694859175998</v>
      </c>
      <c r="T589">
        <v>4.2355341126312398</v>
      </c>
      <c r="U589">
        <v>4.9696701327793802</v>
      </c>
      <c r="V589">
        <v>15.4060387247136</v>
      </c>
      <c r="W589">
        <v>0</v>
      </c>
    </row>
    <row r="590" spans="1:23" x14ac:dyDescent="0.3">
      <c r="A590">
        <v>0</v>
      </c>
      <c r="B590">
        <v>0</v>
      </c>
      <c r="C590">
        <v>216.94016986505201</v>
      </c>
      <c r="D590">
        <v>227.32025111178899</v>
      </c>
      <c r="E590">
        <v>286.032511299828</v>
      </c>
      <c r="F590">
        <v>110.904980008319</v>
      </c>
      <c r="G590">
        <v>91.150620641332594</v>
      </c>
      <c r="H590">
        <v>71.502805693504897</v>
      </c>
      <c r="I590">
        <v>39.375400776387799</v>
      </c>
      <c r="J590">
        <v>54.734255217129402</v>
      </c>
      <c r="K590">
        <v>16.3163552604404</v>
      </c>
      <c r="L590">
        <v>18.488506764558299</v>
      </c>
      <c r="M590">
        <v>9.4253491418758006</v>
      </c>
      <c r="N590">
        <v>9.8996409265066401</v>
      </c>
      <c r="O590">
        <v>8.5253388368609393</v>
      </c>
      <c r="P590">
        <v>10.296870460800401</v>
      </c>
      <c r="Q590">
        <v>7.1151326352804496</v>
      </c>
      <c r="R590">
        <v>7.8045836182933499</v>
      </c>
      <c r="S590">
        <v>5.5622235645795302</v>
      </c>
      <c r="T590">
        <v>9.9552764490144305</v>
      </c>
      <c r="U590">
        <v>4.3609917121740498</v>
      </c>
      <c r="V590">
        <v>6.77532536858131</v>
      </c>
      <c r="W590">
        <v>6.1252148662282302</v>
      </c>
    </row>
    <row r="591" spans="1:23" x14ac:dyDescent="0.3">
      <c r="A591">
        <v>0</v>
      </c>
      <c r="B591">
        <v>0</v>
      </c>
      <c r="C591">
        <v>24.026598129284402</v>
      </c>
      <c r="D591">
        <v>204.58822600060901</v>
      </c>
      <c r="E591">
        <v>315.28583631912801</v>
      </c>
      <c r="F591">
        <v>139.34215436942699</v>
      </c>
      <c r="G591">
        <v>178.738500067415</v>
      </c>
      <c r="H591">
        <v>27.445208912751699</v>
      </c>
      <c r="I591">
        <v>54.038055452213797</v>
      </c>
      <c r="J591">
        <v>57.615005491715102</v>
      </c>
      <c r="K591">
        <v>24.915853646575201</v>
      </c>
      <c r="L591">
        <v>38.825864205572401</v>
      </c>
      <c r="M591">
        <v>10.481289329874301</v>
      </c>
      <c r="N591">
        <v>19.799281853013198</v>
      </c>
      <c r="O591">
        <v>14.171016874168</v>
      </c>
      <c r="P591">
        <v>15.0525996632485</v>
      </c>
      <c r="Q591">
        <v>14.571939013319501</v>
      </c>
      <c r="R591">
        <v>5.8534377137200098</v>
      </c>
      <c r="S591">
        <v>7.8581550491477099</v>
      </c>
      <c r="T591">
        <v>2.4888191122536001</v>
      </c>
      <c r="U591">
        <v>7.2486494701736</v>
      </c>
      <c r="V591">
        <v>3.8067108067762501</v>
      </c>
      <c r="W591">
        <v>0</v>
      </c>
    </row>
    <row r="592" spans="1:23" x14ac:dyDescent="0.3">
      <c r="A592">
        <v>0</v>
      </c>
      <c r="B592">
        <v>0</v>
      </c>
      <c r="C592">
        <v>149.894140131272</v>
      </c>
      <c r="D592">
        <v>56.934042198204203</v>
      </c>
      <c r="E592">
        <v>315.28583631912801</v>
      </c>
      <c r="F592">
        <v>139.34215436942699</v>
      </c>
      <c r="G592">
        <v>95.327200035954704</v>
      </c>
      <c r="H592">
        <v>69.452090514530298</v>
      </c>
      <c r="I592">
        <v>62.043693296986199</v>
      </c>
      <c r="J592">
        <v>60.495755766300903</v>
      </c>
      <c r="K592">
        <v>25.434933930878799</v>
      </c>
      <c r="L592">
        <v>55.465520293674899</v>
      </c>
      <c r="M592">
        <v>19.847547879974801</v>
      </c>
      <c r="N592">
        <v>27.7189945942186</v>
      </c>
      <c r="O592">
        <v>23.955766620617499</v>
      </c>
      <c r="P592">
        <v>22.5788994948728</v>
      </c>
      <c r="Q592">
        <v>27.8948546826403</v>
      </c>
      <c r="R592">
        <v>34.204418353918001</v>
      </c>
      <c r="S592">
        <v>3.66713902293559</v>
      </c>
      <c r="T592">
        <v>12.5528704730661</v>
      </c>
      <c r="U592">
        <v>3.6753715623415402</v>
      </c>
      <c r="V592">
        <v>2.64035903546266</v>
      </c>
      <c r="W592">
        <v>0</v>
      </c>
    </row>
    <row r="593" spans="1:24" x14ac:dyDescent="0.3">
      <c r="A593">
        <v>0</v>
      </c>
      <c r="B593">
        <v>0</v>
      </c>
      <c r="C593">
        <v>149.894140131272</v>
      </c>
      <c r="D593">
        <v>162.55671108396999</v>
      </c>
      <c r="E593">
        <v>286.68258518914598</v>
      </c>
      <c r="F593">
        <v>138.20466739498301</v>
      </c>
      <c r="G593">
        <v>106.349385168561</v>
      </c>
      <c r="H593">
        <v>79.975134531883398</v>
      </c>
      <c r="I593">
        <v>50.0352365298276</v>
      </c>
      <c r="J593">
        <v>51.853504942543601</v>
      </c>
      <c r="K593">
        <v>25.9540142151825</v>
      </c>
      <c r="L593">
        <v>33.279312176204897</v>
      </c>
      <c r="M593">
        <v>11.8193262656029</v>
      </c>
      <c r="N593">
        <v>31.678850964821201</v>
      </c>
      <c r="O593">
        <v>13.158801383156</v>
      </c>
      <c r="P593">
        <v>30.1051993264971</v>
      </c>
      <c r="Q593">
        <v>9.9921867519905501</v>
      </c>
      <c r="R593">
        <v>10.524436416590101</v>
      </c>
      <c r="S593">
        <v>27.073945488582499</v>
      </c>
      <c r="T593">
        <v>8.7870093311462991</v>
      </c>
      <c r="U593">
        <v>9.7489567981513297</v>
      </c>
      <c r="V593">
        <v>0</v>
      </c>
      <c r="W593">
        <v>0</v>
      </c>
    </row>
    <row r="594" spans="1:24" x14ac:dyDescent="0.3">
      <c r="A594">
        <v>0</v>
      </c>
      <c r="B594">
        <v>0</v>
      </c>
      <c r="C594">
        <v>134.90472611814499</v>
      </c>
      <c r="D594">
        <v>77.0887495862127</v>
      </c>
      <c r="E594">
        <v>50.920232237623601</v>
      </c>
      <c r="F594">
        <v>37.410250829439001</v>
      </c>
      <c r="G594">
        <v>3.2227086414715398</v>
      </c>
      <c r="H594">
        <v>0</v>
      </c>
      <c r="I594">
        <v>32.674589375763198</v>
      </c>
      <c r="J594">
        <v>0</v>
      </c>
      <c r="K594">
        <v>11.1602261125285</v>
      </c>
      <c r="L594">
        <v>7.1060560755525302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4" x14ac:dyDescent="0.3">
      <c r="A595">
        <v>0</v>
      </c>
      <c r="B595">
        <v>0</v>
      </c>
      <c r="C595">
        <v>7.5169581029571804</v>
      </c>
      <c r="D595">
        <v>18.568005783189601</v>
      </c>
      <c r="E595">
        <v>202.598575386166</v>
      </c>
      <c r="F595">
        <v>142.90173296698501</v>
      </c>
      <c r="G595">
        <v>76.669257200140606</v>
      </c>
      <c r="H595">
        <v>16.292878131117799</v>
      </c>
      <c r="I595">
        <v>28.017261615771901</v>
      </c>
      <c r="J595">
        <v>2.5100924309656101</v>
      </c>
      <c r="K595">
        <v>13.893570110451201</v>
      </c>
      <c r="L595">
        <v>2.6158379856987901</v>
      </c>
      <c r="M595">
        <v>0</v>
      </c>
      <c r="N595">
        <v>14.524095542444799</v>
      </c>
      <c r="O595">
        <v>9.3771131581209097</v>
      </c>
      <c r="P595">
        <v>0</v>
      </c>
      <c r="Q595">
        <v>5.4943506591683198</v>
      </c>
      <c r="R595">
        <v>0</v>
      </c>
      <c r="S595">
        <v>8.4766392177382202E-2</v>
      </c>
      <c r="T595">
        <v>0</v>
      </c>
      <c r="U595">
        <v>0</v>
      </c>
      <c r="V595">
        <v>0</v>
      </c>
      <c r="W595">
        <v>0</v>
      </c>
    </row>
    <row r="596" spans="1:24" x14ac:dyDescent="0.3">
      <c r="A596">
        <v>0</v>
      </c>
      <c r="B596">
        <v>0</v>
      </c>
      <c r="C596">
        <v>114.66013842972001</v>
      </c>
      <c r="D596">
        <v>132.98484294579899</v>
      </c>
      <c r="E596">
        <v>102.767393311823</v>
      </c>
      <c r="F596">
        <v>111.641978880457</v>
      </c>
      <c r="G596">
        <v>56.132849021531598</v>
      </c>
      <c r="H596">
        <v>21.7238375081571</v>
      </c>
      <c r="I596">
        <v>8.1236657866002098</v>
      </c>
      <c r="J596">
        <v>20.080739447724898</v>
      </c>
      <c r="K596">
        <v>11.114856088361</v>
      </c>
      <c r="L596">
        <v>15.8571718947068</v>
      </c>
      <c r="M596">
        <v>0</v>
      </c>
      <c r="N596">
        <v>12.986250132068299</v>
      </c>
      <c r="O596">
        <v>9.9541662755437397</v>
      </c>
      <c r="P596">
        <v>0</v>
      </c>
      <c r="Q596">
        <v>0.549435065916832</v>
      </c>
      <c r="R596">
        <v>0</v>
      </c>
      <c r="S596">
        <v>8.4766392177382202E-2</v>
      </c>
      <c r="T596">
        <v>0</v>
      </c>
      <c r="U596">
        <v>0</v>
      </c>
      <c r="V596">
        <v>0</v>
      </c>
      <c r="W596">
        <v>0</v>
      </c>
    </row>
    <row r="597" spans="1:24" x14ac:dyDescent="0.3">
      <c r="A597">
        <v>0</v>
      </c>
      <c r="B597">
        <v>0</v>
      </c>
      <c r="C597">
        <v>114.66013842972001</v>
      </c>
      <c r="D597">
        <v>109.622640806672</v>
      </c>
      <c r="E597">
        <v>99.489940099454003</v>
      </c>
      <c r="F597">
        <v>37.259415937353502</v>
      </c>
      <c r="G597">
        <v>85.184792017899696</v>
      </c>
      <c r="H597">
        <v>36.9305237638671</v>
      </c>
      <c r="I597">
        <v>43.190655967491097</v>
      </c>
      <c r="J597">
        <v>50.201848619312301</v>
      </c>
      <c r="K597">
        <v>13.2265637716584</v>
      </c>
      <c r="L597">
        <v>11.276211125124799</v>
      </c>
      <c r="M597">
        <v>18.31467928372</v>
      </c>
      <c r="N597">
        <v>1.9734327020176201</v>
      </c>
      <c r="O597">
        <v>6.92463740907389</v>
      </c>
      <c r="P597">
        <v>0</v>
      </c>
      <c r="Q597">
        <v>0</v>
      </c>
      <c r="R597">
        <v>1.5130400979873899</v>
      </c>
      <c r="S597">
        <v>7.6289752959643894E-2</v>
      </c>
      <c r="T597">
        <v>0</v>
      </c>
      <c r="U597">
        <v>0.303657098498616</v>
      </c>
      <c r="V597">
        <v>0</v>
      </c>
      <c r="W597">
        <v>0</v>
      </c>
    </row>
    <row r="598" spans="1:24" x14ac:dyDescent="0.3">
      <c r="A598">
        <v>0</v>
      </c>
      <c r="B598">
        <v>0</v>
      </c>
      <c r="C598">
        <v>104.236489481563</v>
      </c>
      <c r="D598">
        <v>71.313788653314603</v>
      </c>
      <c r="E598">
        <v>137.09150859554799</v>
      </c>
      <c r="F598">
        <v>137.40690510065301</v>
      </c>
      <c r="G598">
        <v>87.690227077249702</v>
      </c>
      <c r="H598">
        <v>60.826745022839901</v>
      </c>
      <c r="I598">
        <v>71.984426612485194</v>
      </c>
      <c r="J598">
        <v>37.651386464484197</v>
      </c>
      <c r="K598">
        <v>15.0721308095642</v>
      </c>
      <c r="L598">
        <v>19.101936705536001</v>
      </c>
      <c r="M598">
        <v>19.147164705707301</v>
      </c>
      <c r="N598">
        <v>18.114493313826301</v>
      </c>
      <c r="O598">
        <v>2.0908805185412298</v>
      </c>
      <c r="P598">
        <v>0</v>
      </c>
      <c r="Q598">
        <v>9.1772282653756196</v>
      </c>
      <c r="R598">
        <v>11.7260607594023</v>
      </c>
      <c r="S598">
        <v>0</v>
      </c>
      <c r="T598">
        <v>11.9672311911491</v>
      </c>
      <c r="U598">
        <v>4.8585135759778604</v>
      </c>
      <c r="V598">
        <v>0</v>
      </c>
      <c r="W598">
        <v>0</v>
      </c>
    </row>
    <row r="599" spans="1:24" x14ac:dyDescent="0.3">
      <c r="A599">
        <v>0</v>
      </c>
      <c r="B599">
        <v>0</v>
      </c>
      <c r="C599">
        <v>90.399693894498498</v>
      </c>
      <c r="D599">
        <v>143.053942526431</v>
      </c>
      <c r="E599">
        <v>154.59255224604399</v>
      </c>
      <c r="F599">
        <v>80.330190674228206</v>
      </c>
      <c r="G599">
        <v>100.21740237399899</v>
      </c>
      <c r="H599">
        <v>94.498693160483697</v>
      </c>
      <c r="I599">
        <v>43.190655967491097</v>
      </c>
      <c r="J599">
        <v>27.222928657296801</v>
      </c>
      <c r="K599">
        <v>13.8417527842937</v>
      </c>
      <c r="L599">
        <v>24.195786493679002</v>
      </c>
      <c r="M599">
        <v>15.8172230177582</v>
      </c>
      <c r="N599">
        <v>18.8112045951273</v>
      </c>
      <c r="O599">
        <v>17.336462561425801</v>
      </c>
      <c r="P599">
        <v>2.4712129023212999</v>
      </c>
      <c r="Q599">
        <v>5.5958708935217096</v>
      </c>
      <c r="R599">
        <v>0</v>
      </c>
      <c r="S599">
        <v>4.1677921307504597</v>
      </c>
      <c r="T599">
        <v>0</v>
      </c>
      <c r="U599">
        <v>0</v>
      </c>
      <c r="V599">
        <v>0</v>
      </c>
      <c r="W599">
        <v>0</v>
      </c>
    </row>
    <row r="600" spans="1:24" x14ac:dyDescent="0.3">
      <c r="A600">
        <v>0</v>
      </c>
      <c r="B600">
        <v>0</v>
      </c>
      <c r="C600">
        <v>230.29376536387301</v>
      </c>
      <c r="D600">
        <v>125.172199710627</v>
      </c>
      <c r="E600">
        <v>142.92518981238001</v>
      </c>
      <c r="F600">
        <v>54.576990107351698</v>
      </c>
      <c r="G600">
        <v>97.711967314649698</v>
      </c>
      <c r="H600">
        <v>58.654361272024197</v>
      </c>
      <c r="I600">
        <v>35.376863758607399</v>
      </c>
      <c r="J600">
        <v>69.197524669221096</v>
      </c>
      <c r="K600">
        <v>22.135302885479</v>
      </c>
      <c r="L600">
        <v>36.930410964036298</v>
      </c>
      <c r="M600">
        <v>19.720324360557999</v>
      </c>
      <c r="N600">
        <v>8.3605353756121605</v>
      </c>
      <c r="O600">
        <v>16.0028885182392</v>
      </c>
      <c r="P600">
        <v>24.712129023212999</v>
      </c>
      <c r="Q600">
        <v>14.833115255969</v>
      </c>
      <c r="R600">
        <v>1.6347193381488201</v>
      </c>
      <c r="S600">
        <v>9.6752317320992791</v>
      </c>
      <c r="T600">
        <v>0</v>
      </c>
      <c r="U600">
        <v>2.0403331006041898</v>
      </c>
      <c r="V600">
        <v>0</v>
      </c>
      <c r="W600">
        <v>0</v>
      </c>
    </row>
    <row r="601" spans="1:24" x14ac:dyDescent="0.3">
      <c r="A601">
        <v>0</v>
      </c>
      <c r="B601">
        <v>0</v>
      </c>
      <c r="C601">
        <v>253.581898939995</v>
      </c>
      <c r="D601">
        <v>43.108421767441101</v>
      </c>
      <c r="E601">
        <v>68.101796813823896</v>
      </c>
      <c r="F601">
        <v>138.371460317892</v>
      </c>
      <c r="G601">
        <v>52.737419251816902</v>
      </c>
      <c r="H601">
        <v>131.06627715977601</v>
      </c>
      <c r="I601">
        <v>89.461886330058206</v>
      </c>
      <c r="J601">
        <v>90.672618532082893</v>
      </c>
      <c r="K601">
        <v>42.258305508641897</v>
      </c>
      <c r="L601">
        <v>26.742711387750401</v>
      </c>
      <c r="M601">
        <v>39.440648721116098</v>
      </c>
      <c r="N601">
        <v>50.821091677883103</v>
      </c>
      <c r="O601">
        <v>5.2561561719253902</v>
      </c>
      <c r="P601">
        <v>0</v>
      </c>
      <c r="Q601">
        <v>4.4499345767907004</v>
      </c>
      <c r="R601">
        <v>0</v>
      </c>
      <c r="S601">
        <v>13.3964747059836</v>
      </c>
      <c r="T601">
        <v>0</v>
      </c>
      <c r="U601">
        <v>0</v>
      </c>
      <c r="V601">
        <v>0</v>
      </c>
      <c r="W601">
        <v>0</v>
      </c>
    </row>
    <row r="602" spans="1:24" x14ac:dyDescent="0.3">
      <c r="A602">
        <v>0</v>
      </c>
      <c r="B602">
        <v>0</v>
      </c>
      <c r="C602">
        <v>250.99432854264799</v>
      </c>
      <c r="D602">
        <v>160.096802231119</v>
      </c>
      <c r="E602">
        <v>161.096089688154</v>
      </c>
      <c r="F602">
        <v>74.057964677181999</v>
      </c>
      <c r="G602">
        <v>106.317818810522</v>
      </c>
      <c r="H602">
        <v>50.586984166931103</v>
      </c>
      <c r="I602">
        <v>48.357776394626001</v>
      </c>
      <c r="J602">
        <v>45.336309266041397</v>
      </c>
      <c r="K602">
        <v>30.1845039347442</v>
      </c>
      <c r="L602">
        <v>21.659382505311601</v>
      </c>
      <c r="M602">
        <v>1.9720324360557999</v>
      </c>
      <c r="N602">
        <v>0</v>
      </c>
      <c r="O602">
        <v>25.373063111733799</v>
      </c>
      <c r="P602">
        <v>4.1849480077722401</v>
      </c>
      <c r="Q602">
        <v>10.4326169686003</v>
      </c>
      <c r="R602">
        <v>2.4128512376503801</v>
      </c>
      <c r="S602">
        <v>5.0608904444827001</v>
      </c>
      <c r="T602">
        <v>0</v>
      </c>
      <c r="U602">
        <v>0</v>
      </c>
      <c r="V602">
        <v>0</v>
      </c>
      <c r="W602">
        <v>0</v>
      </c>
    </row>
    <row r="603" spans="1:24" x14ac:dyDescent="0.3">
      <c r="A603">
        <v>0</v>
      </c>
      <c r="B603">
        <v>0</v>
      </c>
      <c r="C603">
        <v>114.90603038301199</v>
      </c>
      <c r="D603">
        <v>183.29923733707901</v>
      </c>
      <c r="E603">
        <v>191.64879635314901</v>
      </c>
      <c r="F603">
        <v>8.4289828428308091</v>
      </c>
      <c r="G603">
        <v>139.89186685595001</v>
      </c>
      <c r="H603">
        <v>113.182251292765</v>
      </c>
      <c r="I603">
        <v>58.968869337933903</v>
      </c>
      <c r="J603">
        <v>37.2136304068203</v>
      </c>
      <c r="K603">
        <v>27.402576399251199</v>
      </c>
      <c r="L603">
        <v>45.665579989658802</v>
      </c>
      <c r="M603">
        <v>27.529908749336599</v>
      </c>
      <c r="N603">
        <v>31.898964278715901</v>
      </c>
      <c r="O603">
        <v>18.043067101677298</v>
      </c>
      <c r="P603">
        <v>20.924740038861199</v>
      </c>
      <c r="Q603">
        <v>16.262608803994599</v>
      </c>
      <c r="R603">
        <v>2.4647405115783498</v>
      </c>
      <c r="S603">
        <v>20.914734535392199</v>
      </c>
      <c r="T603">
        <v>21.363989227544501</v>
      </c>
      <c r="U603">
        <v>3.5817463291266698</v>
      </c>
      <c r="V603">
        <v>12.3819369631003</v>
      </c>
      <c r="W603">
        <v>15.322796608984</v>
      </c>
    </row>
    <row r="604" spans="1:24" x14ac:dyDescent="0.3">
      <c r="A604">
        <f t="shared" ref="A604:W604" si="0">AVERAGE(A304:A603)</f>
        <v>28.504519903493851</v>
      </c>
      <c r="B604">
        <f t="shared" si="0"/>
        <v>29.92369992929925</v>
      </c>
      <c r="C604">
        <f t="shared" si="0"/>
        <v>289.21050029153184</v>
      </c>
      <c r="D604">
        <f t="shared" si="0"/>
        <v>183.67210079535718</v>
      </c>
      <c r="E604">
        <f t="shared" si="0"/>
        <v>197.09731591780178</v>
      </c>
      <c r="F604">
        <f t="shared" si="0"/>
        <v>117.73212062124188</v>
      </c>
      <c r="G604">
        <f t="shared" si="0"/>
        <v>77.898217488442469</v>
      </c>
      <c r="H604">
        <f t="shared" si="0"/>
        <v>64.001990943369165</v>
      </c>
      <c r="I604">
        <f t="shared" si="0"/>
        <v>70.97885217586672</v>
      </c>
      <c r="J604">
        <f t="shared" si="0"/>
        <v>61.969671079175157</v>
      </c>
      <c r="K604">
        <f t="shared" si="0"/>
        <v>42.765521427188347</v>
      </c>
      <c r="L604">
        <f t="shared" si="0"/>
        <v>44.213781408397935</v>
      </c>
      <c r="M604">
        <f t="shared" si="0"/>
        <v>29.946376867808699</v>
      </c>
      <c r="N604">
        <f t="shared" si="0"/>
        <v>16.733783906547654</v>
      </c>
      <c r="O604">
        <f t="shared" si="0"/>
        <v>17.461863745860782</v>
      </c>
      <c r="P604">
        <f t="shared" si="0"/>
        <v>14.691797961402647</v>
      </c>
      <c r="Q604">
        <f t="shared" si="0"/>
        <v>9.9816870867586722</v>
      </c>
      <c r="R604">
        <f t="shared" si="0"/>
        <v>9.1501465773945085</v>
      </c>
      <c r="S604">
        <f t="shared" si="0"/>
        <v>22.043314164158172</v>
      </c>
      <c r="T604">
        <f t="shared" si="0"/>
        <v>12.311954600094564</v>
      </c>
      <c r="U604">
        <f t="shared" si="0"/>
        <v>20.587030443544702</v>
      </c>
      <c r="V604">
        <f t="shared" si="0"/>
        <v>20.987281479938307</v>
      </c>
      <c r="W604">
        <f t="shared" si="0"/>
        <v>23.524816553997695</v>
      </c>
      <c r="X604">
        <f>AVERAGE(A604:W604)</f>
        <v>61.103841102985733</v>
      </c>
    </row>
    <row r="605" spans="1:24" x14ac:dyDescent="0.3">
      <c r="A605" t="s">
        <v>2</v>
      </c>
    </row>
    <row r="606" spans="1:24" x14ac:dyDescent="0.3">
      <c r="A606">
        <v>1</v>
      </c>
      <c r="B606">
        <v>1</v>
      </c>
    </row>
    <row r="607" spans="1:24" x14ac:dyDescent="0.3">
      <c r="A607">
        <v>1.8</v>
      </c>
      <c r="B607">
        <v>0.9</v>
      </c>
    </row>
    <row r="608" spans="1:24" x14ac:dyDescent="0.3">
      <c r="A608">
        <v>1.62</v>
      </c>
      <c r="B608">
        <v>0.9</v>
      </c>
    </row>
    <row r="609" spans="1:2" x14ac:dyDescent="0.3">
      <c r="A609">
        <v>1.458</v>
      </c>
      <c r="B609">
        <v>2.4130000285019402</v>
      </c>
    </row>
    <row r="610" spans="1:2" x14ac:dyDescent="0.3">
      <c r="A610">
        <v>1.458</v>
      </c>
      <c r="B610">
        <v>2.4130000285019402</v>
      </c>
    </row>
    <row r="611" spans="1:2" x14ac:dyDescent="0.3">
      <c r="A611">
        <v>1.458</v>
      </c>
      <c r="B611">
        <v>2.4130000285019402</v>
      </c>
    </row>
    <row r="612" spans="1:2" x14ac:dyDescent="0.3">
      <c r="A612">
        <v>1.458</v>
      </c>
      <c r="B612">
        <v>2.4130000285019402</v>
      </c>
    </row>
    <row r="613" spans="1:2" x14ac:dyDescent="0.3">
      <c r="A613">
        <v>1.458</v>
      </c>
      <c r="B613">
        <v>2.4130000285019402</v>
      </c>
    </row>
    <row r="614" spans="1:2" x14ac:dyDescent="0.3">
      <c r="A614">
        <v>1.458</v>
      </c>
      <c r="B614">
        <v>2.4130000285019402</v>
      </c>
    </row>
    <row r="615" spans="1:2" x14ac:dyDescent="0.3">
      <c r="A615">
        <v>1.458</v>
      </c>
      <c r="B615">
        <v>2.4130000285019402</v>
      </c>
    </row>
    <row r="616" spans="1:2" x14ac:dyDescent="0.3">
      <c r="A616">
        <v>1.458</v>
      </c>
      <c r="B616">
        <v>2.17170002565175</v>
      </c>
    </row>
    <row r="617" spans="1:2" x14ac:dyDescent="0.3">
      <c r="A617">
        <v>1.458</v>
      </c>
      <c r="B617">
        <v>0.74261261669341005</v>
      </c>
    </row>
    <row r="618" spans="1:2" x14ac:dyDescent="0.3">
      <c r="A618">
        <v>1.3122</v>
      </c>
      <c r="B618">
        <v>2.72175205639549</v>
      </c>
    </row>
    <row r="619" spans="1:2" x14ac:dyDescent="0.3">
      <c r="A619">
        <v>2.4254894041483399</v>
      </c>
      <c r="B619">
        <v>2.72175205639549</v>
      </c>
    </row>
    <row r="620" spans="1:2" x14ac:dyDescent="0.3">
      <c r="A620">
        <v>2.4254894041483399</v>
      </c>
      <c r="B620">
        <v>1.6597065066483301</v>
      </c>
    </row>
    <row r="621" spans="1:2" x14ac:dyDescent="0.3">
      <c r="A621">
        <v>0.97765028772895601</v>
      </c>
      <c r="B621">
        <v>3.4019892065185702</v>
      </c>
    </row>
    <row r="622" spans="1:2" x14ac:dyDescent="0.3">
      <c r="A622">
        <v>1.98588962795698</v>
      </c>
      <c r="B622">
        <v>3.4019892065185702</v>
      </c>
    </row>
    <row r="623" spans="1:2" x14ac:dyDescent="0.3">
      <c r="A623">
        <v>1.98588962795698</v>
      </c>
      <c r="B623">
        <v>3.4019892065185702</v>
      </c>
    </row>
    <row r="624" spans="1:2" x14ac:dyDescent="0.3">
      <c r="A624">
        <v>1.7873006651612799</v>
      </c>
      <c r="B624">
        <v>1.51704124962564</v>
      </c>
    </row>
    <row r="625" spans="1:3" x14ac:dyDescent="0.3">
      <c r="A625">
        <v>0.58585958341912103</v>
      </c>
      <c r="B625">
        <v>1.51704124962564</v>
      </c>
    </row>
    <row r="626" spans="1:3" x14ac:dyDescent="0.3">
      <c r="A626">
        <v>2.0361128830538502</v>
      </c>
      <c r="B626">
        <v>1.51704124962564</v>
      </c>
    </row>
    <row r="627" spans="1:3" x14ac:dyDescent="0.3">
      <c r="A627">
        <v>2.0361128830538502</v>
      </c>
      <c r="B627">
        <v>1.3653371246630699</v>
      </c>
    </row>
    <row r="628" spans="1:3" x14ac:dyDescent="0.3">
      <c r="A628">
        <v>1.83250159474846</v>
      </c>
      <c r="B628">
        <v>2.8100166853516999</v>
      </c>
    </row>
    <row r="629" spans="1:3" x14ac:dyDescent="0.3">
      <c r="A629">
        <v>5.1557796761819902E-2</v>
      </c>
      <c r="B629">
        <v>2.8100166853516999</v>
      </c>
    </row>
    <row r="630" spans="1:3" x14ac:dyDescent="0.3">
      <c r="A630">
        <v>1.7103609273487499</v>
      </c>
      <c r="B630">
        <v>2.5290150168165302</v>
      </c>
    </row>
    <row r="631" spans="1:3" x14ac:dyDescent="0.3">
      <c r="A631">
        <v>1.7103609273487499</v>
      </c>
      <c r="B631">
        <v>0.65348340428252705</v>
      </c>
    </row>
    <row r="632" spans="1:3" x14ac:dyDescent="0.3">
      <c r="A632">
        <v>1.5393248346138799</v>
      </c>
      <c r="B632">
        <v>2.0490167386962201</v>
      </c>
    </row>
    <row r="633" spans="1:3" x14ac:dyDescent="0.3">
      <c r="A633">
        <v>0.33944501647042502</v>
      </c>
      <c r="B633">
        <v>2.0490167386962201</v>
      </c>
    </row>
    <row r="634" spans="1:3" x14ac:dyDescent="0.3">
      <c r="A634">
        <v>2.22631305692585</v>
      </c>
      <c r="B634">
        <v>1.84411506482659</v>
      </c>
    </row>
    <row r="635" spans="1:3" x14ac:dyDescent="0.3">
      <c r="A635">
        <v>2.22631305692585</v>
      </c>
      <c r="B635">
        <v>0.162912927302511</v>
      </c>
    </row>
    <row r="636" spans="1:3" x14ac:dyDescent="0.3">
      <c r="A636">
        <v>0.68872817142265896</v>
      </c>
      <c r="B636">
        <v>2.1265462209989301</v>
      </c>
    </row>
    <row r="637" spans="1:3" x14ac:dyDescent="0.3">
      <c r="A637">
        <v>2.67850083367308</v>
      </c>
      <c r="B637">
        <v>2.1265462209989301</v>
      </c>
    </row>
    <row r="638" spans="1:3" x14ac:dyDescent="0.3">
      <c r="A638">
        <v>2.67850083367308</v>
      </c>
      <c r="B638">
        <v>1.9138915988990299</v>
      </c>
    </row>
    <row r="639" spans="1:3" x14ac:dyDescent="0.3">
      <c r="A639">
        <v>2.4106507503057699</v>
      </c>
      <c r="B639">
        <v>0.719153031566374</v>
      </c>
      <c r="C639">
        <v>0</v>
      </c>
    </row>
    <row r="640" spans="1:3" x14ac:dyDescent="0.3">
      <c r="A640">
        <v>0.65008012224377498</v>
      </c>
      <c r="B640">
        <v>1.97766008569773</v>
      </c>
      <c r="C640">
        <v>7</v>
      </c>
    </row>
    <row r="641" spans="1:4" x14ac:dyDescent="0.3">
      <c r="A641">
        <v>2.3559090497932802</v>
      </c>
      <c r="B641">
        <v>1.97766008569773</v>
      </c>
      <c r="C641">
        <v>7</v>
      </c>
    </row>
    <row r="642" spans="1:4" x14ac:dyDescent="0.3">
      <c r="A642">
        <v>2.3559090497932802</v>
      </c>
      <c r="B642">
        <v>1.7798940771279499</v>
      </c>
      <c r="C642">
        <v>7</v>
      </c>
    </row>
    <row r="643" spans="1:4" x14ac:dyDescent="0.3">
      <c r="A643">
        <v>2.3559090497932802</v>
      </c>
      <c r="B643">
        <v>0.54911357368873404</v>
      </c>
      <c r="C643">
        <v>7</v>
      </c>
    </row>
    <row r="644" spans="1:4" x14ac:dyDescent="0.3">
      <c r="A644">
        <v>2.1203181448139499</v>
      </c>
      <c r="B644">
        <v>1.82758210554735</v>
      </c>
      <c r="C644">
        <v>8.7136218988108798</v>
      </c>
    </row>
    <row r="645" spans="1:4" x14ac:dyDescent="0.3">
      <c r="A645">
        <v>0.47103251789372502</v>
      </c>
      <c r="B645">
        <v>1.82758210554735</v>
      </c>
      <c r="C645">
        <v>8.7136218988108798</v>
      </c>
    </row>
    <row r="646" spans="1:4" x14ac:dyDescent="0.3">
      <c r="A646">
        <v>2.2560748508853101</v>
      </c>
      <c r="B646">
        <v>1.6448238949926199</v>
      </c>
      <c r="C646">
        <v>8.7136218988108798</v>
      </c>
    </row>
    <row r="647" spans="1:4" x14ac:dyDescent="0.3">
      <c r="A647">
        <v>2.2560748508853101</v>
      </c>
      <c r="B647">
        <v>0.22495450587970101</v>
      </c>
      <c r="C647">
        <v>7.6145719278261002</v>
      </c>
    </row>
    <row r="648" spans="1:4" x14ac:dyDescent="0.3">
      <c r="A648">
        <v>2.0304673657967802</v>
      </c>
      <c r="B648">
        <v>1.3426227524177601</v>
      </c>
      <c r="C648">
        <v>7.6145719278261002</v>
      </c>
    </row>
    <row r="649" spans="1:4" x14ac:dyDescent="0.3">
      <c r="A649">
        <v>0.24451440334567501</v>
      </c>
      <c r="B649">
        <v>1.3426227524177601</v>
      </c>
      <c r="C649">
        <v>7.6145719278261002</v>
      </c>
    </row>
    <row r="650" spans="1:4" x14ac:dyDescent="0.3">
      <c r="A650">
        <v>1.6222306139760301</v>
      </c>
      <c r="B650">
        <v>1.3426227524177601</v>
      </c>
      <c r="C650">
        <v>7.6145719278261002</v>
      </c>
    </row>
    <row r="651" spans="1:4" x14ac:dyDescent="0.3">
      <c r="A651">
        <v>1.6222306139760301</v>
      </c>
      <c r="B651">
        <v>1.2083604771759899</v>
      </c>
      <c r="C651">
        <v>7.6145719278261002</v>
      </c>
    </row>
    <row r="652" spans="1:4" x14ac:dyDescent="0.3">
      <c r="A652">
        <v>1.46000755257843</v>
      </c>
      <c r="B652">
        <v>0.16623145475467099</v>
      </c>
      <c r="C652">
        <v>6.8531147350434898</v>
      </c>
    </row>
    <row r="653" spans="1:4" x14ac:dyDescent="0.3">
      <c r="A653">
        <v>0.197017353012683</v>
      </c>
      <c r="B653">
        <v>2.0777771272785301</v>
      </c>
      <c r="C653">
        <v>7.9396997163884899</v>
      </c>
    </row>
    <row r="654" spans="1:4" x14ac:dyDescent="0.3">
      <c r="A654">
        <v>1.50104056741419</v>
      </c>
      <c r="B654">
        <v>2.0777771272785301</v>
      </c>
      <c r="C654">
        <v>7.9396997163884899</v>
      </c>
      <c r="D654">
        <v>0</v>
      </c>
    </row>
    <row r="655" spans="1:4" x14ac:dyDescent="0.3">
      <c r="A655">
        <v>1.50104056741419</v>
      </c>
      <c r="B655">
        <v>0.80036293174237705</v>
      </c>
      <c r="C655">
        <v>7.9396997163884899</v>
      </c>
      <c r="D655">
        <v>2</v>
      </c>
    </row>
    <row r="656" spans="1:4" x14ac:dyDescent="0.3">
      <c r="A656">
        <v>1.35093651067277</v>
      </c>
      <c r="B656">
        <v>2.7813220455991599</v>
      </c>
      <c r="C656">
        <v>6.3219599878394597</v>
      </c>
      <c r="D656">
        <v>2</v>
      </c>
    </row>
    <row r="657" spans="1:4" x14ac:dyDescent="0.3">
      <c r="A657">
        <v>0.178314919048809</v>
      </c>
      <c r="B657">
        <v>2.7813220455991599</v>
      </c>
      <c r="C657">
        <v>8.2904651115355996</v>
      </c>
      <c r="D657">
        <v>3.4299146868910499</v>
      </c>
    </row>
    <row r="658" spans="1:4" x14ac:dyDescent="0.3">
      <c r="A658">
        <v>1.7967069404290801</v>
      </c>
      <c r="B658">
        <v>0.84621316405937996</v>
      </c>
      <c r="C658">
        <v>8.2904651115355996</v>
      </c>
      <c r="D658">
        <v>3.4299146868910499</v>
      </c>
    </row>
    <row r="659" spans="1:4" x14ac:dyDescent="0.3">
      <c r="A659">
        <v>1.7967069404290801</v>
      </c>
      <c r="B659">
        <v>2.2277479226871701</v>
      </c>
      <c r="C659">
        <v>8.2904651115355996</v>
      </c>
      <c r="D659">
        <v>3.4299146868910499</v>
      </c>
    </row>
    <row r="660" spans="1:4" x14ac:dyDescent="0.3">
      <c r="A660">
        <v>1.7967069404290801</v>
      </c>
      <c r="B660">
        <v>2.2277479226871701</v>
      </c>
      <c r="C660">
        <v>6.6722831787105399</v>
      </c>
      <c r="D660">
        <v>1.7872035716222101</v>
      </c>
    </row>
    <row r="661" spans="1:4" x14ac:dyDescent="0.3">
      <c r="A661">
        <v>0.29348091437938001</v>
      </c>
      <c r="B661">
        <v>0.40346231995412202</v>
      </c>
      <c r="C661">
        <v>8.4454144878227098</v>
      </c>
      <c r="D661">
        <v>3.6733598384299202</v>
      </c>
    </row>
    <row r="662" spans="1:4" x14ac:dyDescent="0.3">
      <c r="A662">
        <v>1.55266140011148</v>
      </c>
      <c r="B662">
        <v>1.4314251122633599</v>
      </c>
      <c r="C662">
        <v>8.4454144878227098</v>
      </c>
      <c r="D662">
        <v>3.6733598384299202</v>
      </c>
    </row>
    <row r="663" spans="1:4" x14ac:dyDescent="0.3">
      <c r="A663">
        <v>1.55266140011148</v>
      </c>
      <c r="B663">
        <v>1.4314251122633599</v>
      </c>
      <c r="C663">
        <v>6.76779066433817</v>
      </c>
      <c r="D663">
        <v>2.5590916320162198</v>
      </c>
    </row>
    <row r="664" spans="1:4" x14ac:dyDescent="0.3">
      <c r="A664">
        <v>1.3973952601003301</v>
      </c>
      <c r="B664">
        <v>1.2882826010370201</v>
      </c>
      <c r="C664">
        <v>7.9238205393230503</v>
      </c>
      <c r="D664">
        <v>4.3405157351069201</v>
      </c>
    </row>
    <row r="665" spans="1:4" x14ac:dyDescent="0.3">
      <c r="A665">
        <v>3.3206368891962802E-2</v>
      </c>
      <c r="B665">
        <v>0.16303073846143001</v>
      </c>
      <c r="C665">
        <v>7.9238205393230503</v>
      </c>
      <c r="D665">
        <v>4.3405157351069201</v>
      </c>
    </row>
    <row r="666" spans="1:4" x14ac:dyDescent="0.3">
      <c r="A666">
        <v>1.7692399972249999</v>
      </c>
      <c r="B666">
        <v>1.66402306778683</v>
      </c>
      <c r="C666">
        <v>7.9238205393230503</v>
      </c>
      <c r="D666">
        <v>3.2714354180108001</v>
      </c>
    </row>
    <row r="667" spans="1:4" x14ac:dyDescent="0.3">
      <c r="A667">
        <v>1.7692399972249999</v>
      </c>
      <c r="B667">
        <v>1.66402306778683</v>
      </c>
      <c r="C667">
        <v>6.8491549602871196</v>
      </c>
      <c r="D667">
        <v>4.6691047847137597</v>
      </c>
    </row>
    <row r="668" spans="1:4" x14ac:dyDescent="0.3">
      <c r="A668">
        <v>0.111557912577628</v>
      </c>
      <c r="B668">
        <v>0.208256333781008</v>
      </c>
      <c r="C668">
        <v>8.0300841085555597</v>
      </c>
      <c r="D668">
        <v>4.6691047847137597</v>
      </c>
    </row>
    <row r="669" spans="1:4" x14ac:dyDescent="0.3">
      <c r="A669">
        <v>0.10040212131986501</v>
      </c>
      <c r="B669">
        <v>0.18743070040290699</v>
      </c>
      <c r="C669">
        <v>8.0300841085555597</v>
      </c>
      <c r="D669">
        <v>4.6691047847137597</v>
      </c>
    </row>
    <row r="670" spans="1:4" x14ac:dyDescent="0.3">
      <c r="A670">
        <v>9.0361909187878994E-2</v>
      </c>
      <c r="B670">
        <v>0.168687630362617</v>
      </c>
      <c r="C670">
        <v>8.0300841085555597</v>
      </c>
      <c r="D670">
        <v>3.5654993624626701</v>
      </c>
    </row>
    <row r="671" spans="1:4" x14ac:dyDescent="0.3">
      <c r="A671">
        <v>8.1325718269091102E-2</v>
      </c>
      <c r="B671">
        <v>0.15181886732635499</v>
      </c>
      <c r="C671">
        <v>6.8875943944309697</v>
      </c>
      <c r="D671">
        <v>4.8584818138799699</v>
      </c>
    </row>
    <row r="672" spans="1:4" x14ac:dyDescent="0.3">
      <c r="A672">
        <v>7.3193146442182E-2</v>
      </c>
      <c r="B672">
        <v>0.13663698059371901</v>
      </c>
      <c r="C672">
        <v>7.9068545633460303</v>
      </c>
      <c r="D672">
        <v>4.8584818138799699</v>
      </c>
    </row>
    <row r="673" spans="1:4" x14ac:dyDescent="0.3">
      <c r="A673">
        <v>6.58738317979638E-2</v>
      </c>
      <c r="B673">
        <v>0.122973282534347</v>
      </c>
      <c r="C673">
        <v>7.9068545633460303</v>
      </c>
      <c r="D673">
        <v>4.8584818138799699</v>
      </c>
    </row>
    <row r="674" spans="1:4" x14ac:dyDescent="0.3">
      <c r="A674">
        <v>5.9286448618167398E-2</v>
      </c>
      <c r="B674">
        <v>0.11067595428091299</v>
      </c>
      <c r="C674">
        <v>6.5210010877388802</v>
      </c>
      <c r="D674">
        <v>2.9583931076470802</v>
      </c>
    </row>
    <row r="675" spans="1:4" x14ac:dyDescent="0.3">
      <c r="A675">
        <v>5.33578037563507E-2</v>
      </c>
      <c r="B675">
        <v>9.9608358852821793E-2</v>
      </c>
      <c r="C675">
        <v>8.4661397587250402</v>
      </c>
      <c r="D675">
        <v>4.2552597768256204</v>
      </c>
    </row>
    <row r="676" spans="1:4" x14ac:dyDescent="0.3">
      <c r="A676">
        <v>4.8022023380715602E-2</v>
      </c>
      <c r="B676">
        <v>8.9647522967539597E-2</v>
      </c>
      <c r="C676">
        <v>7.4327912215738801</v>
      </c>
      <c r="D676">
        <v>4.2552597768256204</v>
      </c>
    </row>
    <row r="677" spans="1:4" x14ac:dyDescent="0.3">
      <c r="A677">
        <v>4.3219821042643998E-2</v>
      </c>
      <c r="B677">
        <v>8.0682770670785595E-2</v>
      </c>
      <c r="C677">
        <v>8.7571851511852206</v>
      </c>
      <c r="D677">
        <v>3.0896836886566001</v>
      </c>
    </row>
    <row r="678" spans="1:4" x14ac:dyDescent="0.3">
      <c r="A678">
        <v>3.88978389383796E-2</v>
      </c>
      <c r="B678">
        <v>7.26144936037071E-2</v>
      </c>
      <c r="C678">
        <v>7.05188092395717</v>
      </c>
      <c r="D678">
        <v>4.4145329863221896</v>
      </c>
    </row>
    <row r="679" spans="1:4" x14ac:dyDescent="0.3">
      <c r="A679">
        <v>3.50080550445417E-2</v>
      </c>
      <c r="B679">
        <v>6.5353044243336406E-2</v>
      </c>
      <c r="C679">
        <v>8.6784136999888908</v>
      </c>
      <c r="D679">
        <v>2.82393733676974</v>
      </c>
    </row>
    <row r="680" spans="1:4" x14ac:dyDescent="0.3">
      <c r="A680">
        <v>3.1507249540087497E-2</v>
      </c>
      <c r="B680">
        <v>5.88177398190027E-2</v>
      </c>
      <c r="C680">
        <v>6.8754475247891298</v>
      </c>
      <c r="D680">
        <v>2.82393733676974</v>
      </c>
    </row>
    <row r="681" spans="1:4" x14ac:dyDescent="0.3">
      <c r="A681">
        <v>2.83565245860787E-2</v>
      </c>
      <c r="B681">
        <v>5.2935965837102403E-2</v>
      </c>
      <c r="C681">
        <v>6.8754475247891298</v>
      </c>
      <c r="D681">
        <v>4.4776290700517203</v>
      </c>
    </row>
    <row r="682" spans="1:4" x14ac:dyDescent="0.3">
      <c r="A682">
        <v>2.5520872127470898E-2</v>
      </c>
      <c r="B682">
        <v>4.76423692533922E-2</v>
      </c>
      <c r="C682">
        <v>8.4122475466959195</v>
      </c>
      <c r="D682">
        <v>4.4776290700517203</v>
      </c>
    </row>
    <row r="683" spans="1:4" x14ac:dyDescent="0.3">
      <c r="A683">
        <v>2.2968784914723799E-2</v>
      </c>
      <c r="B683">
        <v>4.2878132328053001E-2</v>
      </c>
      <c r="C683">
        <v>6.8617794094337698</v>
      </c>
      <c r="D683">
        <v>4.4776290700517203</v>
      </c>
    </row>
    <row r="684" spans="1:4" x14ac:dyDescent="0.3">
      <c r="A684">
        <v>2.06719064232514E-2</v>
      </c>
      <c r="B684">
        <v>3.8590319095247697E-2</v>
      </c>
      <c r="C684">
        <v>6.8617794094337698</v>
      </c>
      <c r="D684">
        <v>2.5779536684414599</v>
      </c>
    </row>
    <row r="685" spans="1:4" x14ac:dyDescent="0.3">
      <c r="A685">
        <v>1.86047157809262E-2</v>
      </c>
      <c r="B685">
        <v>3.4731287185722902E-2</v>
      </c>
      <c r="C685">
        <v>6.8617794094337698</v>
      </c>
      <c r="D685">
        <v>3.9373953996846698</v>
      </c>
    </row>
    <row r="686" spans="1:4" x14ac:dyDescent="0.3">
      <c r="A686">
        <v>1.6744244202833599E-2</v>
      </c>
      <c r="B686">
        <v>3.1258158467150597E-2</v>
      </c>
      <c r="C686">
        <v>8.7848053011595493</v>
      </c>
      <c r="D686">
        <v>3.9373953996846698</v>
      </c>
    </row>
    <row r="687" spans="1:4" x14ac:dyDescent="0.3">
      <c r="A687">
        <v>1.50698197825502E-2</v>
      </c>
      <c r="B687">
        <v>2.8132342620435499E-2</v>
      </c>
      <c r="C687">
        <v>7.5122674323606802</v>
      </c>
      <c r="D687">
        <v>2.7342502622048501</v>
      </c>
    </row>
    <row r="688" spans="1:4" x14ac:dyDescent="0.3">
      <c r="A688">
        <v>1.3562837804295199E-2</v>
      </c>
      <c r="B688">
        <v>2.5319108358392E-2</v>
      </c>
      <c r="C688">
        <v>8.8366841555135505</v>
      </c>
      <c r="D688">
        <v>2.7342502622048501</v>
      </c>
    </row>
    <row r="689" spans="1:5" x14ac:dyDescent="0.3">
      <c r="A689">
        <v>1.2206554023865701E-2</v>
      </c>
      <c r="B689">
        <v>2.2787197522552802E-2</v>
      </c>
      <c r="C689">
        <v>8.8366841555135505</v>
      </c>
      <c r="D689">
        <v>4.3432125911822403</v>
      </c>
    </row>
    <row r="690" spans="1:5" x14ac:dyDescent="0.3">
      <c r="A690">
        <v>1.09858986214791E-2</v>
      </c>
      <c r="B690">
        <v>2.05084777702975E-2</v>
      </c>
      <c r="C690">
        <v>7.50829059750978</v>
      </c>
      <c r="D690">
        <v>4.3432125911822403</v>
      </c>
    </row>
    <row r="691" spans="1:5" x14ac:dyDescent="0.3">
      <c r="A691">
        <v>9.8873087593312498E-3</v>
      </c>
      <c r="B691">
        <v>1.84576299932677E-2</v>
      </c>
      <c r="C691">
        <v>7.50829059750978</v>
      </c>
      <c r="D691">
        <v>4.3432125911822403</v>
      </c>
    </row>
    <row r="692" spans="1:5" x14ac:dyDescent="0.3">
      <c r="A692">
        <v>8.8985778833981198E-3</v>
      </c>
      <c r="B692">
        <v>1.6611866993940998E-2</v>
      </c>
      <c r="C692">
        <v>6.7574615377588003</v>
      </c>
      <c r="D692">
        <v>2.4678525939554801</v>
      </c>
    </row>
    <row r="693" spans="1:5" x14ac:dyDescent="0.3">
      <c r="A693">
        <v>8.0087200950583106E-3</v>
      </c>
      <c r="B693">
        <v>1.49506802945469E-2</v>
      </c>
      <c r="C693">
        <v>6.7574615377588003</v>
      </c>
      <c r="D693">
        <v>3.8548757411958201</v>
      </c>
    </row>
    <row r="694" spans="1:5" x14ac:dyDescent="0.3">
      <c r="A694">
        <v>7.2078480855524802E-3</v>
      </c>
      <c r="B694">
        <v>1.34556122650922E-2</v>
      </c>
      <c r="C694">
        <v>8.4185814368720902</v>
      </c>
      <c r="D694">
        <v>3.8548757411958201</v>
      </c>
    </row>
    <row r="695" spans="1:5" x14ac:dyDescent="0.3">
      <c r="A695">
        <v>6.4870632769972302E-3</v>
      </c>
      <c r="B695">
        <v>1.2110051038583E-2</v>
      </c>
      <c r="C695">
        <v>7.1491616819214503</v>
      </c>
      <c r="D695">
        <v>2.35569422570057</v>
      </c>
    </row>
    <row r="696" spans="1:5" x14ac:dyDescent="0.3">
      <c r="A696">
        <v>5.8383569492975098E-3</v>
      </c>
      <c r="B696">
        <v>1.08990459347247E-2</v>
      </c>
      <c r="C696">
        <v>8.2118265006820703</v>
      </c>
      <c r="D696">
        <v>3.6151204002214499</v>
      </c>
    </row>
    <row r="697" spans="1:5" x14ac:dyDescent="0.3">
      <c r="A697">
        <v>5.2545212543677498E-3</v>
      </c>
      <c r="B697">
        <v>9.80914134125223E-3</v>
      </c>
      <c r="C697">
        <v>7.1057111054637403</v>
      </c>
      <c r="D697">
        <v>2.3239469328569702</v>
      </c>
    </row>
    <row r="698" spans="1:5" x14ac:dyDescent="0.3">
      <c r="A698">
        <v>4.7290691289309803E-3</v>
      </c>
      <c r="B698">
        <v>8.8282272071270092E-3</v>
      </c>
      <c r="C698">
        <v>7.1057111054637403</v>
      </c>
      <c r="D698">
        <v>3.45705308199229</v>
      </c>
    </row>
    <row r="699" spans="1:5" x14ac:dyDescent="0.3">
      <c r="A699">
        <v>4.2561622160378803E-3</v>
      </c>
      <c r="B699">
        <v>7.9454044864143009E-3</v>
      </c>
      <c r="C699">
        <v>6.3951399949173702</v>
      </c>
      <c r="D699">
        <v>1.6711918737553599</v>
      </c>
    </row>
    <row r="700" spans="1:5" x14ac:dyDescent="0.3">
      <c r="A700">
        <v>3.8305459944340901E-3</v>
      </c>
      <c r="B700">
        <v>7.1508640377728697E-3</v>
      </c>
      <c r="C700">
        <v>6.3951399949173702</v>
      </c>
      <c r="D700">
        <v>2.96527843700729</v>
      </c>
    </row>
    <row r="701" spans="1:5" x14ac:dyDescent="0.3">
      <c r="A701">
        <v>3.4474913949906799E-3</v>
      </c>
      <c r="B701">
        <v>6.4357776339955897E-3</v>
      </c>
      <c r="C701">
        <v>6.3951399949173702</v>
      </c>
      <c r="D701">
        <v>1.0124694591889201</v>
      </c>
      <c r="E701">
        <v>0</v>
      </c>
    </row>
    <row r="702" spans="1:5" x14ac:dyDescent="0.3">
      <c r="A702">
        <v>3.10274225549161E-3</v>
      </c>
      <c r="B702">
        <v>5.7921998705960298E-3</v>
      </c>
      <c r="C702">
        <v>6.3951399949173702</v>
      </c>
      <c r="D702">
        <v>1.0124694591889201</v>
      </c>
      <c r="E702">
        <v>7</v>
      </c>
    </row>
    <row r="703" spans="1:5" x14ac:dyDescent="0.3">
      <c r="A703">
        <v>2.7924680299424502E-3</v>
      </c>
      <c r="B703">
        <v>5.2129798835364198E-3</v>
      </c>
      <c r="C703">
        <v>6.3951399949173702</v>
      </c>
      <c r="D703">
        <v>2.9550467541547398</v>
      </c>
      <c r="E703">
        <v>7</v>
      </c>
    </row>
    <row r="704" spans="1:5" x14ac:dyDescent="0.3">
      <c r="A704">
        <v>2.5132212269482102E-3</v>
      </c>
      <c r="B704">
        <v>4.69168189518278E-3</v>
      </c>
      <c r="C704">
        <v>6.3951399949173702</v>
      </c>
      <c r="D704">
        <v>2.9550467541547398</v>
      </c>
      <c r="E704">
        <v>7</v>
      </c>
    </row>
    <row r="705" spans="1:9" x14ac:dyDescent="0.3">
      <c r="A705">
        <v>2.2618991042533901E-3</v>
      </c>
      <c r="B705">
        <v>4.2225137056644997E-3</v>
      </c>
      <c r="C705">
        <v>7.5439301115708002</v>
      </c>
      <c r="D705">
        <v>2.9550467541547398</v>
      </c>
      <c r="E705">
        <v>7</v>
      </c>
    </row>
    <row r="706" spans="1:9" x14ac:dyDescent="0.3">
      <c r="A706">
        <v>2.0357091938280501E-3</v>
      </c>
      <c r="B706">
        <v>3.80026233509805E-3</v>
      </c>
      <c r="C706">
        <v>5.6231807373820999</v>
      </c>
      <c r="D706">
        <v>2.9550467541547398</v>
      </c>
      <c r="E706">
        <v>7</v>
      </c>
    </row>
    <row r="707" spans="1:9" x14ac:dyDescent="0.3">
      <c r="A707">
        <v>1.8321382744452401E-3</v>
      </c>
      <c r="B707">
        <v>3.4202361015882501E-3</v>
      </c>
      <c r="C707">
        <v>6.6789209530972196</v>
      </c>
      <c r="D707">
        <v>1.4803163117409299</v>
      </c>
      <c r="E707">
        <v>6.3</v>
      </c>
    </row>
    <row r="708" spans="1:9" x14ac:dyDescent="0.3">
      <c r="A708">
        <v>1.64892444700072E-3</v>
      </c>
      <c r="B708">
        <v>3.07821249142942E-3</v>
      </c>
      <c r="C708">
        <v>6.6789209530972196</v>
      </c>
      <c r="D708">
        <v>2.7395490669411302</v>
      </c>
      <c r="E708">
        <v>6.3</v>
      </c>
    </row>
    <row r="709" spans="1:9" x14ac:dyDescent="0.3">
      <c r="A709">
        <v>1.4840320023006401E-3</v>
      </c>
      <c r="B709">
        <v>2.77039124228648E-3</v>
      </c>
      <c r="C709">
        <v>6.6789209530972196</v>
      </c>
      <c r="D709">
        <v>1.33026587500122</v>
      </c>
      <c r="E709">
        <v>7.40952125522338</v>
      </c>
      <c r="F709">
        <v>0</v>
      </c>
    </row>
    <row r="710" spans="1:9" x14ac:dyDescent="0.3">
      <c r="A710">
        <v>1.33562880207058E-3</v>
      </c>
      <c r="B710">
        <v>2.4933521180578299E-3</v>
      </c>
      <c r="C710">
        <v>6.6789209530972196</v>
      </c>
      <c r="D710">
        <v>1.33026587500122</v>
      </c>
      <c r="E710">
        <v>7.40952125522338</v>
      </c>
      <c r="F710">
        <v>2</v>
      </c>
    </row>
    <row r="711" spans="1:9" x14ac:dyDescent="0.3">
      <c r="A711">
        <v>1.20206592186352E-3</v>
      </c>
      <c r="B711">
        <v>2.2440169062520501E-3</v>
      </c>
      <c r="C711">
        <v>6.6789209530972196</v>
      </c>
      <c r="D711">
        <v>3.2783052091987201</v>
      </c>
      <c r="E711">
        <v>7.40952125522338</v>
      </c>
      <c r="F711">
        <v>2</v>
      </c>
    </row>
    <row r="712" spans="1:9" x14ac:dyDescent="0.3">
      <c r="A712">
        <v>1.08185932967717E-3</v>
      </c>
      <c r="B712">
        <v>2.0196152156268399E-3</v>
      </c>
      <c r="C712">
        <v>6.6789209530972196</v>
      </c>
      <c r="D712">
        <v>3.2783052091987201</v>
      </c>
      <c r="E712">
        <v>5.5924419719404304</v>
      </c>
      <c r="F712">
        <v>2</v>
      </c>
    </row>
    <row r="713" spans="1:9" x14ac:dyDescent="0.3">
      <c r="A713" s="1">
        <v>9.7367339670945596E-4</v>
      </c>
      <c r="B713">
        <v>1.8176536940641599E-3</v>
      </c>
      <c r="C713">
        <v>6.6789209530972196</v>
      </c>
      <c r="D713">
        <v>2.0257103118286799</v>
      </c>
      <c r="E713">
        <v>5.5924419719404304</v>
      </c>
      <c r="F713">
        <v>2</v>
      </c>
    </row>
    <row r="714" spans="1:9" x14ac:dyDescent="0.3">
      <c r="A714" s="1">
        <v>8.7630605703850996E-4</v>
      </c>
      <c r="B714">
        <v>1.63588832465774E-3</v>
      </c>
      <c r="C714">
        <v>6.6789209530972196</v>
      </c>
      <c r="D714">
        <v>3.6317350234779799</v>
      </c>
      <c r="E714">
        <v>5.5924419719404304</v>
      </c>
      <c r="F714">
        <v>3.13377438485636</v>
      </c>
      <c r="G714">
        <v>0</v>
      </c>
    </row>
    <row r="715" spans="1:9" x14ac:dyDescent="0.3">
      <c r="A715" s="1">
        <v>7.8867545133465896E-4</v>
      </c>
      <c r="B715">
        <v>1.47229949219197E-3</v>
      </c>
      <c r="C715">
        <v>5.1405932841466297</v>
      </c>
      <c r="D715">
        <v>3.6317350234779799</v>
      </c>
      <c r="E715">
        <v>6.9399669419693897</v>
      </c>
      <c r="F715">
        <v>3.13377438485636</v>
      </c>
      <c r="G715">
        <v>1</v>
      </c>
      <c r="H715">
        <v>0</v>
      </c>
    </row>
    <row r="716" spans="1:9" x14ac:dyDescent="0.3">
      <c r="A716" s="1">
        <v>7.0980790620119299E-4</v>
      </c>
      <c r="B716">
        <v>1.3250695429727699E-3</v>
      </c>
      <c r="C716">
        <v>6.41125316889367</v>
      </c>
      <c r="D716">
        <v>3.6317350234779799</v>
      </c>
      <c r="E716">
        <v>6.9399669419693897</v>
      </c>
      <c r="F716">
        <v>3.13377438485636</v>
      </c>
      <c r="G716">
        <v>1</v>
      </c>
      <c r="H716">
        <v>2</v>
      </c>
    </row>
    <row r="717" spans="1:9" x14ac:dyDescent="0.3">
      <c r="A717" s="1">
        <v>6.3882711558107402E-4</v>
      </c>
      <c r="B717">
        <v>1.19256258867549E-3</v>
      </c>
      <c r="C717">
        <v>4.8474746678901504</v>
      </c>
      <c r="D717">
        <v>2.3765531888565099</v>
      </c>
      <c r="E717">
        <v>6.9399669419693897</v>
      </c>
      <c r="F717">
        <v>3.13377438485636</v>
      </c>
      <c r="G717">
        <v>2.9893771586468798</v>
      </c>
      <c r="H717">
        <v>2</v>
      </c>
    </row>
    <row r="718" spans="1:9" x14ac:dyDescent="0.3">
      <c r="A718" s="1">
        <v>5.7494440402296697E-4</v>
      </c>
      <c r="B718">
        <v>1.0733063298079401E-3</v>
      </c>
      <c r="C718">
        <v>4.8474746678901504</v>
      </c>
      <c r="D718">
        <v>4.25549971888434</v>
      </c>
      <c r="E718">
        <v>6.9399669419693897</v>
      </c>
      <c r="F718">
        <v>1.31151999953948</v>
      </c>
      <c r="G718">
        <v>2.9893771586468798</v>
      </c>
      <c r="H718">
        <v>3.03720292359893</v>
      </c>
      <c r="I718">
        <v>0</v>
      </c>
    </row>
    <row r="719" spans="1:9" x14ac:dyDescent="0.3">
      <c r="A719" s="1">
        <v>5.1744996362067003E-4</v>
      </c>
      <c r="B719" s="1">
        <v>9.6597569682715196E-4</v>
      </c>
      <c r="C719">
        <v>6.1118428674469696</v>
      </c>
      <c r="D719">
        <v>4.25549971888434</v>
      </c>
      <c r="E719">
        <v>6.9399669419693897</v>
      </c>
      <c r="F719">
        <v>2.86972580455694</v>
      </c>
      <c r="G719">
        <v>2.9893771586468798</v>
      </c>
      <c r="H719">
        <v>3.03720292359893</v>
      </c>
      <c r="I719">
        <v>5</v>
      </c>
    </row>
    <row r="720" spans="1:9" x14ac:dyDescent="0.3">
      <c r="A720" s="1">
        <v>4.6570496725860302E-4</v>
      </c>
      <c r="B720" s="1">
        <v>8.6937812714443698E-4</v>
      </c>
      <c r="C720">
        <v>6.1118428674469696</v>
      </c>
      <c r="D720">
        <v>3.2491078387263999</v>
      </c>
      <c r="E720">
        <v>5.1638096204029704</v>
      </c>
      <c r="F720">
        <v>2.86972580455694</v>
      </c>
      <c r="G720">
        <v>2.9893771586468798</v>
      </c>
      <c r="H720">
        <v>1.2796937755198201</v>
      </c>
      <c r="I720">
        <v>5</v>
      </c>
    </row>
    <row r="721" spans="1:11" x14ac:dyDescent="0.3">
      <c r="A721" s="1">
        <v>4.1913447053274199E-4</v>
      </c>
      <c r="B721" s="1">
        <v>7.8244031442999303E-4</v>
      </c>
      <c r="C721">
        <v>4.7521515566800803</v>
      </c>
      <c r="D721">
        <v>3.2491078387263999</v>
      </c>
      <c r="E721">
        <v>6.5082688761424201</v>
      </c>
      <c r="F721">
        <v>2.86972580455694</v>
      </c>
      <c r="G721">
        <v>2.9893771586468798</v>
      </c>
      <c r="H721">
        <v>2.63761432291385</v>
      </c>
      <c r="I721">
        <v>5</v>
      </c>
    </row>
    <row r="722" spans="1:11" x14ac:dyDescent="0.3">
      <c r="A722" s="1">
        <v>3.77221023479468E-4</v>
      </c>
      <c r="B722" s="1">
        <v>7.04196282986994E-4</v>
      </c>
      <c r="C722">
        <v>5.9019718705023001</v>
      </c>
      <c r="D722">
        <v>2.9241970548537601</v>
      </c>
      <c r="E722">
        <v>6.5082688761424201</v>
      </c>
      <c r="F722">
        <v>2.86972580455694</v>
      </c>
      <c r="G722">
        <v>1.81446862228136</v>
      </c>
      <c r="H722">
        <v>2.63761432291385</v>
      </c>
      <c r="I722">
        <v>5</v>
      </c>
    </row>
    <row r="723" spans="1:11" x14ac:dyDescent="0.3">
      <c r="A723" s="1">
        <v>3.3949892113152097E-4</v>
      </c>
      <c r="B723" s="1">
        <v>6.3377665468829399E-4</v>
      </c>
      <c r="C723">
        <v>5.9019718705023001</v>
      </c>
      <c r="D723">
        <v>4.3064246267807604</v>
      </c>
      <c r="E723">
        <v>4.9560022457199899</v>
      </c>
      <c r="F723">
        <v>1.68770487553187</v>
      </c>
      <c r="G723">
        <v>2.8656900393746798</v>
      </c>
      <c r="H723">
        <v>1.2633952165376401</v>
      </c>
      <c r="I723">
        <v>5</v>
      </c>
    </row>
    <row r="724" spans="1:11" x14ac:dyDescent="0.3">
      <c r="A724" s="1">
        <v>3.0554902901836899E-4</v>
      </c>
      <c r="B724" s="1">
        <v>5.7039898921946498E-4</v>
      </c>
      <c r="C724">
        <v>4.7563299874049196</v>
      </c>
      <c r="D724">
        <v>4.3064246267807604</v>
      </c>
      <c r="E724">
        <v>6.7575527028861302</v>
      </c>
      <c r="F724">
        <v>3.6817734435707599</v>
      </c>
      <c r="G724">
        <v>2.8656900393746798</v>
      </c>
      <c r="H724">
        <v>2.6167719102867402</v>
      </c>
      <c r="I724">
        <v>5</v>
      </c>
      <c r="J724">
        <v>0</v>
      </c>
    </row>
    <row r="725" spans="1:11" x14ac:dyDescent="0.3">
      <c r="A725" s="1">
        <v>2.7499412611653202E-4</v>
      </c>
      <c r="B725" s="1">
        <v>5.1335909029751796E-4</v>
      </c>
      <c r="C725">
        <v>6.6626421735776296</v>
      </c>
      <c r="D725">
        <v>4.3064246267807604</v>
      </c>
      <c r="E725">
        <v>6.7575527028861302</v>
      </c>
      <c r="F725">
        <v>3.6817734435707599</v>
      </c>
      <c r="G725">
        <v>1.74857345321487</v>
      </c>
      <c r="H725">
        <v>2.6167719102867402</v>
      </c>
      <c r="I725">
        <v>5</v>
      </c>
      <c r="J725">
        <v>9</v>
      </c>
    </row>
    <row r="726" spans="1:11" x14ac:dyDescent="0.3">
      <c r="A726" s="1">
        <v>2.47494713504879E-4</v>
      </c>
      <c r="B726" s="1">
        <v>4.6202318126776598E-4</v>
      </c>
      <c r="C726">
        <v>6.6626421735776296</v>
      </c>
      <c r="D726">
        <v>2.6573895811658601</v>
      </c>
      <c r="E726">
        <v>4.8122366141081097</v>
      </c>
      <c r="F726">
        <v>1.97981091437228</v>
      </c>
      <c r="G726">
        <v>2.9040384184436898</v>
      </c>
      <c r="H726">
        <v>2.6167719102867402</v>
      </c>
      <c r="I726">
        <v>6.3580406773584404</v>
      </c>
      <c r="J726">
        <v>9</v>
      </c>
    </row>
    <row r="727" spans="1:11" x14ac:dyDescent="0.3">
      <c r="A727" s="1">
        <v>2.2274524215439099E-4</v>
      </c>
      <c r="B727" s="1">
        <v>4.1582086314099001E-4</v>
      </c>
      <c r="C727">
        <v>5.4752754794563403</v>
      </c>
      <c r="D727">
        <v>4.3902351096011598</v>
      </c>
      <c r="E727">
        <v>5.9730911745470303</v>
      </c>
      <c r="F727">
        <v>3.3663439848904702</v>
      </c>
      <c r="G727">
        <v>2.9040384184436898</v>
      </c>
      <c r="H727">
        <v>2.6167719102867402</v>
      </c>
      <c r="I727">
        <v>6.3580406773584404</v>
      </c>
      <c r="J727">
        <v>8.1</v>
      </c>
    </row>
    <row r="728" spans="1:11" x14ac:dyDescent="0.3">
      <c r="A728" s="1">
        <v>2.0047071793895201E-4</v>
      </c>
      <c r="B728" s="1">
        <v>3.74238776826891E-4</v>
      </c>
      <c r="C728">
        <v>6.5889990632055504</v>
      </c>
      <c r="D728">
        <v>4.3902351096011598</v>
      </c>
      <c r="E728">
        <v>5.9730911745470303</v>
      </c>
      <c r="F728">
        <v>3.3663439848904702</v>
      </c>
      <c r="G728">
        <v>1.0171804501677599</v>
      </c>
      <c r="H728">
        <v>0.97444295817068605</v>
      </c>
      <c r="I728">
        <v>4.5620738230692801</v>
      </c>
      <c r="J728">
        <v>9.7429500160260698</v>
      </c>
    </row>
    <row r="729" spans="1:11" x14ac:dyDescent="0.3">
      <c r="A729" s="1">
        <v>1.8042364614505701E-4</v>
      </c>
      <c r="B729" s="1">
        <v>3.3681489914420202E-4</v>
      </c>
      <c r="C729">
        <v>6.5889990632055504</v>
      </c>
      <c r="D729">
        <v>2.59605685689003</v>
      </c>
      <c r="E729">
        <v>4.82010442229108</v>
      </c>
      <c r="F729">
        <v>1.3973453532987901</v>
      </c>
      <c r="G729">
        <v>2.2928124933593801</v>
      </c>
      <c r="H729">
        <v>2.57182459441057</v>
      </c>
      <c r="I729">
        <v>5.7311738183750602</v>
      </c>
      <c r="J729">
        <v>7.7991079074575698</v>
      </c>
      <c r="K729">
        <v>0</v>
      </c>
    </row>
    <row r="730" spans="1:11" x14ac:dyDescent="0.3">
      <c r="A730" s="1">
        <v>1.62381281530551E-4</v>
      </c>
      <c r="B730" s="1">
        <v>3.03133409229781E-4</v>
      </c>
      <c r="C730">
        <v>6.5889990632055504</v>
      </c>
      <c r="D730">
        <v>4.5244720007610297</v>
      </c>
      <c r="E730">
        <v>6.7472218113728397</v>
      </c>
      <c r="F730">
        <v>2.5217170379629299</v>
      </c>
      <c r="G730">
        <v>2.2928124933593801</v>
      </c>
      <c r="H730">
        <v>2.57182459441057</v>
      </c>
      <c r="I730">
        <v>5.7311738183750602</v>
      </c>
      <c r="J730">
        <v>7.7991079074575698</v>
      </c>
      <c r="K730">
        <v>4</v>
      </c>
    </row>
    <row r="731" spans="1:11" x14ac:dyDescent="0.3">
      <c r="A731" s="1">
        <v>1.4614315337749601E-4</v>
      </c>
      <c r="B731" s="1">
        <v>2.7282006830680298E-4</v>
      </c>
      <c r="C731">
        <v>6.5889990632055504</v>
      </c>
      <c r="D731">
        <v>4.5244720007610297</v>
      </c>
      <c r="E731">
        <v>4.79095206415397</v>
      </c>
      <c r="F731">
        <v>2.5217170379629299</v>
      </c>
      <c r="G731">
        <v>1.1893539946223</v>
      </c>
      <c r="H731">
        <v>0.80588593703329203</v>
      </c>
      <c r="I731">
        <v>4.6069391971906404</v>
      </c>
      <c r="J731">
        <v>7.0191971167118101</v>
      </c>
      <c r="K731">
        <v>4</v>
      </c>
    </row>
    <row r="732" spans="1:11" x14ac:dyDescent="0.3">
      <c r="A732" s="1">
        <v>1.31528838039746E-4</v>
      </c>
      <c r="B732" s="1">
        <v>2.4553806147612303E-4</v>
      </c>
      <c r="C732">
        <v>6.5889990632055504</v>
      </c>
      <c r="D732">
        <v>2.6561161376595099</v>
      </c>
      <c r="E732">
        <v>6.1571840817560597</v>
      </c>
      <c r="F732">
        <v>0.72543165907003204</v>
      </c>
      <c r="G732">
        <v>2.38597449332894</v>
      </c>
      <c r="H732">
        <v>1.90795283866609</v>
      </c>
      <c r="I732">
        <v>5.8395458232025996</v>
      </c>
      <c r="J732">
        <v>7.0191971167118101</v>
      </c>
      <c r="K732">
        <v>5.6236660203403597</v>
      </c>
    </row>
    <row r="733" spans="1:11" x14ac:dyDescent="0.3">
      <c r="A733" s="1">
        <v>1.18375954235771E-4</v>
      </c>
      <c r="B733" s="1">
        <v>2.2098425532851099E-4</v>
      </c>
      <c r="C733">
        <v>5.9300991568849897</v>
      </c>
      <c r="D733">
        <v>4.3117985743902203</v>
      </c>
      <c r="E733">
        <v>6.1571840817560597</v>
      </c>
      <c r="F733">
        <v>2.7125629186667202</v>
      </c>
      <c r="G733">
        <v>2.38597449332894</v>
      </c>
      <c r="H733">
        <v>1.90795283866609</v>
      </c>
      <c r="I733">
        <v>5.8395458232025996</v>
      </c>
      <c r="J733">
        <v>7.0191971167118101</v>
      </c>
      <c r="K733">
        <v>5.6236660203403597</v>
      </c>
    </row>
    <row r="734" spans="1:11" x14ac:dyDescent="0.3">
      <c r="A734" s="1">
        <v>1.06538358812194E-4</v>
      </c>
      <c r="B734" s="1">
        <v>1.9888582979565899E-4</v>
      </c>
      <c r="C734">
        <v>4.2968314503637197</v>
      </c>
      <c r="D734">
        <v>4.3117985743902203</v>
      </c>
      <c r="E734">
        <v>4.5015065281778304</v>
      </c>
      <c r="F734">
        <v>2.7125629186667202</v>
      </c>
      <c r="G734">
        <v>2.14737704399605</v>
      </c>
      <c r="H734">
        <v>0.19985443152847199</v>
      </c>
      <c r="I734">
        <v>3.9490016856624801</v>
      </c>
      <c r="J734">
        <v>7.0191971167118101</v>
      </c>
      <c r="K734">
        <v>5.6236660203403597</v>
      </c>
    </row>
    <row r="735" spans="1:11" x14ac:dyDescent="0.3">
      <c r="A735" s="1">
        <v>9.5884522930975302E-5</v>
      </c>
      <c r="B735" s="1">
        <v>1.78997246816093E-4</v>
      </c>
      <c r="C735">
        <v>5.7517751184906798</v>
      </c>
      <c r="D735">
        <v>3.0072764352638801</v>
      </c>
      <c r="E735">
        <v>4.5015065281778304</v>
      </c>
      <c r="F735">
        <v>0.73811671724500505</v>
      </c>
      <c r="G735">
        <v>1.0340748169160801</v>
      </c>
      <c r="H735">
        <v>1.7891079246853401</v>
      </c>
      <c r="I735">
        <v>5.04037331719094</v>
      </c>
      <c r="J735">
        <v>7.0191971167118101</v>
      </c>
      <c r="K735">
        <v>5.6236660203403597</v>
      </c>
    </row>
    <row r="736" spans="1:11" x14ac:dyDescent="0.3">
      <c r="A736" s="1">
        <v>8.6296070637877697E-5</v>
      </c>
      <c r="B736" s="1">
        <v>1.61097522134484E-4</v>
      </c>
      <c r="C736">
        <v>5.7517751184906798</v>
      </c>
      <c r="D736">
        <v>4.4599225462652896</v>
      </c>
      <c r="E736">
        <v>6.4283359630058303</v>
      </c>
      <c r="F736">
        <v>2.1400264406365701</v>
      </c>
      <c r="G736">
        <v>2.1289214064308499</v>
      </c>
      <c r="H736">
        <v>1.7891079246853401</v>
      </c>
      <c r="I736">
        <v>5.04037331719094</v>
      </c>
      <c r="J736">
        <v>7.0191971167118101</v>
      </c>
      <c r="K736">
        <v>5.6236660203403597</v>
      </c>
    </row>
    <row r="737" spans="1:15" x14ac:dyDescent="0.3">
      <c r="A737" s="1">
        <v>7.7666463574090002E-5</v>
      </c>
      <c r="B737" s="1">
        <v>1.4498776992103601E-4</v>
      </c>
      <c r="C737">
        <v>3.84715643191051</v>
      </c>
      <c r="D737">
        <v>3.2534229963276502</v>
      </c>
      <c r="E737">
        <v>6.4283359630058303</v>
      </c>
      <c r="F737">
        <v>2.1400264406365701</v>
      </c>
      <c r="G737">
        <v>2.1289214064308499</v>
      </c>
      <c r="H737">
        <v>1.7891079246853401</v>
      </c>
      <c r="I737">
        <v>5.04037331719094</v>
      </c>
      <c r="J737">
        <v>9.0152631609951293</v>
      </c>
      <c r="K737">
        <v>4.1688522732275501</v>
      </c>
      <c r="L737">
        <v>0</v>
      </c>
    </row>
    <row r="738" spans="1:15" x14ac:dyDescent="0.3">
      <c r="A738" s="1">
        <v>6.9899817216680993E-5</v>
      </c>
      <c r="B738" s="1">
        <v>1.30488992928932E-4</v>
      </c>
      <c r="C738">
        <v>5.5067919079118299</v>
      </c>
      <c r="D738">
        <v>5.1495607727022596</v>
      </c>
      <c r="E738">
        <v>5.06707888587772</v>
      </c>
      <c r="F738">
        <v>1.0496087979648501</v>
      </c>
      <c r="G738">
        <v>0.16867596954905101</v>
      </c>
      <c r="H738">
        <v>1.7891079246853401</v>
      </c>
      <c r="I738">
        <v>3.37340897809763</v>
      </c>
      <c r="J738">
        <v>9.0152631609951293</v>
      </c>
      <c r="K738">
        <v>6.1217834932917201</v>
      </c>
      <c r="L738">
        <v>8</v>
      </c>
      <c r="M738">
        <v>0</v>
      </c>
    </row>
    <row r="739" spans="1:15" x14ac:dyDescent="0.3">
      <c r="A739" s="1">
        <v>6.2909835495012899E-5</v>
      </c>
      <c r="B739" s="1">
        <v>1.17440093636039E-4</v>
      </c>
      <c r="C739">
        <v>5.5067919079118299</v>
      </c>
      <c r="D739">
        <v>5.1495607727022596</v>
      </c>
      <c r="E739">
        <v>6.8793396922833399</v>
      </c>
      <c r="F739">
        <v>2.25524622392247</v>
      </c>
      <c r="G739">
        <v>2.1261766324464202</v>
      </c>
      <c r="H739">
        <v>0.78061536091440797</v>
      </c>
      <c r="I739">
        <v>4.5088842173791699</v>
      </c>
      <c r="J739">
        <v>7.6951127832827302</v>
      </c>
      <c r="K739">
        <v>6.1217834932917201</v>
      </c>
      <c r="L739">
        <v>8</v>
      </c>
      <c r="M739">
        <v>6</v>
      </c>
    </row>
    <row r="740" spans="1:15" x14ac:dyDescent="0.3">
      <c r="A740" s="1">
        <v>5.66188519455116E-5</v>
      </c>
      <c r="B740" s="1">
        <v>1.05696084272435E-4</v>
      </c>
      <c r="C740">
        <v>5.5067919079118299</v>
      </c>
      <c r="D740">
        <v>3.4212770037496401</v>
      </c>
      <c r="E740">
        <v>6.8793396922833399</v>
      </c>
      <c r="F740">
        <v>2.25524622392247</v>
      </c>
      <c r="G740">
        <v>2.1261766324464202</v>
      </c>
      <c r="H740">
        <v>2.6098382834653302</v>
      </c>
      <c r="I740">
        <v>4.5088842173791699</v>
      </c>
      <c r="J740">
        <v>8.9356244851904201</v>
      </c>
      <c r="K740">
        <v>4.3058292385554298</v>
      </c>
      <c r="L740">
        <v>9.9358007197584701</v>
      </c>
      <c r="M740">
        <v>6</v>
      </c>
    </row>
    <row r="741" spans="1:15" x14ac:dyDescent="0.3">
      <c r="A741" s="1">
        <v>5.0956966750960397E-5</v>
      </c>
      <c r="B741" s="1">
        <v>9.5126475845191697E-5</v>
      </c>
      <c r="C741">
        <v>5.5067919079118299</v>
      </c>
      <c r="D741">
        <v>5.3543302829903903</v>
      </c>
      <c r="E741">
        <v>6.8793396922833399</v>
      </c>
      <c r="F741">
        <v>0.30936876673482799</v>
      </c>
      <c r="G741">
        <v>0.58802580983166297</v>
      </c>
      <c r="H741">
        <v>2.6098382834653302</v>
      </c>
      <c r="I741">
        <v>4.5088842173791699</v>
      </c>
      <c r="J741">
        <v>8.9356244851904201</v>
      </c>
      <c r="K741">
        <v>5.36024651377297</v>
      </c>
      <c r="L741">
        <v>9.9358007197584701</v>
      </c>
      <c r="M741">
        <v>6</v>
      </c>
    </row>
    <row r="742" spans="1:15" x14ac:dyDescent="0.3">
      <c r="A742" s="1">
        <v>4.5861270075864403E-5</v>
      </c>
      <c r="B742" s="1">
        <v>8.5613828260672594E-5</v>
      </c>
      <c r="C742">
        <v>5.5067919079118299</v>
      </c>
      <c r="D742">
        <v>5.3543302829903903</v>
      </c>
      <c r="E742">
        <v>5.3117143480857898</v>
      </c>
      <c r="F742">
        <v>1.37182200091158</v>
      </c>
      <c r="G742">
        <v>2.1285420957222798</v>
      </c>
      <c r="H742">
        <v>2.6098382834653302</v>
      </c>
      <c r="I742">
        <v>2.79307533805139</v>
      </c>
      <c r="J742">
        <v>7.4379026639595098</v>
      </c>
      <c r="K742">
        <v>5.36024651377297</v>
      </c>
      <c r="L742">
        <v>9.9358007197584701</v>
      </c>
      <c r="M742">
        <v>6</v>
      </c>
    </row>
    <row r="743" spans="1:15" x14ac:dyDescent="0.3">
      <c r="A743" s="1">
        <v>4.1275143068277901E-5</v>
      </c>
      <c r="B743" s="1">
        <v>7.7052445434605305E-5</v>
      </c>
      <c r="C743">
        <v>4.3773769894588304</v>
      </c>
      <c r="D743">
        <v>4.1110903649965396</v>
      </c>
      <c r="E743">
        <v>6.5893916047343497</v>
      </c>
      <c r="F743">
        <v>1.37182200091158</v>
      </c>
      <c r="G743">
        <v>2.1285420957222798</v>
      </c>
      <c r="H743">
        <v>1.4084723379495001</v>
      </c>
      <c r="I743">
        <v>3.9328064827847999</v>
      </c>
      <c r="J743">
        <v>9.2113211886354591</v>
      </c>
      <c r="K743">
        <v>4.1677214571932604</v>
      </c>
      <c r="L743">
        <v>9.9358007197584701</v>
      </c>
      <c r="M743">
        <v>6</v>
      </c>
    </row>
    <row r="744" spans="1:15" x14ac:dyDescent="0.3">
      <c r="A744" s="1">
        <v>3.71476287614501E-5</v>
      </c>
      <c r="B744" s="1">
        <v>6.9347200891144796E-5</v>
      </c>
      <c r="C744">
        <v>6.1175159530286702</v>
      </c>
      <c r="D744">
        <v>4.1110903649965396</v>
      </c>
      <c r="E744">
        <v>6.5893916047343497</v>
      </c>
      <c r="F744">
        <v>0.58990443034113105</v>
      </c>
      <c r="G744">
        <v>2.1285420957222798</v>
      </c>
      <c r="H744">
        <v>1.4084723379495001</v>
      </c>
      <c r="I744">
        <v>3.9328064827847999</v>
      </c>
      <c r="J744">
        <v>9.2113211886354591</v>
      </c>
      <c r="K744">
        <v>4.1677214571932604</v>
      </c>
      <c r="L744">
        <v>9.9358007197584701</v>
      </c>
      <c r="M744">
        <v>6</v>
      </c>
    </row>
    <row r="745" spans="1:15" x14ac:dyDescent="0.3">
      <c r="A745" s="1">
        <v>3.3432865885305102E-5</v>
      </c>
      <c r="B745" s="1">
        <v>6.2412480802030295E-5</v>
      </c>
      <c r="C745">
        <v>6.1175159530286702</v>
      </c>
      <c r="D745">
        <v>5.7963408193101102</v>
      </c>
      <c r="E745">
        <v>6.5893916047343497</v>
      </c>
      <c r="F745">
        <v>1.7639552397859699</v>
      </c>
      <c r="G745">
        <v>2.1285420957222798</v>
      </c>
      <c r="H745">
        <v>3.0599170034841801</v>
      </c>
      <c r="I745">
        <v>3.9328064827847999</v>
      </c>
      <c r="J745">
        <v>9.2113211886354591</v>
      </c>
      <c r="K745">
        <v>4.1677214571932604</v>
      </c>
      <c r="L745">
        <v>9.9358007197584701</v>
      </c>
      <c r="M745">
        <v>6</v>
      </c>
    </row>
    <row r="746" spans="1:15" x14ac:dyDescent="0.3">
      <c r="A746" s="1">
        <v>3.0089579296774602E-5</v>
      </c>
      <c r="B746" s="1">
        <v>5.6171232721827298E-5</v>
      </c>
      <c r="C746">
        <v>5.50576435772581</v>
      </c>
      <c r="D746">
        <v>5.7963408193101102</v>
      </c>
      <c r="E746">
        <v>6.5893916047343497</v>
      </c>
      <c r="F746">
        <v>1.7639552397859699</v>
      </c>
      <c r="G746">
        <v>1.1193172056318901</v>
      </c>
      <c r="H746">
        <v>3.0599170034841801</v>
      </c>
      <c r="I746">
        <v>3.9328064827847999</v>
      </c>
      <c r="J746">
        <v>9.2113211886354591</v>
      </c>
      <c r="K746">
        <v>4.1677214571932604</v>
      </c>
      <c r="L746">
        <v>9.9358007197584701</v>
      </c>
      <c r="M746">
        <v>6</v>
      </c>
    </row>
    <row r="747" spans="1:15" x14ac:dyDescent="0.3">
      <c r="A747" s="1">
        <v>2.70806213670971E-5</v>
      </c>
      <c r="B747" s="1">
        <v>5.0554109449644501E-5</v>
      </c>
      <c r="C747">
        <v>4.1650394045449897</v>
      </c>
      <c r="D747">
        <v>4.0754948816496999</v>
      </c>
      <c r="E747">
        <v>5.1694451416880902</v>
      </c>
      <c r="F747">
        <v>0.72259534644063095</v>
      </c>
      <c r="G747">
        <v>2.41864876759711</v>
      </c>
      <c r="H747">
        <v>1.17269933439508</v>
      </c>
      <c r="I747">
        <v>2.5564080279361199</v>
      </c>
      <c r="J747">
        <v>7.66680253111379</v>
      </c>
      <c r="K747">
        <v>5.2252381521319302</v>
      </c>
      <c r="L747">
        <v>8.5255157813347395</v>
      </c>
      <c r="M747">
        <v>7.0896726871341</v>
      </c>
    </row>
    <row r="748" spans="1:15" x14ac:dyDescent="0.3">
      <c r="A748" s="1">
        <v>2.4372559230387401E-5</v>
      </c>
      <c r="B748" s="1">
        <v>4.5498698504680099E-5</v>
      </c>
      <c r="C748">
        <v>5.3166585260840602</v>
      </c>
      <c r="D748">
        <v>5.1546997453755798</v>
      </c>
      <c r="E748">
        <v>6.5048287988366997</v>
      </c>
      <c r="F748">
        <v>2.0317273069097199</v>
      </c>
      <c r="G748">
        <v>2.41864876759711</v>
      </c>
      <c r="H748">
        <v>2.5969256046207398</v>
      </c>
      <c r="I748">
        <v>4.5318411650068198</v>
      </c>
      <c r="J748">
        <v>8.8778046201948708</v>
      </c>
      <c r="K748">
        <v>4.1659785508035601</v>
      </c>
      <c r="L748">
        <v>9.7313891204852894</v>
      </c>
      <c r="M748">
        <v>5.21426940294179</v>
      </c>
    </row>
    <row r="749" spans="1:15" x14ac:dyDescent="0.3">
      <c r="A749" s="1">
        <v>2.1935303307348702E-5</v>
      </c>
      <c r="B749" s="1">
        <v>4.0948828654212097E-5</v>
      </c>
      <c r="C749">
        <v>5.3166585260840602</v>
      </c>
      <c r="D749">
        <v>5.1546997453755798</v>
      </c>
      <c r="E749">
        <v>5.27679199571776</v>
      </c>
      <c r="F749">
        <v>2.0317273069097199</v>
      </c>
      <c r="G749">
        <v>0.87726545529615096</v>
      </c>
      <c r="H749">
        <v>1.16661039568225</v>
      </c>
      <c r="I749">
        <v>4.5318411650068198</v>
      </c>
      <c r="J749">
        <v>7.0765956949272297</v>
      </c>
      <c r="K749">
        <v>5.2203441363034697</v>
      </c>
      <c r="L749">
        <v>8.6002897950414301</v>
      </c>
      <c r="M749">
        <v>6.3576286313214299</v>
      </c>
    </row>
    <row r="750" spans="1:15" x14ac:dyDescent="0.3">
      <c r="A750" s="1">
        <v>1.9741772976613801E-5</v>
      </c>
      <c r="B750" s="1">
        <v>3.68539457887909E-5</v>
      </c>
      <c r="C750">
        <v>5.3166585260840602</v>
      </c>
      <c r="D750">
        <v>5.1546997453755798</v>
      </c>
      <c r="E750">
        <v>6.9990670880980197</v>
      </c>
      <c r="F750">
        <v>7.6724054072550202E-2</v>
      </c>
      <c r="G750">
        <v>0.87726545529615096</v>
      </c>
      <c r="H750">
        <v>2.58052581701895</v>
      </c>
      <c r="I750">
        <v>3.3067576262476801</v>
      </c>
      <c r="J750">
        <v>8.3365400513718892</v>
      </c>
      <c r="K750">
        <v>4.0082162051267396</v>
      </c>
      <c r="L750">
        <v>10.5137616013204</v>
      </c>
      <c r="M750">
        <v>5.1867660241049496</v>
      </c>
      <c r="N750">
        <v>0</v>
      </c>
    </row>
    <row r="751" spans="1:15" x14ac:dyDescent="0.3">
      <c r="A751" s="1">
        <v>1.77675956789524E-5</v>
      </c>
      <c r="B751" s="1">
        <v>3.3168551209911799E-5</v>
      </c>
      <c r="C751">
        <v>4.78499267347566</v>
      </c>
      <c r="D751">
        <v>3.4116056328094699</v>
      </c>
      <c r="E751">
        <v>5.7655454431831501</v>
      </c>
      <c r="F751">
        <v>1.22280095813232</v>
      </c>
      <c r="G751">
        <v>0.87726545529615096</v>
      </c>
      <c r="H751">
        <v>2.58052581701895</v>
      </c>
      <c r="I751">
        <v>5.01524627363401</v>
      </c>
      <c r="J751">
        <v>6.8454645613524097</v>
      </c>
      <c r="K751">
        <v>5.39947055496462</v>
      </c>
      <c r="L751">
        <v>9.0907798814221508</v>
      </c>
      <c r="M751">
        <v>7.1338048720332097</v>
      </c>
      <c r="N751">
        <v>5</v>
      </c>
      <c r="O751">
        <v>0</v>
      </c>
    </row>
    <row r="752" spans="1:15" x14ac:dyDescent="0.3">
      <c r="A752" s="1">
        <v>1.5990836111057201E-5</v>
      </c>
      <c r="B752" s="1">
        <v>2.9851696088920601E-5</v>
      </c>
      <c r="C752">
        <v>3.2245594066891101</v>
      </c>
      <c r="D752">
        <v>3.4116056328094699</v>
      </c>
      <c r="E752">
        <v>5.7655454431831501</v>
      </c>
      <c r="F752">
        <v>1.22280095813232</v>
      </c>
      <c r="G752">
        <v>2.2824149776429401</v>
      </c>
      <c r="H752">
        <v>0.74583028361272496</v>
      </c>
      <c r="I752">
        <v>5.01524627363401</v>
      </c>
      <c r="J752">
        <v>8.7199648566781196</v>
      </c>
      <c r="K752">
        <v>3.61559195072123</v>
      </c>
      <c r="L752">
        <v>10.4403635609362</v>
      </c>
      <c r="M752">
        <v>5.6739197687308396</v>
      </c>
      <c r="N752">
        <v>4.5</v>
      </c>
      <c r="O752">
        <v>6</v>
      </c>
    </row>
    <row r="753" spans="1:15" x14ac:dyDescent="0.3">
      <c r="A753" s="1">
        <v>1.4391752499951501E-5</v>
      </c>
      <c r="B753" s="1">
        <v>2.6866526480028501E-5</v>
      </c>
      <c r="C753">
        <v>4.7220598074236699</v>
      </c>
      <c r="D753">
        <v>3.0704450695285201</v>
      </c>
      <c r="E753">
        <v>6.9532832628994896</v>
      </c>
      <c r="F753">
        <v>1.22280095813232</v>
      </c>
      <c r="G753">
        <v>2.2824149776429401</v>
      </c>
      <c r="H753">
        <v>1.7985462672128401</v>
      </c>
      <c r="I753">
        <v>5.01524627363401</v>
      </c>
      <c r="J753">
        <v>8.7199648566781196</v>
      </c>
      <c r="K753">
        <v>3.61559195072123</v>
      </c>
      <c r="L753">
        <v>10.4403635609362</v>
      </c>
      <c r="M753">
        <v>5.6739197687308396</v>
      </c>
      <c r="N753">
        <v>4.5</v>
      </c>
      <c r="O753">
        <v>6</v>
      </c>
    </row>
    <row r="754" spans="1:15" x14ac:dyDescent="0.3">
      <c r="A754" s="1">
        <v>1.29525772499563E-5</v>
      </c>
      <c r="B754" s="1">
        <v>2.41798738320257E-5</v>
      </c>
      <c r="C754">
        <v>4.7220598074236699</v>
      </c>
      <c r="D754">
        <v>4.1298994069977102</v>
      </c>
      <c r="E754">
        <v>6.9532832628994896</v>
      </c>
      <c r="F754">
        <v>1.22280095813232</v>
      </c>
      <c r="G754">
        <v>2.2824149776429401</v>
      </c>
      <c r="H754">
        <v>1.7985462672128401</v>
      </c>
      <c r="I754">
        <v>5.01524627363401</v>
      </c>
      <c r="J754">
        <v>8.7199648566781196</v>
      </c>
      <c r="K754">
        <v>3.61559195072123</v>
      </c>
      <c r="L754">
        <v>10.4403635609362</v>
      </c>
      <c r="M754">
        <v>5.6739197687308396</v>
      </c>
      <c r="N754">
        <v>4.5</v>
      </c>
      <c r="O754">
        <v>6</v>
      </c>
    </row>
    <row r="755" spans="1:15" x14ac:dyDescent="0.3">
      <c r="A755" s="1">
        <v>1.16573195249607E-5</v>
      </c>
      <c r="B755" s="1">
        <v>2.1761886448823102E-5</v>
      </c>
      <c r="C755">
        <v>4.2498538266813002</v>
      </c>
      <c r="D755">
        <v>4.1298994069977102</v>
      </c>
      <c r="E755">
        <v>6.9532832628994896</v>
      </c>
      <c r="F755">
        <v>0.74336619434205997</v>
      </c>
      <c r="G755">
        <v>2.2824149776429401</v>
      </c>
      <c r="H755">
        <v>1.7985462672128401</v>
      </c>
      <c r="I755">
        <v>5.01524627363401</v>
      </c>
      <c r="J755">
        <v>8.7199648566781196</v>
      </c>
      <c r="K755">
        <v>3.61559195072123</v>
      </c>
      <c r="L755">
        <v>10.4403635609362</v>
      </c>
      <c r="M755">
        <v>5.6739197687308396</v>
      </c>
      <c r="N755">
        <v>4.5</v>
      </c>
      <c r="O755">
        <v>6</v>
      </c>
    </row>
    <row r="756" spans="1:15" x14ac:dyDescent="0.3">
      <c r="A756" s="1">
        <v>1.0491587572464601E-5</v>
      </c>
      <c r="B756" s="1">
        <v>1.95856978039408E-5</v>
      </c>
      <c r="C756">
        <v>2.5987180914186201</v>
      </c>
      <c r="D756">
        <v>4.1298994069977102</v>
      </c>
      <c r="E756">
        <v>6.9532832628994896</v>
      </c>
      <c r="F756">
        <v>2.3060858687933798</v>
      </c>
      <c r="G756">
        <v>1.18385667647501</v>
      </c>
      <c r="H756">
        <v>1.7985462672128401</v>
      </c>
      <c r="I756">
        <v>5.01524627363401</v>
      </c>
      <c r="J756">
        <v>8.7199648566781196</v>
      </c>
      <c r="K756">
        <v>3.61559195072123</v>
      </c>
      <c r="L756">
        <v>10.4403635609362</v>
      </c>
      <c r="M756">
        <v>5.6739197687308396</v>
      </c>
      <c r="N756">
        <v>4.5</v>
      </c>
      <c r="O756">
        <v>6</v>
      </c>
    </row>
    <row r="757" spans="1:15" x14ac:dyDescent="0.3">
      <c r="A757" s="1">
        <v>9.4424288152181792E-6</v>
      </c>
      <c r="B757" s="1">
        <v>1.7627128023546699E-5</v>
      </c>
      <c r="C757">
        <v>4.3321503548754796</v>
      </c>
      <c r="D757">
        <v>2.8028474924561602</v>
      </c>
      <c r="E757">
        <v>5.1756097050914196</v>
      </c>
      <c r="F757">
        <v>2.3060858687933798</v>
      </c>
      <c r="G757">
        <v>2.4600845211945002</v>
      </c>
      <c r="H757">
        <v>0.167724959533636</v>
      </c>
      <c r="I757">
        <v>3.3612985291352202</v>
      </c>
      <c r="J757">
        <v>7.0049543080024002</v>
      </c>
      <c r="K757">
        <v>4.8075912845094004</v>
      </c>
      <c r="L757">
        <v>8.9819419413196293</v>
      </c>
      <c r="M757">
        <v>7.3481225559776604</v>
      </c>
      <c r="N757">
        <v>6.4703985465386697</v>
      </c>
      <c r="O757">
        <v>7.6113210900706703</v>
      </c>
    </row>
    <row r="758" spans="1:15" x14ac:dyDescent="0.3">
      <c r="A758" s="1">
        <v>8.4981859336963592E-6</v>
      </c>
      <c r="B758" s="1">
        <v>1.5864415221192E-5</v>
      </c>
      <c r="C758">
        <v>4.3321503548754796</v>
      </c>
      <c r="D758">
        <v>4.3192600985607896</v>
      </c>
      <c r="E758">
        <v>6.2347812558215203</v>
      </c>
      <c r="F758">
        <v>0.60926778693330597</v>
      </c>
      <c r="G758">
        <v>0.81932970087852697</v>
      </c>
      <c r="H758">
        <v>1.5762037229016199</v>
      </c>
      <c r="I758">
        <v>4.4262141165155704</v>
      </c>
      <c r="J758">
        <v>8.8719063256866697</v>
      </c>
      <c r="K758">
        <v>3.7588561828709302</v>
      </c>
      <c r="L758">
        <v>10.4417796174867</v>
      </c>
      <c r="M758">
        <v>6.1144959842393503</v>
      </c>
      <c r="N758">
        <v>4.8551883553276403</v>
      </c>
      <c r="O758">
        <v>6.5017498155151801</v>
      </c>
    </row>
    <row r="759" spans="1:15" x14ac:dyDescent="0.3">
      <c r="A759" s="1">
        <v>7.6483673403267193E-6</v>
      </c>
      <c r="B759" s="1">
        <v>1.4277973699072801E-5</v>
      </c>
      <c r="C759">
        <v>3.2239111023779499</v>
      </c>
      <c r="D759">
        <v>4.3192600985607896</v>
      </c>
      <c r="E759">
        <v>4.3930343855280203</v>
      </c>
      <c r="F759">
        <v>1.87808793423905</v>
      </c>
      <c r="G759">
        <v>0.81932970087852697</v>
      </c>
      <c r="H759">
        <v>1.5762037229016199</v>
      </c>
      <c r="I759">
        <v>3.3501711399199698</v>
      </c>
      <c r="J759">
        <v>7.44257265068787</v>
      </c>
      <c r="K759">
        <v>5.3020188927831597</v>
      </c>
      <c r="L759">
        <v>9.3976016557380806</v>
      </c>
      <c r="M759">
        <v>7.6178597166005497</v>
      </c>
      <c r="N759">
        <v>6.4730253795449499</v>
      </c>
      <c r="O759">
        <v>8.4443163987207708</v>
      </c>
    </row>
    <row r="760" spans="1:15" x14ac:dyDescent="0.3">
      <c r="A760" s="1">
        <v>6.8835306062940497E-6</v>
      </c>
      <c r="B760" s="1">
        <v>1.2850176329165499E-5</v>
      </c>
      <c r="C760">
        <v>4.3891161508038197</v>
      </c>
      <c r="D760">
        <v>3.2146001943256399</v>
      </c>
      <c r="E760">
        <v>4.3930343855280203</v>
      </c>
      <c r="F760">
        <v>1.87808793423905</v>
      </c>
      <c r="G760">
        <v>0.73739673079067403</v>
      </c>
      <c r="H760">
        <v>0.43116011437162499</v>
      </c>
      <c r="I760">
        <v>3.3501711399199698</v>
      </c>
      <c r="J760">
        <v>8.7910007402978501</v>
      </c>
      <c r="K760">
        <v>3.6484842067592602</v>
      </c>
      <c r="L760">
        <v>8.4578414901642702</v>
      </c>
      <c r="M760">
        <v>5.6490963964658496</v>
      </c>
      <c r="N760">
        <v>4.9466510701775404</v>
      </c>
      <c r="O760">
        <v>6.9872104117409402</v>
      </c>
    </row>
    <row r="761" spans="1:15" x14ac:dyDescent="0.3">
      <c r="A761" s="1">
        <v>6.1951775456646402E-6</v>
      </c>
      <c r="B761" s="1">
        <v>1.1565158696249E-5</v>
      </c>
      <c r="C761">
        <v>4.3891161508038197</v>
      </c>
      <c r="D761">
        <v>4.5612737863089503</v>
      </c>
      <c r="E761">
        <v>5.4428607510134599</v>
      </c>
      <c r="F761">
        <v>1.87808793423905</v>
      </c>
      <c r="G761">
        <v>0.73739673079067403</v>
      </c>
      <c r="H761">
        <v>0.43116011437162499</v>
      </c>
      <c r="I761">
        <v>3.3501711399199698</v>
      </c>
      <c r="J761">
        <v>7.9119006662680702</v>
      </c>
      <c r="K761">
        <v>3.2836357860833401</v>
      </c>
      <c r="L761">
        <v>7.6120573411478496</v>
      </c>
      <c r="M761">
        <v>5.0841867568192596</v>
      </c>
      <c r="N761">
        <v>4.4519859631597898</v>
      </c>
      <c r="O761">
        <v>6.2884893705668503</v>
      </c>
    </row>
    <row r="762" spans="1:15" x14ac:dyDescent="0.3">
      <c r="A762" s="1">
        <v>5.5756597910981798E-6</v>
      </c>
      <c r="B762" s="1">
        <v>1.0408642826624101E-5</v>
      </c>
      <c r="C762">
        <v>3.9502045357234401</v>
      </c>
      <c r="D762">
        <v>4.5612737863089503</v>
      </c>
      <c r="E762">
        <v>5.4428607510134599</v>
      </c>
      <c r="F762">
        <v>0.63821470180218598</v>
      </c>
      <c r="G762">
        <v>2.2247380639973202</v>
      </c>
      <c r="H762">
        <v>1.97376975241573</v>
      </c>
      <c r="I762">
        <v>4.7373147365050796</v>
      </c>
      <c r="J762">
        <v>7.1207105996412601</v>
      </c>
      <c r="K762">
        <v>3.2836357860833401</v>
      </c>
      <c r="L762">
        <v>6.8508516070330598</v>
      </c>
      <c r="M762">
        <v>4.5757680811373396</v>
      </c>
      <c r="N762">
        <v>4.0067873668438097</v>
      </c>
      <c r="O762">
        <v>5.6596404335101598</v>
      </c>
    </row>
    <row r="763" spans="1:15" x14ac:dyDescent="0.3">
      <c r="A763" s="1">
        <v>5.0180938119883604E-6</v>
      </c>
      <c r="B763" s="1">
        <v>9.3677785439617095E-6</v>
      </c>
      <c r="C763">
        <v>3.9502045357234401</v>
      </c>
      <c r="D763">
        <v>4.5612737863089503</v>
      </c>
      <c r="E763">
        <v>5.4428607510134599</v>
      </c>
      <c r="F763">
        <v>2.5919185318608902</v>
      </c>
      <c r="G763">
        <v>2.2247380639973202</v>
      </c>
      <c r="H763">
        <v>1.97376975241573</v>
      </c>
      <c r="I763">
        <v>2.8887402768408301</v>
      </c>
      <c r="J763">
        <v>6.4086395396771296</v>
      </c>
      <c r="K763">
        <v>3.2836357860833401</v>
      </c>
      <c r="L763">
        <v>6.1657664463297497</v>
      </c>
      <c r="M763">
        <v>4.1181912730235997</v>
      </c>
      <c r="N763">
        <v>3.6061086301594298</v>
      </c>
      <c r="O763">
        <v>5.0936763901591497</v>
      </c>
    </row>
    <row r="764" spans="1:15" x14ac:dyDescent="0.3">
      <c r="A764" s="1">
        <v>4.5162844307895202E-6</v>
      </c>
      <c r="B764" s="1">
        <v>8.4310006895655305E-6</v>
      </c>
      <c r="C764">
        <v>3.5551840821510998</v>
      </c>
      <c r="D764">
        <v>2.67908266388954</v>
      </c>
      <c r="E764">
        <v>5.4428607510134599</v>
      </c>
      <c r="F764">
        <v>2.5919185318608902</v>
      </c>
      <c r="G764">
        <v>0.24315926594148801</v>
      </c>
      <c r="H764">
        <v>0.67038214227824</v>
      </c>
      <c r="I764">
        <v>2.8887402768408301</v>
      </c>
      <c r="J764">
        <v>6.4086395396771296</v>
      </c>
      <c r="K764">
        <v>4.9801660906180301</v>
      </c>
      <c r="L764">
        <v>5.5491898016967802</v>
      </c>
      <c r="M764">
        <v>3.70637214572124</v>
      </c>
      <c r="N764">
        <v>3.2454977671434899</v>
      </c>
      <c r="O764">
        <v>4.5843087511432303</v>
      </c>
    </row>
    <row r="765" spans="1:15" x14ac:dyDescent="0.3">
      <c r="A765" s="1">
        <v>4.0646559877105699E-6</v>
      </c>
      <c r="B765" s="1">
        <v>7.5879006206089802E-6</v>
      </c>
      <c r="C765">
        <v>2.2253877992144</v>
      </c>
      <c r="D765">
        <v>2.67908266388954</v>
      </c>
      <c r="E765">
        <v>5.4428607510134599</v>
      </c>
      <c r="F765">
        <v>1.5666392788008501</v>
      </c>
      <c r="G765">
        <v>1.4683790990127801</v>
      </c>
      <c r="H765">
        <v>0.67038214227824</v>
      </c>
      <c r="I765">
        <v>2.8887402768408301</v>
      </c>
      <c r="J765">
        <v>6.4086395396771296</v>
      </c>
      <c r="K765">
        <v>4.9801660906180301</v>
      </c>
      <c r="L765">
        <v>4.9942708215270999</v>
      </c>
      <c r="M765">
        <v>3.70637214572124</v>
      </c>
      <c r="N765">
        <v>3.2454977671434899</v>
      </c>
      <c r="O765">
        <v>4.1258778760289099</v>
      </c>
    </row>
    <row r="766" spans="1:15" x14ac:dyDescent="0.3">
      <c r="A766" s="1">
        <v>3.6581903889395101E-6</v>
      </c>
      <c r="B766" s="1">
        <v>6.8291105585480802E-6</v>
      </c>
      <c r="C766">
        <v>3.6881729324127002</v>
      </c>
      <c r="D766">
        <v>2.4111743975005901</v>
      </c>
      <c r="E766">
        <v>5.4428607510134599</v>
      </c>
      <c r="F766">
        <v>3.2376057009340302</v>
      </c>
      <c r="G766">
        <v>1.4683790990127801</v>
      </c>
      <c r="H766">
        <v>2.48657753887356</v>
      </c>
      <c r="I766">
        <v>2.8887402768408301</v>
      </c>
      <c r="J766">
        <v>6.4086395396771296</v>
      </c>
      <c r="K766">
        <v>4.9801660906180301</v>
      </c>
      <c r="L766">
        <v>4.9942708215270999</v>
      </c>
      <c r="M766">
        <v>3.70637214572124</v>
      </c>
      <c r="N766">
        <v>4.9840936554792199</v>
      </c>
      <c r="O766">
        <v>3.71329008842602</v>
      </c>
    </row>
    <row r="767" spans="1:15" x14ac:dyDescent="0.3">
      <c r="A767" s="1">
        <v>3.2923713500455599E-6</v>
      </c>
      <c r="B767" s="1">
        <v>6.14619950269327E-6</v>
      </c>
      <c r="C767">
        <v>2.4632161749910302</v>
      </c>
      <c r="D767">
        <v>3.5928865236854901</v>
      </c>
      <c r="E767">
        <v>3.8811061304433201</v>
      </c>
      <c r="F767">
        <v>1.8296097712999799</v>
      </c>
      <c r="G767">
        <v>0.49529392709513398</v>
      </c>
      <c r="H767">
        <v>1.2645642878723999</v>
      </c>
      <c r="I767">
        <v>4.1962100430622504</v>
      </c>
      <c r="J767">
        <v>4.8408130092550703</v>
      </c>
      <c r="K767">
        <v>3.6498413312332199</v>
      </c>
      <c r="L767">
        <v>3.3078666568662398</v>
      </c>
      <c r="M767">
        <v>5.2119019722483602</v>
      </c>
      <c r="N767">
        <v>4.4856842899313003</v>
      </c>
      <c r="O767">
        <v>3.3419610795834198</v>
      </c>
    </row>
    <row r="768" spans="1:15" x14ac:dyDescent="0.3">
      <c r="A768" s="1">
        <v>2.9631342150410101E-6</v>
      </c>
      <c r="B768" s="1">
        <v>5.5315795524239502E-6</v>
      </c>
      <c r="C768">
        <v>2.4632161749910302</v>
      </c>
      <c r="D768">
        <v>2.30373437024191</v>
      </c>
      <c r="E768">
        <v>3.8811061304433201</v>
      </c>
      <c r="F768">
        <v>1.8296097712999799</v>
      </c>
      <c r="G768">
        <v>1.59379857778819</v>
      </c>
      <c r="H768">
        <v>1.2645642878723999</v>
      </c>
      <c r="I768">
        <v>3.7765890387560201</v>
      </c>
      <c r="J768">
        <v>4.35673170832957</v>
      </c>
      <c r="K768">
        <v>3.2848571981099002</v>
      </c>
      <c r="L768">
        <v>2.9770799911796102</v>
      </c>
      <c r="M768">
        <v>4.6907117750235203</v>
      </c>
      <c r="N768">
        <v>4.0371158609381697</v>
      </c>
      <c r="O768">
        <v>3.0077649716250701</v>
      </c>
    </row>
    <row r="769" spans="1:17" x14ac:dyDescent="0.3">
      <c r="A769" s="1">
        <v>2.6668207935368998E-6</v>
      </c>
      <c r="B769" s="1">
        <v>4.9784215971815496E-6</v>
      </c>
      <c r="C769">
        <v>3.5326429211296202</v>
      </c>
      <c r="D769">
        <v>2.30373437024191</v>
      </c>
      <c r="E769">
        <v>3.8811061304433201</v>
      </c>
      <c r="F769">
        <v>3.0283412044292501</v>
      </c>
      <c r="G769">
        <v>0.385763822966181</v>
      </c>
      <c r="H769">
        <v>1.2645642878723999</v>
      </c>
      <c r="I769">
        <v>3.3989301348804202</v>
      </c>
      <c r="J769">
        <v>3.9210585374966098</v>
      </c>
      <c r="K769">
        <v>2.9563714782989101</v>
      </c>
      <c r="L769">
        <v>2.6793719920616499</v>
      </c>
      <c r="M769">
        <v>4.2216405975211702</v>
      </c>
      <c r="N769">
        <v>3.63340427484435</v>
      </c>
      <c r="O769">
        <v>2.7069884744625701</v>
      </c>
    </row>
    <row r="770" spans="1:17" x14ac:dyDescent="0.3">
      <c r="A770" s="1">
        <v>2.40013871418321E-6</v>
      </c>
      <c r="B770" s="1">
        <v>4.4805794374633996E-6</v>
      </c>
      <c r="C770">
        <v>3.5326429211296202</v>
      </c>
      <c r="D770">
        <v>4.0247126066390999</v>
      </c>
      <c r="E770">
        <v>5.6670013442880096</v>
      </c>
      <c r="F770">
        <v>1.8946482550966</v>
      </c>
      <c r="G770">
        <v>1.6596470079658701</v>
      </c>
      <c r="H770">
        <v>1.2645642878723999</v>
      </c>
      <c r="I770">
        <v>3.3989301348804202</v>
      </c>
      <c r="J770">
        <v>3.52895268374695</v>
      </c>
      <c r="K770">
        <v>2.6607343304690199</v>
      </c>
      <c r="L770">
        <v>2.4114347928554798</v>
      </c>
      <c r="M770">
        <v>3.79947653776905</v>
      </c>
      <c r="N770">
        <v>3.27006384735992</v>
      </c>
      <c r="O770">
        <v>2.4362896270163099</v>
      </c>
    </row>
    <row r="771" spans="1:17" x14ac:dyDescent="0.3">
      <c r="A771" s="1">
        <v>2.1601248427648898E-6</v>
      </c>
      <c r="B771" s="1">
        <v>4.0325214937170598E-6</v>
      </c>
      <c r="C771">
        <v>1.54206361346367</v>
      </c>
      <c r="D771">
        <v>4.0247126066390999</v>
      </c>
      <c r="E771">
        <v>4.4310603577773602</v>
      </c>
      <c r="F771">
        <v>1.8946482550966</v>
      </c>
      <c r="G771">
        <v>1.6596470079658701</v>
      </c>
      <c r="H771">
        <v>2.5585283043093798</v>
      </c>
      <c r="I771">
        <v>1.600233808586</v>
      </c>
      <c r="J771">
        <v>3.1760574153722501</v>
      </c>
      <c r="K771">
        <v>2.39466089742211</v>
      </c>
      <c r="L771">
        <v>2.17029131356994</v>
      </c>
      <c r="M771">
        <v>3.4195288839921498</v>
      </c>
      <c r="N771">
        <v>2.9430574626239201</v>
      </c>
      <c r="O771">
        <v>2.1926606643146802</v>
      </c>
    </row>
    <row r="772" spans="1:17" x14ac:dyDescent="0.3">
      <c r="A772" s="1">
        <v>1.9441123584883999E-6</v>
      </c>
      <c r="B772" s="1">
        <v>3.62926934434535E-6</v>
      </c>
      <c r="C772">
        <v>3.3367863441318701</v>
      </c>
      <c r="D772">
        <v>4.0247126066390999</v>
      </c>
      <c r="E772">
        <v>4.4310603577773602</v>
      </c>
      <c r="F772">
        <v>3.7145135129408402</v>
      </c>
      <c r="G772">
        <v>0.47121117700350701</v>
      </c>
      <c r="H772">
        <v>1.12677690297425</v>
      </c>
      <c r="I772">
        <v>1.600233808586</v>
      </c>
      <c r="J772">
        <v>3.1760574153722501</v>
      </c>
      <c r="K772">
        <v>2.39466089742211</v>
      </c>
      <c r="L772">
        <v>1.9532621822129399</v>
      </c>
      <c r="M772">
        <v>3.0775759955929298</v>
      </c>
      <c r="N772">
        <v>2.64875171636153</v>
      </c>
      <c r="O772">
        <v>1.9733945978832099</v>
      </c>
    </row>
    <row r="773" spans="1:17" x14ac:dyDescent="0.3">
      <c r="A773" s="1">
        <v>1.7497011226395601E-6</v>
      </c>
      <c r="B773" s="1">
        <v>3.2663424099108098E-6</v>
      </c>
      <c r="C773">
        <v>3.3367863441318701</v>
      </c>
      <c r="D773">
        <v>2.9475145412303898</v>
      </c>
      <c r="E773">
        <v>6.1935500115338602</v>
      </c>
      <c r="F773">
        <v>1.7619328006088599</v>
      </c>
      <c r="G773">
        <v>0.47121117700350701</v>
      </c>
      <c r="H773">
        <v>1.12677690297425</v>
      </c>
      <c r="I773">
        <v>3.33043326441648</v>
      </c>
      <c r="J773">
        <v>2.8584516738350301</v>
      </c>
      <c r="K773">
        <v>3.62929204922564</v>
      </c>
      <c r="L773">
        <v>1.7579359639916501</v>
      </c>
      <c r="M773">
        <v>2.76981839603364</v>
      </c>
      <c r="N773">
        <v>2.3838765447253798</v>
      </c>
      <c r="O773">
        <v>1.7760551380948899</v>
      </c>
    </row>
    <row r="774" spans="1:17" x14ac:dyDescent="0.3">
      <c r="A774" s="1">
        <v>1.5747310103756E-6</v>
      </c>
      <c r="B774" s="1">
        <v>2.9397081689197299E-6</v>
      </c>
      <c r="C774">
        <v>2.04198141508691</v>
      </c>
      <c r="D774">
        <v>4.09688183641651</v>
      </c>
      <c r="E774">
        <v>6.1935500115338602</v>
      </c>
      <c r="F774">
        <v>1.7619328006088599</v>
      </c>
      <c r="G774">
        <v>2.2189024473338299</v>
      </c>
      <c r="H774">
        <v>3.0719910775555301</v>
      </c>
      <c r="I774">
        <v>3.33043326441648</v>
      </c>
      <c r="J774">
        <v>2.8584516738350301</v>
      </c>
      <c r="K774">
        <v>3.2663628443030799</v>
      </c>
      <c r="L774">
        <v>1.7579359639916501</v>
      </c>
      <c r="M774">
        <v>2.4928365564302699</v>
      </c>
      <c r="N774">
        <v>2.1454888902528402</v>
      </c>
      <c r="O774">
        <v>1.5984496242854001</v>
      </c>
    </row>
    <row r="775" spans="1:17" x14ac:dyDescent="0.3">
      <c r="A775" s="1">
        <v>1.4172579093380399E-6</v>
      </c>
      <c r="B775" s="1">
        <v>2.6457373520277601E-6</v>
      </c>
      <c r="C775">
        <v>3.9204727823892198</v>
      </c>
      <c r="D775">
        <v>4.09688183641651</v>
      </c>
      <c r="E775">
        <v>6.1935500115338602</v>
      </c>
      <c r="F775">
        <v>3.22252252498921</v>
      </c>
      <c r="G775">
        <v>2.2189024473338299</v>
      </c>
      <c r="H775">
        <v>3.0719910775555301</v>
      </c>
      <c r="I775">
        <v>2.0778224711183699</v>
      </c>
      <c r="J775">
        <v>4.0730164030057203</v>
      </c>
      <c r="K775">
        <v>2.9397265598727702</v>
      </c>
      <c r="L775">
        <v>3.2125255256783301</v>
      </c>
      <c r="M775">
        <v>2.2435529007872499</v>
      </c>
      <c r="N775">
        <v>1.9309400012275599</v>
      </c>
      <c r="O775">
        <v>1.5984496242854001</v>
      </c>
    </row>
    <row r="776" spans="1:17" x14ac:dyDescent="0.3">
      <c r="A776" s="1">
        <v>1.2755321184042401E-6</v>
      </c>
      <c r="B776" s="1">
        <v>2.3811636168249799E-6</v>
      </c>
      <c r="C776">
        <v>3.9204727823892198</v>
      </c>
      <c r="D776">
        <v>3.0275973251254702</v>
      </c>
      <c r="E776">
        <v>6.1935500115338602</v>
      </c>
      <c r="F776">
        <v>3.22252252498921</v>
      </c>
      <c r="G776">
        <v>0.70799336520826905</v>
      </c>
      <c r="H776">
        <v>1.4866440943971599</v>
      </c>
      <c r="I776">
        <v>2.0778224711183699</v>
      </c>
      <c r="J776">
        <v>4.0730164030057203</v>
      </c>
      <c r="K776">
        <v>2.9397265598727702</v>
      </c>
      <c r="L776">
        <v>1.23854361473667</v>
      </c>
      <c r="M776">
        <v>2.0191976107085199</v>
      </c>
      <c r="N776">
        <v>1.9309400012275599</v>
      </c>
      <c r="O776">
        <v>1.5984496242854001</v>
      </c>
    </row>
    <row r="777" spans="1:17" x14ac:dyDescent="0.3">
      <c r="A777" s="1">
        <v>1.1479789065638099E-6</v>
      </c>
      <c r="B777" s="1">
        <v>2.1430472551424799E-6</v>
      </c>
      <c r="C777">
        <v>2.6217853491066498</v>
      </c>
      <c r="D777">
        <v>4.0409901796594196</v>
      </c>
      <c r="E777">
        <v>4.2215352415895904</v>
      </c>
      <c r="F777">
        <v>1.3614107356222001</v>
      </c>
      <c r="G777">
        <v>0.70799336520826905</v>
      </c>
      <c r="H777">
        <v>2.8595506569026998</v>
      </c>
      <c r="I777">
        <v>3.8416236627276898</v>
      </c>
      <c r="J777">
        <v>3.0587189070431302</v>
      </c>
      <c r="K777">
        <v>1.0427527774193901</v>
      </c>
      <c r="L777">
        <v>1.23854361473667</v>
      </c>
      <c r="M777">
        <v>1.81727784963767</v>
      </c>
      <c r="N777">
        <v>0.64317123272210996</v>
      </c>
      <c r="O777">
        <v>2.91369321366553</v>
      </c>
    </row>
    <row r="778" spans="1:17" x14ac:dyDescent="0.3">
      <c r="A778" s="1">
        <v>1.03318101590743E-6</v>
      </c>
      <c r="B778" s="1">
        <v>1.9287425296282298E-6</v>
      </c>
      <c r="C778">
        <v>4.0322166638300896</v>
      </c>
      <c r="D778">
        <v>2.2353854915799798</v>
      </c>
      <c r="E778">
        <v>3.7993817174306299</v>
      </c>
      <c r="F778">
        <v>1.3614107356222001</v>
      </c>
      <c r="G778">
        <v>1.84782554238013</v>
      </c>
      <c r="H778">
        <v>0.89364820073250495</v>
      </c>
      <c r="I778">
        <v>3.4574612964549201</v>
      </c>
      <c r="J778">
        <v>2.7528470163388099</v>
      </c>
      <c r="K778">
        <v>1.0427527774193901</v>
      </c>
      <c r="L778">
        <v>3.0594732121687098</v>
      </c>
      <c r="M778">
        <v>1.6355500646739001</v>
      </c>
      <c r="N778">
        <v>0.64317123272210996</v>
      </c>
      <c r="O778">
        <v>2.62232389229897</v>
      </c>
    </row>
    <row r="779" spans="1:17" x14ac:dyDescent="0.3">
      <c r="A779" s="1">
        <v>9.2986291431669304E-7</v>
      </c>
      <c r="B779" s="1">
        <v>1.7358682766654099E-6</v>
      </c>
      <c r="C779">
        <v>4.0322166638300896</v>
      </c>
      <c r="D779">
        <v>2.2353854915799798</v>
      </c>
      <c r="E779">
        <v>3.7993817174306299</v>
      </c>
      <c r="F779">
        <v>1.3614107356222001</v>
      </c>
      <c r="G779">
        <v>0.29625741224293201</v>
      </c>
      <c r="H779">
        <v>0.89364820073250495</v>
      </c>
      <c r="I779">
        <v>3.4574612964549201</v>
      </c>
      <c r="J779">
        <v>2.4775623147049299</v>
      </c>
      <c r="K779">
        <v>2.8892880192700199</v>
      </c>
      <c r="L779">
        <v>2.7535258909518401</v>
      </c>
      <c r="M779">
        <v>1.47199505820651</v>
      </c>
      <c r="N779">
        <v>0.64317123272210996</v>
      </c>
      <c r="O779">
        <v>2.3600915030690799</v>
      </c>
    </row>
    <row r="780" spans="1:17" x14ac:dyDescent="0.3">
      <c r="A780" s="1">
        <v>8.3687662288502395E-7</v>
      </c>
      <c r="B780" s="1">
        <v>1.5622814489988701E-6</v>
      </c>
      <c r="C780">
        <v>4.0322166638300896</v>
      </c>
      <c r="D780">
        <v>2.2353854915799798</v>
      </c>
      <c r="E780">
        <v>3.7993817174306299</v>
      </c>
      <c r="F780">
        <v>3.10986580168947</v>
      </c>
      <c r="G780">
        <v>1.75716986760861</v>
      </c>
      <c r="H780">
        <v>2.1647121108564602</v>
      </c>
      <c r="I780">
        <v>1.8853116446295199</v>
      </c>
      <c r="J780">
        <v>2.4775623147049299</v>
      </c>
      <c r="K780">
        <v>1.48454995483869</v>
      </c>
      <c r="L780">
        <v>2.4781733018566499</v>
      </c>
      <c r="M780">
        <v>1.47199505820651</v>
      </c>
      <c r="N780">
        <v>0.64317123272210996</v>
      </c>
      <c r="O780">
        <v>2.1240823527621702</v>
      </c>
    </row>
    <row r="781" spans="1:17" x14ac:dyDescent="0.3">
      <c r="A781" s="1">
        <v>7.5318896059652202E-7</v>
      </c>
      <c r="B781" s="1">
        <v>1.40605330409898E-6</v>
      </c>
      <c r="C781">
        <v>2.6487535794803199</v>
      </c>
      <c r="D781">
        <v>2.2353854915799798</v>
      </c>
      <c r="E781">
        <v>3.7993817174306299</v>
      </c>
      <c r="F781">
        <v>2.0024883738120001</v>
      </c>
      <c r="G781">
        <v>1.75716986760861</v>
      </c>
      <c r="H781">
        <v>0.98251391623650697</v>
      </c>
      <c r="I781">
        <v>1.8853116446295199</v>
      </c>
      <c r="J781">
        <v>4.3559289248334299</v>
      </c>
      <c r="K781">
        <v>1.48454995483869</v>
      </c>
      <c r="L781">
        <v>2.2303559716709902</v>
      </c>
      <c r="M781">
        <v>0.29200424169867401</v>
      </c>
      <c r="N781">
        <v>0.64317123272210996</v>
      </c>
      <c r="O781">
        <v>1.91167411748595</v>
      </c>
      <c r="P781">
        <v>0</v>
      </c>
    </row>
    <row r="782" spans="1:17" x14ac:dyDescent="0.3">
      <c r="A782" s="1">
        <v>6.7787006453686901E-7</v>
      </c>
      <c r="B782" s="1">
        <v>1.26544797368908E-6</v>
      </c>
      <c r="C782">
        <v>2.6487535794803199</v>
      </c>
      <c r="D782">
        <v>3.7168786174128901</v>
      </c>
      <c r="E782">
        <v>3.7993817174306299</v>
      </c>
      <c r="F782">
        <v>2.0024883738120001</v>
      </c>
      <c r="G782">
        <v>1.75716986760861</v>
      </c>
      <c r="H782">
        <v>0.98251391623650697</v>
      </c>
      <c r="I782">
        <v>1.8853116446295199</v>
      </c>
      <c r="J782">
        <v>4.3559289248334299</v>
      </c>
      <c r="K782">
        <v>2.5931830922930099</v>
      </c>
      <c r="L782">
        <v>2.2303559716709902</v>
      </c>
      <c r="M782">
        <v>0.29200424169867401</v>
      </c>
      <c r="N782">
        <v>1.67520271598315</v>
      </c>
      <c r="O782">
        <v>1.72050670573736</v>
      </c>
      <c r="P782">
        <v>9</v>
      </c>
    </row>
    <row r="783" spans="1:17" x14ac:dyDescent="0.3">
      <c r="A783" s="1">
        <v>6.1008305808318197E-7</v>
      </c>
      <c r="B783" s="1">
        <v>1.1389031763201701E-6</v>
      </c>
      <c r="C783">
        <v>2.38387822153229</v>
      </c>
      <c r="D783">
        <v>3.7168786174128901</v>
      </c>
      <c r="E783">
        <v>5.3103943993746903</v>
      </c>
      <c r="F783">
        <v>2.0024883738120001</v>
      </c>
      <c r="G783">
        <v>0.10951061211046401</v>
      </c>
      <c r="H783">
        <v>0.88426252461285604</v>
      </c>
      <c r="I783">
        <v>1.8853116446295199</v>
      </c>
      <c r="J783">
        <v>2.5571087400094901</v>
      </c>
      <c r="K783">
        <v>1.3809003887961799</v>
      </c>
      <c r="L783">
        <v>0.62832020438913005</v>
      </c>
      <c r="M783">
        <v>0.29200424169867401</v>
      </c>
      <c r="N783">
        <v>0.45305272357153897</v>
      </c>
      <c r="O783">
        <v>1.5484560351636201</v>
      </c>
      <c r="P783">
        <v>8.1</v>
      </c>
      <c r="Q783">
        <v>0</v>
      </c>
    </row>
    <row r="784" spans="1:17" x14ac:dyDescent="0.3">
      <c r="A784" s="1">
        <v>5.4907475227486395E-7</v>
      </c>
      <c r="B784" s="1">
        <v>1.02501285868816E-6</v>
      </c>
      <c r="C784">
        <v>3.5051123038847898</v>
      </c>
      <c r="D784">
        <v>3.3451907556716001</v>
      </c>
      <c r="E784">
        <v>5.3103943993746903</v>
      </c>
      <c r="F784">
        <v>3.8102685798251099</v>
      </c>
      <c r="G784">
        <v>1.8289609230878501</v>
      </c>
      <c r="H784">
        <v>2.2550552274721301</v>
      </c>
      <c r="I784">
        <v>3.7658438379136498</v>
      </c>
      <c r="J784">
        <v>2.3013978660085401</v>
      </c>
      <c r="K784">
        <v>1.2428103499165599</v>
      </c>
      <c r="L784">
        <v>0.62832020438913005</v>
      </c>
      <c r="M784">
        <v>1.98270089959554</v>
      </c>
      <c r="N784">
        <v>0.40774745121438499</v>
      </c>
      <c r="O784">
        <v>1.39361043164726</v>
      </c>
      <c r="P784">
        <v>7.29</v>
      </c>
      <c r="Q784">
        <v>3</v>
      </c>
    </row>
    <row r="785" spans="1:18" x14ac:dyDescent="0.3">
      <c r="A785" s="1">
        <v>4.94167277047378E-7</v>
      </c>
      <c r="B785" s="1">
        <v>9.2251157281934503E-7</v>
      </c>
      <c r="C785">
        <v>3.5051123038847898</v>
      </c>
      <c r="D785">
        <v>3.3451907556716001</v>
      </c>
      <c r="E785">
        <v>5.3103943993746903</v>
      </c>
      <c r="F785">
        <v>2.6684121082990599</v>
      </c>
      <c r="G785">
        <v>1.8289609230878501</v>
      </c>
      <c r="H785">
        <v>0.98526656531939705</v>
      </c>
      <c r="I785">
        <v>3.7658438379136498</v>
      </c>
      <c r="J785">
        <v>2.3013978660085401</v>
      </c>
      <c r="K785">
        <v>1.2428103499165599</v>
      </c>
      <c r="L785">
        <v>2.50521095485795</v>
      </c>
      <c r="M785">
        <v>1.98270089959554</v>
      </c>
      <c r="N785">
        <v>0.40774745121438499</v>
      </c>
      <c r="O785">
        <v>1.39361043164726</v>
      </c>
      <c r="P785">
        <v>7.29</v>
      </c>
      <c r="Q785">
        <v>3</v>
      </c>
    </row>
    <row r="786" spans="1:18" x14ac:dyDescent="0.3">
      <c r="A786" s="1">
        <v>4.4475054934264001E-7</v>
      </c>
      <c r="B786" s="1">
        <v>8.3026041553741E-7</v>
      </c>
      <c r="C786">
        <v>3.5051123038847898</v>
      </c>
      <c r="D786">
        <v>1.44972835079094</v>
      </c>
      <c r="E786">
        <v>5.3103943993746903</v>
      </c>
      <c r="F786">
        <v>2.6684121082990599</v>
      </c>
      <c r="G786">
        <v>0.494401001150023</v>
      </c>
      <c r="H786">
        <v>2.2912884383799801</v>
      </c>
      <c r="I786">
        <v>3.7658438379136498</v>
      </c>
      <c r="J786">
        <v>2.3013978660085401</v>
      </c>
      <c r="K786">
        <v>2.8963380555196898</v>
      </c>
      <c r="L786">
        <v>2.50521095485795</v>
      </c>
      <c r="M786">
        <v>1.98270089959554</v>
      </c>
      <c r="N786">
        <v>0.40774745121438499</v>
      </c>
      <c r="O786">
        <v>1.39361043164726</v>
      </c>
      <c r="P786">
        <v>7.29</v>
      </c>
      <c r="Q786">
        <v>3</v>
      </c>
    </row>
    <row r="787" spans="1:18" x14ac:dyDescent="0.3">
      <c r="A787" s="1">
        <v>4.0027549440837602E-7</v>
      </c>
      <c r="B787" s="1">
        <v>7.4723437398366898E-7</v>
      </c>
      <c r="C787">
        <v>2.1829426273804402</v>
      </c>
      <c r="D787">
        <v>2.6997210541341001</v>
      </c>
      <c r="E787">
        <v>4.1790647640843499</v>
      </c>
      <c r="F787">
        <v>4.6566469154903798</v>
      </c>
      <c r="G787">
        <v>2.0780961368669701</v>
      </c>
      <c r="H787">
        <v>2.2912884383799801</v>
      </c>
      <c r="I787">
        <v>3.7658438379136498</v>
      </c>
      <c r="J787">
        <v>2.3013978660085401</v>
      </c>
      <c r="K787">
        <v>2.8963380555196898</v>
      </c>
      <c r="L787">
        <v>2.2546898593721498</v>
      </c>
      <c r="M787">
        <v>1.78443080963598</v>
      </c>
      <c r="N787">
        <v>2.0652512248635602</v>
      </c>
      <c r="O787">
        <v>1.2542493884825301</v>
      </c>
      <c r="P787">
        <v>6.5609999999999999</v>
      </c>
      <c r="Q787">
        <v>2.7</v>
      </c>
    </row>
    <row r="788" spans="1:18" x14ac:dyDescent="0.3">
      <c r="A788" s="1">
        <v>3.6024794496753801E-7</v>
      </c>
      <c r="B788" s="1">
        <v>6.7251093658530198E-7</v>
      </c>
      <c r="C788">
        <v>2.1829426273804402</v>
      </c>
      <c r="D788">
        <v>1.3377434217079101</v>
      </c>
      <c r="E788">
        <v>4.1790647640843499</v>
      </c>
      <c r="F788">
        <v>4.6566469154903798</v>
      </c>
      <c r="G788">
        <v>2.0780961368669701</v>
      </c>
      <c r="H788">
        <v>2.2912884383799801</v>
      </c>
      <c r="I788">
        <v>2.6213119176627502</v>
      </c>
      <c r="J788">
        <v>3.5761432959001298</v>
      </c>
      <c r="K788">
        <v>1.21460984942489</v>
      </c>
      <c r="L788">
        <v>0.89087455261469295</v>
      </c>
      <c r="M788">
        <v>1.78443080963598</v>
      </c>
      <c r="N788">
        <v>2.0652512248635602</v>
      </c>
      <c r="O788">
        <v>1.2542493884825301</v>
      </c>
      <c r="P788">
        <v>7.7260395635646804</v>
      </c>
      <c r="Q788">
        <v>4.6630446938630197</v>
      </c>
    </row>
    <row r="789" spans="1:18" x14ac:dyDescent="0.3">
      <c r="A789" s="1">
        <v>3.24223150470784E-7</v>
      </c>
      <c r="B789" s="1">
        <v>6.0525984292677196E-7</v>
      </c>
      <c r="C789">
        <v>2.1829426273804402</v>
      </c>
      <c r="D789">
        <v>2.9152471505443698</v>
      </c>
      <c r="E789">
        <v>4.1790647640843499</v>
      </c>
      <c r="F789">
        <v>4.6566469154903798</v>
      </c>
      <c r="G789">
        <v>2.0780961368669701</v>
      </c>
      <c r="H789">
        <v>2.2912884383799801</v>
      </c>
      <c r="I789">
        <v>4.60344974420667</v>
      </c>
      <c r="J789">
        <v>3.5761432959001298</v>
      </c>
      <c r="K789">
        <v>1.21460984942489</v>
      </c>
      <c r="L789">
        <v>0.89087455261469295</v>
      </c>
      <c r="M789">
        <v>0.18418258645421701</v>
      </c>
      <c r="N789">
        <v>0.44930038620412199</v>
      </c>
      <c r="O789">
        <v>0.23539807450282499</v>
      </c>
      <c r="P789">
        <v>6.4936945635746497</v>
      </c>
      <c r="Q789">
        <v>3.2206138513228799</v>
      </c>
    </row>
    <row r="790" spans="1:18" x14ac:dyDescent="0.3">
      <c r="A790" s="1">
        <v>2.9180083542370601E-7</v>
      </c>
      <c r="B790" s="1">
        <v>5.4473385863409495E-7</v>
      </c>
      <c r="C790">
        <v>3.5014674197390399</v>
      </c>
      <c r="D790">
        <v>2.9152471505443698</v>
      </c>
      <c r="E790">
        <v>4.1790647640843499</v>
      </c>
      <c r="F790">
        <v>4.6566469154903798</v>
      </c>
      <c r="G790">
        <v>0.71699730967290898</v>
      </c>
      <c r="H790">
        <v>0.435225642672258</v>
      </c>
      <c r="I790">
        <v>3.36649064361601</v>
      </c>
      <c r="J790">
        <v>2.1914719079773102</v>
      </c>
      <c r="K790">
        <v>1.21460984942489</v>
      </c>
      <c r="L790">
        <v>2.4110303854251498</v>
      </c>
      <c r="M790">
        <v>1.7583552445006301</v>
      </c>
      <c r="N790">
        <v>2.0534177418969399</v>
      </c>
      <c r="O790">
        <v>1.61286643627506</v>
      </c>
      <c r="P790">
        <v>7.6905279493865999</v>
      </c>
      <c r="Q790">
        <v>4.9400835815617397</v>
      </c>
    </row>
    <row r="791" spans="1:18" x14ac:dyDescent="0.3">
      <c r="A791" s="1">
        <v>2.6262075188133501E-7</v>
      </c>
      <c r="B791" s="1">
        <v>4.9026047277068496E-7</v>
      </c>
      <c r="C791">
        <v>3.5014674197390399</v>
      </c>
      <c r="D791">
        <v>2.9152471505443698</v>
      </c>
      <c r="E791">
        <v>4.1790647640843499</v>
      </c>
      <c r="F791">
        <v>2.8727736412874001</v>
      </c>
      <c r="G791">
        <v>0.71699730967290898</v>
      </c>
      <c r="H791">
        <v>0.435225642672258</v>
      </c>
      <c r="I791">
        <v>3.36649064361601</v>
      </c>
      <c r="J791">
        <v>3.1965166908852298</v>
      </c>
      <c r="K791">
        <v>2.5146167168418301</v>
      </c>
      <c r="L791">
        <v>0.87820136132480497</v>
      </c>
      <c r="M791">
        <v>0.185689592120932</v>
      </c>
      <c r="N791">
        <v>0.70454515656565597</v>
      </c>
      <c r="O791">
        <v>0.35693197248976199</v>
      </c>
      <c r="P791">
        <v>6.5373484828736599</v>
      </c>
      <c r="Q791">
        <v>3.5920959006909801</v>
      </c>
    </row>
    <row r="792" spans="1:18" x14ac:dyDescent="0.3">
      <c r="A792" s="1">
        <v>2.3635867669320199E-7</v>
      </c>
      <c r="B792" s="1">
        <v>4.4123442549361702E-7</v>
      </c>
      <c r="C792">
        <v>3.5014674197390399</v>
      </c>
      <c r="D792">
        <v>2.9152471505443698</v>
      </c>
      <c r="E792">
        <v>5.3715668644209602</v>
      </c>
      <c r="F792">
        <v>2.8727736412874001</v>
      </c>
      <c r="G792">
        <v>0.71699730967290898</v>
      </c>
      <c r="H792">
        <v>0.39170307840503299</v>
      </c>
      <c r="I792">
        <v>3.36649064361601</v>
      </c>
      <c r="J792">
        <v>1.86859869714601</v>
      </c>
      <c r="K792">
        <v>1.34297408174444</v>
      </c>
      <c r="L792">
        <v>0.87820136132480497</v>
      </c>
      <c r="M792">
        <v>0.185689592120932</v>
      </c>
      <c r="N792">
        <v>0.70454515656565597</v>
      </c>
      <c r="O792">
        <v>2.0343517199093801</v>
      </c>
      <c r="P792">
        <v>5.8836136345863004</v>
      </c>
      <c r="Q792">
        <v>3.2328863106218799</v>
      </c>
    </row>
    <row r="793" spans="1:18" x14ac:dyDescent="0.3">
      <c r="A793" s="1">
        <v>2.12722809023881E-7</v>
      </c>
      <c r="B793" s="1">
        <v>3.9711098294425502E-7</v>
      </c>
      <c r="C793">
        <v>3.5014674197390399</v>
      </c>
      <c r="D793">
        <v>2.9152471505443698</v>
      </c>
      <c r="E793">
        <v>3.9963743731527401</v>
      </c>
      <c r="F793">
        <v>2.8727736412874001</v>
      </c>
      <c r="G793">
        <v>0.71699730967290898</v>
      </c>
      <c r="H793">
        <v>1.8509770794645</v>
      </c>
      <c r="I793">
        <v>3.36649064361601</v>
      </c>
      <c r="J793">
        <v>1.86859869714601</v>
      </c>
      <c r="K793">
        <v>1.34297408174444</v>
      </c>
      <c r="L793">
        <v>2.2429208867794701</v>
      </c>
      <c r="M793">
        <v>1.84106719427595</v>
      </c>
      <c r="N793">
        <v>2.1658746885241502</v>
      </c>
      <c r="O793">
        <v>0.221023200341845</v>
      </c>
      <c r="P793">
        <v>5.2952522711276702</v>
      </c>
      <c r="Q793">
        <v>2.9095976795596901</v>
      </c>
    </row>
    <row r="794" spans="1:18" x14ac:dyDescent="0.3">
      <c r="A794" s="1">
        <v>1.91450528121493E-7</v>
      </c>
      <c r="B794" s="1">
        <v>3.5739988464982998E-7</v>
      </c>
      <c r="C794">
        <v>3.5014674197390399</v>
      </c>
      <c r="D794">
        <v>2.9152471505443698</v>
      </c>
      <c r="E794">
        <v>3.9963743731527401</v>
      </c>
      <c r="F794">
        <v>4.5724336433600596</v>
      </c>
      <c r="G794">
        <v>2.3900557028754399</v>
      </c>
      <c r="H794">
        <v>1.8509770794645</v>
      </c>
      <c r="I794">
        <v>5.0936154909696096</v>
      </c>
      <c r="J794">
        <v>1.86859869714601</v>
      </c>
      <c r="K794">
        <v>2.8296445446236298</v>
      </c>
      <c r="L794">
        <v>0.72895752671991398</v>
      </c>
      <c r="M794">
        <v>0.72031523707423395</v>
      </c>
      <c r="N794">
        <v>2.1658746885241502</v>
      </c>
      <c r="O794">
        <v>0.221023200341845</v>
      </c>
      <c r="P794">
        <v>4.7657270440149002</v>
      </c>
      <c r="Q794">
        <v>2.6186379116037202</v>
      </c>
    </row>
    <row r="795" spans="1:18" x14ac:dyDescent="0.3">
      <c r="A795" s="1">
        <v>1.7230547530934401E-7</v>
      </c>
      <c r="B795" s="1">
        <v>3.2165989618484602E-7</v>
      </c>
      <c r="C795">
        <v>3.1513206777651299</v>
      </c>
      <c r="D795">
        <v>2.6237224354899298</v>
      </c>
      <c r="E795">
        <v>5.4528968211326401</v>
      </c>
      <c r="F795">
        <v>3.16573902682621</v>
      </c>
      <c r="G795">
        <v>2.3900557028754399</v>
      </c>
      <c r="H795">
        <v>0.35867336056537302</v>
      </c>
      <c r="I795">
        <v>3.7894179019044998</v>
      </c>
      <c r="J795">
        <v>3.7651500257413502</v>
      </c>
      <c r="K795">
        <v>1.4915626495601699</v>
      </c>
      <c r="L795">
        <v>0.72895752671991398</v>
      </c>
      <c r="M795">
        <v>0.72031523707423395</v>
      </c>
      <c r="N795">
        <v>0.26699933629529099</v>
      </c>
      <c r="O795">
        <v>1.8647272195248601</v>
      </c>
      <c r="P795">
        <v>4.2891543396134102</v>
      </c>
      <c r="Q795">
        <v>2.3567741204433501</v>
      </c>
      <c r="R795">
        <v>0</v>
      </c>
    </row>
    <row r="796" spans="1:18" x14ac:dyDescent="0.3">
      <c r="A796" s="1">
        <v>1.5507492777840899E-7</v>
      </c>
      <c r="B796" s="1">
        <v>2.8949390656636198E-7</v>
      </c>
      <c r="C796">
        <v>1.8457998930752799</v>
      </c>
      <c r="D796">
        <v>0.95564990710887299</v>
      </c>
      <c r="E796">
        <v>5.4528968211326401</v>
      </c>
      <c r="F796">
        <v>3.16573902682621</v>
      </c>
      <c r="G796">
        <v>0.84819566349357201</v>
      </c>
      <c r="H796">
        <v>1.98812482298346</v>
      </c>
      <c r="I796">
        <v>3.7894179019044998</v>
      </c>
      <c r="J796">
        <v>3.7651500257413502</v>
      </c>
      <c r="K796">
        <v>1.4915626495601699</v>
      </c>
      <c r="L796">
        <v>2.3753652553211899</v>
      </c>
      <c r="M796">
        <v>2.4985181346416301</v>
      </c>
      <c r="N796">
        <v>0.26699933629529099</v>
      </c>
      <c r="O796">
        <v>1.8647272195248601</v>
      </c>
      <c r="P796">
        <v>3.8602389056520701</v>
      </c>
      <c r="Q796">
        <v>2.3567741204433501</v>
      </c>
      <c r="R796">
        <v>9</v>
      </c>
    </row>
    <row r="797" spans="1:18" x14ac:dyDescent="0.3">
      <c r="A797" s="1">
        <v>1.39567435000568E-7</v>
      </c>
      <c r="B797" s="1">
        <v>2.6054451590972598E-7</v>
      </c>
      <c r="C797">
        <v>3.4363912061205699</v>
      </c>
      <c r="D797">
        <v>2.1895323014694799</v>
      </c>
      <c r="E797">
        <v>4.2550573406932797</v>
      </c>
      <c r="F797">
        <v>4.8042878930966202</v>
      </c>
      <c r="G797">
        <v>2.0054858113058098</v>
      </c>
      <c r="H797">
        <v>0.34605472180882102</v>
      </c>
      <c r="I797">
        <v>5.1981241891536998</v>
      </c>
      <c r="J797">
        <v>2.1614154939233901</v>
      </c>
      <c r="K797">
        <v>2.66252953993969</v>
      </c>
      <c r="L797">
        <v>0.44375663470666399</v>
      </c>
      <c r="M797">
        <v>0.93538400200779104</v>
      </c>
      <c r="N797">
        <v>1.42121186490449</v>
      </c>
      <c r="O797">
        <v>0.832810719194094</v>
      </c>
      <c r="P797">
        <v>3.4742150150868598</v>
      </c>
      <c r="Q797">
        <v>3.7378017520079898</v>
      </c>
      <c r="R797">
        <v>8.1</v>
      </c>
    </row>
    <row r="798" spans="1:18" x14ac:dyDescent="0.3">
      <c r="A798" s="1">
        <v>1.25610691500512E-7</v>
      </c>
      <c r="B798" s="1">
        <v>2.34490064318753E-7</v>
      </c>
      <c r="C798">
        <v>3.4363912061205699</v>
      </c>
      <c r="D798">
        <v>2.1895323014694799</v>
      </c>
      <c r="E798">
        <v>4.2550573406932797</v>
      </c>
      <c r="F798">
        <v>3.5162606371563498</v>
      </c>
      <c r="G798">
        <v>0.215387931745228</v>
      </c>
      <c r="H798">
        <v>0.34605472180882102</v>
      </c>
      <c r="I798">
        <v>4.6783117702383299</v>
      </c>
      <c r="J798">
        <v>1.9452739445310501</v>
      </c>
      <c r="K798">
        <v>2.3962765859457198</v>
      </c>
      <c r="L798">
        <v>0.44375663470666399</v>
      </c>
      <c r="M798">
        <v>0.93538400200779104</v>
      </c>
      <c r="N798">
        <v>0.163292216195985</v>
      </c>
      <c r="O798">
        <v>0.832810719194094</v>
      </c>
      <c r="P798">
        <v>3.1267935135781699</v>
      </c>
      <c r="Q798">
        <v>3.3640215768071902</v>
      </c>
      <c r="R798">
        <v>7.29</v>
      </c>
    </row>
    <row r="799" spans="1:18" x14ac:dyDescent="0.3">
      <c r="A799" s="1">
        <v>1.1304962235046E-7</v>
      </c>
      <c r="B799" s="1">
        <v>2.11041057886878E-7</v>
      </c>
      <c r="C799">
        <v>3.4363912061205699</v>
      </c>
      <c r="D799">
        <v>2.1895323014694799</v>
      </c>
      <c r="E799">
        <v>4.2550573406932797</v>
      </c>
      <c r="F799">
        <v>3.5162606371563498</v>
      </c>
      <c r="G799">
        <v>0.215387931745228</v>
      </c>
      <c r="H799">
        <v>2.3325973039144801</v>
      </c>
      <c r="I799">
        <v>4.6783117702383299</v>
      </c>
      <c r="J799">
        <v>1.9452739445310501</v>
      </c>
      <c r="K799">
        <v>2.3962765859457198</v>
      </c>
      <c r="L799">
        <v>2.0729465772567002</v>
      </c>
      <c r="M799">
        <v>2.5851313301180299</v>
      </c>
      <c r="N799">
        <v>0.163292216195985</v>
      </c>
      <c r="O799">
        <v>2.06045654613294</v>
      </c>
      <c r="P799">
        <v>2.8141141622203598</v>
      </c>
      <c r="Q799">
        <v>3.02761941912647</v>
      </c>
      <c r="R799">
        <v>6.5609999999999999</v>
      </c>
    </row>
    <row r="800" spans="1:18" x14ac:dyDescent="0.3">
      <c r="A800" s="1">
        <v>1.01744660115414E-7</v>
      </c>
      <c r="B800" s="1">
        <v>1.8993695209818999E-7</v>
      </c>
      <c r="C800">
        <v>3.4363912061205699</v>
      </c>
      <c r="D800">
        <v>0.37757472284758298</v>
      </c>
      <c r="E800">
        <v>4.2550573406932797</v>
      </c>
      <c r="F800">
        <v>3.5162606371563498</v>
      </c>
      <c r="G800">
        <v>0.215387931745228</v>
      </c>
      <c r="H800">
        <v>2.3325973039144801</v>
      </c>
      <c r="I800">
        <v>3.2911811523152998</v>
      </c>
      <c r="J800">
        <v>1.9452739445310501</v>
      </c>
      <c r="K800">
        <v>0.75177304763568498</v>
      </c>
      <c r="L800">
        <v>1.05691191679678</v>
      </c>
      <c r="M800">
        <v>1.5358687627626899</v>
      </c>
      <c r="N800">
        <v>0.163292216195985</v>
      </c>
      <c r="O800">
        <v>0.54077005857739202</v>
      </c>
      <c r="P800">
        <v>2.53270274599832</v>
      </c>
      <c r="Q800">
        <v>2.7248574772138201</v>
      </c>
      <c r="R800">
        <v>5.9048999999999996</v>
      </c>
    </row>
    <row r="801" spans="1:18" x14ac:dyDescent="0.3">
      <c r="A801" s="1">
        <v>9.1570194103873299E-8</v>
      </c>
      <c r="B801" s="1">
        <v>1.7094325688837099E-7</v>
      </c>
      <c r="C801">
        <v>2.06162988368939</v>
      </c>
      <c r="D801">
        <v>2.25847348472811</v>
      </c>
      <c r="E801">
        <v>4.2550573406932797</v>
      </c>
      <c r="F801">
        <v>3.5162606371563498</v>
      </c>
      <c r="G801">
        <v>0.215387931745228</v>
      </c>
      <c r="H801">
        <v>2.3325973039144801</v>
      </c>
      <c r="I801">
        <v>3.2911811523152998</v>
      </c>
      <c r="J801">
        <v>1.9452739445310501</v>
      </c>
      <c r="K801">
        <v>0.75177304763568498</v>
      </c>
      <c r="L801">
        <v>1.05691191679678</v>
      </c>
      <c r="M801">
        <v>1.3822818864864199</v>
      </c>
      <c r="N801">
        <v>1.85902178371204</v>
      </c>
      <c r="O801">
        <v>0.54077005857739202</v>
      </c>
      <c r="P801">
        <v>2.2794324713984899</v>
      </c>
      <c r="Q801">
        <v>2.4523717294924401</v>
      </c>
      <c r="R801">
        <v>5.3144099999999996</v>
      </c>
    </row>
    <row r="802" spans="1:18" x14ac:dyDescent="0.3">
      <c r="A802" s="1">
        <v>8.2413174693485906E-8</v>
      </c>
      <c r="B802" s="1">
        <v>1.5384893119953399E-7</v>
      </c>
      <c r="C802">
        <v>4.04711722433216</v>
      </c>
      <c r="D802">
        <v>2.25847348472811</v>
      </c>
      <c r="E802">
        <v>3.8295516066239501</v>
      </c>
      <c r="F802">
        <v>3.5162606371563498</v>
      </c>
      <c r="G802">
        <v>1.37026094207646</v>
      </c>
      <c r="H802">
        <v>2.3325973039144801</v>
      </c>
      <c r="I802">
        <v>3.2911811523152998</v>
      </c>
      <c r="J802">
        <v>3.5073922280788699</v>
      </c>
      <c r="K802">
        <v>2.5061358960694702</v>
      </c>
      <c r="L802">
        <v>1.05691191679678</v>
      </c>
      <c r="M802">
        <v>1.3822818864864199</v>
      </c>
      <c r="N802">
        <v>0.42366810273939698</v>
      </c>
      <c r="O802">
        <v>0.54077005857739202</v>
      </c>
      <c r="P802">
        <v>2.0514892242586402</v>
      </c>
      <c r="Q802">
        <v>2.2071345565431999</v>
      </c>
      <c r="R802">
        <v>4.7829689999999996</v>
      </c>
    </row>
    <row r="803" spans="1:18" x14ac:dyDescent="0.3">
      <c r="A803" s="1">
        <v>7.4171857224137301E-8</v>
      </c>
      <c r="B803" s="1">
        <v>1.3846403807958001E-7</v>
      </c>
      <c r="C803">
        <v>4.04711722433216</v>
      </c>
      <c r="D803">
        <v>2.25847348472811</v>
      </c>
      <c r="E803">
        <v>5.3931198818258697</v>
      </c>
      <c r="F803">
        <v>5.4051622833059199</v>
      </c>
      <c r="G803">
        <v>1.37026094207646</v>
      </c>
      <c r="H803">
        <v>0.434985022799869</v>
      </c>
      <c r="I803">
        <v>4.3939843984905602</v>
      </c>
      <c r="J803">
        <v>2.3576835052882599</v>
      </c>
      <c r="K803">
        <v>1.4303294148273999</v>
      </c>
      <c r="L803">
        <v>1.05691191679678</v>
      </c>
      <c r="M803">
        <v>2.6525656566598399</v>
      </c>
      <c r="N803">
        <v>0.42366810273939698</v>
      </c>
      <c r="O803">
        <v>1.7927936124281401</v>
      </c>
      <c r="P803">
        <v>1.84634030183277</v>
      </c>
      <c r="Q803">
        <v>1.9864211008888799</v>
      </c>
      <c r="R803">
        <v>4.3046721000000003</v>
      </c>
    </row>
    <row r="804" spans="1:18" x14ac:dyDescent="0.3">
      <c r="A804" s="1">
        <v>6.6754671501723597E-8</v>
      </c>
      <c r="B804" s="1">
        <v>1.2461763427162201E-7</v>
      </c>
      <c r="C804">
        <v>4.04711722433216</v>
      </c>
      <c r="D804">
        <v>2.25847348472811</v>
      </c>
      <c r="E804">
        <v>5.3931198818258697</v>
      </c>
      <c r="F804">
        <v>3.9742118316680801</v>
      </c>
      <c r="G804">
        <v>0.489436492403093</v>
      </c>
      <c r="H804">
        <v>1.94751504674742</v>
      </c>
      <c r="I804">
        <v>4.3939843984905602</v>
      </c>
      <c r="J804">
        <v>2.3576835052882599</v>
      </c>
      <c r="K804">
        <v>1.4303294148273999</v>
      </c>
      <c r="L804">
        <v>2.6981340250077901</v>
      </c>
      <c r="M804">
        <v>0.73330521390594094</v>
      </c>
      <c r="N804">
        <v>1.96741595192983</v>
      </c>
      <c r="O804">
        <v>0.148176314045877</v>
      </c>
      <c r="P804">
        <v>1.6617062716494999</v>
      </c>
      <c r="Q804">
        <v>1.7877789907999899</v>
      </c>
      <c r="R804">
        <v>3.8742048900000001</v>
      </c>
    </row>
    <row r="805" spans="1:18" x14ac:dyDescent="0.3">
      <c r="A805" s="1">
        <v>6.0079204351551195E-8</v>
      </c>
      <c r="B805" s="1">
        <v>1.1215587084446E-7</v>
      </c>
      <c r="C805">
        <v>4.04711722433216</v>
      </c>
      <c r="D805">
        <v>2.0326261362553</v>
      </c>
      <c r="E805">
        <v>3.4739723015498698</v>
      </c>
      <c r="F805">
        <v>3.9742118316680801</v>
      </c>
      <c r="G805">
        <v>0.489436492403093</v>
      </c>
      <c r="H805">
        <v>1.94751504674742</v>
      </c>
      <c r="I805">
        <v>4.3939843984905602</v>
      </c>
      <c r="J805">
        <v>3.6244119537929098</v>
      </c>
      <c r="K805">
        <v>1.4303294148273999</v>
      </c>
      <c r="L805">
        <v>1.22450194732059</v>
      </c>
      <c r="M805">
        <v>0.73330521390594094</v>
      </c>
      <c r="N805">
        <v>0.91391893261965396</v>
      </c>
      <c r="O805">
        <v>0.148176314045877</v>
      </c>
      <c r="P805">
        <v>1.49553564448455</v>
      </c>
      <c r="Q805">
        <v>1.60900109171999</v>
      </c>
      <c r="R805">
        <v>3.486784401</v>
      </c>
    </row>
    <row r="806" spans="1:18" x14ac:dyDescent="0.3">
      <c r="A806" s="1">
        <v>5.4071283916396101E-8</v>
      </c>
      <c r="B806" s="1">
        <v>1.0094028376001399E-7</v>
      </c>
      <c r="C806">
        <v>3.6424055018989501</v>
      </c>
      <c r="D806">
        <v>0.29894798217834001</v>
      </c>
      <c r="E806">
        <v>3.4739723015498698</v>
      </c>
      <c r="F806">
        <v>5.7577183281748399</v>
      </c>
      <c r="G806">
        <v>2.2457743900974898</v>
      </c>
      <c r="H806" s="1">
        <v>8.5128145598867202E-4</v>
      </c>
      <c r="I806">
        <v>4.3939843984905602</v>
      </c>
      <c r="J806">
        <v>2.0799041911658702</v>
      </c>
      <c r="K806">
        <v>2.92595445997839</v>
      </c>
      <c r="L806">
        <v>1.22450194732059</v>
      </c>
      <c r="M806">
        <v>2.6400778010228101</v>
      </c>
      <c r="N806">
        <v>0.82252703935768801</v>
      </c>
      <c r="O806">
        <v>1.4451840036325301</v>
      </c>
      <c r="P806">
        <v>1.34598208003609</v>
      </c>
      <c r="Q806">
        <v>1.44810098254799</v>
      </c>
      <c r="R806">
        <v>3.1381059608999999</v>
      </c>
    </row>
    <row r="807" spans="1:18" x14ac:dyDescent="0.3">
      <c r="A807" s="1">
        <v>4.8664155524756503E-8</v>
      </c>
      <c r="B807" s="1">
        <v>9.0846255384012899E-8</v>
      </c>
      <c r="C807">
        <v>2.26351930769246</v>
      </c>
      <c r="D807">
        <v>1.8794440865132001</v>
      </c>
      <c r="E807">
        <v>5.1718825957037096</v>
      </c>
      <c r="F807">
        <v>3.7811536308729901</v>
      </c>
      <c r="G807">
        <v>2.2457743900974898</v>
      </c>
      <c r="H807">
        <v>1.2466224421793899</v>
      </c>
      <c r="I807">
        <v>2.80124441042735</v>
      </c>
      <c r="J807">
        <v>2.0799041911658702</v>
      </c>
      <c r="K807">
        <v>1.69880893932204</v>
      </c>
      <c r="L807">
        <v>1.22450194732059</v>
      </c>
      <c r="M807">
        <v>1.02970587641781</v>
      </c>
      <c r="N807">
        <v>0.82252703935768801</v>
      </c>
      <c r="O807" s="1">
        <v>1.6797499205045601E-4</v>
      </c>
      <c r="P807">
        <v>1.2113838720324801</v>
      </c>
      <c r="Q807">
        <v>1.3032908842931901</v>
      </c>
      <c r="R807">
        <v>2.8242953648100002</v>
      </c>
    </row>
    <row r="808" spans="1:18" x14ac:dyDescent="0.3">
      <c r="A808" s="1">
        <v>4.3797739972280803E-8</v>
      </c>
      <c r="B808" s="1">
        <v>8.1761629845611605E-8</v>
      </c>
      <c r="C808">
        <v>2.26351930769246</v>
      </c>
      <c r="D808">
        <v>1.8794440865132001</v>
      </c>
      <c r="E808">
        <v>3.3421597886428498</v>
      </c>
      <c r="F808">
        <v>3.4030382677856901</v>
      </c>
      <c r="G808">
        <v>0.760019531638084</v>
      </c>
      <c r="H808">
        <v>1.2466224421793899</v>
      </c>
      <c r="I808">
        <v>2.5211199693846198</v>
      </c>
      <c r="J808">
        <v>3.92758844989865</v>
      </c>
      <c r="K808">
        <v>1.52892804538983</v>
      </c>
      <c r="L808">
        <v>2.6046908144030199</v>
      </c>
      <c r="M808">
        <v>1.02970587641781</v>
      </c>
      <c r="N808">
        <v>2.7115443159838102</v>
      </c>
      <c r="O808" s="1">
        <v>1.6797499205045601E-4</v>
      </c>
      <c r="P808">
        <v>1.09024548482923</v>
      </c>
      <c r="Q808">
        <v>1.1729617958638701</v>
      </c>
      <c r="R808">
        <v>2.5418658283290001</v>
      </c>
    </row>
    <row r="809" spans="1:18" x14ac:dyDescent="0.3">
      <c r="A809" s="1">
        <v>3.94179659750528E-8</v>
      </c>
      <c r="B809" s="1">
        <v>7.3585466861050406E-8</v>
      </c>
      <c r="C809">
        <v>2.0371673769232101</v>
      </c>
      <c r="D809">
        <v>4.9689889753219398E-2</v>
      </c>
      <c r="E809">
        <v>3.3421597886428498</v>
      </c>
      <c r="F809">
        <v>3.4030382677856901</v>
      </c>
      <c r="G809">
        <v>0.760019531638084</v>
      </c>
      <c r="H809">
        <v>1.2466224421793899</v>
      </c>
      <c r="I809">
        <v>2.5211199693846198</v>
      </c>
      <c r="J809">
        <v>3.5348296049087802</v>
      </c>
      <c r="K809">
        <v>1.52892804538983</v>
      </c>
      <c r="L809">
        <v>0.66191507559654095</v>
      </c>
      <c r="M809">
        <v>1.02970587641781</v>
      </c>
      <c r="N809">
        <v>1.3010615094034601</v>
      </c>
      <c r="O809" s="1">
        <v>1.51177492845411E-4</v>
      </c>
      <c r="P809">
        <v>0.98122093634631402</v>
      </c>
      <c r="Q809">
        <v>1.05566561627748</v>
      </c>
      <c r="R809">
        <v>2.2876792454961001</v>
      </c>
    </row>
    <row r="810" spans="1:18" x14ac:dyDescent="0.3">
      <c r="A810" s="1">
        <v>3.5476169377547503E-8</v>
      </c>
      <c r="B810" s="1">
        <v>6.6226920174945406E-8</v>
      </c>
      <c r="C810">
        <v>2.0371673769232101</v>
      </c>
      <c r="D810">
        <v>1.6672147332909399</v>
      </c>
      <c r="E810">
        <v>3.3421597886428498</v>
      </c>
      <c r="F810">
        <v>3.4030382677856901</v>
      </c>
      <c r="G810">
        <v>0.760019531638084</v>
      </c>
      <c r="H810">
        <v>1.2466224421793899</v>
      </c>
      <c r="I810">
        <v>2.5211199693846198</v>
      </c>
      <c r="J810">
        <v>3.5348296049087802</v>
      </c>
      <c r="K810">
        <v>1.52892804538983</v>
      </c>
      <c r="L810">
        <v>0.66191507559654095</v>
      </c>
      <c r="M810">
        <v>2.8320751532109001</v>
      </c>
      <c r="N810">
        <v>1.1709553584631101</v>
      </c>
      <c r="O810">
        <v>1.4133081350458601</v>
      </c>
      <c r="P810">
        <v>0.88309884271168204</v>
      </c>
      <c r="Q810">
        <v>0.95009905464973898</v>
      </c>
      <c r="R810">
        <v>2.05891132094649</v>
      </c>
    </row>
    <row r="811" spans="1:18" x14ac:dyDescent="0.3">
      <c r="A811" s="1">
        <v>3.1928552439792698E-8</v>
      </c>
      <c r="B811" s="1">
        <v>5.9604228157450801E-8</v>
      </c>
      <c r="C811">
        <v>2.0371673769232101</v>
      </c>
      <c r="D811">
        <v>1.6672147332909399</v>
      </c>
      <c r="E811">
        <v>3.3421597886428498</v>
      </c>
      <c r="F811">
        <v>3.4030382677856901</v>
      </c>
      <c r="G811">
        <v>2.1160289551862701</v>
      </c>
      <c r="H811">
        <v>8.5347009144254901E-2</v>
      </c>
      <c r="I811">
        <v>2.5211199693846198</v>
      </c>
      <c r="J811">
        <v>1.7437763487898601</v>
      </c>
      <c r="K811">
        <v>3.5085540378723001</v>
      </c>
      <c r="L811">
        <v>2.6514419738138102</v>
      </c>
      <c r="M811">
        <v>1.61888627806325</v>
      </c>
      <c r="N811">
        <v>1.0538598226167999</v>
      </c>
      <c r="O811">
        <v>6.5824851482792296E-2</v>
      </c>
      <c r="P811">
        <v>0.88309884271168204</v>
      </c>
      <c r="Q811">
        <v>0.85508914918476497</v>
      </c>
      <c r="R811">
        <v>1.8530201888518401</v>
      </c>
    </row>
    <row r="812" spans="1:18" x14ac:dyDescent="0.3">
      <c r="A812" s="1">
        <v>2.87356971958134E-8</v>
      </c>
      <c r="B812" s="1">
        <v>5.3643805341705798E-8</v>
      </c>
      <c r="C812">
        <v>3.5513143560488101</v>
      </c>
      <c r="D812">
        <v>0.35237822867087898</v>
      </c>
      <c r="E812">
        <v>3.0079438097785598</v>
      </c>
      <c r="F812">
        <v>3.4030382677856901</v>
      </c>
      <c r="G812">
        <v>2.1160289551862701</v>
      </c>
      <c r="H812">
        <v>1.58196235029827</v>
      </c>
      <c r="I812">
        <v>3.7409474727991601</v>
      </c>
      <c r="J812">
        <v>1.7437763487898601</v>
      </c>
      <c r="K812">
        <v>3.5085540378723001</v>
      </c>
      <c r="L812">
        <v>2.6514419738138102</v>
      </c>
      <c r="M812">
        <v>1.61888627806325</v>
      </c>
      <c r="N812">
        <v>1.0538598226167999</v>
      </c>
      <c r="O812">
        <v>6.5824851482792296E-2</v>
      </c>
      <c r="P812">
        <v>0.88309884271168204</v>
      </c>
      <c r="Q812">
        <v>0.76958023426628897</v>
      </c>
      <c r="R812">
        <v>1.6677181699666499</v>
      </c>
    </row>
    <row r="813" spans="1:18" x14ac:dyDescent="0.3">
      <c r="A813" s="1">
        <v>2.58621274762321E-8</v>
      </c>
      <c r="B813" s="1">
        <v>4.82794248075352E-8</v>
      </c>
      <c r="C813">
        <v>3.5513143560488101</v>
      </c>
      <c r="D813">
        <v>1.4698154606143099</v>
      </c>
      <c r="E813">
        <v>3.0079438097785598</v>
      </c>
      <c r="F813">
        <v>3.4030382677856901</v>
      </c>
      <c r="G813">
        <v>2.1160289551862701</v>
      </c>
      <c r="H813">
        <v>1.58196235029827</v>
      </c>
      <c r="I813">
        <v>3.7409474727991601</v>
      </c>
      <c r="J813">
        <v>1.56939871391087</v>
      </c>
      <c r="K813">
        <v>3.5085540378723001</v>
      </c>
      <c r="L813">
        <v>1.0910390863244801</v>
      </c>
      <c r="M813">
        <v>2.9661889832255501</v>
      </c>
      <c r="N813">
        <v>2.84574312334483</v>
      </c>
      <c r="O813">
        <v>6.5824851482792296E-2</v>
      </c>
      <c r="P813">
        <v>2.8496630634117199</v>
      </c>
      <c r="Q813">
        <v>0.69262221083966002</v>
      </c>
      <c r="R813">
        <v>1.50094635296999</v>
      </c>
    </row>
    <row r="814" spans="1:18" x14ac:dyDescent="0.3">
      <c r="A814" s="1">
        <v>2.3275914728608899E-8</v>
      </c>
      <c r="B814" s="1">
        <v>4.3451482326781702E-8</v>
      </c>
      <c r="C814">
        <v>3.5513143560488101</v>
      </c>
      <c r="D814">
        <v>1.4698154606143099</v>
      </c>
      <c r="E814">
        <v>4.7287089183727797</v>
      </c>
      <c r="F814">
        <v>5.1926079679133101</v>
      </c>
      <c r="G814">
        <v>0.40278793790793999</v>
      </c>
      <c r="H814">
        <v>0.46539380127137697</v>
      </c>
      <c r="I814">
        <v>2.28385320997186</v>
      </c>
      <c r="J814">
        <v>2.6166425590119999</v>
      </c>
      <c r="K814">
        <v>1.54013933547242</v>
      </c>
      <c r="L814">
        <v>1.0910390863244801</v>
      </c>
      <c r="M814">
        <v>1.25096188687348</v>
      </c>
      <c r="N814">
        <v>0.85225657314287395</v>
      </c>
      <c r="O814">
        <v>1.18054567153942</v>
      </c>
      <c r="P814">
        <v>0.95463222381152801</v>
      </c>
      <c r="Q814">
        <v>0.69262221083966002</v>
      </c>
      <c r="R814">
        <v>1.3508517176729899</v>
      </c>
    </row>
    <row r="815" spans="1:18" x14ac:dyDescent="0.3">
      <c r="A815" s="1">
        <v>2.0948323255748E-8</v>
      </c>
      <c r="B815" s="1">
        <v>3.9106334094103501E-8</v>
      </c>
      <c r="C815">
        <v>3.5513143560488101</v>
      </c>
      <c r="D815">
        <v>0.35515742067601203</v>
      </c>
      <c r="E815">
        <v>4.7287089183727797</v>
      </c>
      <c r="F815">
        <v>5.1926079679133101</v>
      </c>
      <c r="G815">
        <v>2.2060464785793599</v>
      </c>
      <c r="H815">
        <v>2.3037673067809101</v>
      </c>
      <c r="I815">
        <v>2.28385320997186</v>
      </c>
      <c r="J815">
        <v>2.6166425590119999</v>
      </c>
      <c r="K815">
        <v>1.54013933547242</v>
      </c>
      <c r="L815">
        <v>1.0910390863244801</v>
      </c>
      <c r="M815">
        <v>1.25096188687348</v>
      </c>
      <c r="N815">
        <v>0.85225657314287395</v>
      </c>
      <c r="O815">
        <v>0.71485870560084697</v>
      </c>
      <c r="P815">
        <v>0.95463222381152801</v>
      </c>
      <c r="Q815">
        <v>0.89052354452945803</v>
      </c>
      <c r="R815">
        <v>1.3508517176729899</v>
      </c>
    </row>
    <row r="816" spans="1:18" x14ac:dyDescent="0.3">
      <c r="A816" s="1">
        <v>1.8853490930173199E-8</v>
      </c>
      <c r="B816" s="1">
        <v>3.5195700684693097E-8</v>
      </c>
      <c r="C816">
        <v>1.8955127326402099</v>
      </c>
      <c r="D816">
        <v>2.3046459944084701</v>
      </c>
      <c r="E816">
        <v>4.7287089183727797</v>
      </c>
      <c r="F816">
        <v>5.1926079679133101</v>
      </c>
      <c r="G816">
        <v>2.2060464785793599</v>
      </c>
      <c r="H816">
        <v>2.3037673067809101</v>
      </c>
      <c r="I816">
        <v>3.52622016461134</v>
      </c>
      <c r="J816">
        <v>2.6166425590119999</v>
      </c>
      <c r="K816">
        <v>3.3334469121263202</v>
      </c>
      <c r="L816">
        <v>2.49874689267233</v>
      </c>
      <c r="M816">
        <v>3.0057802134244</v>
      </c>
      <c r="N816">
        <v>0.85225657314287395</v>
      </c>
      <c r="O816">
        <v>0.71485870560084697</v>
      </c>
      <c r="P816">
        <v>2.0387909165248699</v>
      </c>
      <c r="Q816">
        <v>0.89052354452945803</v>
      </c>
      <c r="R816">
        <v>2.7998669611195601</v>
      </c>
    </row>
    <row r="817" spans="1:20" x14ac:dyDescent="0.3">
      <c r="A817" s="1">
        <v>1.69681418371559E-8</v>
      </c>
      <c r="B817" s="1">
        <v>3.1676130616223802E-8</v>
      </c>
      <c r="C817">
        <v>3.8622684321509202</v>
      </c>
      <c r="D817">
        <v>2.3046459944084701</v>
      </c>
      <c r="E817">
        <v>3.1741522762339498</v>
      </c>
      <c r="F817">
        <v>3.55515330289469</v>
      </c>
      <c r="G817">
        <v>1.1072758906848501</v>
      </c>
      <c r="H817">
        <v>1.16667052339599</v>
      </c>
      <c r="I817">
        <v>1.6444908244293699</v>
      </c>
      <c r="J817">
        <v>1.0355696330665101</v>
      </c>
      <c r="K817">
        <v>1.8255796003243401</v>
      </c>
      <c r="L817">
        <v>0.87739864839352799</v>
      </c>
      <c r="M817">
        <v>1.9360191405987901</v>
      </c>
      <c r="N817">
        <v>0.85225657314287395</v>
      </c>
      <c r="O817">
        <v>0.71485870560084697</v>
      </c>
      <c r="P817">
        <v>0.93990725572085598</v>
      </c>
      <c r="Q817">
        <v>2.5785800939060302</v>
      </c>
      <c r="R817">
        <v>1.0806970396794799</v>
      </c>
    </row>
    <row r="818" spans="1:20" x14ac:dyDescent="0.3">
      <c r="A818" s="1">
        <v>1.5271327653440301E-8</v>
      </c>
      <c r="B818" s="1">
        <v>2.8508517554601399E-8</v>
      </c>
      <c r="C818">
        <v>3.8622684321509202</v>
      </c>
      <c r="D818">
        <v>2.3046459944084701</v>
      </c>
      <c r="E818">
        <v>3.1741522762339498</v>
      </c>
      <c r="F818">
        <v>3.55515330289469</v>
      </c>
      <c r="G818">
        <v>1.1072758906848501</v>
      </c>
      <c r="H818">
        <v>1.16667052339599</v>
      </c>
      <c r="I818">
        <v>1.48004174198643</v>
      </c>
      <c r="J818">
        <v>1.0355696330665101</v>
      </c>
      <c r="K818">
        <v>1.6430216402919</v>
      </c>
      <c r="L818">
        <v>0.87739864839352799</v>
      </c>
      <c r="M818">
        <v>1.74241722653891</v>
      </c>
      <c r="N818">
        <v>2.0136960034045801</v>
      </c>
      <c r="O818">
        <v>2.41957232179423</v>
      </c>
      <c r="P818">
        <v>0.84591653014877</v>
      </c>
      <c r="Q818">
        <v>2.3207220845154199</v>
      </c>
      <c r="R818">
        <v>0.97262733571153204</v>
      </c>
    </row>
    <row r="819" spans="1:20" x14ac:dyDescent="0.3">
      <c r="A819" s="1">
        <v>1.3744194888096201E-8</v>
      </c>
      <c r="B819" s="1">
        <v>2.56576657991413E-8</v>
      </c>
      <c r="C819">
        <v>2.0040155580268899</v>
      </c>
      <c r="D819">
        <v>2.3046459944084701</v>
      </c>
      <c r="E819">
        <v>4.7209568243623501</v>
      </c>
      <c r="F819">
        <v>3.55515330289469</v>
      </c>
      <c r="G819">
        <v>1.1072758906848501</v>
      </c>
      <c r="H819">
        <v>1.16667052339599</v>
      </c>
      <c r="I819">
        <v>1.48004174198643</v>
      </c>
      <c r="J819">
        <v>2.0639792652555702</v>
      </c>
      <c r="K819">
        <v>1.4787194762627101</v>
      </c>
      <c r="L819">
        <v>2.80673266946875</v>
      </c>
      <c r="M819">
        <v>1.56817550388502</v>
      </c>
      <c r="N819">
        <v>0.89462492975063601</v>
      </c>
      <c r="O819">
        <v>0.82775142606776497</v>
      </c>
      <c r="P819">
        <v>0.84591653014877</v>
      </c>
      <c r="Q819">
        <v>2.0886498760638799</v>
      </c>
      <c r="R819">
        <v>0.87536460214037903</v>
      </c>
    </row>
    <row r="820" spans="1:20" x14ac:dyDescent="0.3">
      <c r="A820" s="1">
        <v>1.23697753992866E-8</v>
      </c>
      <c r="B820" s="1">
        <v>2.3091899219227201E-8</v>
      </c>
      <c r="C820">
        <v>2.0040155580268899</v>
      </c>
      <c r="D820">
        <v>2.0741813949676202</v>
      </c>
      <c r="E820">
        <v>4.7209568243623501</v>
      </c>
      <c r="F820">
        <v>3.55515330289469</v>
      </c>
      <c r="G820">
        <v>2.3124828591011499</v>
      </c>
      <c r="H820">
        <v>1.0500034710563899</v>
      </c>
      <c r="I820">
        <v>1.48004174198643</v>
      </c>
      <c r="J820">
        <v>2.0639792652555702</v>
      </c>
      <c r="K820">
        <v>1.4787194762627101</v>
      </c>
      <c r="L820">
        <v>2.80673266946875</v>
      </c>
      <c r="M820">
        <v>1.56817550388502</v>
      </c>
      <c r="N820">
        <v>0.89462492975063601</v>
      </c>
      <c r="O820">
        <v>0.82775142606776497</v>
      </c>
      <c r="P820">
        <v>2.2706068381055702</v>
      </c>
      <c r="Q820">
        <v>1.8797848884574899</v>
      </c>
      <c r="R820">
        <v>0.78782814192634099</v>
      </c>
      <c r="S820">
        <v>0</v>
      </c>
    </row>
    <row r="821" spans="1:20" x14ac:dyDescent="0.3">
      <c r="A821" s="1">
        <v>1.11327978593579E-8</v>
      </c>
      <c r="B821" s="1">
        <v>2.07827092973044E-8</v>
      </c>
      <c r="C821">
        <v>3.2606213284219101</v>
      </c>
      <c r="D821">
        <v>0.48305537241271401</v>
      </c>
      <c r="E821">
        <v>4.7209568243623501</v>
      </c>
      <c r="F821">
        <v>4.9432620316028197</v>
      </c>
      <c r="G821">
        <v>2.3124828591011499</v>
      </c>
      <c r="H821">
        <v>1.0500034710563899</v>
      </c>
      <c r="I821">
        <v>2.5600237197187501</v>
      </c>
      <c r="J821">
        <v>1.85758133873001</v>
      </c>
      <c r="K821">
        <v>3.2066698028480198</v>
      </c>
      <c r="L821">
        <v>1.3060621693749099</v>
      </c>
      <c r="M821">
        <v>2.8292482844817601</v>
      </c>
      <c r="N821">
        <v>0.89462492975063601</v>
      </c>
      <c r="O821">
        <v>2.5985828962848099</v>
      </c>
      <c r="P821">
        <v>2.0435461542950102</v>
      </c>
      <c r="Q821">
        <v>1.6918063996117401</v>
      </c>
      <c r="R821">
        <v>0.78782814192634099</v>
      </c>
      <c r="S821">
        <v>8</v>
      </c>
    </row>
    <row r="822" spans="1:20" x14ac:dyDescent="0.3">
      <c r="A822" s="1">
        <v>1.00195180734221E-8</v>
      </c>
      <c r="B822" s="1">
        <v>1.8704438367574001E-8</v>
      </c>
      <c r="C822">
        <v>3.2606213284219101</v>
      </c>
      <c r="D822">
        <v>1.49624057895074</v>
      </c>
      <c r="E822">
        <v>4.7209568243623501</v>
      </c>
      <c r="F822">
        <v>4.9432620316028197</v>
      </c>
      <c r="G822">
        <v>0.60007634571395496</v>
      </c>
      <c r="H822">
        <v>2.8052579639774602</v>
      </c>
      <c r="I822">
        <v>2.5600237197187501</v>
      </c>
      <c r="J822">
        <v>1.85758133873001</v>
      </c>
      <c r="K822">
        <v>3.2066698028480198</v>
      </c>
      <c r="L822">
        <v>1.3060621693749099</v>
      </c>
      <c r="M822">
        <v>2.5463234560335799</v>
      </c>
      <c r="N822">
        <v>2.1578803719761002</v>
      </c>
      <c r="O822">
        <v>0.75156833584404403</v>
      </c>
      <c r="P822">
        <v>1.83919153886551</v>
      </c>
      <c r="Q822">
        <v>1.5226257596505699</v>
      </c>
      <c r="R822">
        <v>0.78782814192634099</v>
      </c>
      <c r="S822">
        <v>7.2</v>
      </c>
    </row>
    <row r="823" spans="1:20" x14ac:dyDescent="0.3">
      <c r="A823" s="1">
        <v>9.0175662660799692E-9</v>
      </c>
      <c r="B823" s="1">
        <v>1.6833994530816601E-8</v>
      </c>
      <c r="C823">
        <v>1.34422635116903</v>
      </c>
      <c r="D823">
        <v>1.49624057895074</v>
      </c>
      <c r="E823">
        <v>4.7209568243623501</v>
      </c>
      <c r="F823">
        <v>3.0459180927147198</v>
      </c>
      <c r="G823">
        <v>1.78306203462823</v>
      </c>
      <c r="H823">
        <v>2.8052579639774602</v>
      </c>
      <c r="I823">
        <v>2.5600237197187501</v>
      </c>
      <c r="J823">
        <v>1.85758133873001</v>
      </c>
      <c r="K823">
        <v>1.3041046924828099</v>
      </c>
      <c r="L823">
        <v>2.8099513721814402</v>
      </c>
      <c r="M823">
        <v>2.2916911104302198</v>
      </c>
      <c r="N823">
        <v>0.90190614032873495</v>
      </c>
      <c r="O823">
        <v>0.75156833584404403</v>
      </c>
      <c r="P823">
        <v>1.6552723849789599</v>
      </c>
      <c r="Q823">
        <v>1.3703631836855099</v>
      </c>
      <c r="R823">
        <v>1.81391054975351</v>
      </c>
      <c r="S823">
        <v>6.48</v>
      </c>
    </row>
    <row r="824" spans="1:20" x14ac:dyDescent="0.3">
      <c r="A824" s="1">
        <v>8.1158096394719705E-9</v>
      </c>
      <c r="B824" s="1">
        <v>1.5150595077734901E-8</v>
      </c>
      <c r="C824">
        <v>2.7087179159565302</v>
      </c>
      <c r="D824">
        <v>0.10110283413512799</v>
      </c>
      <c r="E824">
        <v>4.7209568243623501</v>
      </c>
      <c r="F824">
        <v>3.0459180927147198</v>
      </c>
      <c r="G824">
        <v>1.78306203462823</v>
      </c>
      <c r="H824">
        <v>1.35435346358569</v>
      </c>
      <c r="I824">
        <v>2.5600237197187501</v>
      </c>
      <c r="J824">
        <v>1.85758133873001</v>
      </c>
      <c r="K824">
        <v>1.3041046924828099</v>
      </c>
      <c r="L824">
        <v>2.8099513721814402</v>
      </c>
      <c r="M824">
        <v>2.2916911104302198</v>
      </c>
      <c r="N824">
        <v>0.90190614032873495</v>
      </c>
      <c r="O824">
        <v>2.5367108696013099</v>
      </c>
      <c r="P824">
        <v>1.6552723849789599</v>
      </c>
      <c r="Q824">
        <v>1.3703631836855099</v>
      </c>
      <c r="R824">
        <v>1.81391054975351</v>
      </c>
      <c r="S824">
        <v>6.48</v>
      </c>
      <c r="T824">
        <v>0</v>
      </c>
    </row>
    <row r="825" spans="1:20" x14ac:dyDescent="0.3">
      <c r="A825" s="1">
        <v>7.30422867552478E-9</v>
      </c>
      <c r="B825" s="1">
        <v>1.3635535569961401E-8</v>
      </c>
      <c r="C825">
        <v>2.7087179159565302</v>
      </c>
      <c r="D825">
        <v>1.35714947575945</v>
      </c>
      <c r="E825">
        <v>4.7209568243623501</v>
      </c>
      <c r="F825">
        <v>4.1924844530246999</v>
      </c>
      <c r="G825">
        <v>1.78306203462823</v>
      </c>
      <c r="H825">
        <v>2.3947762388444902</v>
      </c>
      <c r="I825">
        <v>2.5600237197187501</v>
      </c>
      <c r="J825">
        <v>1.85758133873001</v>
      </c>
      <c r="K825">
        <v>2.3062995932768202</v>
      </c>
      <c r="L825">
        <v>2.8099513721814402</v>
      </c>
      <c r="M825">
        <v>2.2916911104302198</v>
      </c>
      <c r="N825">
        <v>2.5431537641574402</v>
      </c>
      <c r="O825">
        <v>2.5367108696013099</v>
      </c>
      <c r="P825">
        <v>1.6552723849789599</v>
      </c>
      <c r="Q825">
        <v>1.3703631836855099</v>
      </c>
      <c r="R825">
        <v>1.81391054975351</v>
      </c>
      <c r="S825">
        <v>6.48</v>
      </c>
      <c r="T825">
        <v>3</v>
      </c>
    </row>
    <row r="826" spans="1:20" x14ac:dyDescent="0.3">
      <c r="A826" s="1">
        <v>6.5738058079722997E-9</v>
      </c>
      <c r="B826" s="1">
        <v>1.22719820129653E-8</v>
      </c>
      <c r="C826">
        <v>2.7087179159565302</v>
      </c>
      <c r="D826">
        <v>1.35714947575945</v>
      </c>
      <c r="E826">
        <v>4.7209568243623501</v>
      </c>
      <c r="F826">
        <v>4.1924844530246999</v>
      </c>
      <c r="G826">
        <v>0.55622061862525696</v>
      </c>
      <c r="H826">
        <v>2.3947762388444902</v>
      </c>
      <c r="I826">
        <v>2.5600237197187501</v>
      </c>
      <c r="J826">
        <v>1.85758133873001</v>
      </c>
      <c r="K826">
        <v>2.3062995932768202</v>
      </c>
      <c r="L826">
        <v>2.8099513721814402</v>
      </c>
      <c r="M826">
        <v>2.2916911104302198</v>
      </c>
      <c r="N826">
        <v>2.5431537641574402</v>
      </c>
      <c r="O826">
        <v>2.5367108696013099</v>
      </c>
      <c r="P826">
        <v>1.6552723849789599</v>
      </c>
      <c r="Q826">
        <v>1.3703631836855099</v>
      </c>
      <c r="R826">
        <v>1.81391054975351</v>
      </c>
      <c r="S826">
        <v>6.48</v>
      </c>
      <c r="T826">
        <v>3</v>
      </c>
    </row>
    <row r="827" spans="1:20" x14ac:dyDescent="0.3">
      <c r="A827" s="1">
        <v>5.9164252271750699E-9</v>
      </c>
      <c r="B827" s="1">
        <v>1.1044783811668701E-8</v>
      </c>
      <c r="C827">
        <v>0.74096418823524302</v>
      </c>
      <c r="D827">
        <v>0.21685046286569001</v>
      </c>
      <c r="E827">
        <v>3.58096400756917</v>
      </c>
      <c r="F827">
        <v>3.7732360077222298</v>
      </c>
      <c r="G827">
        <v>2.0351751178560402</v>
      </c>
      <c r="H827">
        <v>2.3947762388444902</v>
      </c>
      <c r="I827">
        <v>2.5600237197187501</v>
      </c>
      <c r="J827">
        <v>1.85758133873001</v>
      </c>
      <c r="K827">
        <v>2.0756696339491398</v>
      </c>
      <c r="L827">
        <v>2.5289562349632901</v>
      </c>
      <c r="M827">
        <v>0.81615524448507903</v>
      </c>
      <c r="N827">
        <v>1.26176572894348</v>
      </c>
      <c r="O827">
        <v>1.22055291694807</v>
      </c>
      <c r="P827">
        <v>0.40190412133734899</v>
      </c>
      <c r="Q827">
        <v>9.5614931957773194E-2</v>
      </c>
      <c r="R827">
        <v>0.42814527984276901</v>
      </c>
      <c r="S827">
        <v>7.9729646326330004</v>
      </c>
      <c r="T827">
        <v>4.1357870450755598</v>
      </c>
    </row>
    <row r="828" spans="1:20" x14ac:dyDescent="0.3">
      <c r="A828" s="1">
        <v>5.3247827044575596E-9</v>
      </c>
      <c r="B828" s="1">
        <v>9.9403054305019093E-9</v>
      </c>
      <c r="C828">
        <v>1.9630523231268799</v>
      </c>
      <c r="D828">
        <v>1.70955418227616</v>
      </c>
      <c r="E828">
        <v>4.7197110951876002</v>
      </c>
      <c r="F828">
        <v>2.0424187677641301</v>
      </c>
      <c r="G828">
        <v>2.0351751178560402</v>
      </c>
      <c r="H828">
        <v>2.1552986149600399</v>
      </c>
      <c r="I828">
        <v>0.81281055689401305</v>
      </c>
      <c r="J828">
        <v>0.47812032456909498</v>
      </c>
      <c r="K828">
        <v>0.587745070570454</v>
      </c>
      <c r="L828">
        <v>1.3023123831469701</v>
      </c>
      <c r="M828">
        <v>2.19713682895385</v>
      </c>
      <c r="N828">
        <v>2.4287812471451602</v>
      </c>
      <c r="O828">
        <v>2.52224039836273</v>
      </c>
      <c r="P828">
        <v>1.8834692198478999</v>
      </c>
      <c r="Q828">
        <v>1.9965387417615399</v>
      </c>
      <c r="R828">
        <v>1.9148416663271599</v>
      </c>
      <c r="S828">
        <v>7.9729646326330004</v>
      </c>
      <c r="T828">
        <v>2.94417929530925</v>
      </c>
    </row>
    <row r="829" spans="1:20" x14ac:dyDescent="0.3">
      <c r="A829" s="1">
        <v>4.79230443401181E-9</v>
      </c>
      <c r="B829" s="1">
        <v>8.9462748874517192E-9</v>
      </c>
      <c r="C829">
        <v>1.9630523231268799</v>
      </c>
      <c r="D829">
        <v>1.70955418227616</v>
      </c>
      <c r="E829">
        <v>4.7197110951876002</v>
      </c>
      <c r="F829">
        <v>3.0471616948588598</v>
      </c>
      <c r="G829">
        <v>0.94342994077174602</v>
      </c>
      <c r="H829">
        <v>1.0398221895770501</v>
      </c>
      <c r="I829">
        <v>2.6152070747133398</v>
      </c>
      <c r="J829">
        <v>1.72578414793618</v>
      </c>
      <c r="K829">
        <v>2.2284815618898102</v>
      </c>
      <c r="L829">
        <v>2.8509938659804099</v>
      </c>
      <c r="M829">
        <v>0.27922005785672599</v>
      </c>
      <c r="N829">
        <v>2.4287812471451602</v>
      </c>
      <c r="O829">
        <v>1.18918636769123</v>
      </c>
      <c r="P829">
        <v>1.8834692198478999</v>
      </c>
      <c r="Q829">
        <v>1.9965387417615399</v>
      </c>
      <c r="R829">
        <v>0.82808396579471499</v>
      </c>
      <c r="S829">
        <v>6.5589506967334703</v>
      </c>
      <c r="T829">
        <v>4.8437500429861098</v>
      </c>
    </row>
    <row r="830" spans="1:20" x14ac:dyDescent="0.3">
      <c r="A830" s="1">
        <v>4.3130739906106198E-9</v>
      </c>
      <c r="B830" s="1">
        <v>8.0516473987065493E-9</v>
      </c>
      <c r="C830">
        <v>0.102232082780497</v>
      </c>
      <c r="D830">
        <v>1.69970235017298E-2</v>
      </c>
      <c r="E830">
        <v>4.7197110951876002</v>
      </c>
      <c r="F830">
        <v>1.0802750760483799</v>
      </c>
      <c r="G830">
        <v>2.4493381869800501</v>
      </c>
      <c r="H830">
        <v>2.7525475740396002</v>
      </c>
      <c r="I830">
        <v>1.3032319621809001</v>
      </c>
      <c r="J830">
        <v>0.19256837399110299</v>
      </c>
      <c r="K830">
        <v>1.0771337419501801</v>
      </c>
      <c r="L830">
        <v>1.7298937060334301</v>
      </c>
      <c r="M830">
        <v>1.29510077362717</v>
      </c>
      <c r="N830">
        <v>1.2005664036352901</v>
      </c>
      <c r="O830">
        <v>3.0552827044647501</v>
      </c>
      <c r="P830">
        <v>0.87891789393083097</v>
      </c>
      <c r="Q830">
        <v>0.90515294310751304</v>
      </c>
      <c r="R830">
        <v>2.69973897420912</v>
      </c>
      <c r="S830">
        <v>7.9726467851451499</v>
      </c>
      <c r="T830">
        <v>2.9001330721421499</v>
      </c>
    </row>
    <row r="831" spans="1:20" x14ac:dyDescent="0.3">
      <c r="A831" s="1">
        <v>3.8817665915495598E-9</v>
      </c>
      <c r="B831" s="1">
        <v>7.2464826588358904E-9</v>
      </c>
      <c r="C831">
        <v>1.9581471576789999</v>
      </c>
      <c r="D831">
        <v>1.33542165506198</v>
      </c>
      <c r="E831">
        <v>4.7197110951876002</v>
      </c>
      <c r="F831">
        <v>2.7954523086085499</v>
      </c>
      <c r="G831">
        <v>2.4493381869800501</v>
      </c>
      <c r="H831">
        <v>2.7525475740396002</v>
      </c>
      <c r="I831">
        <v>1.3032319621809001</v>
      </c>
      <c r="J831">
        <v>0.19256837399110299</v>
      </c>
      <c r="K831">
        <v>1.0771337419501801</v>
      </c>
      <c r="L831">
        <v>1.7298937060334301</v>
      </c>
      <c r="M831">
        <v>0.130777651890055</v>
      </c>
      <c r="N831">
        <v>1.2005664036352901</v>
      </c>
      <c r="O831">
        <v>1.5510386937451</v>
      </c>
      <c r="P831">
        <v>0.87891789393083097</v>
      </c>
      <c r="Q831">
        <v>0.90515294310751304</v>
      </c>
      <c r="R831">
        <v>2.69973897420912</v>
      </c>
      <c r="S831">
        <v>7.1753821066306402</v>
      </c>
      <c r="T831">
        <v>4.4494352702367204</v>
      </c>
    </row>
    <row r="832" spans="1:20" x14ac:dyDescent="0.3">
      <c r="A832" s="1">
        <v>3.4935899323945998E-9</v>
      </c>
      <c r="B832" s="1">
        <v>6.5218343929523002E-9</v>
      </c>
      <c r="C832">
        <v>1.9581471576789999</v>
      </c>
      <c r="D832">
        <v>1.33542165506198</v>
      </c>
      <c r="E832">
        <v>4.7197110951876002</v>
      </c>
      <c r="F832">
        <v>2.7954523086085499</v>
      </c>
      <c r="G832">
        <v>0.60594550161750804</v>
      </c>
      <c r="H832">
        <v>1.2065433197831501</v>
      </c>
      <c r="I832">
        <v>1.3032319621809001</v>
      </c>
      <c r="J832">
        <v>1.99796822812966</v>
      </c>
      <c r="K832">
        <v>0.96942036775516205</v>
      </c>
      <c r="L832">
        <v>3.3042269867489402</v>
      </c>
      <c r="M832">
        <v>1.41268090492501</v>
      </c>
      <c r="N832">
        <v>3.0379024222273001</v>
      </c>
      <c r="O832">
        <v>1.5510386937451</v>
      </c>
      <c r="P832">
        <v>2.6151301770269102</v>
      </c>
      <c r="Q832">
        <v>2.7253207516242601</v>
      </c>
      <c r="R832">
        <v>0.77964617783405599</v>
      </c>
      <c r="S832">
        <v>6.4578438959675699</v>
      </c>
      <c r="T832">
        <v>3.4052901811221101</v>
      </c>
    </row>
    <row r="833" spans="1:21" x14ac:dyDescent="0.3">
      <c r="A833" s="1">
        <v>3.1442309391551401E-9</v>
      </c>
      <c r="B833" s="1">
        <v>5.8696509536570699E-9</v>
      </c>
      <c r="C833">
        <v>3.9935927958590002E-2</v>
      </c>
      <c r="D833">
        <v>1.33542165506198</v>
      </c>
      <c r="E833">
        <v>2.92009057454101</v>
      </c>
      <c r="F833">
        <v>2.7954523086085499</v>
      </c>
      <c r="G833">
        <v>2.2131252799355399</v>
      </c>
      <c r="H833">
        <v>2.48703027911816</v>
      </c>
      <c r="I833">
        <v>3.0467103766607</v>
      </c>
      <c r="J833">
        <v>1.99796822812966</v>
      </c>
      <c r="K833">
        <v>0.96942036775516205</v>
      </c>
      <c r="L833">
        <v>3.3042269867489402</v>
      </c>
      <c r="M833">
        <v>1.41268090492501</v>
      </c>
      <c r="N833">
        <v>3.0379024222273001</v>
      </c>
      <c r="O833">
        <v>1.39593482437059</v>
      </c>
      <c r="P833">
        <v>1.39551114017026</v>
      </c>
      <c r="Q833">
        <v>2.4527886764618301</v>
      </c>
      <c r="R833">
        <v>0.77964617783405599</v>
      </c>
      <c r="S833">
        <v>5.8120595063708196</v>
      </c>
      <c r="T833">
        <v>3.0647611630099001</v>
      </c>
    </row>
    <row r="834" spans="1:21" x14ac:dyDescent="0.3">
      <c r="A834" s="1">
        <v>2.8298078452396301E-9</v>
      </c>
      <c r="B834" s="1">
        <v>5.2826858582913599E-9</v>
      </c>
      <c r="C834">
        <v>1.0850872400632301</v>
      </c>
      <c r="D834">
        <v>1.33542165506198</v>
      </c>
      <c r="E834">
        <v>2.92009057454101</v>
      </c>
      <c r="F834">
        <v>1.62325502465081</v>
      </c>
      <c r="G834">
        <v>2.2131252799355399</v>
      </c>
      <c r="H834">
        <v>2.48703027911816</v>
      </c>
      <c r="I834">
        <v>3.0467103766607</v>
      </c>
      <c r="J834">
        <v>0.84931307761629904</v>
      </c>
      <c r="K834">
        <v>2.0054380750792302</v>
      </c>
      <c r="L834">
        <v>3.3042269867489402</v>
      </c>
      <c r="M834">
        <v>1.41268090492501</v>
      </c>
      <c r="N834">
        <v>3.0379024222273001</v>
      </c>
      <c r="O834">
        <v>1.39593482437059</v>
      </c>
      <c r="P834">
        <v>1.39551114017026</v>
      </c>
      <c r="Q834">
        <v>2.20750980881565</v>
      </c>
      <c r="R834">
        <v>0.77964617783405599</v>
      </c>
      <c r="S834">
        <v>5.2308535557337397</v>
      </c>
      <c r="T834">
        <v>2.7582850467089099</v>
      </c>
    </row>
    <row r="835" spans="1:21" x14ac:dyDescent="0.3">
      <c r="A835" s="1">
        <v>2.5468270607156702E-9</v>
      </c>
      <c r="B835" s="1">
        <v>4.7544172724622299E-9</v>
      </c>
      <c r="C835">
        <v>1.0850872400632301</v>
      </c>
      <c r="D835">
        <v>1.2018794895557801</v>
      </c>
      <c r="E835">
        <v>2.6280815170869101</v>
      </c>
      <c r="F835">
        <v>3.1404852030487098</v>
      </c>
      <c r="G835">
        <v>0.88851627225331198</v>
      </c>
      <c r="H835">
        <v>2.48703027911816</v>
      </c>
      <c r="I835">
        <v>1.0711825030876101</v>
      </c>
      <c r="J835">
        <v>0.84931307761629904</v>
      </c>
      <c r="K835">
        <v>2.0054380750792302</v>
      </c>
      <c r="L835">
        <v>3.3042269867489402</v>
      </c>
      <c r="M835">
        <v>1.41268090492501</v>
      </c>
      <c r="N835">
        <v>1.52795050013494</v>
      </c>
      <c r="O835">
        <v>1.39593482437059</v>
      </c>
      <c r="P835">
        <v>1.25596002615323</v>
      </c>
      <c r="Q835">
        <v>1.98675882793408</v>
      </c>
      <c r="R835">
        <v>0.77964617783405599</v>
      </c>
      <c r="S835">
        <v>4.70776820016036</v>
      </c>
      <c r="T835">
        <v>2.4824565420380198</v>
      </c>
    </row>
    <row r="836" spans="1:21" x14ac:dyDescent="0.3">
      <c r="A836" s="1">
        <v>2.2921443546441001E-9</v>
      </c>
      <c r="B836" s="1">
        <v>4.2789755452160004E-9</v>
      </c>
      <c r="C836">
        <v>0.97657851605691504</v>
      </c>
      <c r="D836">
        <v>0.40714224004764699</v>
      </c>
      <c r="E836">
        <v>4.1099392299666997</v>
      </c>
      <c r="F836">
        <v>3.1404852030487098</v>
      </c>
      <c r="G836">
        <v>2.2531506854713501</v>
      </c>
      <c r="H836">
        <v>2.48703027911816</v>
      </c>
      <c r="I836">
        <v>2.1816807320087701</v>
      </c>
      <c r="J836">
        <v>2.05243332274254</v>
      </c>
      <c r="K836">
        <v>2.0054380750792302</v>
      </c>
      <c r="L836">
        <v>3.3042269867489402</v>
      </c>
      <c r="M836">
        <v>1.41268090492501</v>
      </c>
      <c r="N836">
        <v>1.52795050013494</v>
      </c>
      <c r="O836">
        <v>2.6405838667309198</v>
      </c>
      <c r="P836">
        <v>1.25596002615323</v>
      </c>
      <c r="Q836">
        <v>1.98675882793408</v>
      </c>
      <c r="R836">
        <v>1.7855705638077</v>
      </c>
      <c r="S836">
        <v>4.70776820016036</v>
      </c>
      <c r="T836">
        <v>2.4824565420380198</v>
      </c>
    </row>
    <row r="837" spans="1:21" x14ac:dyDescent="0.3">
      <c r="A837" s="1">
        <v>2.06292991917969E-9</v>
      </c>
      <c r="B837" s="1">
        <v>3.8510779906944002E-9</v>
      </c>
      <c r="C837">
        <v>0.89333581241360704</v>
      </c>
      <c r="D837">
        <v>1.5740206588863701</v>
      </c>
      <c r="E837">
        <v>2.3834956164830601</v>
      </c>
      <c r="F837">
        <v>1.5855477229036801</v>
      </c>
      <c r="G837">
        <v>0.25455277459603598</v>
      </c>
      <c r="H837">
        <v>0.97998831741706804</v>
      </c>
      <c r="I837">
        <v>1.0049783798828</v>
      </c>
      <c r="J837">
        <v>0.56886965316582705</v>
      </c>
      <c r="K837">
        <v>0.30884545946476799</v>
      </c>
      <c r="L837">
        <v>1.5519347553965399</v>
      </c>
      <c r="M837">
        <v>0.58200021744004804</v>
      </c>
      <c r="N837">
        <v>3.4238244294906801</v>
      </c>
      <c r="O837">
        <v>1.4433420191775701</v>
      </c>
      <c r="P837">
        <v>1.25596002615323</v>
      </c>
      <c r="Q837">
        <v>0.221708646962508</v>
      </c>
      <c r="R837">
        <v>0.19733954333200299</v>
      </c>
      <c r="S837">
        <v>3.42270522369828</v>
      </c>
      <c r="T837">
        <v>3.9166976516169898</v>
      </c>
    </row>
    <row r="838" spans="1:21" x14ac:dyDescent="0.3">
      <c r="A838" s="1">
        <v>1.85663692726172E-9</v>
      </c>
      <c r="B838" s="1">
        <v>3.4659701916249599E-9</v>
      </c>
      <c r="C838">
        <v>2.02275421386982</v>
      </c>
      <c r="D838">
        <v>1.5740206588863701</v>
      </c>
      <c r="E838">
        <v>2.3834956164830601</v>
      </c>
      <c r="F838">
        <v>3.2609699085192898</v>
      </c>
      <c r="G838">
        <v>1.72567036200608</v>
      </c>
      <c r="H838">
        <v>0.97998831741706804</v>
      </c>
      <c r="I838">
        <v>1.0049783798828</v>
      </c>
      <c r="J838">
        <v>0.56886965316582705</v>
      </c>
      <c r="K838">
        <v>0.30884545946476799</v>
      </c>
      <c r="L838">
        <v>1.3967412798568799</v>
      </c>
      <c r="M838">
        <v>2.4749896521082002</v>
      </c>
      <c r="N838">
        <v>3.0814419865416101</v>
      </c>
      <c r="O838">
        <v>1.2990078172598101</v>
      </c>
      <c r="P838">
        <v>3.0889784004226901</v>
      </c>
      <c r="Q838">
        <v>0.221708646962508</v>
      </c>
      <c r="R838">
        <v>0.19733954333200299</v>
      </c>
      <c r="S838">
        <v>3.0804347013284499</v>
      </c>
      <c r="T838">
        <v>3.5250278864552902</v>
      </c>
    </row>
    <row r="839" spans="1:21" x14ac:dyDescent="0.3">
      <c r="A839" s="1">
        <v>1.67097323453555E-9</v>
      </c>
      <c r="B839" s="1">
        <v>3.11937317246247E-9</v>
      </c>
      <c r="C839">
        <v>2.02275421386982</v>
      </c>
      <c r="D839">
        <v>0.141337700823188</v>
      </c>
      <c r="E839">
        <v>4.1204930541994704</v>
      </c>
      <c r="F839">
        <v>1.67309126176838</v>
      </c>
      <c r="G839">
        <v>1.72567036200608</v>
      </c>
      <c r="H839">
        <v>2.38549664570139</v>
      </c>
      <c r="I839">
        <v>2.7781172794287001</v>
      </c>
      <c r="J839">
        <v>0.56886965316582705</v>
      </c>
      <c r="K839">
        <v>0.30884545946476799</v>
      </c>
      <c r="L839">
        <v>1.25706715187119</v>
      </c>
      <c r="M839">
        <v>2.2274906868973798</v>
      </c>
      <c r="N839">
        <v>2.7732977878874499</v>
      </c>
      <c r="O839">
        <v>1.16910703553383</v>
      </c>
      <c r="P839">
        <v>2.7800805603804202</v>
      </c>
      <c r="Q839">
        <v>0.221708646962508</v>
      </c>
      <c r="R839">
        <v>0.19733954333200299</v>
      </c>
      <c r="S839">
        <v>2.7723912311955998</v>
      </c>
      <c r="T839">
        <v>3.1725250978097601</v>
      </c>
    </row>
    <row r="840" spans="1:21" x14ac:dyDescent="0.3">
      <c r="A840" s="1">
        <v>1.50387591108199E-9</v>
      </c>
      <c r="B840" s="1">
        <v>2.8074358552162199E-9</v>
      </c>
      <c r="C840">
        <v>0.63498416038947203</v>
      </c>
      <c r="D840">
        <v>1.44350132076199</v>
      </c>
      <c r="E840">
        <v>4.1204930541994704</v>
      </c>
      <c r="F840">
        <v>1.67309126176838</v>
      </c>
      <c r="G840">
        <v>0.48600737486312401</v>
      </c>
      <c r="H840">
        <v>2.38549664570139</v>
      </c>
      <c r="I840">
        <v>2.7781172794287001</v>
      </c>
      <c r="J840">
        <v>0.56886965316582705</v>
      </c>
      <c r="K840">
        <v>0.30884545946476799</v>
      </c>
      <c r="L840">
        <v>1.25706715187119</v>
      </c>
      <c r="M840">
        <v>2.2274906868973798</v>
      </c>
      <c r="N840">
        <v>2.4959680090987102</v>
      </c>
      <c r="O840">
        <v>1.16910703553383</v>
      </c>
      <c r="P840">
        <v>2.5020725043423799</v>
      </c>
      <c r="Q840">
        <v>0.221708646962508</v>
      </c>
      <c r="R840">
        <v>0.19733954333200299</v>
      </c>
      <c r="S840">
        <v>2.4951521080760402</v>
      </c>
      <c r="T840">
        <v>2.8552725880287801</v>
      </c>
      <c r="U840">
        <v>0</v>
      </c>
    </row>
    <row r="841" spans="1:21" x14ac:dyDescent="0.3">
      <c r="A841" s="1">
        <v>1.35348831997379E-9</v>
      </c>
      <c r="B841" s="1">
        <v>2.5266922696946E-9</v>
      </c>
      <c r="C841">
        <v>2.1318318480070202</v>
      </c>
      <c r="D841">
        <v>1.44350132076199</v>
      </c>
      <c r="E841">
        <v>4.1204930541994704</v>
      </c>
      <c r="F841">
        <v>3.4041990276286098</v>
      </c>
      <c r="G841">
        <v>0.48600737486312401</v>
      </c>
      <c r="H841">
        <v>2.38549664570139</v>
      </c>
      <c r="I841">
        <v>2.7781172794287001</v>
      </c>
      <c r="J841">
        <v>0.56886965316582705</v>
      </c>
      <c r="K841">
        <v>1.6246452386325301</v>
      </c>
      <c r="L841">
        <v>1.25706715187119</v>
      </c>
      <c r="M841">
        <v>2.0047416182076399</v>
      </c>
      <c r="N841">
        <v>2.4959680090987102</v>
      </c>
      <c r="O841">
        <v>1.16910703553383</v>
      </c>
      <c r="P841">
        <v>2.2518652539081399</v>
      </c>
      <c r="Q841">
        <v>1.7597393379833199</v>
      </c>
      <c r="R841">
        <v>2.10181673053826</v>
      </c>
      <c r="S841">
        <v>2.2456368972684402</v>
      </c>
      <c r="T841">
        <v>2.5697453292259</v>
      </c>
      <c r="U841">
        <v>8</v>
      </c>
    </row>
    <row r="842" spans="1:21" x14ac:dyDescent="0.3">
      <c r="A842" s="1">
        <v>1.2181394879764101E-9</v>
      </c>
      <c r="B842" s="1">
        <v>2.2740230427251402E-9</v>
      </c>
      <c r="C842">
        <v>2.1318318480070202</v>
      </c>
      <c r="D842">
        <v>0.40111305484214899</v>
      </c>
      <c r="E842">
        <v>4.1204930541994704</v>
      </c>
      <c r="F842">
        <v>3.4041990276286098</v>
      </c>
      <c r="G842">
        <v>1.93004236782536</v>
      </c>
      <c r="H842">
        <v>2.38549664570139</v>
      </c>
      <c r="I842">
        <v>1.06277949337682</v>
      </c>
      <c r="J842">
        <v>1.8426320777298499</v>
      </c>
      <c r="K842">
        <v>1.6246452386325301</v>
      </c>
      <c r="L842">
        <v>1.25706715187119</v>
      </c>
      <c r="M842">
        <v>0.66075089402693199</v>
      </c>
      <c r="N842">
        <v>0.78925294386568601</v>
      </c>
      <c r="O842">
        <v>2.9221246218594099</v>
      </c>
      <c r="P842">
        <v>2.02667872851733</v>
      </c>
      <c r="Q842">
        <v>0.23765725406080301</v>
      </c>
      <c r="R842">
        <v>0.74809939016303295</v>
      </c>
      <c r="S842">
        <v>2.02107320754159</v>
      </c>
      <c r="T842">
        <v>2.31277079630331</v>
      </c>
      <c r="U842">
        <v>7.2</v>
      </c>
    </row>
    <row r="843" spans="1:21" x14ac:dyDescent="0.3">
      <c r="A843" s="1">
        <v>1.09632553917877E-9</v>
      </c>
      <c r="B843" s="1">
        <v>2.0466207384526198E-9</v>
      </c>
      <c r="C843">
        <v>2.1318318480070202</v>
      </c>
      <c r="D843">
        <v>1.57450545414619</v>
      </c>
      <c r="E843">
        <v>4.1204930541994704</v>
      </c>
      <c r="F843">
        <v>3.4041990276286098</v>
      </c>
      <c r="G843">
        <v>1.93004236782536</v>
      </c>
      <c r="H843">
        <v>2.38549664570139</v>
      </c>
      <c r="I843">
        <v>1.06277949337682</v>
      </c>
      <c r="J843">
        <v>1.8426320777298499</v>
      </c>
      <c r="K843">
        <v>0.107686114036526</v>
      </c>
      <c r="L843">
        <v>1.25706715187119</v>
      </c>
      <c r="M843">
        <v>0.66075089402693199</v>
      </c>
      <c r="N843">
        <v>0.78925294386568601</v>
      </c>
      <c r="O843">
        <v>2.62991215967347</v>
      </c>
      <c r="P843">
        <v>2.02667872851733</v>
      </c>
      <c r="Q843">
        <v>0.23765725406080301</v>
      </c>
      <c r="R843">
        <v>0.67328945114673</v>
      </c>
      <c r="S843">
        <v>1.8189658867874301</v>
      </c>
      <c r="T843">
        <v>2.0814937166729801</v>
      </c>
      <c r="U843">
        <v>6.48</v>
      </c>
    </row>
    <row r="844" spans="1:21" x14ac:dyDescent="0.3">
      <c r="A844" s="1">
        <v>9.8669298526089793E-10</v>
      </c>
      <c r="B844" s="1">
        <v>1.84195866460736E-9</v>
      </c>
      <c r="C844">
        <v>2.1318318480070202</v>
      </c>
      <c r="D844">
        <v>1.57450545414619</v>
      </c>
      <c r="E844">
        <v>4.1204930541994704</v>
      </c>
      <c r="F844">
        <v>3.4041990276286098</v>
      </c>
      <c r="G844">
        <v>0.63916449472310499</v>
      </c>
      <c r="H844">
        <v>2.38549664570139</v>
      </c>
      <c r="I844">
        <v>2.1564177550929</v>
      </c>
      <c r="J844">
        <v>0.61352580396200895</v>
      </c>
      <c r="K844">
        <v>1.5753760035729101</v>
      </c>
      <c r="L844">
        <v>2.79868365015875</v>
      </c>
      <c r="M844">
        <v>0.66075089402693199</v>
      </c>
      <c r="N844">
        <v>0.78925294386568601</v>
      </c>
      <c r="O844">
        <v>2.62991215967347</v>
      </c>
      <c r="P844">
        <v>2.02667872851733</v>
      </c>
      <c r="Q844">
        <v>1.36452171597456</v>
      </c>
      <c r="R844">
        <v>0.67328945114673</v>
      </c>
      <c r="S844">
        <v>1.8189658867874301</v>
      </c>
      <c r="T844">
        <v>2.0814937166729801</v>
      </c>
      <c r="U844">
        <v>6.48</v>
      </c>
    </row>
    <row r="845" spans="1:21" x14ac:dyDescent="0.3">
      <c r="A845" s="1">
        <v>8.8802368673480803E-10</v>
      </c>
      <c r="B845" s="1">
        <v>1.6577627981466201E-9</v>
      </c>
      <c r="C845">
        <v>1.91864866320632</v>
      </c>
      <c r="D845">
        <v>1.57450545414619</v>
      </c>
      <c r="E845">
        <v>4.1204930541994704</v>
      </c>
      <c r="F845">
        <v>3.06377912486575</v>
      </c>
      <c r="G845">
        <v>2.23852634313391</v>
      </c>
      <c r="H845">
        <v>2.38549664570139</v>
      </c>
      <c r="I845">
        <v>2.1564177550929</v>
      </c>
      <c r="J845">
        <v>2.1983990751156401</v>
      </c>
      <c r="K845">
        <v>1.5753760035729101</v>
      </c>
      <c r="L845">
        <v>2.79868365015875</v>
      </c>
      <c r="M845">
        <v>0.66075089402693199</v>
      </c>
      <c r="N845">
        <v>0.78925294386568601</v>
      </c>
      <c r="O845">
        <v>2.62991215967347</v>
      </c>
      <c r="P845">
        <v>2.02667872851733</v>
      </c>
      <c r="Q845">
        <v>1.36452171597456</v>
      </c>
      <c r="R845">
        <v>0.67328945114673</v>
      </c>
      <c r="S845">
        <v>1.8189658867874301</v>
      </c>
      <c r="T845">
        <v>2.0814937166729801</v>
      </c>
      <c r="U845">
        <v>6.48</v>
      </c>
    </row>
    <row r="846" spans="1:21" x14ac:dyDescent="0.3">
      <c r="A846" s="1">
        <v>7.9922131806132702E-10</v>
      </c>
      <c r="B846" s="1">
        <v>1.49198651833196E-9</v>
      </c>
      <c r="C846">
        <v>0.34382294133865299</v>
      </c>
      <c r="D846">
        <v>1.57450545414619</v>
      </c>
      <c r="E846">
        <v>4.1204930541994704</v>
      </c>
      <c r="F846">
        <v>3.06377912486575</v>
      </c>
      <c r="G846">
        <v>2.23852634313391</v>
      </c>
      <c r="H846">
        <v>1.07392953990297</v>
      </c>
      <c r="I846">
        <v>2.1564177550929</v>
      </c>
      <c r="J846">
        <v>2.1983990751156401</v>
      </c>
      <c r="K846">
        <v>1.5753760035729101</v>
      </c>
      <c r="L846">
        <v>2.79868365015875</v>
      </c>
      <c r="M846">
        <v>0.66075089402693199</v>
      </c>
      <c r="N846">
        <v>0.78925294386568601</v>
      </c>
      <c r="O846">
        <v>2.62991215967347</v>
      </c>
      <c r="P846">
        <v>2.02667872851733</v>
      </c>
      <c r="Q846">
        <v>1.36452171597456</v>
      </c>
      <c r="R846">
        <v>0.67328945114673</v>
      </c>
      <c r="S846">
        <v>1.8189658867874301</v>
      </c>
      <c r="T846">
        <v>2.0814937166729801</v>
      </c>
      <c r="U846">
        <v>6.48</v>
      </c>
    </row>
    <row r="847" spans="1:21" x14ac:dyDescent="0.3">
      <c r="A847" s="1">
        <v>7.1929918625519403E-10</v>
      </c>
      <c r="B847" s="1">
        <v>1.34278786649876E-9</v>
      </c>
      <c r="C847">
        <v>1.46931082494</v>
      </c>
      <c r="D847">
        <v>0.31105947161158098</v>
      </c>
      <c r="E847">
        <v>2.6619313155556399</v>
      </c>
      <c r="F847">
        <v>1.4569757089454001</v>
      </c>
      <c r="G847">
        <v>0.62027165319625099</v>
      </c>
      <c r="H847">
        <v>2.2772226682076702</v>
      </c>
      <c r="I847">
        <v>0.89066690559665795</v>
      </c>
      <c r="J847">
        <v>1.9785591676040699</v>
      </c>
      <c r="K847">
        <v>1.4178384032156199</v>
      </c>
      <c r="L847">
        <v>2.51881528514288</v>
      </c>
      <c r="M847">
        <v>1.86744874441839</v>
      </c>
      <c r="N847">
        <v>0.71032764947911697</v>
      </c>
      <c r="O847">
        <v>2.3669209437061198</v>
      </c>
      <c r="P847">
        <v>1.8240108556655901</v>
      </c>
      <c r="Q847">
        <v>1.2280695443770999</v>
      </c>
      <c r="R847">
        <v>0.60596050603205698</v>
      </c>
      <c r="S847">
        <v>3.34173550313812</v>
      </c>
      <c r="T847">
        <v>0.95264915359286195</v>
      </c>
      <c r="U847">
        <v>8.4363833947563691</v>
      </c>
    </row>
    <row r="848" spans="1:21" x14ac:dyDescent="0.3">
      <c r="A848" s="1">
        <v>6.4736926762967504E-10</v>
      </c>
      <c r="B848" s="1">
        <v>1.2085090798488901E-9</v>
      </c>
      <c r="C848">
        <v>1.46931082494</v>
      </c>
      <c r="D848">
        <v>2.2080216646398698</v>
      </c>
      <c r="E848">
        <v>4.5066856194013498</v>
      </c>
      <c r="F848">
        <v>2.6439206706751999</v>
      </c>
      <c r="G848">
        <v>2.2419679758767201</v>
      </c>
      <c r="H848">
        <v>2.2772226682076702</v>
      </c>
      <c r="I848">
        <v>2.4400216830263002</v>
      </c>
      <c r="J848">
        <v>1.9785591676040699</v>
      </c>
      <c r="K848">
        <v>0.17146120150031599</v>
      </c>
      <c r="L848">
        <v>0.67936367201840298</v>
      </c>
      <c r="M848">
        <v>1.86744874441839</v>
      </c>
      <c r="N848">
        <v>2.4820402616240602</v>
      </c>
      <c r="O848">
        <v>1.2728578633191501</v>
      </c>
      <c r="P848">
        <v>0.77762943982286203</v>
      </c>
      <c r="Q848">
        <v>3.1981836843521599E-2</v>
      </c>
      <c r="R848">
        <v>1.7292255531662899</v>
      </c>
      <c r="S848">
        <v>3.34173550313812</v>
      </c>
      <c r="T848">
        <v>2.92838310188773</v>
      </c>
      <c r="U848">
        <v>7.2703607071001803</v>
      </c>
    </row>
    <row r="849" spans="1:21" x14ac:dyDescent="0.3">
      <c r="A849" s="1">
        <v>5.8263234086670699E-10</v>
      </c>
      <c r="B849" s="1">
        <v>1.0876581718640001E-9</v>
      </c>
      <c r="C849">
        <v>1.46931082494</v>
      </c>
      <c r="D849">
        <v>2.2080216646398698</v>
      </c>
      <c r="E849">
        <v>4.5066856194013498</v>
      </c>
      <c r="F849">
        <v>2.6439206706751999</v>
      </c>
      <c r="G849">
        <v>2.2419679758767201</v>
      </c>
      <c r="H849">
        <v>0.714672394707215</v>
      </c>
      <c r="I849">
        <v>2.4400216830263002</v>
      </c>
      <c r="J849">
        <v>0.49188304184293002</v>
      </c>
      <c r="K849">
        <v>1.6152186120552501</v>
      </c>
      <c r="L849">
        <v>1.8028214903999999</v>
      </c>
      <c r="M849">
        <v>0.49811894347103602</v>
      </c>
      <c r="N849">
        <v>2.4820402616240602</v>
      </c>
      <c r="O849">
        <v>3.10739029967977</v>
      </c>
      <c r="P849">
        <v>2.69495732798342</v>
      </c>
      <c r="Q849">
        <v>1.78372343653541</v>
      </c>
      <c r="R849">
        <v>1.7292255531662899</v>
      </c>
      <c r="S849">
        <v>1.7256615615117299</v>
      </c>
      <c r="T849">
        <v>1.04120473565731</v>
      </c>
      <c r="U849">
        <v>8.7658633312938896</v>
      </c>
    </row>
    <row r="850" spans="1:21" x14ac:dyDescent="0.3">
      <c r="A850" s="1">
        <v>5.2436910678003598E-10</v>
      </c>
      <c r="B850" s="1">
        <v>9.7889235467760198E-10</v>
      </c>
      <c r="C850">
        <v>1.322379742446</v>
      </c>
      <c r="D850">
        <v>1.98721949817588</v>
      </c>
      <c r="E850">
        <v>4.0560170574612098</v>
      </c>
      <c r="F850">
        <v>1.4144526971468501</v>
      </c>
      <c r="G850">
        <v>1.1636272120337501</v>
      </c>
      <c r="H850">
        <v>1.86522936529474</v>
      </c>
      <c r="I850">
        <v>1.2024937825206401</v>
      </c>
      <c r="J850">
        <v>2.42081750092935</v>
      </c>
      <c r="K850">
        <v>0.40519444266193899</v>
      </c>
      <c r="L850">
        <v>5.2244306940511097E-2</v>
      </c>
      <c r="M850">
        <v>1.77226641481092</v>
      </c>
      <c r="N850">
        <v>1.4607599513196901</v>
      </c>
      <c r="O850">
        <v>2.0212357806021699</v>
      </c>
      <c r="P850">
        <v>0.92589366687388597</v>
      </c>
      <c r="Q850">
        <v>0.59453909256359505</v>
      </c>
      <c r="R850">
        <v>0.12861901744931301</v>
      </c>
      <c r="S850">
        <v>3.12369063175545</v>
      </c>
      <c r="T850">
        <v>2.5976105213557399</v>
      </c>
      <c r="U850">
        <v>7.1942775609751601</v>
      </c>
    </row>
    <row r="851" spans="1:21" x14ac:dyDescent="0.3">
      <c r="A851" s="1">
        <v>4.7193219610203298E-10</v>
      </c>
      <c r="B851" s="1">
        <v>8.8100311920984203E-10</v>
      </c>
      <c r="C851">
        <v>0.49359390062102199</v>
      </c>
      <c r="D851">
        <v>1.98721949817588</v>
      </c>
      <c r="E851">
        <v>4.0560170574612098</v>
      </c>
      <c r="F851">
        <v>1.4144526971468501</v>
      </c>
      <c r="G851">
        <v>1.1636272120337501</v>
      </c>
      <c r="H851">
        <v>0.36762227874417303</v>
      </c>
      <c r="I851">
        <v>1.2024937825206401</v>
      </c>
      <c r="J851">
        <v>0.43994961201505101</v>
      </c>
      <c r="K851">
        <v>0.40519444266193899</v>
      </c>
      <c r="L851">
        <v>5.2244306940511097E-2</v>
      </c>
      <c r="M851">
        <v>1.77226641481092</v>
      </c>
      <c r="N851">
        <v>1.4607599513196901</v>
      </c>
      <c r="O851">
        <v>2.0212357806021699</v>
      </c>
      <c r="P851">
        <v>0.92589366687388597</v>
      </c>
      <c r="Q851">
        <v>0.59453909256359505</v>
      </c>
      <c r="R851">
        <v>0.12861901744931301</v>
      </c>
      <c r="S851">
        <v>2.8113215685799098</v>
      </c>
      <c r="T851">
        <v>2.3378494692201701</v>
      </c>
      <c r="U851">
        <v>6.4748498048776497</v>
      </c>
    </row>
    <row r="852" spans="1:21" x14ac:dyDescent="0.3">
      <c r="A852" s="1">
        <v>4.2473897649182898E-10</v>
      </c>
      <c r="B852" s="1">
        <v>7.9290280728885798E-10</v>
      </c>
      <c r="C852">
        <v>2.4917136915787101</v>
      </c>
      <c r="D852">
        <v>1.98721949817588</v>
      </c>
      <c r="E852">
        <v>4.0560170574612098</v>
      </c>
      <c r="F852">
        <v>2.4914822087003201</v>
      </c>
      <c r="G852">
        <v>1.1636272120337501</v>
      </c>
      <c r="H852">
        <v>1.6134423450051001</v>
      </c>
      <c r="I852">
        <v>1.2024937825206401</v>
      </c>
      <c r="J852">
        <v>1.6804886683362501</v>
      </c>
      <c r="K852">
        <v>2.0972820167331898</v>
      </c>
      <c r="L852">
        <v>1.32350254771613</v>
      </c>
      <c r="M852">
        <v>1.77226641481092</v>
      </c>
      <c r="N852">
        <v>1.4607599513196901</v>
      </c>
      <c r="O852">
        <v>2.0212357806021699</v>
      </c>
      <c r="P852">
        <v>0.92589366687388597</v>
      </c>
      <c r="Q852">
        <v>0.59453909256359505</v>
      </c>
      <c r="R852">
        <v>0.12861901744931301</v>
      </c>
      <c r="S852">
        <v>2.5301894117219201</v>
      </c>
      <c r="T852">
        <v>2.1040645222981502</v>
      </c>
      <c r="U852">
        <v>5.8273648243898801</v>
      </c>
    </row>
    <row r="853" spans="1:21" x14ac:dyDescent="0.3">
      <c r="A853" s="1">
        <v>3.8226507884264602E-10</v>
      </c>
      <c r="B853" s="1">
        <v>7.1361252655997202E-10</v>
      </c>
      <c r="C853">
        <v>2.4917136915787101</v>
      </c>
      <c r="D853">
        <v>1.98721949817588</v>
      </c>
      <c r="E853">
        <v>3.0158953307020799</v>
      </c>
      <c r="F853">
        <v>2.4914822087003201</v>
      </c>
      <c r="G853">
        <v>2.2269427494734702</v>
      </c>
      <c r="H853">
        <v>1.6134423450051001</v>
      </c>
      <c r="I853">
        <v>1.2024937825206401</v>
      </c>
      <c r="J853">
        <v>1.6804886683362501</v>
      </c>
      <c r="K853">
        <v>2.0972820167331898</v>
      </c>
      <c r="L853">
        <v>1.32350254771613</v>
      </c>
      <c r="M853">
        <v>3.1437480630628997E-2</v>
      </c>
      <c r="N853">
        <v>2.8227901833617399</v>
      </c>
      <c r="O853">
        <v>3.5193577181053599</v>
      </c>
      <c r="P853">
        <v>2.44902468030469</v>
      </c>
      <c r="Q853">
        <v>1.64467479974908</v>
      </c>
      <c r="R853">
        <v>0.12861901744931301</v>
      </c>
      <c r="S853">
        <v>2.27717047054972</v>
      </c>
      <c r="T853">
        <v>1.8936580700683401</v>
      </c>
      <c r="U853">
        <v>5.2446283419508903</v>
      </c>
    </row>
    <row r="854" spans="1:21" x14ac:dyDescent="0.3">
      <c r="A854" s="1">
        <v>3.4403857095838198E-10</v>
      </c>
      <c r="B854" s="1">
        <v>6.4225127390397496E-10</v>
      </c>
      <c r="C854">
        <v>2.2425423224208298</v>
      </c>
      <c r="D854">
        <v>1.7884975483582899</v>
      </c>
      <c r="E854">
        <v>3.0158953307020799</v>
      </c>
      <c r="F854">
        <v>1.2396125159770499</v>
      </c>
      <c r="G854">
        <v>2.2269427494734702</v>
      </c>
      <c r="H854">
        <v>1.6134423450051001</v>
      </c>
      <c r="I854">
        <v>1.2024937825206401</v>
      </c>
      <c r="J854">
        <v>0.21286885057368399</v>
      </c>
      <c r="K854">
        <v>2.0972820167331898</v>
      </c>
      <c r="L854">
        <v>1.32350254771613</v>
      </c>
      <c r="M854">
        <v>1.9296721689437599</v>
      </c>
      <c r="N854">
        <v>2.8227901833617399</v>
      </c>
      <c r="O854">
        <v>2.2656832999288401</v>
      </c>
      <c r="P854">
        <v>1.0003364223570901</v>
      </c>
      <c r="Q854">
        <v>0.45532487703409602</v>
      </c>
      <c r="R854">
        <v>1.55809395383253</v>
      </c>
      <c r="S854">
        <v>2.0494534234947501</v>
      </c>
      <c r="T854">
        <v>1.7042922630615001</v>
      </c>
      <c r="U854">
        <v>4.7201655077557998</v>
      </c>
    </row>
    <row r="855" spans="1:21" x14ac:dyDescent="0.3">
      <c r="A855" s="1">
        <v>3.09634713862544E-10</v>
      </c>
      <c r="B855" s="1">
        <v>5.7802614651357696E-10</v>
      </c>
      <c r="C855">
        <v>0.82297111283026703</v>
      </c>
      <c r="D855">
        <v>0.55948350091761501</v>
      </c>
      <c r="E855">
        <v>3.0158953307020799</v>
      </c>
      <c r="F855">
        <v>2.9831042288864098</v>
      </c>
      <c r="G855">
        <v>2.2269427494734702</v>
      </c>
      <c r="H855">
        <v>0.61129952625275497</v>
      </c>
      <c r="I855">
        <v>1.2024937825206401</v>
      </c>
      <c r="J855">
        <v>2.0029130337041998</v>
      </c>
      <c r="K855">
        <v>2.0972820167331898</v>
      </c>
      <c r="L855">
        <v>1.32350254771613</v>
      </c>
      <c r="M855">
        <v>1.9296721689437599</v>
      </c>
      <c r="N855">
        <v>0.95211003087992796</v>
      </c>
      <c r="O855">
        <v>2.2656832999288401</v>
      </c>
      <c r="P855">
        <v>1.0003364223570901</v>
      </c>
      <c r="Q855">
        <v>0.45532487703409602</v>
      </c>
      <c r="R855">
        <v>1.55809395383253</v>
      </c>
      <c r="S855">
        <v>2.0494534234947501</v>
      </c>
      <c r="T855">
        <v>1.7042922630615001</v>
      </c>
      <c r="U855">
        <v>4.24814895698022</v>
      </c>
    </row>
    <row r="856" spans="1:21" x14ac:dyDescent="0.3">
      <c r="A856" s="1">
        <v>2.7867124247628901E-10</v>
      </c>
      <c r="B856" s="1">
        <v>5.2022353186221899E-10</v>
      </c>
      <c r="C856">
        <v>2.0779630486660601</v>
      </c>
      <c r="D856">
        <v>2.33186014075799</v>
      </c>
      <c r="E856">
        <v>2.7143057976318699</v>
      </c>
      <c r="F856">
        <v>2.9831042288864098</v>
      </c>
      <c r="G856">
        <v>2.2269427494734702</v>
      </c>
      <c r="H856">
        <v>2.4877003206477601</v>
      </c>
      <c r="I856">
        <v>1.2024937825206401</v>
      </c>
      <c r="J856">
        <v>2.0029130337041998</v>
      </c>
      <c r="K856">
        <v>2.0972820167331898</v>
      </c>
      <c r="L856">
        <v>1.32350254771613</v>
      </c>
      <c r="M856">
        <v>1.9296721689437599</v>
      </c>
      <c r="N856">
        <v>2.6307125219024901</v>
      </c>
      <c r="O856">
        <v>2.2656832999288401</v>
      </c>
      <c r="P856">
        <v>2.0671680519326099</v>
      </c>
      <c r="Q856">
        <v>0.45532487703409602</v>
      </c>
      <c r="R856">
        <v>1.55809395383253</v>
      </c>
      <c r="S856">
        <v>2.0494534234947501</v>
      </c>
      <c r="T856">
        <v>1.7042922630615001</v>
      </c>
      <c r="U856">
        <v>3.8233340612822002</v>
      </c>
    </row>
    <row r="857" spans="1:21" x14ac:dyDescent="0.3">
      <c r="A857" s="1">
        <v>2.5080411822865998E-10</v>
      </c>
      <c r="B857" s="1">
        <v>4.6820117867599701E-10</v>
      </c>
      <c r="C857">
        <v>2.0779630486660601</v>
      </c>
      <c r="D857">
        <v>2.33186014075799</v>
      </c>
      <c r="E857">
        <v>4.1818337599539399</v>
      </c>
      <c r="F857">
        <v>1.4024851404023599</v>
      </c>
      <c r="G857">
        <v>1.0954791813551099</v>
      </c>
      <c r="H857">
        <v>0.59550416962678199</v>
      </c>
      <c r="I857">
        <v>3.02264996883856</v>
      </c>
      <c r="J857">
        <v>0.25564677500703797</v>
      </c>
      <c r="K857">
        <v>0.58749392115179799</v>
      </c>
      <c r="L857">
        <v>0.49383862532976902</v>
      </c>
      <c r="M857">
        <v>0.82310141324457997</v>
      </c>
      <c r="N857">
        <v>1.23781505234444</v>
      </c>
      <c r="O857">
        <v>3.3355833977343901</v>
      </c>
      <c r="P857">
        <v>0.85983028868280698</v>
      </c>
      <c r="Q857">
        <v>0.45532487703409602</v>
      </c>
      <c r="R857">
        <v>0.36610855467258302</v>
      </c>
      <c r="S857">
        <v>0.954619391071444</v>
      </c>
      <c r="T857">
        <v>0.38546702490764201</v>
      </c>
      <c r="U857">
        <v>3.4410006551539798</v>
      </c>
    </row>
    <row r="858" spans="1:21" x14ac:dyDescent="0.3">
      <c r="A858" s="1">
        <v>2.25723706405794E-10</v>
      </c>
      <c r="B858" s="1">
        <v>4.2138106080839799E-10</v>
      </c>
      <c r="C858">
        <v>1.87016674379946</v>
      </c>
      <c r="D858">
        <v>2.33186014075799</v>
      </c>
      <c r="E858">
        <v>2.8820431222098701</v>
      </c>
      <c r="F858">
        <v>1.4024851404023599</v>
      </c>
      <c r="G858">
        <v>1.0954791813551099</v>
      </c>
      <c r="H858">
        <v>0.59550416962678199</v>
      </c>
      <c r="I858">
        <v>1.0517842895673299</v>
      </c>
      <c r="J858">
        <v>0.25564677500703797</v>
      </c>
      <c r="K858">
        <v>0.52874452903661795</v>
      </c>
      <c r="L858">
        <v>0.49383862532976902</v>
      </c>
      <c r="M858">
        <v>0.74079127192012195</v>
      </c>
      <c r="N858">
        <v>1.11403354711</v>
      </c>
      <c r="O858">
        <v>3.00202505796095</v>
      </c>
      <c r="P858">
        <v>0.77384725981452596</v>
      </c>
      <c r="Q858">
        <v>2.4167710428992502</v>
      </c>
      <c r="R858">
        <v>0.32949769920532501</v>
      </c>
      <c r="S858">
        <v>0.85915745196430005</v>
      </c>
      <c r="T858">
        <v>0.34692032241687798</v>
      </c>
      <c r="U858">
        <v>3.0969005896385799</v>
      </c>
    </row>
    <row r="859" spans="1:21" x14ac:dyDescent="0.3">
      <c r="A859" s="1">
        <v>2.0315133576521501E-10</v>
      </c>
      <c r="B859" s="1">
        <v>3.7924295472755799E-10</v>
      </c>
      <c r="C859">
        <v>0.76526870289747395</v>
      </c>
      <c r="D859">
        <v>2.09867412668219</v>
      </c>
      <c r="E859">
        <v>2.8820431222098701</v>
      </c>
      <c r="F859">
        <v>1.4024851404023599</v>
      </c>
      <c r="G859">
        <v>2.3751847379625102</v>
      </c>
      <c r="H859">
        <v>0.59550416962678199</v>
      </c>
      <c r="I859">
        <v>1.0517842895673299</v>
      </c>
      <c r="J859">
        <v>0.25564677500703797</v>
      </c>
      <c r="K859">
        <v>0.52874452903661795</v>
      </c>
      <c r="L859">
        <v>0.49383862532976902</v>
      </c>
      <c r="M859">
        <v>0.74079127192012195</v>
      </c>
      <c r="N859">
        <v>1.002630192399</v>
      </c>
      <c r="O859">
        <v>2.7018225521648498</v>
      </c>
      <c r="P859">
        <v>0.69646253383307299</v>
      </c>
      <c r="Q859">
        <v>2.1750939386093302</v>
      </c>
      <c r="R859">
        <v>0.32949769920532501</v>
      </c>
      <c r="S859">
        <v>0.77324170676786996</v>
      </c>
      <c r="T859">
        <v>0.34692032241687798</v>
      </c>
      <c r="U859">
        <v>2.7872105306747201</v>
      </c>
    </row>
    <row r="860" spans="1:21" x14ac:dyDescent="0.3">
      <c r="A860" s="1">
        <v>1.8283620218869301E-10</v>
      </c>
      <c r="B860" s="1">
        <v>3.4131865925480197E-10</v>
      </c>
      <c r="C860">
        <v>2.2440523756482702</v>
      </c>
      <c r="D860">
        <v>2.09867412668219</v>
      </c>
      <c r="E860">
        <v>2.8820431222098701</v>
      </c>
      <c r="F860">
        <v>2.7009643189153398</v>
      </c>
      <c r="G860">
        <v>2.3751847379625102</v>
      </c>
      <c r="H860">
        <v>2.5874460993398101</v>
      </c>
      <c r="I860">
        <v>1.0517842895673299</v>
      </c>
      <c r="J860">
        <v>0.25564677500703797</v>
      </c>
      <c r="K860">
        <v>0.52874452903661795</v>
      </c>
      <c r="L860">
        <v>0.49383862532976902</v>
      </c>
      <c r="M860">
        <v>0.74079127192012195</v>
      </c>
      <c r="N860">
        <v>1.002630192399</v>
      </c>
      <c r="O860">
        <v>2.7018225521648498</v>
      </c>
      <c r="P860">
        <v>0.69646253383307299</v>
      </c>
      <c r="Q860">
        <v>2.1750939386093302</v>
      </c>
      <c r="R860">
        <v>0.32949769920532501</v>
      </c>
      <c r="S860">
        <v>0.77324170676786996</v>
      </c>
      <c r="T860">
        <v>1.5220517721797799</v>
      </c>
      <c r="U860">
        <v>2.7872105306747201</v>
      </c>
    </row>
    <row r="861" spans="1:21" x14ac:dyDescent="0.3">
      <c r="A861" s="1">
        <v>1.6455258196982401E-10</v>
      </c>
      <c r="B861" s="1">
        <v>3.0718679332932201E-10</v>
      </c>
      <c r="C861">
        <v>2.2440523756482702</v>
      </c>
      <c r="D861">
        <v>0.26813686695120298</v>
      </c>
      <c r="E861">
        <v>4.08447164826568</v>
      </c>
      <c r="F861">
        <v>1.4819631928807699</v>
      </c>
      <c r="G861">
        <v>0.82346972438969002</v>
      </c>
      <c r="H861">
        <v>2.5874460993398101</v>
      </c>
      <c r="I861">
        <v>1.0517842895673299</v>
      </c>
      <c r="J861">
        <v>0.25564677500703797</v>
      </c>
      <c r="K861">
        <v>0.52874452903661795</v>
      </c>
      <c r="L861">
        <v>0.49383862532976902</v>
      </c>
      <c r="M861">
        <v>1.97684240500195</v>
      </c>
      <c r="N861">
        <v>2.1501911293554001</v>
      </c>
      <c r="O861">
        <v>0.99269454510253596</v>
      </c>
      <c r="P861">
        <v>2.6050407155800901</v>
      </c>
      <c r="Q861">
        <v>1.03460760132309</v>
      </c>
      <c r="R861">
        <v>0.32949769920532501</v>
      </c>
      <c r="S861">
        <v>2.5226126693126898</v>
      </c>
      <c r="T861">
        <v>1.8215025110300799E-2</v>
      </c>
      <c r="U861">
        <v>4.3724826689732401</v>
      </c>
    </row>
    <row r="862" spans="1:21" x14ac:dyDescent="0.3">
      <c r="A862" s="1">
        <v>1.48097323772841E-10</v>
      </c>
      <c r="B862" s="1">
        <v>2.7646811399638999E-10</v>
      </c>
      <c r="C862">
        <v>2.2440523756482702</v>
      </c>
      <c r="D862">
        <v>2.0412365114907298</v>
      </c>
      <c r="E862">
        <v>4.08447164826568</v>
      </c>
      <c r="F862">
        <v>1.4819631928807699</v>
      </c>
      <c r="G862">
        <v>0.82346972438969002</v>
      </c>
      <c r="H862">
        <v>2.5874460993398101</v>
      </c>
      <c r="I862">
        <v>2.7291868262374899</v>
      </c>
      <c r="J862">
        <v>2.1965716846818601</v>
      </c>
      <c r="K862">
        <v>2.2297006638240502</v>
      </c>
      <c r="L862">
        <v>0.49383862532976902</v>
      </c>
      <c r="M862">
        <v>1.97684240500195</v>
      </c>
      <c r="N862">
        <v>2.1501911293554001</v>
      </c>
      <c r="O862">
        <v>0.99269454510253596</v>
      </c>
      <c r="P862">
        <v>2.6050407155800901</v>
      </c>
      <c r="Q862">
        <v>2.9287272052134599</v>
      </c>
      <c r="R862">
        <v>2.3250922012217399</v>
      </c>
      <c r="S862">
        <v>2.27035140238142</v>
      </c>
      <c r="T862">
        <v>1.8215025110300799E-2</v>
      </c>
      <c r="U862">
        <v>3.9352344020759098</v>
      </c>
    </row>
    <row r="863" spans="1:21" x14ac:dyDescent="0.3">
      <c r="A863" s="1">
        <v>1.3328759139555699E-10</v>
      </c>
      <c r="B863" s="1">
        <v>2.4882130259675101E-10</v>
      </c>
      <c r="C863">
        <v>0.66190849350443703</v>
      </c>
      <c r="D863">
        <v>2.0412365114907298</v>
      </c>
      <c r="E863">
        <v>4.08447164826568</v>
      </c>
      <c r="F863">
        <v>2.7658569719830899</v>
      </c>
      <c r="G863">
        <v>1.95326463000865</v>
      </c>
      <c r="H863">
        <v>2.5874460993398101</v>
      </c>
      <c r="I863">
        <v>2.7291868262374899</v>
      </c>
      <c r="J863">
        <v>2.1965716846818601</v>
      </c>
      <c r="K863">
        <v>2.2297006638240502</v>
      </c>
      <c r="L863">
        <v>1.75961504790325</v>
      </c>
      <c r="M863">
        <v>0.76980021472545201</v>
      </c>
      <c r="N863">
        <v>0.78579037395632101</v>
      </c>
      <c r="O863">
        <v>2.3447593854184698</v>
      </c>
      <c r="P863">
        <v>0.931858010687033</v>
      </c>
      <c r="Q863">
        <v>1.1606637583730699</v>
      </c>
      <c r="R863">
        <v>0.67531822032439304</v>
      </c>
      <c r="S863">
        <v>2.0433162621432799</v>
      </c>
      <c r="T863">
        <v>1.8215025110300799E-2</v>
      </c>
      <c r="U863">
        <v>3.5417109618683198</v>
      </c>
    </row>
    <row r="864" spans="1:21" x14ac:dyDescent="0.3">
      <c r="A864" s="1">
        <v>1.1995883225600099E-10</v>
      </c>
      <c r="B864" s="1">
        <v>2.2393917233707599E-10</v>
      </c>
      <c r="C864">
        <v>2.6099124371425901</v>
      </c>
      <c r="D864">
        <v>2.0412365114907298</v>
      </c>
      <c r="E864">
        <v>4.08447164826568</v>
      </c>
      <c r="F864">
        <v>2.7658569719830899</v>
      </c>
      <c r="G864">
        <v>1.95326463000865</v>
      </c>
      <c r="H864">
        <v>2.5874460993398101</v>
      </c>
      <c r="I864">
        <v>2.7291868262374899</v>
      </c>
      <c r="J864">
        <v>0.69544417856251295</v>
      </c>
      <c r="K864">
        <v>1.1637016892502501</v>
      </c>
      <c r="L864">
        <v>1.75961504790325</v>
      </c>
      <c r="M864">
        <v>0.76980021472545201</v>
      </c>
      <c r="N864">
        <v>0.78579037395632101</v>
      </c>
      <c r="O864">
        <v>2.3447593854184698</v>
      </c>
      <c r="P864">
        <v>0.931858010687033</v>
      </c>
      <c r="Q864">
        <v>1.1606637583730699</v>
      </c>
      <c r="R864">
        <v>0.67531822032439304</v>
      </c>
      <c r="S864">
        <v>1.8389846359289499</v>
      </c>
      <c r="T864">
        <v>1.27160829077847</v>
      </c>
      <c r="U864">
        <v>3.1875398656814902</v>
      </c>
    </row>
    <row r="865" spans="1:22" x14ac:dyDescent="0.3">
      <c r="A865" s="1">
        <v>1.07962949030401E-10</v>
      </c>
      <c r="B865" s="1">
        <v>2.01545255103368E-10</v>
      </c>
      <c r="C865">
        <v>2.6099124371425901</v>
      </c>
      <c r="D865">
        <v>0.56426576666225703</v>
      </c>
      <c r="E865">
        <v>4.08447164826568</v>
      </c>
      <c r="F865">
        <v>2.7658569719830899</v>
      </c>
      <c r="G865">
        <v>1.95326463000865</v>
      </c>
      <c r="H865">
        <v>2.5874460993398101</v>
      </c>
      <c r="I865">
        <v>1.36121378958589</v>
      </c>
      <c r="J865">
        <v>0.69544417856251295</v>
      </c>
      <c r="K865">
        <v>1.1637016892502501</v>
      </c>
      <c r="L865">
        <v>1.75961504790325</v>
      </c>
      <c r="M865">
        <v>2.4733083205539201</v>
      </c>
      <c r="N865">
        <v>1.9032513287328301</v>
      </c>
      <c r="O865">
        <v>0.455920309034888</v>
      </c>
      <c r="P865">
        <v>0.931858010687033</v>
      </c>
      <c r="Q865">
        <v>2.5376648165092099</v>
      </c>
      <c r="R865">
        <v>2.6656160574828398</v>
      </c>
      <c r="S865">
        <v>1.6550861723360499</v>
      </c>
      <c r="T865">
        <v>0.42843074777177198</v>
      </c>
      <c r="U865">
        <v>2.8687858791133398</v>
      </c>
    </row>
    <row r="866" spans="1:22" x14ac:dyDescent="0.3">
      <c r="A866" s="1">
        <v>9.7166654127361496E-11</v>
      </c>
      <c r="B866" s="1">
        <v>1.8139072959303099E-10</v>
      </c>
      <c r="C866">
        <v>2.3489211934283301</v>
      </c>
      <c r="D866">
        <v>2.3006959227257</v>
      </c>
      <c r="E866">
        <v>4.08447164826568</v>
      </c>
      <c r="F866">
        <v>2.7658569719830899</v>
      </c>
      <c r="G866">
        <v>0.78300863129280696</v>
      </c>
      <c r="H866">
        <v>2.5874460993398101</v>
      </c>
      <c r="I866">
        <v>2.3715594402465601</v>
      </c>
      <c r="J866">
        <v>1.80447932291003</v>
      </c>
      <c r="K866">
        <v>1.1637016892502501</v>
      </c>
      <c r="L866">
        <v>1.75961504790325</v>
      </c>
      <c r="M866">
        <v>2.4733083205539201</v>
      </c>
      <c r="N866">
        <v>9.4931628981100094E-2</v>
      </c>
      <c r="O866">
        <v>0.455920309034888</v>
      </c>
      <c r="P866">
        <v>0.931858010687033</v>
      </c>
      <c r="Q866">
        <v>2.5376648165092099</v>
      </c>
      <c r="R866">
        <v>2.6656160574828398</v>
      </c>
      <c r="S866">
        <v>1.6550861723360499</v>
      </c>
      <c r="T866">
        <v>0.42843074777177198</v>
      </c>
      <c r="U866">
        <v>2.8687858791133398</v>
      </c>
    </row>
    <row r="867" spans="1:22" x14ac:dyDescent="0.3">
      <c r="A867" s="1">
        <v>8.7449988714625305E-11</v>
      </c>
      <c r="B867" s="1">
        <v>1.6325165663372799E-10</v>
      </c>
      <c r="C867">
        <v>0.90494477380127303</v>
      </c>
      <c r="D867">
        <v>2.3006959227257</v>
      </c>
      <c r="E867">
        <v>2.5544535862623299</v>
      </c>
      <c r="F867">
        <v>1.7353061271182799</v>
      </c>
      <c r="G867">
        <v>2.7266307176169202</v>
      </c>
      <c r="H867">
        <v>1.1929061829730601</v>
      </c>
      <c r="I867">
        <v>0.662536499512277</v>
      </c>
      <c r="J867">
        <v>0.10208247886847099</v>
      </c>
      <c r="K867">
        <v>2.2457799625575201</v>
      </c>
      <c r="L867">
        <v>0.75098047473901797</v>
      </c>
      <c r="M867">
        <v>1.4684655691403501</v>
      </c>
      <c r="N867">
        <v>1.21129851439381</v>
      </c>
      <c r="O867">
        <v>2.3586815702298098</v>
      </c>
      <c r="P867">
        <v>1.9724839791669999</v>
      </c>
      <c r="Q867">
        <v>1.0586686463817101</v>
      </c>
      <c r="R867">
        <v>1.23811539727874</v>
      </c>
      <c r="S867">
        <v>0.54106603996273095</v>
      </c>
      <c r="T867">
        <v>1.52836521370371</v>
      </c>
      <c r="U867">
        <v>1.21091555700374</v>
      </c>
    </row>
    <row r="868" spans="1:22" x14ac:dyDescent="0.3">
      <c r="A868" s="1">
        <v>7.8704989843162803E-11</v>
      </c>
      <c r="B868" s="1">
        <v>1.4692649097035501E-10</v>
      </c>
      <c r="C868">
        <v>1.9249161366420799</v>
      </c>
      <c r="D868">
        <v>2.3006959227257</v>
      </c>
      <c r="E868">
        <v>2.5544535862623299</v>
      </c>
      <c r="F868">
        <v>1.7353061271182799</v>
      </c>
      <c r="G868">
        <v>1.4581350317244799</v>
      </c>
      <c r="H868">
        <v>1.1929061829730601</v>
      </c>
      <c r="I868">
        <v>0.662536499512277</v>
      </c>
      <c r="J868">
        <v>0.10208247886847099</v>
      </c>
      <c r="K868">
        <v>0.46228223277936298</v>
      </c>
      <c r="L868">
        <v>0.67588242726511605</v>
      </c>
      <c r="M868">
        <v>1.3216190122263101</v>
      </c>
      <c r="N868">
        <v>3.4141416951962399E-2</v>
      </c>
      <c r="O868">
        <v>0.90987612580090704</v>
      </c>
      <c r="P868">
        <v>1.7752355812503</v>
      </c>
      <c r="Q868">
        <v>0.95280178174354002</v>
      </c>
      <c r="R868">
        <v>1.1143038575508599</v>
      </c>
      <c r="S868">
        <v>0.54106603996273095</v>
      </c>
      <c r="T868">
        <v>8.5431535587905394E-3</v>
      </c>
      <c r="U868">
        <v>1.08982400130337</v>
      </c>
    </row>
    <row r="869" spans="1:22" x14ac:dyDescent="0.3">
      <c r="A869" s="1">
        <v>7.0834490858846505E-11</v>
      </c>
      <c r="B869" s="1">
        <v>1.3223384187332E-10</v>
      </c>
      <c r="C869">
        <v>1.9249161366420799</v>
      </c>
      <c r="D869">
        <v>0.98997441004148401</v>
      </c>
      <c r="E869">
        <v>4.3556256750897804</v>
      </c>
      <c r="F869">
        <v>1.7353061271182799</v>
      </c>
      <c r="G869">
        <v>1.4581350317244799</v>
      </c>
      <c r="H869">
        <v>2.5332065564464599</v>
      </c>
      <c r="I869">
        <v>1.7142586518981899</v>
      </c>
      <c r="J869">
        <v>0.10208247886847099</v>
      </c>
      <c r="K869">
        <v>0.46228223277936298</v>
      </c>
      <c r="L869">
        <v>0.67588242726511605</v>
      </c>
      <c r="M869">
        <v>1.18945711100368</v>
      </c>
      <c r="N869">
        <v>3.4141416951962399E-2</v>
      </c>
      <c r="O869">
        <v>0.81888851322081602</v>
      </c>
      <c r="P869">
        <v>1.5977120231252699</v>
      </c>
      <c r="Q869">
        <v>0.85752160356918605</v>
      </c>
      <c r="R869">
        <v>1.0028734717957799</v>
      </c>
      <c r="S869">
        <v>1.6257265275753201</v>
      </c>
      <c r="T869">
        <v>8.5431535587905394E-3</v>
      </c>
      <c r="U869">
        <v>0.98084160117303298</v>
      </c>
    </row>
    <row r="870" spans="1:22" x14ac:dyDescent="0.3">
      <c r="A870" s="1">
        <v>6.3751041772961896E-11</v>
      </c>
      <c r="B870" s="1">
        <v>1.19010457685988E-10</v>
      </c>
      <c r="C870">
        <v>1.9249161366420799</v>
      </c>
      <c r="D870">
        <v>2.6488903652506401</v>
      </c>
      <c r="E870">
        <v>4.3556256750897804</v>
      </c>
      <c r="F870">
        <v>1.7353061271182799</v>
      </c>
      <c r="G870">
        <v>2.5798442779727102</v>
      </c>
      <c r="H870">
        <v>1.3171313008340499</v>
      </c>
      <c r="I870">
        <v>6.6941336719004096E-2</v>
      </c>
      <c r="J870">
        <v>0.10208247886847099</v>
      </c>
      <c r="K870">
        <v>0.46228223277936298</v>
      </c>
      <c r="L870">
        <v>0.67588242726511605</v>
      </c>
      <c r="M870">
        <v>1.07051139990331</v>
      </c>
      <c r="N870">
        <v>3.4141416951962399E-2</v>
      </c>
      <c r="O870">
        <v>0.736999661898734</v>
      </c>
      <c r="P870">
        <v>1.43794082081274</v>
      </c>
      <c r="Q870">
        <v>0.77176944321226704</v>
      </c>
      <c r="R870">
        <v>0.90258612461620402</v>
      </c>
      <c r="S870">
        <v>1.4631538748177899</v>
      </c>
      <c r="T870">
        <v>8.5431535587905394E-3</v>
      </c>
      <c r="U870">
        <v>0.88275744105572895</v>
      </c>
    </row>
    <row r="871" spans="1:22" x14ac:dyDescent="0.3">
      <c r="A871" s="1">
        <v>5.7375937595665697E-11</v>
      </c>
      <c r="B871" s="1">
        <v>1.07109411917389E-10</v>
      </c>
      <c r="C871">
        <v>1.9249161366420799</v>
      </c>
      <c r="D871">
        <v>2.6488903652506401</v>
      </c>
      <c r="E871">
        <v>3.2779251939535099</v>
      </c>
      <c r="F871">
        <v>1.7353061271182799</v>
      </c>
      <c r="G871">
        <v>2.5798442779727102</v>
      </c>
      <c r="H871">
        <v>1.3171313008340499</v>
      </c>
      <c r="I871">
        <v>6.6941336719004096E-2</v>
      </c>
      <c r="J871">
        <v>1.2646907507045999</v>
      </c>
      <c r="K871">
        <v>1.92995349282219</v>
      </c>
      <c r="L871">
        <v>2.1378946931929499</v>
      </c>
      <c r="M871">
        <v>1.07051139990331</v>
      </c>
      <c r="N871">
        <v>1.88777861431709</v>
      </c>
      <c r="O871">
        <v>0.66329969570886105</v>
      </c>
      <c r="P871">
        <v>1.29414673873147</v>
      </c>
      <c r="Q871">
        <v>0.69459249889104102</v>
      </c>
      <c r="R871">
        <v>0.81232751215458399</v>
      </c>
      <c r="S871">
        <v>1.3168384873360099</v>
      </c>
      <c r="T871">
        <v>1.76457807566558</v>
      </c>
      <c r="U871">
        <v>0.79448169695015602</v>
      </c>
    </row>
    <row r="872" spans="1:22" x14ac:dyDescent="0.3">
      <c r="A872" s="1">
        <v>5.1638343836099101E-11</v>
      </c>
      <c r="B872" s="1">
        <v>9.6398470725650299E-11</v>
      </c>
      <c r="C872">
        <v>1.7324245229778701</v>
      </c>
      <c r="D872">
        <v>1.57476843828859</v>
      </c>
      <c r="E872">
        <v>4.6477298386024799</v>
      </c>
      <c r="F872">
        <v>3.4019369762823599</v>
      </c>
      <c r="G872">
        <v>2.5798442779727102</v>
      </c>
      <c r="H872">
        <v>2.7785905218059601</v>
      </c>
      <c r="I872">
        <v>6.6941336719004096E-2</v>
      </c>
      <c r="J872">
        <v>1.2646907507045999</v>
      </c>
      <c r="K872">
        <v>0.54100330596663204</v>
      </c>
      <c r="L872">
        <v>0.21136973580899601</v>
      </c>
      <c r="M872">
        <v>0.96346025991298501</v>
      </c>
      <c r="N872">
        <v>2.9995148007358099E-2</v>
      </c>
      <c r="O872">
        <v>0.66329969570886105</v>
      </c>
      <c r="P872">
        <v>1.1647320648583199</v>
      </c>
      <c r="Q872">
        <v>0.62513324900193601</v>
      </c>
      <c r="R872">
        <v>0.73109476093912495</v>
      </c>
      <c r="S872">
        <v>1.1851546386024101</v>
      </c>
      <c r="T872">
        <v>0.195503076007293</v>
      </c>
      <c r="U872">
        <v>0.71503352725514102</v>
      </c>
    </row>
    <row r="873" spans="1:22" x14ac:dyDescent="0.3">
      <c r="A873" s="1">
        <v>4.6474509452489199E-11</v>
      </c>
      <c r="B873" s="1">
        <v>8.6758623653085194E-11</v>
      </c>
      <c r="C873">
        <v>0.69953533698817305</v>
      </c>
      <c r="D873">
        <v>2.7702791230943702</v>
      </c>
      <c r="E873">
        <v>4.6477298386024799</v>
      </c>
      <c r="F873">
        <v>3.4019369762823599</v>
      </c>
      <c r="G873">
        <v>2.5798442779727102</v>
      </c>
      <c r="H873">
        <v>1.3836287023671701</v>
      </c>
      <c r="I873">
        <v>6.6941336719004096E-2</v>
      </c>
      <c r="J873">
        <v>1.2646907507045999</v>
      </c>
      <c r="K873">
        <v>0.54100330596663204</v>
      </c>
      <c r="L873">
        <v>0.21136973580899601</v>
      </c>
      <c r="M873">
        <v>0.96346025991298501</v>
      </c>
      <c r="N873">
        <v>2.9995148007358099E-2</v>
      </c>
      <c r="O873">
        <v>2.4549289939469099</v>
      </c>
      <c r="P873">
        <v>1.1647320648583199</v>
      </c>
      <c r="Q873">
        <v>0.62513324900193601</v>
      </c>
      <c r="R873">
        <v>0.73109476093912495</v>
      </c>
      <c r="S873">
        <v>1.1851546386024101</v>
      </c>
      <c r="T873">
        <v>0.195503076007293</v>
      </c>
      <c r="U873">
        <v>0.71503352725514102</v>
      </c>
    </row>
    <row r="874" spans="1:22" x14ac:dyDescent="0.3">
      <c r="A874" s="1">
        <v>4.1827058507240303E-11</v>
      </c>
      <c r="B874" s="1">
        <v>7.8082761287776705E-11</v>
      </c>
      <c r="C874">
        <v>2.0606460743412001</v>
      </c>
      <c r="D874">
        <v>2.7702791230943702</v>
      </c>
      <c r="E874">
        <v>3.0453556034754299</v>
      </c>
      <c r="F874">
        <v>3.4019369762823599</v>
      </c>
      <c r="G874">
        <v>2.5798442779727102</v>
      </c>
      <c r="H874">
        <v>1.3836287023671701</v>
      </c>
      <c r="I874">
        <v>1.1916159456108</v>
      </c>
      <c r="J874">
        <v>0.22131414779507499</v>
      </c>
      <c r="K874">
        <v>2.23241470339718</v>
      </c>
      <c r="L874">
        <v>0.19023276222809599</v>
      </c>
      <c r="M874">
        <v>0.96346025991298501</v>
      </c>
      <c r="N874">
        <v>1.88189383490593</v>
      </c>
      <c r="O874">
        <v>0.94736759010697702</v>
      </c>
      <c r="P874">
        <v>1.1647320648583199</v>
      </c>
      <c r="Q874">
        <v>0.62513324900193601</v>
      </c>
      <c r="R874">
        <v>2.3001908915571398</v>
      </c>
      <c r="S874">
        <v>1.06663917474217</v>
      </c>
      <c r="T874">
        <v>1.52391251824078</v>
      </c>
      <c r="U874">
        <v>2.08255176102332</v>
      </c>
    </row>
    <row r="875" spans="1:22" x14ac:dyDescent="0.3">
      <c r="A875" s="1">
        <v>3.7644352656516202E-11</v>
      </c>
      <c r="B875" s="1">
        <v>7.0274485158998994E-11</v>
      </c>
      <c r="C875">
        <v>2.0606460743412001</v>
      </c>
      <c r="D875">
        <v>1.09294742641767</v>
      </c>
      <c r="E875">
        <v>4.5573604350589001</v>
      </c>
      <c r="F875">
        <v>1.6687078568261799</v>
      </c>
      <c r="G875">
        <v>2.5798442779727102</v>
      </c>
      <c r="H875">
        <v>1.3836287023671701</v>
      </c>
      <c r="I875">
        <v>1.1916159456108</v>
      </c>
      <c r="J875">
        <v>1.56116844298012</v>
      </c>
      <c r="K875">
        <v>2.23241470339718</v>
      </c>
      <c r="L875">
        <v>1.6701708309088901</v>
      </c>
      <c r="M875">
        <v>0.96346025991298501</v>
      </c>
      <c r="N875">
        <v>1.88189383490593</v>
      </c>
      <c r="O875">
        <v>0.94736759010697702</v>
      </c>
      <c r="P875">
        <v>0.59859944676380605</v>
      </c>
      <c r="Q875">
        <v>0.62513324900193601</v>
      </c>
      <c r="R875">
        <v>2.3001908915571398</v>
      </c>
      <c r="S875">
        <v>1.06663917474217</v>
      </c>
      <c r="T875">
        <v>0.39424773925437301</v>
      </c>
      <c r="U875">
        <v>1.87429658492099</v>
      </c>
    </row>
    <row r="876" spans="1:22" x14ac:dyDescent="0.3">
      <c r="A876" s="1">
        <v>3.3879917390864599E-11</v>
      </c>
      <c r="B876" s="1">
        <v>6.3247036643099099E-11</v>
      </c>
      <c r="C876">
        <v>1.8545814669070799</v>
      </c>
      <c r="D876">
        <v>2.7400807696573302</v>
      </c>
      <c r="E876">
        <v>4.5573604350589001</v>
      </c>
      <c r="F876">
        <v>3.4319427006513101</v>
      </c>
      <c r="G876">
        <v>2.5798442779727102</v>
      </c>
      <c r="H876">
        <v>2.8714979734595301</v>
      </c>
      <c r="I876">
        <v>1.1916159456108</v>
      </c>
      <c r="J876">
        <v>1.56116844298012</v>
      </c>
      <c r="K876">
        <v>2.23241470339718</v>
      </c>
      <c r="L876">
        <v>1.6701708309088901</v>
      </c>
      <c r="M876">
        <v>0.96346025991298501</v>
      </c>
      <c r="N876">
        <v>1.88189383490593</v>
      </c>
      <c r="O876">
        <v>0.94736759010697702</v>
      </c>
      <c r="P876">
        <v>0.59859944676380605</v>
      </c>
      <c r="Q876">
        <v>2.0941125626813499</v>
      </c>
      <c r="R876">
        <v>2.3001908915571398</v>
      </c>
      <c r="S876">
        <v>1.06663917474217</v>
      </c>
      <c r="T876">
        <v>0.39424773925437301</v>
      </c>
      <c r="U876">
        <v>1.87429658492099</v>
      </c>
    </row>
    <row r="877" spans="1:22" x14ac:dyDescent="0.3">
      <c r="A877" s="1">
        <v>3.0491925651778097E-11</v>
      </c>
      <c r="B877" s="1">
        <v>5.69223329787892E-11</v>
      </c>
      <c r="C877">
        <v>0.75585410982382994</v>
      </c>
      <c r="D877">
        <v>1.0715398863021901</v>
      </c>
      <c r="E877">
        <v>3.0767334720911999</v>
      </c>
      <c r="F877">
        <v>1.8419826198260001</v>
      </c>
      <c r="G877">
        <v>1.3288409268582499</v>
      </c>
      <c r="H877">
        <v>1.5104455518883699</v>
      </c>
      <c r="I877">
        <v>1.1916159456108</v>
      </c>
      <c r="J877">
        <v>0.21588734041990901</v>
      </c>
      <c r="K877">
        <v>0.50533695500979903</v>
      </c>
      <c r="L877">
        <v>0.56892845175944795</v>
      </c>
      <c r="M877">
        <v>2.0763128470485199</v>
      </c>
      <c r="N877">
        <v>0.66667191774457502</v>
      </c>
      <c r="O877">
        <v>2.4214633482751098</v>
      </c>
      <c r="P877">
        <v>0.59859944676380605</v>
      </c>
      <c r="Q877">
        <v>0.97998427540925803</v>
      </c>
      <c r="R877">
        <v>0.99468617859016195</v>
      </c>
      <c r="S877">
        <v>0.39984928751454202</v>
      </c>
      <c r="T877">
        <v>1.6113340489174699</v>
      </c>
      <c r="U877">
        <v>0.27942875588198302</v>
      </c>
    </row>
    <row r="878" spans="1:22" x14ac:dyDescent="0.3">
      <c r="A878" s="1">
        <v>2.74427330866003E-11</v>
      </c>
      <c r="B878" s="1">
        <v>5.1230099680910303E-11</v>
      </c>
      <c r="C878">
        <v>2.3211173647689201</v>
      </c>
      <c r="D878">
        <v>2.37065150421371</v>
      </c>
      <c r="E878">
        <v>3.0767334720911999</v>
      </c>
      <c r="F878">
        <v>1.8419826198260001</v>
      </c>
      <c r="G878">
        <v>1.3288409268582499</v>
      </c>
      <c r="H878">
        <v>1.5104455518883699</v>
      </c>
      <c r="I878">
        <v>0.28148079241616702</v>
      </c>
      <c r="J878">
        <v>0.21588734041990901</v>
      </c>
      <c r="K878">
        <v>0.50533695500979903</v>
      </c>
      <c r="L878">
        <v>0.56892845175944795</v>
      </c>
      <c r="M878">
        <v>0.93812392541451395</v>
      </c>
      <c r="N878">
        <v>0.66667191774457502</v>
      </c>
      <c r="O878">
        <v>0.50674806798675698</v>
      </c>
      <c r="P878">
        <v>2.3901292854243001</v>
      </c>
      <c r="Q878">
        <v>0.88198584786833301</v>
      </c>
      <c r="R878">
        <v>0.895217560731146</v>
      </c>
      <c r="S878">
        <v>0.39984928751454202</v>
      </c>
      <c r="T878">
        <v>4.2599351779332599E-2</v>
      </c>
      <c r="U878">
        <v>0.27942875588198302</v>
      </c>
    </row>
    <row r="879" spans="1:22" x14ac:dyDescent="0.3">
      <c r="A879" s="1">
        <v>2.46984597779403E-11</v>
      </c>
      <c r="B879" s="1">
        <v>4.6107089712819302E-11</v>
      </c>
      <c r="C879">
        <v>2.3211173647689201</v>
      </c>
      <c r="D879">
        <v>2.37065150421371</v>
      </c>
      <c r="E879">
        <v>4.2124578007979796</v>
      </c>
      <c r="F879">
        <v>1.8419826198260001</v>
      </c>
      <c r="G879">
        <v>3.1197221077731299</v>
      </c>
      <c r="H879">
        <v>2.8208404637044699</v>
      </c>
      <c r="I879">
        <v>0.28148079241616702</v>
      </c>
      <c r="J879">
        <v>1.86790274918419</v>
      </c>
      <c r="K879">
        <v>2.2022450355138798</v>
      </c>
      <c r="L879">
        <v>1.63816978089718</v>
      </c>
      <c r="M879">
        <v>0.84431153287306204</v>
      </c>
      <c r="N879">
        <v>2.1813703227043799</v>
      </c>
      <c r="O879">
        <v>0.456073261188081</v>
      </c>
      <c r="P879">
        <v>1.2085562345960099</v>
      </c>
      <c r="Q879">
        <v>0.79378726308149905</v>
      </c>
      <c r="R879">
        <v>0.80569580465803103</v>
      </c>
      <c r="S879">
        <v>1.74137208245177</v>
      </c>
      <c r="T879">
        <v>4.2599351779332599E-2</v>
      </c>
      <c r="U879">
        <v>1.4439136420947201</v>
      </c>
      <c r="V879">
        <v>0</v>
      </c>
    </row>
    <row r="880" spans="1:22" x14ac:dyDescent="0.3">
      <c r="A880" s="1">
        <v>2.2228613800146299E-11</v>
      </c>
      <c r="B880" s="1">
        <v>4.1496380741537301E-11</v>
      </c>
      <c r="C880">
        <v>2.3211173647689201</v>
      </c>
      <c r="D880">
        <v>2.37065150421371</v>
      </c>
      <c r="E880">
        <v>2.8699794795637299</v>
      </c>
      <c r="F880">
        <v>2.95603255778573</v>
      </c>
      <c r="G880">
        <v>3.1197221077731299</v>
      </c>
      <c r="H880">
        <v>0.92677291270186901</v>
      </c>
      <c r="I880">
        <v>0.28148079241616702</v>
      </c>
      <c r="J880">
        <v>1.86790274918419</v>
      </c>
      <c r="K880">
        <v>0.25960008137263901</v>
      </c>
      <c r="L880">
        <v>1.63816978089718</v>
      </c>
      <c r="M880">
        <v>0.84431153287306204</v>
      </c>
      <c r="N880">
        <v>1.96323329043395</v>
      </c>
      <c r="O880">
        <v>0.456073261188081</v>
      </c>
      <c r="P880">
        <v>1.08770061113641</v>
      </c>
      <c r="Q880">
        <v>0.71440853677334903</v>
      </c>
      <c r="R880">
        <v>0.72512622419222805</v>
      </c>
      <c r="S880">
        <v>5.8385808067350199E-2</v>
      </c>
      <c r="T880">
        <v>4.2599351779332599E-2</v>
      </c>
      <c r="U880">
        <v>1.29952227788525</v>
      </c>
      <c r="V880">
        <v>3</v>
      </c>
    </row>
    <row r="881" spans="1:23" x14ac:dyDescent="0.3">
      <c r="A881" s="1">
        <v>2.00057524201316E-11</v>
      </c>
      <c r="B881" s="1">
        <v>3.7346742667383599E-11</v>
      </c>
      <c r="C881">
        <v>2.3211173647689201</v>
      </c>
      <c r="D881">
        <v>1.10327138873488</v>
      </c>
      <c r="E881">
        <v>2.8699794795637299</v>
      </c>
      <c r="F881">
        <v>1.86719258616141</v>
      </c>
      <c r="G881">
        <v>3.1197221077731299</v>
      </c>
      <c r="H881">
        <v>0.92677291270186901</v>
      </c>
      <c r="I881">
        <v>0.28148079241616702</v>
      </c>
      <c r="J881">
        <v>0.69090231453413797</v>
      </c>
      <c r="K881">
        <v>0.25960008137263901</v>
      </c>
      <c r="L881">
        <v>0.30941479980460801</v>
      </c>
      <c r="M881">
        <v>2.5943980865588299</v>
      </c>
      <c r="N881">
        <v>1.7669099613905499</v>
      </c>
      <c r="O881">
        <v>1.53050124993857</v>
      </c>
      <c r="P881">
        <v>0.97893055002277396</v>
      </c>
      <c r="Q881">
        <v>0.64296768309601404</v>
      </c>
      <c r="R881">
        <v>0.65261360177300498</v>
      </c>
      <c r="S881">
        <v>5.8385808067350199E-2</v>
      </c>
      <c r="T881">
        <v>1.4468406327702801</v>
      </c>
      <c r="U881">
        <v>1.1695700500967201</v>
      </c>
      <c r="V881">
        <v>2.7</v>
      </c>
    </row>
    <row r="882" spans="1:23" x14ac:dyDescent="0.3">
      <c r="A882" s="1">
        <v>1.80051771781185E-11</v>
      </c>
      <c r="B882" s="1">
        <v>3.36120684006452E-11</v>
      </c>
      <c r="C882">
        <v>1.0618101364092301</v>
      </c>
      <c r="D882">
        <v>2.7006144007583499</v>
      </c>
      <c r="E882">
        <v>2.8699794795637299</v>
      </c>
      <c r="F882">
        <v>1.86719258616141</v>
      </c>
      <c r="G882">
        <v>3.1197221077731299</v>
      </c>
      <c r="H882">
        <v>2.3760738684952201</v>
      </c>
      <c r="I882">
        <v>0.28148079241616702</v>
      </c>
      <c r="J882">
        <v>0.69090231453413797</v>
      </c>
      <c r="K882">
        <v>0.25960008137263901</v>
      </c>
      <c r="L882">
        <v>0.30941479980460801</v>
      </c>
      <c r="M882">
        <v>2.5943980865588299</v>
      </c>
      <c r="N882">
        <v>1.7669099613905499</v>
      </c>
      <c r="O882">
        <v>1.53050124993857</v>
      </c>
      <c r="P882">
        <v>0.97893055002277396</v>
      </c>
      <c r="Q882">
        <v>0.64296768309601404</v>
      </c>
      <c r="R882">
        <v>0.65261360177300498</v>
      </c>
      <c r="S882">
        <v>1.3652702303864299</v>
      </c>
      <c r="T882">
        <v>1.4468406327702801</v>
      </c>
      <c r="U882">
        <v>1.1695700500967201</v>
      </c>
      <c r="V882">
        <v>2.7</v>
      </c>
      <c r="W882">
        <v>0</v>
      </c>
    </row>
    <row r="883" spans="1:23" x14ac:dyDescent="0.3">
      <c r="A883" s="1">
        <v>1.6204659460306599E-11</v>
      </c>
      <c r="B883" s="1">
        <v>3.02508615605807E-11</v>
      </c>
      <c r="C883">
        <v>2.3823531599312302</v>
      </c>
      <c r="D883">
        <v>2.7006144007583499</v>
      </c>
      <c r="E883">
        <v>4.0404761548922501</v>
      </c>
      <c r="F883">
        <v>1.86719258616141</v>
      </c>
      <c r="G883">
        <v>2.8077498969958099</v>
      </c>
      <c r="H883">
        <v>0.42792455874151902</v>
      </c>
      <c r="I883">
        <v>0.28148079241616702</v>
      </c>
      <c r="J883">
        <v>0.69090231453413797</v>
      </c>
      <c r="K883">
        <v>0.25960008137263901</v>
      </c>
      <c r="L883">
        <v>1.5977107921157601</v>
      </c>
      <c r="M883">
        <v>2.3349582779029499</v>
      </c>
      <c r="N883">
        <v>1.5902189652515</v>
      </c>
      <c r="O883">
        <v>1.3774511249447099</v>
      </c>
      <c r="P883">
        <v>0.881037495020497</v>
      </c>
      <c r="Q883">
        <v>0.57867091478641297</v>
      </c>
      <c r="R883">
        <v>0.58735224159570498</v>
      </c>
      <c r="S883">
        <v>1.3652702303864299</v>
      </c>
      <c r="T883">
        <v>1.30215656949325</v>
      </c>
      <c r="U883">
        <v>1.0526130450870499</v>
      </c>
      <c r="V883">
        <v>2.4300000000000002</v>
      </c>
      <c r="W883">
        <v>5</v>
      </c>
    </row>
    <row r="884" spans="1:23" x14ac:dyDescent="0.3">
      <c r="A884" s="1">
        <v>1.45841935142759E-11</v>
      </c>
      <c r="B884" s="1">
        <v>2.72257754045226E-11</v>
      </c>
      <c r="C884">
        <v>2.3823531599312302</v>
      </c>
      <c r="D884">
        <v>2.7006144007583499</v>
      </c>
      <c r="E884">
        <v>4.0404761548922501</v>
      </c>
      <c r="F884">
        <v>2.9168078263292299</v>
      </c>
      <c r="G884">
        <v>1.7923567966976901</v>
      </c>
      <c r="H884">
        <v>0.42792455874151902</v>
      </c>
      <c r="I884">
        <v>1.8914794838541999</v>
      </c>
      <c r="J884">
        <v>0.69090231453413797</v>
      </c>
      <c r="K884">
        <v>1.8723047646958899</v>
      </c>
      <c r="L884">
        <v>1.5977107921157601</v>
      </c>
      <c r="M884">
        <v>2.3349582779029499</v>
      </c>
      <c r="N884">
        <v>1.5902189652515</v>
      </c>
      <c r="O884">
        <v>1.3774511249447099</v>
      </c>
      <c r="P884">
        <v>0.881037495020497</v>
      </c>
      <c r="Q884">
        <v>0.57867091478641297</v>
      </c>
      <c r="R884">
        <v>0.58735224159570498</v>
      </c>
      <c r="S884">
        <v>1.3652702303864299</v>
      </c>
      <c r="T884">
        <v>1.30215656949325</v>
      </c>
      <c r="U884">
        <v>1.0526130450870499</v>
      </c>
      <c r="V884">
        <v>2.4300000000000002</v>
      </c>
      <c r="W884">
        <v>5</v>
      </c>
    </row>
    <row r="885" spans="1:23" x14ac:dyDescent="0.3">
      <c r="A885" s="1">
        <v>1.31257741628483E-11</v>
      </c>
      <c r="B885" s="1">
        <v>2.4503197864070399E-11</v>
      </c>
      <c r="C885">
        <v>2.3823531599312302</v>
      </c>
      <c r="D885">
        <v>2.7006144007583499</v>
      </c>
      <c r="E885">
        <v>4.0404761548922501</v>
      </c>
      <c r="F885">
        <v>2.9168078263292299</v>
      </c>
      <c r="G885">
        <v>3.7700998840434101</v>
      </c>
      <c r="H885">
        <v>1.68981619809739</v>
      </c>
      <c r="I885">
        <v>1.8914794838541999</v>
      </c>
      <c r="J885">
        <v>2.3944982083755399</v>
      </c>
      <c r="K885">
        <v>1.8723047646958899</v>
      </c>
      <c r="L885">
        <v>1.5977107921157601</v>
      </c>
      <c r="M885">
        <v>2.3349582779029499</v>
      </c>
      <c r="N885">
        <v>1.5902189652515</v>
      </c>
      <c r="O885">
        <v>1.3774511249447099</v>
      </c>
      <c r="P885">
        <v>0.881037495020497</v>
      </c>
      <c r="Q885">
        <v>0.57867091478641297</v>
      </c>
      <c r="R885">
        <v>0.58735224159570498</v>
      </c>
      <c r="S885">
        <v>1.3652702303864299</v>
      </c>
      <c r="T885">
        <v>1.30215656949325</v>
      </c>
      <c r="U885">
        <v>1.0526130450870499</v>
      </c>
      <c r="V885">
        <v>2.4300000000000002</v>
      </c>
      <c r="W885">
        <v>5</v>
      </c>
    </row>
    <row r="886" spans="1:23" x14ac:dyDescent="0.3">
      <c r="A886" s="1">
        <v>1.18131967465635E-11</v>
      </c>
      <c r="B886" s="1">
        <v>2.2052878077663301E-11</v>
      </c>
      <c r="C886">
        <v>2.3823531599312302</v>
      </c>
      <c r="D886">
        <v>0.915385871380481</v>
      </c>
      <c r="E886">
        <v>2.5484551493072201</v>
      </c>
      <c r="F886">
        <v>2.9168078263292299</v>
      </c>
      <c r="G886">
        <v>3.7700998840434101</v>
      </c>
      <c r="H886">
        <v>1.68981619809739</v>
      </c>
      <c r="I886">
        <v>1.8914794838541999</v>
      </c>
      <c r="J886">
        <v>2.3944982083755399</v>
      </c>
      <c r="K886">
        <v>1.8723047646958899</v>
      </c>
      <c r="L886">
        <v>1.5977107921157601</v>
      </c>
      <c r="M886">
        <v>2.3349582779029499</v>
      </c>
      <c r="N886">
        <v>1.5902189652515</v>
      </c>
      <c r="O886">
        <v>1.3774511249447099</v>
      </c>
      <c r="P886">
        <v>0.881037495020497</v>
      </c>
      <c r="Q886">
        <v>0.57867091478641297</v>
      </c>
      <c r="R886">
        <v>0.58735224159570498</v>
      </c>
      <c r="S886">
        <v>1.3652702303864299</v>
      </c>
      <c r="T886">
        <v>1.30215656949325</v>
      </c>
      <c r="U886">
        <v>1.0526130450870499</v>
      </c>
      <c r="V886">
        <v>2.4300000000000002</v>
      </c>
      <c r="W886">
        <v>5</v>
      </c>
    </row>
    <row r="887" spans="1:23" x14ac:dyDescent="0.3">
      <c r="A887" s="1">
        <v>1.0631877071907101E-11</v>
      </c>
      <c r="B887" s="1">
        <v>1.9847590269897E-11</v>
      </c>
      <c r="C887">
        <v>0.70518761484373005</v>
      </c>
      <c r="D887">
        <v>2.4443037753955701</v>
      </c>
      <c r="E887">
        <v>3.7879272261249799</v>
      </c>
      <c r="F887">
        <v>1.43459762741367</v>
      </c>
      <c r="G887">
        <v>3.7700998840434101</v>
      </c>
      <c r="H887">
        <v>0.17470004499855599</v>
      </c>
      <c r="I887">
        <v>1.8914794838541999</v>
      </c>
      <c r="J887">
        <v>2.3944982083755399</v>
      </c>
      <c r="K887">
        <v>1.8723047646958899</v>
      </c>
      <c r="L887">
        <v>1.43793971290418</v>
      </c>
      <c r="M887">
        <v>2.10146245011265</v>
      </c>
      <c r="N887">
        <v>1.43119706872635</v>
      </c>
      <c r="O887">
        <v>1.2397060124502399</v>
      </c>
      <c r="P887">
        <v>0.881037495020497</v>
      </c>
      <c r="Q887">
        <v>1.82800722290916</v>
      </c>
      <c r="R887">
        <v>0.52861701743613398</v>
      </c>
      <c r="S887">
        <v>1.22874320734779</v>
      </c>
      <c r="T887">
        <v>1.17194091254393</v>
      </c>
      <c r="U887">
        <v>0.94735174057834703</v>
      </c>
      <c r="V887">
        <v>2.1869999999999998</v>
      </c>
      <c r="W887">
        <v>4.5</v>
      </c>
    </row>
    <row r="888" spans="1:23" x14ac:dyDescent="0.3">
      <c r="A888" s="1">
        <v>9.5686893647164706E-12</v>
      </c>
      <c r="B888" s="1">
        <v>1.7862831242907299E-11</v>
      </c>
      <c r="C888">
        <v>2.2364965965469299</v>
      </c>
      <c r="D888">
        <v>2.4443037753955701</v>
      </c>
      <c r="E888">
        <v>3.7879272261249799</v>
      </c>
      <c r="F888">
        <v>3.19245166195567</v>
      </c>
      <c r="G888">
        <v>3.7700998840434101</v>
      </c>
      <c r="H888">
        <v>1.8131465757040901</v>
      </c>
      <c r="I888">
        <v>1.8914794838541999</v>
      </c>
      <c r="J888">
        <v>2.3944982083755399</v>
      </c>
      <c r="K888">
        <v>1.8723047646958899</v>
      </c>
      <c r="L888">
        <v>1.69241232334125E-2</v>
      </c>
      <c r="M888">
        <v>0.57058832759907796</v>
      </c>
      <c r="N888">
        <v>5.2649958820167202E-2</v>
      </c>
      <c r="O888">
        <v>0.74211553983487999</v>
      </c>
      <c r="P888">
        <v>2.8787015009655899</v>
      </c>
      <c r="Q888">
        <v>1.82800722290916</v>
      </c>
      <c r="R888">
        <v>0.52861701743613398</v>
      </c>
      <c r="S888">
        <v>0.12935814289342501</v>
      </c>
      <c r="T888">
        <v>0.48055658814903501</v>
      </c>
      <c r="U888">
        <v>0.46606023161654903</v>
      </c>
      <c r="V888">
        <v>3.9416492043783</v>
      </c>
      <c r="W888">
        <v>5.99881446882498</v>
      </c>
    </row>
    <row r="889" spans="1:23" x14ac:dyDescent="0.3">
      <c r="A889" s="1">
        <v>8.6118204282448193E-12</v>
      </c>
      <c r="B889" s="1">
        <v>1.60765481186166E-11</v>
      </c>
      <c r="C889">
        <v>2.2364965965469299</v>
      </c>
      <c r="D889">
        <v>2.4443037753955701</v>
      </c>
      <c r="E889">
        <v>3.7879272261249799</v>
      </c>
      <c r="F889">
        <v>3.19245166195567</v>
      </c>
      <c r="G889">
        <v>2.4116717942595001</v>
      </c>
      <c r="H889">
        <v>1.8131465757040901</v>
      </c>
      <c r="I889">
        <v>0.1828208667225</v>
      </c>
      <c r="J889">
        <v>1.3657455598144199</v>
      </c>
      <c r="K889">
        <v>0.135579383632077</v>
      </c>
      <c r="L889">
        <v>2.00940937266268</v>
      </c>
      <c r="M889">
        <v>2.02258427325232</v>
      </c>
      <c r="N889">
        <v>1.72728505690061</v>
      </c>
      <c r="O889">
        <v>2.12799346868358</v>
      </c>
      <c r="P889">
        <v>2.8787015009655899</v>
      </c>
      <c r="Q889">
        <v>0.68081309454590999</v>
      </c>
      <c r="R889">
        <v>2.18617392223313</v>
      </c>
      <c r="S889">
        <v>1.74074980841799</v>
      </c>
      <c r="T889">
        <v>2.4346749283646001</v>
      </c>
      <c r="U889">
        <v>1.9277092329922401</v>
      </c>
      <c r="V889">
        <v>3.9416492043783</v>
      </c>
      <c r="W889">
        <v>4.7157732433749198</v>
      </c>
    </row>
    <row r="890" spans="1:23" x14ac:dyDescent="0.3">
      <c r="A890" s="1">
        <v>7.75063838542034E-12</v>
      </c>
      <c r="B890" s="1">
        <v>1.44688933067549E-11</v>
      </c>
      <c r="C890">
        <v>2.2364965965469299</v>
      </c>
      <c r="D890">
        <v>2.4443037753955701</v>
      </c>
      <c r="E890">
        <v>3.7879272261249799</v>
      </c>
      <c r="F890">
        <v>3.19245166195567</v>
      </c>
      <c r="G890">
        <v>3.96307046266663</v>
      </c>
      <c r="H890">
        <v>8.7034716577383903E-2</v>
      </c>
      <c r="I890">
        <v>1.56630934697286</v>
      </c>
      <c r="J890">
        <v>1.3657455598144199</v>
      </c>
      <c r="K890">
        <v>1.6316355260440401</v>
      </c>
      <c r="L890">
        <v>2.00940937266268</v>
      </c>
      <c r="M890">
        <v>0.507565670354162</v>
      </c>
      <c r="N890">
        <v>1.72728505690061</v>
      </c>
      <c r="O890">
        <v>0.56125247326053596</v>
      </c>
      <c r="P890">
        <v>1.47998236905473</v>
      </c>
      <c r="Q890">
        <v>1.8539061032528501</v>
      </c>
      <c r="R890">
        <v>2.18617392223313</v>
      </c>
      <c r="S890">
        <v>1.74074980841799</v>
      </c>
      <c r="T890">
        <v>2.4346749283646001</v>
      </c>
      <c r="U890">
        <v>1.9277092329922401</v>
      </c>
      <c r="V890">
        <v>2.5372279263453299</v>
      </c>
      <c r="W890">
        <v>6.2873236298663997</v>
      </c>
    </row>
    <row r="891" spans="1:23" x14ac:dyDescent="0.3">
      <c r="A891" s="1">
        <v>6.9755745468783102E-12</v>
      </c>
      <c r="B891" s="1">
        <v>1.30220039760794E-11</v>
      </c>
      <c r="C891">
        <v>2.2364965965469299</v>
      </c>
      <c r="D891">
        <v>2.4443037753955701</v>
      </c>
      <c r="E891">
        <v>1.85905846395231</v>
      </c>
      <c r="F891">
        <v>1.2144420696450799</v>
      </c>
      <c r="G891">
        <v>3.96307046266663</v>
      </c>
      <c r="H891">
        <v>1.78757014233762</v>
      </c>
      <c r="I891">
        <v>1.56630934697286</v>
      </c>
      <c r="J891">
        <v>2.8807502745857501</v>
      </c>
      <c r="K891">
        <v>1.6316355260440401</v>
      </c>
      <c r="L891">
        <v>0.16655086737015201</v>
      </c>
      <c r="M891">
        <v>0.507565670354162</v>
      </c>
      <c r="N891">
        <v>0.108518949043339</v>
      </c>
      <c r="O891">
        <v>1.7050677673721799</v>
      </c>
      <c r="P891">
        <v>3.4322901536001602</v>
      </c>
      <c r="Q891">
        <v>0.22933831751693301</v>
      </c>
      <c r="R891">
        <v>0.76154298211069704</v>
      </c>
      <c r="S891">
        <v>0.38629796572783998</v>
      </c>
      <c r="T891">
        <v>1.05888352815781</v>
      </c>
      <c r="U891">
        <v>0.17748821902783499</v>
      </c>
      <c r="V891">
        <v>3.85150968117842</v>
      </c>
      <c r="W891">
        <v>4.4447403680162498</v>
      </c>
    </row>
    <row r="892" spans="1:23" x14ac:dyDescent="0.3">
      <c r="A892" s="1">
        <v>6.2780170921904803E-12</v>
      </c>
      <c r="B892" s="1">
        <v>1.1719803578471501E-11</v>
      </c>
      <c r="C892">
        <v>2.2364965965469299</v>
      </c>
      <c r="D892">
        <v>2.4443037753955701</v>
      </c>
      <c r="E892">
        <v>3.2503694465889499</v>
      </c>
      <c r="F892">
        <v>2.8437174361107602</v>
      </c>
      <c r="G892">
        <v>3.96307046266663</v>
      </c>
      <c r="H892">
        <v>1.78757014233762</v>
      </c>
      <c r="I892">
        <v>0.42339140619771898</v>
      </c>
      <c r="J892">
        <v>2.8807502745857501</v>
      </c>
      <c r="K892">
        <v>1.6316355260440401</v>
      </c>
      <c r="L892">
        <v>1.8488506764558299</v>
      </c>
      <c r="M892">
        <v>1.8850698283751599</v>
      </c>
      <c r="N892">
        <v>1.97992818530132</v>
      </c>
      <c r="O892">
        <v>1.7050677673721799</v>
      </c>
      <c r="P892">
        <v>3.4322901536001602</v>
      </c>
      <c r="Q892">
        <v>1.77878315882011</v>
      </c>
      <c r="R892">
        <v>1.9511459045733299</v>
      </c>
      <c r="S892">
        <v>1.3905558911448801</v>
      </c>
      <c r="T892">
        <v>2.4888191122536001</v>
      </c>
      <c r="U892">
        <v>1.4536639040580099</v>
      </c>
      <c r="V892">
        <v>2.2584417895271001</v>
      </c>
      <c r="W892">
        <v>6.1252148662282302</v>
      </c>
    </row>
    <row r="893" spans="1:23" x14ac:dyDescent="0.3">
      <c r="A893" s="1">
        <v>5.65021538297143E-12</v>
      </c>
      <c r="B893" s="1">
        <v>1.05478232206243E-11</v>
      </c>
      <c r="C893">
        <v>0.24026598129284499</v>
      </c>
      <c r="D893">
        <v>2.1998733978560199</v>
      </c>
      <c r="E893">
        <v>3.2503694465889499</v>
      </c>
      <c r="F893">
        <v>2.8437174361107602</v>
      </c>
      <c r="G893">
        <v>1.98598333408238</v>
      </c>
      <c r="H893">
        <v>0.27445208912751701</v>
      </c>
      <c r="I893">
        <v>2.0014094611930999</v>
      </c>
      <c r="J893">
        <v>2.8807502745857501</v>
      </c>
      <c r="K893">
        <v>0.25954014215182503</v>
      </c>
      <c r="L893">
        <v>1.8488506764558299</v>
      </c>
      <c r="M893">
        <v>0.22300615595477299</v>
      </c>
      <c r="N893">
        <v>1.97992818530132</v>
      </c>
      <c r="O893">
        <v>0.33740516367066897</v>
      </c>
      <c r="P893">
        <v>1.8815749579060701</v>
      </c>
      <c r="Q893">
        <v>0.41634111466627299</v>
      </c>
      <c r="R893">
        <v>1.9511459045733299</v>
      </c>
      <c r="S893">
        <v>0.26193850163825699</v>
      </c>
      <c r="T893">
        <v>2.4888191122536001</v>
      </c>
      <c r="U893">
        <v>0.102093654509487</v>
      </c>
      <c r="V893">
        <v>3.8067108067762501</v>
      </c>
      <c r="W893">
        <v>6.1252148662282302</v>
      </c>
    </row>
    <row r="894" spans="1:23" x14ac:dyDescent="0.3">
      <c r="A894" s="1">
        <v>5.0851938446742904E-12</v>
      </c>
      <c r="B894" s="1">
        <v>9.4930408985619096E-12</v>
      </c>
      <c r="C894">
        <v>1.5140822235482001</v>
      </c>
      <c r="D894">
        <v>0.56934042198204304</v>
      </c>
      <c r="E894">
        <v>3.2503694465889499</v>
      </c>
      <c r="F894">
        <v>2.8437174361107602</v>
      </c>
      <c r="G894">
        <v>1.98598333408238</v>
      </c>
      <c r="H894">
        <v>2.1046088034706099</v>
      </c>
      <c r="I894">
        <v>2.0014094611930999</v>
      </c>
      <c r="J894">
        <v>2.8807502745857501</v>
      </c>
      <c r="K894">
        <v>0.25954014215182503</v>
      </c>
      <c r="L894">
        <v>1.8488506764558299</v>
      </c>
      <c r="M894">
        <v>0.22300615595477299</v>
      </c>
      <c r="N894">
        <v>1.97992818530132</v>
      </c>
      <c r="O894">
        <v>0.33740516367066897</v>
      </c>
      <c r="P894">
        <v>1.8815749579060701</v>
      </c>
      <c r="Q894">
        <v>0.41634111466627299</v>
      </c>
      <c r="R894">
        <v>0.52622182082950797</v>
      </c>
      <c r="S894">
        <v>0.26193850163825699</v>
      </c>
      <c r="T894">
        <v>1.25528704730661</v>
      </c>
      <c r="U894">
        <v>0.102093654509487</v>
      </c>
      <c r="V894">
        <v>2.64035903546266</v>
      </c>
      <c r="W894">
        <v>4.8828168327972996</v>
      </c>
    </row>
    <row r="895" spans="1:23" x14ac:dyDescent="0.3">
      <c r="A895" s="1">
        <v>4.5766744602068601E-12</v>
      </c>
      <c r="B895" s="1">
        <v>8.5437368087057196E-12</v>
      </c>
      <c r="C895">
        <v>1.5140822235482001</v>
      </c>
      <c r="D895">
        <v>1.6758423823089701</v>
      </c>
      <c r="E895">
        <v>2.92533250193005</v>
      </c>
      <c r="F895">
        <v>2.55934569249969</v>
      </c>
      <c r="G895">
        <v>3.2227086414715398</v>
      </c>
      <c r="H895">
        <v>2.1046088034706099</v>
      </c>
      <c r="I895">
        <v>2.0014094611930999</v>
      </c>
      <c r="J895">
        <v>2.8807502745857501</v>
      </c>
      <c r="K895">
        <v>0.25954014215182503</v>
      </c>
      <c r="L895">
        <v>1.8488506764558299</v>
      </c>
      <c r="M895">
        <v>0.22300615595477299</v>
      </c>
      <c r="N895">
        <v>1.97992818530132</v>
      </c>
      <c r="O895">
        <v>0.33740516367066897</v>
      </c>
      <c r="P895">
        <v>1.8815749579060701</v>
      </c>
      <c r="Q895">
        <v>0.41634111466627299</v>
      </c>
      <c r="R895">
        <v>0.52622182082950797</v>
      </c>
      <c r="S895">
        <v>1.80492969923883</v>
      </c>
      <c r="T895">
        <v>1.25528704730661</v>
      </c>
      <c r="U895">
        <v>1.39270811402161</v>
      </c>
      <c r="V895">
        <v>4.1049846726781603</v>
      </c>
      <c r="W895">
        <v>4.3945351495175702</v>
      </c>
    </row>
    <row r="896" spans="1:23" x14ac:dyDescent="0.3">
      <c r="A896" s="1">
        <v>4.1190070141861698E-12</v>
      </c>
      <c r="B896" s="1">
        <v>7.6893631278351499E-12</v>
      </c>
      <c r="C896">
        <v>1.36267400119338</v>
      </c>
      <c r="D896">
        <v>1.6758423823089701</v>
      </c>
      <c r="E896">
        <v>1.75587007715943</v>
      </c>
      <c r="F896">
        <v>0.66804019338283904</v>
      </c>
      <c r="G896">
        <v>3.2227086414715398</v>
      </c>
      <c r="H896">
        <v>2.1046088034706099</v>
      </c>
      <c r="I896">
        <v>0.43566119167684197</v>
      </c>
      <c r="J896">
        <v>1.49526617352431</v>
      </c>
      <c r="K896">
        <v>0.25954014215182503</v>
      </c>
      <c r="L896">
        <v>7.8088528302775198E-2</v>
      </c>
      <c r="M896">
        <v>2.1154996989933599</v>
      </c>
      <c r="N896">
        <v>1.97992818530132</v>
      </c>
      <c r="O896">
        <v>1.9784284386131099</v>
      </c>
      <c r="P896">
        <v>1.8815749579060701</v>
      </c>
      <c r="Q896">
        <v>1.6388130070214899</v>
      </c>
      <c r="R896">
        <v>2.11781086485859</v>
      </c>
      <c r="S896">
        <v>1.80492969923883</v>
      </c>
      <c r="T896">
        <v>2.2787509842159599</v>
      </c>
      <c r="U896">
        <v>1.39270811402161</v>
      </c>
      <c r="V896">
        <v>2.9054494147033201</v>
      </c>
      <c r="W896">
        <v>3.95508163456581</v>
      </c>
    </row>
    <row r="897" spans="1:23" x14ac:dyDescent="0.3">
      <c r="A897" s="1">
        <v>3.7071063127675499E-12</v>
      </c>
      <c r="B897" s="1">
        <v>6.9204268150516301E-12</v>
      </c>
      <c r="C897">
        <v>7.5169581029571803E-2</v>
      </c>
      <c r="D897">
        <v>0.18568005783189601</v>
      </c>
      <c r="E897">
        <v>2.9362112374806801</v>
      </c>
      <c r="F897">
        <v>2.2328395776091399</v>
      </c>
      <c r="G897">
        <v>1.3690938785739399</v>
      </c>
      <c r="H897">
        <v>1.0861918754078499</v>
      </c>
      <c r="I897">
        <v>2.0012329725551301</v>
      </c>
      <c r="J897">
        <v>2.5100924309656101</v>
      </c>
      <c r="K897">
        <v>1.3893570110451201</v>
      </c>
      <c r="L897">
        <v>1.3079189928493899</v>
      </c>
      <c r="M897">
        <v>1.0277597802312</v>
      </c>
      <c r="N897">
        <v>0.17087171226405701</v>
      </c>
      <c r="O897">
        <v>0.14426327935570599</v>
      </c>
      <c r="P897">
        <v>3.76651867447233</v>
      </c>
      <c r="Q897">
        <v>0.274717532958416</v>
      </c>
      <c r="R897">
        <v>0.46698768456401102</v>
      </c>
      <c r="S897" s="1">
        <v>8.47663921773822E-4</v>
      </c>
      <c r="T897">
        <v>1.1725682139083899</v>
      </c>
      <c r="U897">
        <v>0.37488530678841497</v>
      </c>
      <c r="V897">
        <v>2.6149044732329898</v>
      </c>
      <c r="W897">
        <v>3.5595734711092302</v>
      </c>
    </row>
    <row r="898" spans="1:23" x14ac:dyDescent="0.3">
      <c r="A898" s="1">
        <v>3.3363956814908E-12</v>
      </c>
      <c r="B898" s="1">
        <v>6.2283841335464698E-12</v>
      </c>
      <c r="C898">
        <v>1.15818321646181</v>
      </c>
      <c r="D898">
        <v>1.7970924722405299</v>
      </c>
      <c r="E898">
        <v>2.9362112374806801</v>
      </c>
      <c r="F898">
        <v>2.2328395776091399</v>
      </c>
      <c r="G898">
        <v>1.3690938785739399</v>
      </c>
      <c r="H898">
        <v>1.0861918754078499</v>
      </c>
      <c r="I898">
        <v>0.90262953184446804</v>
      </c>
      <c r="J898">
        <v>2.5100924309656101</v>
      </c>
      <c r="K898">
        <v>1.3893570110451201</v>
      </c>
      <c r="L898">
        <v>0.17619079883007599</v>
      </c>
      <c r="M898">
        <v>0.92498380220808296</v>
      </c>
      <c r="N898">
        <v>0.17087171226405701</v>
      </c>
      <c r="O898">
        <v>0.14426327935570599</v>
      </c>
      <c r="P898">
        <v>3.3898668070251001</v>
      </c>
      <c r="Q898">
        <v>0.274717532958416</v>
      </c>
      <c r="R898">
        <v>0.42028891610760999</v>
      </c>
      <c r="S898" s="1">
        <v>8.47663921773822E-4</v>
      </c>
      <c r="T898">
        <v>1.0553113925175499</v>
      </c>
      <c r="U898">
        <v>0.33739677610957403</v>
      </c>
      <c r="V898">
        <v>2.3534140259096898</v>
      </c>
      <c r="W898">
        <v>3.2036161239982999</v>
      </c>
    </row>
    <row r="899" spans="1:23" x14ac:dyDescent="0.3">
      <c r="A899" s="1">
        <v>3.0027561133417199E-12</v>
      </c>
      <c r="B899" s="1">
        <v>5.6055457201918201E-12</v>
      </c>
      <c r="C899">
        <v>1.15818321646181</v>
      </c>
      <c r="D899">
        <v>1.7970924722405299</v>
      </c>
      <c r="E899">
        <v>1.22827086542535</v>
      </c>
      <c r="F899">
        <v>0.730576783085363</v>
      </c>
      <c r="G899">
        <v>2.5054350593499901</v>
      </c>
      <c r="H899">
        <v>1.0861918754078499</v>
      </c>
      <c r="I899">
        <v>2.0566979032138599</v>
      </c>
      <c r="J899">
        <v>2.5100924309656101</v>
      </c>
      <c r="K899">
        <v>0.15379725315881901</v>
      </c>
      <c r="L899">
        <v>0.17619079883007599</v>
      </c>
      <c r="M899">
        <v>0.83248542198727404</v>
      </c>
      <c r="N899">
        <v>1.9734327020176201</v>
      </c>
      <c r="O899">
        <v>0.14426327935570599</v>
      </c>
      <c r="P899">
        <v>3.05088012632259</v>
      </c>
      <c r="Q899">
        <v>1.66864894751546</v>
      </c>
      <c r="R899">
        <v>0.37826002449684898</v>
      </c>
      <c r="S899" s="1">
        <v>7.6289752959643996E-4</v>
      </c>
      <c r="T899">
        <v>0.94978025326580295</v>
      </c>
      <c r="U899">
        <v>0.303657098498616</v>
      </c>
      <c r="V899">
        <v>2.1180726233187199</v>
      </c>
      <c r="W899">
        <v>2.8832545115984698</v>
      </c>
    </row>
    <row r="900" spans="1:23" x14ac:dyDescent="0.3">
      <c r="A900" s="1">
        <v>2.7024805020075499E-12</v>
      </c>
      <c r="B900" s="1">
        <v>5.0449911481726402E-12</v>
      </c>
      <c r="C900">
        <v>1.0423648948156301</v>
      </c>
      <c r="D900">
        <v>0.75067145950857495</v>
      </c>
      <c r="E900">
        <v>2.9168406084159302</v>
      </c>
      <c r="F900">
        <v>2.1139523861638998</v>
      </c>
      <c r="G900">
        <v>2.5054350593499901</v>
      </c>
      <c r="H900">
        <v>1.0861918754078499</v>
      </c>
      <c r="I900">
        <v>2.0566979032138599</v>
      </c>
      <c r="J900">
        <v>2.5100924309656101</v>
      </c>
      <c r="K900">
        <v>0.15379725315881901</v>
      </c>
      <c r="L900">
        <v>1.2734624470357301</v>
      </c>
      <c r="M900">
        <v>0.83248542198727404</v>
      </c>
      <c r="N900">
        <v>0.69671128130101301</v>
      </c>
      <c r="O900">
        <v>2.0908805185412298</v>
      </c>
      <c r="P900">
        <v>2.7457921136903298</v>
      </c>
      <c r="Q900">
        <v>0.11191741787043399</v>
      </c>
      <c r="R900">
        <v>0.37826002449684898</v>
      </c>
      <c r="S900">
        <v>1.7011586944607899</v>
      </c>
      <c r="T900">
        <v>0.854802227939222</v>
      </c>
      <c r="U900">
        <v>0.303657098498616</v>
      </c>
      <c r="V900">
        <v>1.9062653609868501</v>
      </c>
      <c r="W900">
        <v>2.5949290604386301</v>
      </c>
    </row>
    <row r="901" spans="1:23" x14ac:dyDescent="0.3">
      <c r="A901" s="1">
        <v>2.4322324518067901E-12</v>
      </c>
      <c r="B901" s="1">
        <v>4.5404920333553798E-12</v>
      </c>
      <c r="C901">
        <v>0.90399693894498401</v>
      </c>
      <c r="D901">
        <v>1.78817428158039</v>
      </c>
      <c r="E901">
        <v>2.9168406084159302</v>
      </c>
      <c r="F901">
        <v>2.1139523861638998</v>
      </c>
      <c r="G901">
        <v>2.5054350593499901</v>
      </c>
      <c r="H901">
        <v>1.0861918754078499</v>
      </c>
      <c r="I901">
        <v>2.0566979032138599</v>
      </c>
      <c r="J901">
        <v>1.29632993606175</v>
      </c>
      <c r="K901">
        <v>0.15379725315881901</v>
      </c>
      <c r="L901">
        <v>1.2734624470357301</v>
      </c>
      <c r="M901">
        <v>0.83248542198727404</v>
      </c>
      <c r="N901">
        <v>0.69671128130101301</v>
      </c>
      <c r="O901">
        <v>0.222262340531101</v>
      </c>
      <c r="P901">
        <v>2.4712129023212999</v>
      </c>
      <c r="Q901">
        <v>0.11191741787043399</v>
      </c>
      <c r="R901">
        <v>0.37826002449684898</v>
      </c>
      <c r="S901">
        <v>0.14884971895537299</v>
      </c>
      <c r="T901">
        <v>0.854802227939222</v>
      </c>
      <c r="U901">
        <v>0.303657098498616</v>
      </c>
      <c r="V901">
        <v>1.71563882488816</v>
      </c>
      <c r="W901">
        <v>2.3354361543947602</v>
      </c>
    </row>
    <row r="902" spans="1:23" x14ac:dyDescent="0.3">
      <c r="A902" s="1">
        <v>2.1890092066261098E-12</v>
      </c>
      <c r="B902" s="1">
        <v>4.0864428300198398E-12</v>
      </c>
      <c r="C902">
        <v>2.58757039734689</v>
      </c>
      <c r="D902">
        <v>1.78817428158039</v>
      </c>
      <c r="E902">
        <v>2.9168406084159302</v>
      </c>
      <c r="F902">
        <v>0.66557305008965495</v>
      </c>
      <c r="G902">
        <v>2.5054350593499901</v>
      </c>
      <c r="H902">
        <v>1.0861918754078499</v>
      </c>
      <c r="I902">
        <v>0.84230627996684404</v>
      </c>
      <c r="J902">
        <v>2.3861215403179599</v>
      </c>
      <c r="K902">
        <v>2.01230026231628</v>
      </c>
      <c r="L902">
        <v>1.2734624470357301</v>
      </c>
      <c r="M902">
        <v>1.9720324360557999</v>
      </c>
      <c r="N902">
        <v>0.69671128130101301</v>
      </c>
      <c r="O902">
        <v>0.222262340531101</v>
      </c>
      <c r="P902">
        <v>2.4712129023212999</v>
      </c>
      <c r="Q902">
        <v>1.4833115255969</v>
      </c>
      <c r="R902">
        <v>1.6347193381488201</v>
      </c>
      <c r="S902">
        <v>0.14884971895537299</v>
      </c>
      <c r="T902">
        <v>2.6641712467320802</v>
      </c>
      <c r="U902">
        <v>2.0403331006041898</v>
      </c>
      <c r="V902">
        <v>1.5440749423993501</v>
      </c>
      <c r="W902">
        <v>2.10189253895529</v>
      </c>
    </row>
    <row r="903" spans="1:23" x14ac:dyDescent="0.3">
      <c r="A903" s="1">
        <v>1.9701082859635001E-12</v>
      </c>
      <c r="B903" s="1">
        <v>3.6777985470178502E-12</v>
      </c>
      <c r="C903">
        <v>2.58757039734689</v>
      </c>
      <c r="D903">
        <v>0.47898246408267903</v>
      </c>
      <c r="E903">
        <v>0.94585828908088698</v>
      </c>
      <c r="F903">
        <v>1.9488938072942601</v>
      </c>
      <c r="G903">
        <v>0.89385456359011795</v>
      </c>
      <c r="H903">
        <v>2.29940837122414</v>
      </c>
      <c r="I903">
        <v>2.4178888197313002</v>
      </c>
      <c r="J903">
        <v>2.3861215403179599</v>
      </c>
      <c r="K903">
        <v>2.01230026231628</v>
      </c>
      <c r="L903">
        <v>1.2734624470357301</v>
      </c>
      <c r="M903">
        <v>1.9720324360557999</v>
      </c>
      <c r="N903">
        <v>2.6747942988359501</v>
      </c>
      <c r="O903">
        <v>1.7520520573084599</v>
      </c>
      <c r="P903">
        <v>2.4712129023212999</v>
      </c>
      <c r="Q903">
        <v>1.4833115255969</v>
      </c>
      <c r="R903">
        <v>1.6347193381488201</v>
      </c>
      <c r="S903">
        <v>0.14884971895537299</v>
      </c>
      <c r="T903">
        <v>2.3977541220588701</v>
      </c>
      <c r="U903">
        <v>2.0403331006041898</v>
      </c>
      <c r="V903">
        <v>1.38966744815941</v>
      </c>
      <c r="W903">
        <v>1.8917032850597599</v>
      </c>
    </row>
    <row r="904" spans="1:23" x14ac:dyDescent="0.3">
      <c r="A904" s="1">
        <v>1.77309745736715E-12</v>
      </c>
      <c r="B904" s="1">
        <v>3.3100186923160698E-12</v>
      </c>
      <c r="C904">
        <v>2.58757039734689</v>
      </c>
      <c r="D904">
        <v>2.3202435105959398</v>
      </c>
      <c r="E904">
        <v>2.7775187877267999</v>
      </c>
      <c r="F904">
        <v>1.9488938072942601</v>
      </c>
      <c r="G904">
        <v>2.7978373371190002</v>
      </c>
      <c r="H904">
        <v>2.29940837122414</v>
      </c>
      <c r="I904">
        <v>2.4178888197313002</v>
      </c>
      <c r="J904">
        <v>2.3861215403179599</v>
      </c>
      <c r="K904">
        <v>2.01230026231628</v>
      </c>
      <c r="L904">
        <v>0.25784979172990002</v>
      </c>
      <c r="M904">
        <v>1.9720324360557999</v>
      </c>
      <c r="N904">
        <v>2.6747942988359501</v>
      </c>
      <c r="O904">
        <v>0.56384584692741802</v>
      </c>
      <c r="P904">
        <v>0.69749133462870705</v>
      </c>
      <c r="Q904">
        <v>0.30684167554706798</v>
      </c>
      <c r="R904">
        <v>2.5944636963982599E-2</v>
      </c>
      <c r="S904">
        <v>0.14884971895537299</v>
      </c>
      <c r="T904">
        <v>2.1579787098529799</v>
      </c>
      <c r="U904">
        <v>0.30613216488262102</v>
      </c>
      <c r="V904">
        <v>1.2507007033434701</v>
      </c>
      <c r="W904">
        <v>1.7025329565537799</v>
      </c>
    </row>
    <row r="905" spans="1:23" x14ac:dyDescent="0.3">
      <c r="A905" s="1">
        <v>1.5957877116304299E-12</v>
      </c>
      <c r="B905" s="1">
        <v>2.9790168230844599E-12</v>
      </c>
      <c r="C905">
        <v>1.16066697356577</v>
      </c>
      <c r="D905">
        <v>2.3202435105959398</v>
      </c>
      <c r="E905">
        <v>2.7775187877267999</v>
      </c>
      <c r="F905">
        <v>8.4289828428307997E-2</v>
      </c>
      <c r="G905">
        <v>2.7978373371190002</v>
      </c>
      <c r="H905">
        <v>1.1432550635632801</v>
      </c>
      <c r="I905">
        <v>1.1793773867586701</v>
      </c>
      <c r="J905">
        <v>1.12768576990364</v>
      </c>
      <c r="K905">
        <v>0.83038110300761403</v>
      </c>
      <c r="L905">
        <v>1.4730832254728601</v>
      </c>
      <c r="M905">
        <v>0.917663624977888</v>
      </c>
      <c r="N905">
        <v>1.06329880929053</v>
      </c>
      <c r="O905">
        <v>0.56384584692741802</v>
      </c>
      <c r="P905">
        <v>0.69749133462870705</v>
      </c>
      <c r="Q905">
        <v>0.30684167554706798</v>
      </c>
      <c r="R905">
        <v>2.5944636963982599E-2</v>
      </c>
      <c r="S905">
        <v>1.74289454461602</v>
      </c>
      <c r="T905">
        <v>1.94218083886768</v>
      </c>
      <c r="U905">
        <v>0.27551894839435898</v>
      </c>
      <c r="V905">
        <v>1.1256306330091199</v>
      </c>
      <c r="W905">
        <v>1.5322796608984</v>
      </c>
    </row>
    <row r="907" spans="1:23" x14ac:dyDescent="0.3">
      <c r="A907" t="s">
        <v>3</v>
      </c>
    </row>
    <row r="908" spans="1:23" x14ac:dyDescent="0.3">
      <c r="A908">
        <v>0.09</v>
      </c>
      <c r="B908">
        <v>0.09</v>
      </c>
    </row>
    <row r="909" spans="1:23" x14ac:dyDescent="0.3">
      <c r="A909">
        <v>8.1000000000000003E-2</v>
      </c>
      <c r="B909">
        <v>8.1000000000000003E-2</v>
      </c>
    </row>
    <row r="910" spans="1:23" x14ac:dyDescent="0.3">
      <c r="A910">
        <v>7.2900000000000006E-2</v>
      </c>
      <c r="B910">
        <v>0.50763675555197096</v>
      </c>
    </row>
    <row r="911" spans="1:23" x14ac:dyDescent="0.3">
      <c r="A911">
        <v>6.5610000000000002E-2</v>
      </c>
      <c r="B911">
        <v>0.45687307999677401</v>
      </c>
    </row>
    <row r="912" spans="1:23" x14ac:dyDescent="0.3">
      <c r="A912">
        <v>0.30726184068879198</v>
      </c>
      <c r="B912">
        <v>0.41118577199709699</v>
      </c>
    </row>
    <row r="913" spans="1:2" x14ac:dyDescent="0.3">
      <c r="A913">
        <v>0.57039838142152999</v>
      </c>
      <c r="B913">
        <v>0.37006719479738698</v>
      </c>
    </row>
    <row r="914" spans="1:2" x14ac:dyDescent="0.3">
      <c r="A914">
        <v>0.80779696758294794</v>
      </c>
      <c r="B914">
        <v>0.33306047531764799</v>
      </c>
    </row>
    <row r="915" spans="1:2" x14ac:dyDescent="0.3">
      <c r="A915">
        <v>0.72701727082465395</v>
      </c>
      <c r="B915">
        <v>0.57784420799800995</v>
      </c>
    </row>
    <row r="916" spans="1:2" x14ac:dyDescent="0.3">
      <c r="A916">
        <v>0.65431554374218803</v>
      </c>
      <c r="B916">
        <v>0.72401245852100105</v>
      </c>
    </row>
    <row r="917" spans="1:2" x14ac:dyDescent="0.3">
      <c r="A917">
        <v>0.58888398936796904</v>
      </c>
      <c r="B917">
        <v>1.04535637509181</v>
      </c>
    </row>
    <row r="918" spans="1:2" x14ac:dyDescent="0.3">
      <c r="A918">
        <v>0.44671668088365002</v>
      </c>
      <c r="B918">
        <v>0.23520518439565799</v>
      </c>
    </row>
    <row r="919" spans="1:2" x14ac:dyDescent="0.3">
      <c r="A919">
        <v>0.57168883879833798</v>
      </c>
      <c r="B919">
        <v>0.21168466595609201</v>
      </c>
    </row>
    <row r="920" spans="1:2" x14ac:dyDescent="0.3">
      <c r="A920">
        <v>0.514519954918504</v>
      </c>
      <c r="B920">
        <v>0.190516199360483</v>
      </c>
    </row>
    <row r="921" spans="1:2" x14ac:dyDescent="0.3">
      <c r="A921">
        <v>0.46306795942665402</v>
      </c>
      <c r="B921">
        <v>0.17146457942443399</v>
      </c>
    </row>
    <row r="922" spans="1:2" x14ac:dyDescent="0.3">
      <c r="A922">
        <v>0.41676116348398801</v>
      </c>
      <c r="B922">
        <v>0.15431812148199101</v>
      </c>
    </row>
    <row r="923" spans="1:2" x14ac:dyDescent="0.3">
      <c r="A923">
        <v>0.37508504713558899</v>
      </c>
      <c r="B923">
        <v>0.30385042943431501</v>
      </c>
    </row>
    <row r="924" spans="1:2" x14ac:dyDescent="0.3">
      <c r="A924">
        <v>0.33757654242203</v>
      </c>
      <c r="B924">
        <v>0.76307802395691504</v>
      </c>
    </row>
    <row r="925" spans="1:2" x14ac:dyDescent="0.3">
      <c r="A925">
        <v>0.303818888179827</v>
      </c>
      <c r="B925">
        <v>1.13781038768762</v>
      </c>
    </row>
    <row r="926" spans="1:2" x14ac:dyDescent="0.3">
      <c r="A926">
        <v>0.70623795390145905</v>
      </c>
      <c r="B926">
        <v>1.0240293489188601</v>
      </c>
    </row>
    <row r="927" spans="1:2" x14ac:dyDescent="0.3">
      <c r="A927">
        <v>1.0916113217907399</v>
      </c>
      <c r="B927">
        <v>0.92162641402697698</v>
      </c>
    </row>
    <row r="928" spans="1:2" x14ac:dyDescent="0.3">
      <c r="A928">
        <v>0.50955799163606297</v>
      </c>
      <c r="B928">
        <v>0.20736594315606999</v>
      </c>
    </row>
    <row r="929" spans="1:3" x14ac:dyDescent="0.3">
      <c r="A929">
        <v>0.45860219247245698</v>
      </c>
      <c r="B929">
        <v>0.64532053252368005</v>
      </c>
    </row>
    <row r="930" spans="1:3" x14ac:dyDescent="0.3">
      <c r="A930">
        <v>0.412741973225211</v>
      </c>
      <c r="B930">
        <v>1.10032741829026</v>
      </c>
    </row>
    <row r="931" spans="1:3" x14ac:dyDescent="0.3">
      <c r="A931">
        <v>0.37146777590268998</v>
      </c>
      <c r="B931">
        <v>0.99029467646124103</v>
      </c>
    </row>
    <row r="932" spans="1:3" x14ac:dyDescent="0.3">
      <c r="A932">
        <v>0.53804139171846199</v>
      </c>
      <c r="B932">
        <v>0.89126520881511695</v>
      </c>
    </row>
    <row r="933" spans="1:3" x14ac:dyDescent="0.3">
      <c r="A933">
        <v>0.85782573701995701</v>
      </c>
      <c r="B933">
        <v>0.80213868793360499</v>
      </c>
    </row>
    <row r="934" spans="1:3" x14ac:dyDescent="0.3">
      <c r="A934">
        <v>1.1206089154516199</v>
      </c>
      <c r="B934">
        <v>0.72192481914024498</v>
      </c>
    </row>
    <row r="935" spans="1:3" x14ac:dyDescent="0.3">
      <c r="A935">
        <v>1.0085480239064599</v>
      </c>
      <c r="B935">
        <v>0.64973233722622004</v>
      </c>
    </row>
    <row r="936" spans="1:3" x14ac:dyDescent="0.3">
      <c r="A936">
        <v>0.90769322151581799</v>
      </c>
      <c r="B936">
        <v>0.58475910350359805</v>
      </c>
    </row>
    <row r="937" spans="1:3" x14ac:dyDescent="0.3">
      <c r="A937">
        <v>0.81692389936423604</v>
      </c>
      <c r="B937">
        <v>0.75665748388579701</v>
      </c>
    </row>
    <row r="938" spans="1:3" x14ac:dyDescent="0.3">
      <c r="A938">
        <v>0.183807877356953</v>
      </c>
      <c r="B938">
        <v>0.29624344520475498</v>
      </c>
    </row>
    <row r="939" spans="1:3" x14ac:dyDescent="0.3">
      <c r="A939">
        <v>0.16542708962125799</v>
      </c>
      <c r="B939">
        <v>0.66802779475482099</v>
      </c>
    </row>
    <row r="940" spans="1:3" x14ac:dyDescent="0.3">
      <c r="A940">
        <v>0.65371187315855805</v>
      </c>
      <c r="B940">
        <v>0.60122501527933903</v>
      </c>
    </row>
    <row r="941" spans="1:3" x14ac:dyDescent="0.3">
      <c r="A941">
        <v>0.86920648376651399</v>
      </c>
      <c r="B941">
        <v>0.54110251375140495</v>
      </c>
      <c r="C941">
        <v>10</v>
      </c>
    </row>
    <row r="942" spans="1:3" x14ac:dyDescent="0.3">
      <c r="A942">
        <v>0.78228583538986296</v>
      </c>
      <c r="B942">
        <v>0.48699226237626497</v>
      </c>
      <c r="C942">
        <v>10.2333872468647</v>
      </c>
    </row>
    <row r="943" spans="1:3" x14ac:dyDescent="0.3">
      <c r="A943">
        <v>0.70405725185087698</v>
      </c>
      <c r="B943">
        <v>0.70254276688678297</v>
      </c>
      <c r="C943">
        <v>9.2100485221782993</v>
      </c>
    </row>
    <row r="944" spans="1:3" x14ac:dyDescent="0.3">
      <c r="A944">
        <v>0.63365152666578894</v>
      </c>
      <c r="B944">
        <v>0.98101477571791695</v>
      </c>
      <c r="C944">
        <v>8.2890436699604706</v>
      </c>
    </row>
    <row r="945" spans="1:4" x14ac:dyDescent="0.3">
      <c r="A945">
        <v>0.57028637399921001</v>
      </c>
      <c r="B945">
        <v>1.39839220774663</v>
      </c>
      <c r="C945">
        <v>7.4601393029644196</v>
      </c>
    </row>
    <row r="946" spans="1:4" x14ac:dyDescent="0.3">
      <c r="A946">
        <v>0.80530568273134895</v>
      </c>
      <c r="B946">
        <v>1.25855298697197</v>
      </c>
      <c r="C946">
        <v>6.7141253726679802</v>
      </c>
    </row>
    <row r="947" spans="1:4" x14ac:dyDescent="0.3">
      <c r="A947">
        <v>1.1261333254830701</v>
      </c>
      <c r="B947">
        <v>1.1326976882747699</v>
      </c>
      <c r="C947">
        <v>6.0427128354011801</v>
      </c>
    </row>
    <row r="948" spans="1:4" x14ac:dyDescent="0.3">
      <c r="A948">
        <v>0.70242604297515898</v>
      </c>
      <c r="B948">
        <v>0.25485697986182398</v>
      </c>
      <c r="C948">
        <v>1.3596103879652599</v>
      </c>
    </row>
    <row r="949" spans="1:4" x14ac:dyDescent="0.3">
      <c r="A949">
        <v>0.98980034816843798</v>
      </c>
      <c r="B949">
        <v>0.22937128187564201</v>
      </c>
      <c r="C949">
        <v>1.2236493491687399</v>
      </c>
    </row>
    <row r="950" spans="1:4" x14ac:dyDescent="0.3">
      <c r="A950">
        <v>1.1844251147454401</v>
      </c>
      <c r="B950">
        <v>0.20643415368807799</v>
      </c>
      <c r="C950">
        <v>1.1012844142518601</v>
      </c>
    </row>
    <row r="951" spans="1:4" x14ac:dyDescent="0.3">
      <c r="A951">
        <v>1.61408296073558</v>
      </c>
      <c r="B951">
        <v>0.36288023315420798</v>
      </c>
      <c r="C951">
        <v>0.991155972826679</v>
      </c>
    </row>
    <row r="952" spans="1:4" x14ac:dyDescent="0.3">
      <c r="A952">
        <v>1.4526746646620201</v>
      </c>
      <c r="B952">
        <v>0.51172417708005002</v>
      </c>
      <c r="C952">
        <v>0.89204037554401105</v>
      </c>
    </row>
    <row r="953" spans="1:4" x14ac:dyDescent="0.3">
      <c r="A953">
        <v>1.30740719819582</v>
      </c>
      <c r="B953">
        <v>0.90025165764233295</v>
      </c>
      <c r="C953">
        <v>0.80283633798960996</v>
      </c>
    </row>
    <row r="954" spans="1:4" x14ac:dyDescent="0.3">
      <c r="A954">
        <v>1.17666647837623</v>
      </c>
      <c r="B954">
        <v>1.07494899752771</v>
      </c>
      <c r="C954">
        <v>1.1586181263870601</v>
      </c>
    </row>
    <row r="955" spans="1:4" x14ac:dyDescent="0.3">
      <c r="A955">
        <v>1.0589998305386099</v>
      </c>
      <c r="B955">
        <v>1.1768888637666199</v>
      </c>
      <c r="C955">
        <v>1.4615094155878099</v>
      </c>
    </row>
    <row r="956" spans="1:4" x14ac:dyDescent="0.3">
      <c r="A956">
        <v>0.95309984748475296</v>
      </c>
      <c r="B956">
        <v>1.63090472807939</v>
      </c>
      <c r="C956">
        <v>1.88606684759665</v>
      </c>
      <c r="D956">
        <v>10</v>
      </c>
    </row>
    <row r="957" spans="1:4" x14ac:dyDescent="0.3">
      <c r="A957">
        <v>0.857789862736278</v>
      </c>
      <c r="B957">
        <v>1.7862992402770299</v>
      </c>
      <c r="C957">
        <v>1.6974601628369901</v>
      </c>
      <c r="D957">
        <v>10.2268488029561</v>
      </c>
    </row>
    <row r="958" spans="1:4" x14ac:dyDescent="0.3">
      <c r="A958">
        <v>0.193002719115662</v>
      </c>
      <c r="B958">
        <v>0.894758495362586</v>
      </c>
      <c r="C958">
        <v>0.53815229985607305</v>
      </c>
      <c r="D958">
        <v>2.3010409806651202</v>
      </c>
    </row>
    <row r="959" spans="1:4" x14ac:dyDescent="0.3">
      <c r="A959">
        <v>0.173702447204096</v>
      </c>
      <c r="B959">
        <v>1.3323493740746599</v>
      </c>
      <c r="C959">
        <v>0.91516219817853195</v>
      </c>
      <c r="D959">
        <v>2.0709368825986099</v>
      </c>
    </row>
    <row r="960" spans="1:4" x14ac:dyDescent="0.3">
      <c r="A960">
        <v>0.15633220248368601</v>
      </c>
      <c r="B960">
        <v>1.67190838713895</v>
      </c>
      <c r="C960">
        <v>1.0217366768577001</v>
      </c>
      <c r="D960">
        <v>1.8638431943387499</v>
      </c>
    </row>
    <row r="961" spans="1:4" x14ac:dyDescent="0.3">
      <c r="A961">
        <v>0.14069898223531799</v>
      </c>
      <c r="B961">
        <v>1.8126496438267501</v>
      </c>
      <c r="C961">
        <v>1.31905069035009</v>
      </c>
      <c r="D961">
        <v>1.67745887490487</v>
      </c>
    </row>
    <row r="962" spans="1:4" x14ac:dyDescent="0.3">
      <c r="A962">
        <v>0.12662908401178599</v>
      </c>
      <c r="B962">
        <v>1.9341097602446</v>
      </c>
      <c r="C962">
        <v>1.71963230335085</v>
      </c>
      <c r="D962">
        <v>1.50971298741439</v>
      </c>
    </row>
    <row r="963" spans="1:4" x14ac:dyDescent="0.3">
      <c r="A963">
        <v>0.50046349265082701</v>
      </c>
      <c r="B963">
        <v>1.74069878422014</v>
      </c>
      <c r="C963">
        <v>1.5476690730157601</v>
      </c>
      <c r="D963">
        <v>1.35874168867295</v>
      </c>
    </row>
    <row r="964" spans="1:4" x14ac:dyDescent="0.3">
      <c r="A964">
        <v>0.45041714338574401</v>
      </c>
      <c r="B964">
        <v>1.56662890579813</v>
      </c>
      <c r="C964">
        <v>1.39290216571419</v>
      </c>
      <c r="D964">
        <v>1.22286751980565</v>
      </c>
    </row>
    <row r="965" spans="1:4" x14ac:dyDescent="0.3">
      <c r="A965">
        <v>0.78482875935296803</v>
      </c>
      <c r="B965">
        <v>1.40996601521831</v>
      </c>
      <c r="C965">
        <v>1.25361194914277</v>
      </c>
      <c r="D965">
        <v>1.1005807678250901</v>
      </c>
    </row>
    <row r="966" spans="1:4" x14ac:dyDescent="0.3">
      <c r="A966">
        <v>1.0252138168443901</v>
      </c>
      <c r="B966">
        <v>1.26896941369648</v>
      </c>
      <c r="C966">
        <v>1.1282507542284901</v>
      </c>
      <c r="D966">
        <v>0.99052269104258195</v>
      </c>
    </row>
    <row r="967" spans="1:4" x14ac:dyDescent="0.3">
      <c r="A967">
        <v>1.35065423890136</v>
      </c>
      <c r="B967">
        <v>1.1420724723268301</v>
      </c>
      <c r="C967">
        <v>1.0154256788056399</v>
      </c>
      <c r="D967">
        <v>0.89147042193832404</v>
      </c>
    </row>
    <row r="968" spans="1:4" x14ac:dyDescent="0.3">
      <c r="A968">
        <v>0.77957272063986804</v>
      </c>
      <c r="B968">
        <v>0.256966306273538</v>
      </c>
      <c r="C968">
        <v>0.67565517533744701</v>
      </c>
      <c r="D968">
        <v>0.20058084493612199</v>
      </c>
    </row>
    <row r="969" spans="1:4" x14ac:dyDescent="0.3">
      <c r="A969">
        <v>0.70161544857588098</v>
      </c>
      <c r="B969">
        <v>0.231269675646184</v>
      </c>
      <c r="C969">
        <v>1.1103742668101599</v>
      </c>
      <c r="D969">
        <v>0.56822687166286601</v>
      </c>
    </row>
    <row r="970" spans="1:4" x14ac:dyDescent="0.3">
      <c r="A970">
        <v>0.63145390371829302</v>
      </c>
      <c r="B970">
        <v>0.20814270808156601</v>
      </c>
      <c r="C970">
        <v>1.5900865848841701</v>
      </c>
      <c r="D970">
        <v>0.86716076655388796</v>
      </c>
    </row>
    <row r="971" spans="1:4" x14ac:dyDescent="0.3">
      <c r="A971">
        <v>0.56830851334646404</v>
      </c>
      <c r="B971">
        <v>0.187328437273409</v>
      </c>
      <c r="C971">
        <v>1.43107792639575</v>
      </c>
      <c r="D971">
        <v>1.3089937454365299</v>
      </c>
    </row>
    <row r="972" spans="1:4" x14ac:dyDescent="0.3">
      <c r="A972">
        <v>0.51147766201181699</v>
      </c>
      <c r="B972">
        <v>0.16859559354606801</v>
      </c>
      <c r="C972">
        <v>1.28797013375618</v>
      </c>
      <c r="D972">
        <v>1.6825645709702099</v>
      </c>
    </row>
    <row r="973" spans="1:4" x14ac:dyDescent="0.3">
      <c r="A973">
        <v>0.46032989581063499</v>
      </c>
      <c r="B973">
        <v>0.15173603419146101</v>
      </c>
      <c r="C973">
        <v>1.15917312038056</v>
      </c>
      <c r="D973">
        <v>1.9320212957309599</v>
      </c>
    </row>
    <row r="974" spans="1:4" x14ac:dyDescent="0.3">
      <c r="A974">
        <v>0.41429690622957199</v>
      </c>
      <c r="B974">
        <v>0.46771927022183801</v>
      </c>
      <c r="C974">
        <v>1.0432558083425001</v>
      </c>
      <c r="D974">
        <v>1.73881916615786</v>
      </c>
    </row>
    <row r="975" spans="1:4" x14ac:dyDescent="0.3">
      <c r="A975">
        <v>0.37286721560661501</v>
      </c>
      <c r="B975">
        <v>0.42094734319965399</v>
      </c>
      <c r="C975">
        <v>0.93893022750825705</v>
      </c>
      <c r="D975">
        <v>1.5649372495420699</v>
      </c>
    </row>
    <row r="976" spans="1:4" x14ac:dyDescent="0.3">
      <c r="A976">
        <v>0.33558049404595303</v>
      </c>
      <c r="B976">
        <v>0.68033589945457695</v>
      </c>
      <c r="C976">
        <v>0.84503720475743105</v>
      </c>
      <c r="D976">
        <v>1.4084435245878699</v>
      </c>
    </row>
    <row r="977" spans="1:4" x14ac:dyDescent="0.3">
      <c r="A977">
        <v>0.30202244464135802</v>
      </c>
      <c r="B977">
        <v>0.83855114503179595</v>
      </c>
      <c r="C977">
        <v>0.76053348428168799</v>
      </c>
      <c r="D977">
        <v>1.26759917212908</v>
      </c>
    </row>
    <row r="978" spans="1:4" x14ac:dyDescent="0.3">
      <c r="A978">
        <v>6.7955050044305604E-2</v>
      </c>
      <c r="B978">
        <v>0.59580927690138197</v>
      </c>
      <c r="C978">
        <v>0.17112003396337899</v>
      </c>
      <c r="D978">
        <v>0.28520981372904303</v>
      </c>
    </row>
    <row r="979" spans="1:4" x14ac:dyDescent="0.3">
      <c r="A979">
        <v>6.1159545039875002E-2</v>
      </c>
      <c r="B979">
        <v>0.76343115451891697</v>
      </c>
      <c r="C979">
        <v>0.15400803056704099</v>
      </c>
      <c r="D979">
        <v>0.25668883235613899</v>
      </c>
    </row>
    <row r="980" spans="1:4" x14ac:dyDescent="0.3">
      <c r="A980">
        <v>0.53162312105987197</v>
      </c>
      <c r="B980">
        <v>0.68708803906702498</v>
      </c>
      <c r="C980">
        <v>0.13860722751033699</v>
      </c>
      <c r="D980">
        <v>0.23101994912052501</v>
      </c>
    </row>
    <row r="981" spans="1:4" x14ac:dyDescent="0.3">
      <c r="A981">
        <v>0.93196422041183602</v>
      </c>
      <c r="B981">
        <v>0.618379235160322</v>
      </c>
      <c r="C981">
        <v>0.124746504759303</v>
      </c>
      <c r="D981">
        <v>0.20791795420847201</v>
      </c>
    </row>
    <row r="982" spans="1:4" x14ac:dyDescent="0.3">
      <c r="A982">
        <v>1.0860720441010701</v>
      </c>
      <c r="B982">
        <v>0.55654131164428999</v>
      </c>
      <c r="C982">
        <v>0.55388300322280304</v>
      </c>
      <c r="D982">
        <v>0.18712615878762501</v>
      </c>
    </row>
    <row r="983" spans="1:4" x14ac:dyDescent="0.3">
      <c r="A983">
        <v>0.97746483969096798</v>
      </c>
      <c r="B983">
        <v>0.50088718047986103</v>
      </c>
      <c r="C983">
        <v>0.97488054694816395</v>
      </c>
      <c r="D983">
        <v>0.16841354290886301</v>
      </c>
    </row>
    <row r="984" spans="1:4" x14ac:dyDescent="0.3">
      <c r="A984">
        <v>0.87971835572187096</v>
      </c>
      <c r="B984">
        <v>0.45079846243187499</v>
      </c>
      <c r="C984">
        <v>1.3165449523819699</v>
      </c>
      <c r="D984">
        <v>0.151572188617976</v>
      </c>
    </row>
    <row r="985" spans="1:4" x14ac:dyDescent="0.3">
      <c r="A985">
        <v>0.79174652014968405</v>
      </c>
      <c r="B985">
        <v>0.40571861618868699</v>
      </c>
      <c r="C985">
        <v>1.65948539208015</v>
      </c>
      <c r="D985">
        <v>0.53859636095333296</v>
      </c>
    </row>
    <row r="986" spans="1:4" x14ac:dyDescent="0.3">
      <c r="A986">
        <v>0.71257186813471596</v>
      </c>
      <c r="B986">
        <v>0.36514675456981899</v>
      </c>
      <c r="C986">
        <v>2.1440632765223899</v>
      </c>
      <c r="D986">
        <v>0.48473672485799901</v>
      </c>
    </row>
    <row r="987" spans="1:4" x14ac:dyDescent="0.3">
      <c r="A987">
        <v>0.64131468132124403</v>
      </c>
      <c r="B987">
        <v>0.32863207911283698</v>
      </c>
      <c r="C987">
        <v>1.92965694887015</v>
      </c>
      <c r="D987">
        <v>0.94046387739382598</v>
      </c>
    </row>
    <row r="988" spans="1:4" x14ac:dyDescent="0.3">
      <c r="A988">
        <v>0.14429580329728001</v>
      </c>
      <c r="B988">
        <v>7.3942217800388302E-2</v>
      </c>
      <c r="C988">
        <v>0.43417281349578501</v>
      </c>
      <c r="D988">
        <v>0.39804660040773898</v>
      </c>
    </row>
    <row r="989" spans="1:4" x14ac:dyDescent="0.3">
      <c r="A989">
        <v>0.12986622296755199</v>
      </c>
      <c r="B989">
        <v>6.6547996020349498E-2</v>
      </c>
      <c r="C989">
        <v>0.39075553214620701</v>
      </c>
      <c r="D989">
        <v>0.60600420333717497</v>
      </c>
    </row>
    <row r="990" spans="1:4" x14ac:dyDescent="0.3">
      <c r="A990">
        <v>0.116879600670796</v>
      </c>
      <c r="B990">
        <v>5.9893196418314497E-2</v>
      </c>
      <c r="C990">
        <v>0.35167997893158598</v>
      </c>
      <c r="D990">
        <v>0.93007067342229</v>
      </c>
    </row>
    <row r="991" spans="1:4" x14ac:dyDescent="0.3">
      <c r="A991">
        <v>0.105191640603717</v>
      </c>
      <c r="B991">
        <v>0.35879411171817199</v>
      </c>
      <c r="C991">
        <v>0.31651198103842698</v>
      </c>
      <c r="D991">
        <v>0.83706360608006103</v>
      </c>
    </row>
    <row r="992" spans="1:4" x14ac:dyDescent="0.3">
      <c r="A992">
        <v>9.4672476543345402E-2</v>
      </c>
      <c r="B992">
        <v>0.49408365399104198</v>
      </c>
      <c r="C992">
        <v>0.284860782934585</v>
      </c>
      <c r="D992">
        <v>0.75335724547205496</v>
      </c>
    </row>
    <row r="993" spans="1:5" x14ac:dyDescent="0.3">
      <c r="A993">
        <v>8.5205228889010901E-2</v>
      </c>
      <c r="B993">
        <v>0.67613620031254795</v>
      </c>
      <c r="C993">
        <v>0.25637470464112599</v>
      </c>
      <c r="D993">
        <v>0.67802152092484902</v>
      </c>
    </row>
    <row r="994" spans="1:5" x14ac:dyDescent="0.3">
      <c r="A994">
        <v>0.350654670184539</v>
      </c>
      <c r="B994">
        <v>0.93847327356174104</v>
      </c>
      <c r="C994">
        <v>0.230737234177013</v>
      </c>
      <c r="D994">
        <v>0.61021936883236405</v>
      </c>
    </row>
    <row r="995" spans="1:5" x14ac:dyDescent="0.3">
      <c r="A995">
        <v>0.75542806652287198</v>
      </c>
      <c r="B995">
        <v>1.10338590530045</v>
      </c>
      <c r="C995">
        <v>0.207663510759312</v>
      </c>
      <c r="D995">
        <v>0.54919743194912796</v>
      </c>
    </row>
    <row r="996" spans="1:5" x14ac:dyDescent="0.3">
      <c r="A996">
        <v>0.91989590272025001</v>
      </c>
      <c r="B996">
        <v>0.99304731477041297</v>
      </c>
      <c r="C996">
        <v>0.186897159683381</v>
      </c>
      <c r="D996">
        <v>0.49427768875421502</v>
      </c>
    </row>
    <row r="997" spans="1:5" x14ac:dyDescent="0.3">
      <c r="A997">
        <v>1.3672813934421</v>
      </c>
      <c r="B997">
        <v>0.89374258329337097</v>
      </c>
      <c r="C997">
        <v>0.16820744371504301</v>
      </c>
      <c r="D997">
        <v>0.44484991987879402</v>
      </c>
    </row>
    <row r="998" spans="1:5" x14ac:dyDescent="0.3">
      <c r="A998">
        <v>0.478533140956799</v>
      </c>
      <c r="B998">
        <v>0.201092081241008</v>
      </c>
      <c r="C998">
        <v>0.220190432224421</v>
      </c>
      <c r="D998">
        <v>0.100091231972728</v>
      </c>
    </row>
    <row r="999" spans="1:5" x14ac:dyDescent="0.3">
      <c r="A999">
        <v>0.430679826861119</v>
      </c>
      <c r="B999">
        <v>0.180982873116907</v>
      </c>
      <c r="C999">
        <v>0.444852079189543</v>
      </c>
      <c r="D999">
        <v>9.0082108775455694E-2</v>
      </c>
    </row>
    <row r="1000" spans="1:5" x14ac:dyDescent="0.3">
      <c r="A1000">
        <v>0.38761184417500699</v>
      </c>
      <c r="B1000">
        <v>0.162884585805217</v>
      </c>
      <c r="C1000">
        <v>0.81855117866093097</v>
      </c>
      <c r="D1000">
        <v>8.1073897897910197E-2</v>
      </c>
    </row>
    <row r="1001" spans="1:5" x14ac:dyDescent="0.3">
      <c r="A1001">
        <v>0.34885065975750701</v>
      </c>
      <c r="B1001">
        <v>0.14659612722469501</v>
      </c>
      <c r="C1001">
        <v>0.73669606079483696</v>
      </c>
      <c r="D1001">
        <v>7.2966508108119194E-2</v>
      </c>
    </row>
    <row r="1002" spans="1:5" x14ac:dyDescent="0.3">
      <c r="A1002">
        <v>0.31396559378175598</v>
      </c>
      <c r="B1002">
        <v>0.13193651450222499</v>
      </c>
      <c r="C1002">
        <v>0.66302645471535404</v>
      </c>
      <c r="D1002">
        <v>0.27680351471753301</v>
      </c>
    </row>
    <row r="1003" spans="1:5" x14ac:dyDescent="0.3">
      <c r="A1003">
        <v>0.28256903440358</v>
      </c>
      <c r="B1003">
        <v>0.118742863052003</v>
      </c>
      <c r="C1003">
        <v>0.59672380924381796</v>
      </c>
      <c r="D1003">
        <v>0.471489190656038</v>
      </c>
      <c r="E1003">
        <v>10</v>
      </c>
    </row>
    <row r="1004" spans="1:5" x14ac:dyDescent="0.3">
      <c r="A1004">
        <v>0.25431213096322203</v>
      </c>
      <c r="B1004">
        <v>0.106868576746802</v>
      </c>
      <c r="C1004">
        <v>0.53705142831943598</v>
      </c>
      <c r="D1004">
        <v>0.73403241236601402</v>
      </c>
      <c r="E1004">
        <v>10.3363794174555</v>
      </c>
    </row>
    <row r="1005" spans="1:5" x14ac:dyDescent="0.3">
      <c r="A1005">
        <v>0.22888091786690001</v>
      </c>
      <c r="B1005">
        <v>9.6181719072122598E-2</v>
      </c>
      <c r="C1005">
        <v>0.48334628548749298</v>
      </c>
      <c r="D1005">
        <v>1.07067152684525</v>
      </c>
      <c r="E1005">
        <v>9.30274147571002</v>
      </c>
    </row>
    <row r="1006" spans="1:5" x14ac:dyDescent="0.3">
      <c r="A1006">
        <v>0.20599282608021</v>
      </c>
      <c r="B1006">
        <v>8.6563547164910298E-2</v>
      </c>
      <c r="C1006">
        <v>0.435011656938743</v>
      </c>
      <c r="D1006">
        <v>1.5518917793404201</v>
      </c>
      <c r="E1006">
        <v>8.3724673281390203</v>
      </c>
    </row>
    <row r="1007" spans="1:5" x14ac:dyDescent="0.3">
      <c r="A1007">
        <v>0.185393543472189</v>
      </c>
      <c r="B1007">
        <v>0.19216983153682601</v>
      </c>
      <c r="C1007">
        <v>0.39151049124486897</v>
      </c>
      <c r="D1007">
        <v>1.9734026127678099</v>
      </c>
      <c r="E1007">
        <v>7.5352205953251099</v>
      </c>
    </row>
    <row r="1008" spans="1:5" x14ac:dyDescent="0.3">
      <c r="A1008">
        <v>4.1713547281242602E-2</v>
      </c>
      <c r="B1008">
        <v>4.3238212095785801E-2</v>
      </c>
      <c r="C1008">
        <v>8.8089860530095598E-2</v>
      </c>
      <c r="D1008">
        <v>0.74133848614265496</v>
      </c>
      <c r="E1008">
        <v>1.69542463394815</v>
      </c>
    </row>
    <row r="1009" spans="1:9" x14ac:dyDescent="0.3">
      <c r="A1009">
        <v>3.7542192553118303E-2</v>
      </c>
      <c r="B1009">
        <v>0.17394958349145301</v>
      </c>
      <c r="C1009">
        <v>7.9280874477085997E-2</v>
      </c>
      <c r="D1009">
        <v>1.0421146586476</v>
      </c>
      <c r="E1009">
        <v>1.5258821705533301</v>
      </c>
    </row>
    <row r="1010" spans="1:9" x14ac:dyDescent="0.3">
      <c r="A1010">
        <v>0.15165150313321599</v>
      </c>
      <c r="B1010">
        <v>0.52385736237332803</v>
      </c>
      <c r="C1010">
        <v>7.1352787029377404E-2</v>
      </c>
      <c r="D1010">
        <v>1.3246120838769799</v>
      </c>
      <c r="E1010">
        <v>1.373293953498</v>
      </c>
    </row>
    <row r="1011" spans="1:9" x14ac:dyDescent="0.3">
      <c r="A1011">
        <v>0.47390705511312398</v>
      </c>
      <c r="B1011">
        <v>0.94874430591145698</v>
      </c>
      <c r="C1011">
        <v>6.4217508326439701E-2</v>
      </c>
      <c r="D1011">
        <v>1.4847159093032301</v>
      </c>
      <c r="E1011">
        <v>1.2359645581481999</v>
      </c>
      <c r="F1011">
        <v>10</v>
      </c>
    </row>
    <row r="1012" spans="1:9" x14ac:dyDescent="0.3">
      <c r="A1012">
        <v>0.61749530346732096</v>
      </c>
      <c r="B1012">
        <v>1.2840984154753201</v>
      </c>
      <c r="C1012">
        <v>0.49180128384198801</v>
      </c>
      <c r="D1012">
        <v>1.6543325954591599</v>
      </c>
      <c r="E1012">
        <v>1.11236810233338</v>
      </c>
      <c r="F1012">
        <v>10.314143441938</v>
      </c>
    </row>
    <row r="1013" spans="1:9" x14ac:dyDescent="0.3">
      <c r="A1013">
        <v>0.99377740341591803</v>
      </c>
      <c r="B1013">
        <v>1.4126805531584301</v>
      </c>
      <c r="C1013">
        <v>0.61973416197317499</v>
      </c>
      <c r="D1013">
        <v>2.08680681675729</v>
      </c>
      <c r="E1013">
        <v>1.0011312921000399</v>
      </c>
      <c r="F1013">
        <v>9.2827290977442196</v>
      </c>
    </row>
    <row r="1014" spans="1:9" x14ac:dyDescent="0.3">
      <c r="A1014">
        <v>1.3475715960983901</v>
      </c>
      <c r="B1014">
        <v>1.8550963681972099</v>
      </c>
      <c r="C1014">
        <v>0.87697722758417496</v>
      </c>
      <c r="D1014">
        <v>2.4467703529443701</v>
      </c>
      <c r="E1014">
        <v>0.90101816289004</v>
      </c>
      <c r="F1014">
        <v>8.3544561879698005</v>
      </c>
    </row>
    <row r="1015" spans="1:9" x14ac:dyDescent="0.3">
      <c r="A1015">
        <v>1.77688886911715</v>
      </c>
      <c r="B1015">
        <v>2.2828370640115798</v>
      </c>
      <c r="C1015">
        <v>1.0361438594396</v>
      </c>
      <c r="D1015">
        <v>2.7547405132845602</v>
      </c>
      <c r="E1015">
        <v>0.81091634660103595</v>
      </c>
      <c r="F1015">
        <v>7.5190105691728197</v>
      </c>
    </row>
    <row r="1016" spans="1:9" x14ac:dyDescent="0.3">
      <c r="A1016">
        <v>2.09683085245101</v>
      </c>
      <c r="B1016">
        <v>2.5021263845434398</v>
      </c>
      <c r="C1016">
        <v>1.3950584505333401</v>
      </c>
      <c r="D1016">
        <v>2.9331833525396802</v>
      </c>
      <c r="E1016">
        <v>1.2385775635315499</v>
      </c>
      <c r="F1016">
        <v>6.76710951225553</v>
      </c>
      <c r="G1016">
        <v>10</v>
      </c>
    </row>
    <row r="1017" spans="1:9" x14ac:dyDescent="0.3">
      <c r="A1017">
        <v>2.2258643865646599</v>
      </c>
      <c r="B1017">
        <v>2.84370221930845</v>
      </c>
      <c r="C1017">
        <v>1.7223358893660199</v>
      </c>
      <c r="D1017">
        <v>3.06711392051748</v>
      </c>
      <c r="E1017">
        <v>1.4278581614125201</v>
      </c>
      <c r="F1017">
        <v>6.0903985610299802</v>
      </c>
      <c r="G1017">
        <v>10.4473074524642</v>
      </c>
      <c r="H1017">
        <v>10</v>
      </c>
    </row>
    <row r="1018" spans="1:9" x14ac:dyDescent="0.3">
      <c r="A1018">
        <v>0.91461206569248499</v>
      </c>
      <c r="B1018">
        <v>1.14322647998004</v>
      </c>
      <c r="C1018">
        <v>0.67002801872245599</v>
      </c>
      <c r="D1018">
        <v>1.0617796825588599</v>
      </c>
      <c r="E1018">
        <v>0.58798550003087102</v>
      </c>
      <c r="F1018">
        <v>1.3703396762317399</v>
      </c>
      <c r="G1018">
        <v>2.3506441768044501</v>
      </c>
      <c r="H1018">
        <v>2.8302195053216899</v>
      </c>
    </row>
    <row r="1019" spans="1:9" x14ac:dyDescent="0.3">
      <c r="A1019">
        <v>1.1927792834554101</v>
      </c>
      <c r="B1019">
        <v>1.63089377694451</v>
      </c>
      <c r="C1019">
        <v>1.10395946378619</v>
      </c>
      <c r="D1019">
        <v>1.2351213600306099</v>
      </c>
      <c r="E1019">
        <v>0.52918695002778404</v>
      </c>
      <c r="F1019">
        <v>1.2333057086085699</v>
      </c>
      <c r="G1019">
        <v>2.115579759124</v>
      </c>
      <c r="H1019">
        <v>3.1229318388051701</v>
      </c>
    </row>
    <row r="1020" spans="1:9" x14ac:dyDescent="0.3">
      <c r="A1020">
        <v>1.5977758457132301</v>
      </c>
      <c r="B1020">
        <v>1.7645110907145201</v>
      </c>
      <c r="C1020">
        <v>1.3349484436908501</v>
      </c>
      <c r="D1020">
        <v>1.4099724168544301</v>
      </c>
      <c r="E1020">
        <v>0.93571630821297602</v>
      </c>
      <c r="F1020">
        <v>1.1099751377477101</v>
      </c>
      <c r="G1020">
        <v>1.9040217832116</v>
      </c>
      <c r="H1020">
        <v>2.81063865492465</v>
      </c>
      <c r="I1020">
        <v>10</v>
      </c>
    </row>
    <row r="1021" spans="1:9" x14ac:dyDescent="0.3">
      <c r="A1021">
        <v>1.88121368809485</v>
      </c>
      <c r="B1021">
        <v>1.9386739890348701</v>
      </c>
      <c r="C1021">
        <v>1.5252361976627</v>
      </c>
      <c r="D1021">
        <v>1.69873459747377</v>
      </c>
      <c r="E1021">
        <v>1.09542151146963</v>
      </c>
      <c r="F1021">
        <v>0.99897762397294299</v>
      </c>
      <c r="G1021">
        <v>1.71361960489044</v>
      </c>
      <c r="H1021">
        <v>2.5295747894321901</v>
      </c>
      <c r="I1021">
        <v>10.204939742629399</v>
      </c>
    </row>
    <row r="1022" spans="1:9" x14ac:dyDescent="0.3">
      <c r="A1022">
        <v>2.1443659047910999</v>
      </c>
      <c r="B1022">
        <v>2.3980548265795698</v>
      </c>
      <c r="C1022">
        <v>1.9399538279806099</v>
      </c>
      <c r="D1022">
        <v>2.1893090853926598</v>
      </c>
      <c r="E1022">
        <v>1.32654083045736</v>
      </c>
      <c r="F1022">
        <v>0.89907986157564901</v>
      </c>
      <c r="G1022">
        <v>1.5422576444014</v>
      </c>
      <c r="H1022">
        <v>2.27661731048897</v>
      </c>
      <c r="I1022">
        <v>9.1844457683664693</v>
      </c>
    </row>
    <row r="1023" spans="1:9" x14ac:dyDescent="0.3">
      <c r="A1023">
        <v>2.4144303874773798</v>
      </c>
      <c r="B1023">
        <v>2.7068950277158401</v>
      </c>
      <c r="C1023">
        <v>2.1308790323728402</v>
      </c>
      <c r="D1023">
        <v>2.4054623898155998</v>
      </c>
      <c r="E1023">
        <v>1.7357175843432999</v>
      </c>
      <c r="F1023">
        <v>0.809171875418084</v>
      </c>
      <c r="G1023">
        <v>1.3880318799612601</v>
      </c>
      <c r="H1023">
        <v>2.04895557944007</v>
      </c>
      <c r="I1023">
        <v>8.2660011915298206</v>
      </c>
    </row>
    <row r="1024" spans="1:9" x14ac:dyDescent="0.3">
      <c r="A1024">
        <v>2.84585199232624</v>
      </c>
      <c r="B1024">
        <v>2.95422119648557</v>
      </c>
      <c r="C1024">
        <v>2.31329951909813</v>
      </c>
      <c r="D1024">
        <v>2.80816876360517</v>
      </c>
      <c r="E1024">
        <v>2.0402516848762602</v>
      </c>
      <c r="F1024">
        <v>1.1092147644443699</v>
      </c>
      <c r="G1024">
        <v>1.2492286919651301</v>
      </c>
      <c r="H1024">
        <v>1.8440600214960601</v>
      </c>
      <c r="I1024">
        <v>7.4394010723768398</v>
      </c>
    </row>
    <row r="1025" spans="1:13" x14ac:dyDescent="0.3">
      <c r="A1025">
        <v>3.1674564549172501</v>
      </c>
      <c r="B1025">
        <v>3.2139628158632201</v>
      </c>
      <c r="C1025">
        <v>2.4738039412470001</v>
      </c>
      <c r="D1025">
        <v>3.2265935663067502</v>
      </c>
      <c r="E1025">
        <v>2.35150894652093</v>
      </c>
      <c r="F1025">
        <v>1.21147549589278</v>
      </c>
      <c r="G1025">
        <v>1.12430582276862</v>
      </c>
      <c r="H1025">
        <v>1.65965401934646</v>
      </c>
      <c r="I1025">
        <v>6.6954609651391497</v>
      </c>
    </row>
    <row r="1026" spans="1:13" x14ac:dyDescent="0.3">
      <c r="A1026">
        <v>3.2972192049867499</v>
      </c>
      <c r="B1026">
        <v>3.67960988425058</v>
      </c>
      <c r="C1026">
        <v>2.62700750017712</v>
      </c>
      <c r="D1026">
        <v>3.6966541591104898</v>
      </c>
      <c r="E1026">
        <v>2.69353878699309</v>
      </c>
      <c r="F1026">
        <v>1.5142341645561701</v>
      </c>
      <c r="G1026">
        <v>1.0118752404917599</v>
      </c>
      <c r="H1026">
        <v>1.49368861741181</v>
      </c>
      <c r="I1026">
        <v>6.0259148686252404</v>
      </c>
      <c r="J1026">
        <v>10</v>
      </c>
    </row>
    <row r="1027" spans="1:13" x14ac:dyDescent="0.3">
      <c r="A1027">
        <v>3.4151736623653899</v>
      </c>
      <c r="B1027">
        <v>3.9920527183997701</v>
      </c>
      <c r="C1027">
        <v>2.9831247344077898</v>
      </c>
      <c r="D1027">
        <v>4.1849305830390904</v>
      </c>
      <c r="E1027">
        <v>3.0819701209814201</v>
      </c>
      <c r="F1027">
        <v>1.9561970681915</v>
      </c>
      <c r="G1027">
        <v>0.91068771644258395</v>
      </c>
      <c r="H1027">
        <v>1.3443197556706299</v>
      </c>
      <c r="I1027">
        <v>5.42332338176272</v>
      </c>
      <c r="J1027">
        <v>10.3727784324551</v>
      </c>
    </row>
    <row r="1028" spans="1:13" x14ac:dyDescent="0.3">
      <c r="A1028">
        <v>1.2556658117789701</v>
      </c>
      <c r="B1028">
        <v>1.1937568909092899</v>
      </c>
      <c r="C1028">
        <v>0.93430581616840802</v>
      </c>
      <c r="D1028">
        <v>1.49297806500468</v>
      </c>
      <c r="E1028">
        <v>1.23431882158892</v>
      </c>
      <c r="F1028">
        <v>0.91608221547373203</v>
      </c>
      <c r="G1028">
        <v>0.20490473619958099</v>
      </c>
      <c r="H1028">
        <v>0.30247194502589198</v>
      </c>
      <c r="I1028">
        <v>1.22024776089661</v>
      </c>
      <c r="J1028">
        <v>2.3338751473024102</v>
      </c>
    </row>
    <row r="1029" spans="1:13" x14ac:dyDescent="0.3">
      <c r="A1029">
        <v>1.45612316366095</v>
      </c>
      <c r="B1029">
        <v>1.4411681352127499</v>
      </c>
      <c r="C1029">
        <v>1.2739015716972799</v>
      </c>
      <c r="D1029">
        <v>1.66971955128974</v>
      </c>
      <c r="E1029">
        <v>1.4601320094819901</v>
      </c>
      <c r="F1029">
        <v>1.3733761585847599</v>
      </c>
      <c r="G1029">
        <v>0.415476680949391</v>
      </c>
      <c r="H1029">
        <v>0.27222475052330303</v>
      </c>
      <c r="I1029">
        <v>1.09822298480695</v>
      </c>
      <c r="J1029">
        <v>2.10048763257217</v>
      </c>
    </row>
    <row r="1030" spans="1:13" x14ac:dyDescent="0.3">
      <c r="A1030">
        <v>1.7376817340795001</v>
      </c>
      <c r="B1030">
        <v>1.61400369878432</v>
      </c>
      <c r="C1030">
        <v>1.4156463405705999</v>
      </c>
      <c r="D1030">
        <v>1.90795158629563</v>
      </c>
      <c r="E1030">
        <v>1.6463738430648001</v>
      </c>
      <c r="F1030">
        <v>1.7131944362268501</v>
      </c>
      <c r="G1030">
        <v>0.74541355605766102</v>
      </c>
      <c r="H1030">
        <v>0.245002275470972</v>
      </c>
      <c r="I1030">
        <v>0.988400686326255</v>
      </c>
      <c r="J1030">
        <v>1.8904388693149501</v>
      </c>
    </row>
    <row r="1031" spans="1:13" x14ac:dyDescent="0.3">
      <c r="A1031">
        <v>1.9903794629582401</v>
      </c>
      <c r="B1031">
        <v>1.7968973554445999</v>
      </c>
      <c r="C1031">
        <v>1.76495785624571</v>
      </c>
      <c r="D1031">
        <v>2.25579285185872</v>
      </c>
      <c r="E1031">
        <v>1.9341296992891901</v>
      </c>
      <c r="F1031">
        <v>1.9456001380008801</v>
      </c>
      <c r="G1031">
        <v>1.1262456629655699</v>
      </c>
      <c r="H1031">
        <v>0.58775865908083402</v>
      </c>
      <c r="I1031">
        <v>0.88956061769363004</v>
      </c>
      <c r="J1031">
        <v>1.70139498238346</v>
      </c>
      <c r="K1031">
        <v>10</v>
      </c>
    </row>
    <row r="1032" spans="1:13" x14ac:dyDescent="0.3">
      <c r="A1032">
        <v>2.31791740159602</v>
      </c>
      <c r="B1032">
        <v>2.10445452577419</v>
      </c>
      <c r="C1032">
        <v>2.2299215021076799</v>
      </c>
      <c r="D1032">
        <v>2.0302135666728498</v>
      </c>
      <c r="E1032">
        <v>2.2674414065329001</v>
      </c>
      <c r="F1032">
        <v>2.2110337258219901</v>
      </c>
      <c r="G1032">
        <v>1.25447273928266</v>
      </c>
      <c r="H1032">
        <v>0.76044346846733502</v>
      </c>
      <c r="I1032">
        <v>0.80060455592426705</v>
      </c>
      <c r="J1032">
        <v>1.53125548414511</v>
      </c>
      <c r="K1032">
        <v>10.3952804101909</v>
      </c>
    </row>
    <row r="1033" spans="1:13" x14ac:dyDescent="0.3">
      <c r="A1033">
        <v>2.4701961723784298</v>
      </c>
      <c r="B1033">
        <v>2.4090147341238599</v>
      </c>
      <c r="C1033">
        <v>2.5298541437169999</v>
      </c>
      <c r="D1033">
        <v>1.82719221000556</v>
      </c>
      <c r="E1033">
        <v>2.7007650853041301</v>
      </c>
      <c r="F1033">
        <v>2.4280997580720598</v>
      </c>
      <c r="G1033">
        <v>1.71987064615081</v>
      </c>
      <c r="H1033">
        <v>1.0506002949468001</v>
      </c>
      <c r="I1033">
        <v>1.2859906642243799</v>
      </c>
      <c r="J1033">
        <v>1.3781299357306001</v>
      </c>
      <c r="K1033">
        <v>9.3557523691718192</v>
      </c>
    </row>
    <row r="1034" spans="1:13" x14ac:dyDescent="0.3">
      <c r="A1034">
        <v>2.86726083952041</v>
      </c>
      <c r="B1034">
        <v>2.6104462013028402</v>
      </c>
      <c r="C1034">
        <v>3.0244554988278298</v>
      </c>
      <c r="D1034">
        <v>1.6444729890050001</v>
      </c>
      <c r="E1034">
        <v>3.1393280024961498</v>
      </c>
      <c r="F1034">
        <v>2.5461446913931498</v>
      </c>
      <c r="G1034">
        <v>2.0548560319410298</v>
      </c>
      <c r="H1034">
        <v>1.17171401531728</v>
      </c>
      <c r="I1034">
        <v>1.5277653362044501</v>
      </c>
      <c r="J1034">
        <v>1.24031694215754</v>
      </c>
      <c r="K1034">
        <v>8.4201771322546399</v>
      </c>
    </row>
    <row r="1035" spans="1:13" x14ac:dyDescent="0.3">
      <c r="A1035">
        <v>3.1535636670202698</v>
      </c>
      <c r="B1035">
        <v>3.0181663057935699</v>
      </c>
      <c r="C1035">
        <v>3.3253773849374202</v>
      </c>
      <c r="D1035">
        <v>1.4800256901044999</v>
      </c>
      <c r="E1035">
        <v>3.3737770544564798</v>
      </c>
      <c r="F1035">
        <v>2.6989509182499098</v>
      </c>
      <c r="G1035">
        <v>2.2500803410191801</v>
      </c>
      <c r="H1035">
        <v>1.44094038822924</v>
      </c>
      <c r="I1035">
        <v>1.7722322032451501</v>
      </c>
      <c r="J1035">
        <v>1.11628524794178</v>
      </c>
      <c r="K1035">
        <v>7.5781594190291699</v>
      </c>
    </row>
    <row r="1036" spans="1:13" x14ac:dyDescent="0.3">
      <c r="A1036">
        <v>3.2809428978756299</v>
      </c>
      <c r="B1036">
        <v>3.3324286503347702</v>
      </c>
      <c r="C1036">
        <v>3.5875544721629402</v>
      </c>
      <c r="D1036">
        <v>1.3320231210940501</v>
      </c>
      <c r="E1036">
        <v>3.65805889332636</v>
      </c>
      <c r="F1036">
        <v>2.8807400394896798</v>
      </c>
      <c r="G1036">
        <v>2.58572969133701</v>
      </c>
      <c r="H1036">
        <v>1.6788496160958499</v>
      </c>
      <c r="I1036">
        <v>2.25371594892921</v>
      </c>
      <c r="J1036">
        <v>1.00465672314761</v>
      </c>
      <c r="K1036">
        <v>6.8203434771262597</v>
      </c>
    </row>
    <row r="1037" spans="1:13" x14ac:dyDescent="0.3">
      <c r="A1037">
        <v>3.7039668624267899</v>
      </c>
      <c r="B1037">
        <v>3.5717993161532702</v>
      </c>
      <c r="C1037">
        <v>3.7057700267305198</v>
      </c>
      <c r="D1037">
        <v>1.1988208089846499</v>
      </c>
      <c r="E1037">
        <v>3.9733748715810502</v>
      </c>
      <c r="F1037">
        <v>3.1761894339472598</v>
      </c>
      <c r="G1037">
        <v>2.8672244443916699</v>
      </c>
      <c r="H1037">
        <v>2.0908761163435998</v>
      </c>
      <c r="I1037">
        <v>2.6626610391636101</v>
      </c>
      <c r="J1037">
        <v>0.90419105083284901</v>
      </c>
      <c r="K1037">
        <v>6.1383091294136296</v>
      </c>
    </row>
    <row r="1038" spans="1:13" x14ac:dyDescent="0.3">
      <c r="A1038">
        <v>1.2858006377986699</v>
      </c>
      <c r="B1038">
        <v>1.27409902887225</v>
      </c>
      <c r="C1038">
        <v>1.3924642761580499</v>
      </c>
      <c r="D1038">
        <v>0.26973468202154599</v>
      </c>
      <c r="E1038">
        <v>1.2591525205855201</v>
      </c>
      <c r="F1038">
        <v>1.1946957894205299</v>
      </c>
      <c r="G1038">
        <v>0.84609167750691405</v>
      </c>
      <c r="H1038">
        <v>0.85475487732251498</v>
      </c>
      <c r="I1038">
        <v>1.0301044351558499</v>
      </c>
      <c r="J1038">
        <v>0.203442986437391</v>
      </c>
      <c r="K1038">
        <v>1.3811195541180601</v>
      </c>
    </row>
    <row r="1039" spans="1:13" x14ac:dyDescent="0.3">
      <c r="A1039">
        <v>1.49035262542902</v>
      </c>
      <c r="B1039">
        <v>1.7720388204972</v>
      </c>
      <c r="C1039">
        <v>1.5759526923962199</v>
      </c>
      <c r="D1039">
        <v>0.242761213819391</v>
      </c>
      <c r="E1039">
        <v>1.3617397228766199</v>
      </c>
      <c r="F1039">
        <v>1.60823294477931</v>
      </c>
      <c r="G1039">
        <v>1.1864179584321</v>
      </c>
      <c r="H1039">
        <v>1.3270577851902301</v>
      </c>
      <c r="I1039">
        <v>1.15299856541879</v>
      </c>
      <c r="J1039">
        <v>0.54945553677386805</v>
      </c>
      <c r="K1039">
        <v>1.2430075987062601</v>
      </c>
      <c r="L1039">
        <v>10</v>
      </c>
    </row>
    <row r="1040" spans="1:13" x14ac:dyDescent="0.3">
      <c r="A1040">
        <v>1.9256321657752999</v>
      </c>
      <c r="B1040">
        <v>1.9486341741567601</v>
      </c>
      <c r="C1040">
        <v>1.4183574231566001</v>
      </c>
      <c r="D1040">
        <v>0.21848509243745201</v>
      </c>
      <c r="E1040">
        <v>1.84967545330691</v>
      </c>
      <c r="F1040">
        <v>1.9912406991952101</v>
      </c>
      <c r="G1040">
        <v>1.36584082142438</v>
      </c>
      <c r="H1040">
        <v>1.4364215636587301</v>
      </c>
      <c r="I1040">
        <v>1.4246119299451501</v>
      </c>
      <c r="J1040">
        <v>0.95677027605679199</v>
      </c>
      <c r="K1040">
        <v>1.11870683883563</v>
      </c>
      <c r="L1040">
        <v>10.3249381264467</v>
      </c>
      <c r="M1040">
        <v>10</v>
      </c>
    </row>
    <row r="1041" spans="1:15" x14ac:dyDescent="0.3">
      <c r="A1041">
        <v>2.1757005898577999</v>
      </c>
      <c r="B1041">
        <v>2.44316406814028</v>
      </c>
      <c r="C1041">
        <v>1.2765216808409401</v>
      </c>
      <c r="D1041">
        <v>0.196636583193707</v>
      </c>
      <c r="E1041">
        <v>2.00057525652235</v>
      </c>
      <c r="F1041">
        <v>2.4686884247064</v>
      </c>
      <c r="G1041">
        <v>1.7312851216952401</v>
      </c>
      <c r="H1041">
        <v>1.6338787289933601</v>
      </c>
      <c r="I1041">
        <v>1.55474285939685</v>
      </c>
      <c r="J1041">
        <v>0.86109324845111301</v>
      </c>
      <c r="K1041">
        <v>1.0068361549520699</v>
      </c>
      <c r="L1041">
        <v>10.6850337745104</v>
      </c>
      <c r="M1041">
        <v>10.1343863915406</v>
      </c>
    </row>
    <row r="1042" spans="1:15" x14ac:dyDescent="0.3">
      <c r="A1042">
        <v>2.5663847049893298</v>
      </c>
      <c r="B1042">
        <v>2.7044656180120898</v>
      </c>
      <c r="C1042">
        <v>1.14886951275684</v>
      </c>
      <c r="D1042">
        <v>0.176972924874336</v>
      </c>
      <c r="E1042">
        <v>2.42528095016044</v>
      </c>
      <c r="F1042">
        <v>2.7780999967667399</v>
      </c>
      <c r="G1042">
        <v>1.89221125115417</v>
      </c>
      <c r="H1042">
        <v>1.8270684076658901</v>
      </c>
      <c r="I1042">
        <v>1.8950927863467699</v>
      </c>
      <c r="J1042">
        <v>1.0675495575715599</v>
      </c>
      <c r="K1042">
        <v>0.90615253945686403</v>
      </c>
      <c r="L1042">
        <v>9.6165303970593605</v>
      </c>
      <c r="M1042">
        <v>10.416918776437001</v>
      </c>
    </row>
    <row r="1043" spans="1:15" x14ac:dyDescent="0.3">
      <c r="A1043">
        <v>2.79519849621316</v>
      </c>
      <c r="B1043">
        <v>3.18490719116723</v>
      </c>
      <c r="C1043">
        <v>1.03398256148116</v>
      </c>
      <c r="D1043">
        <v>0.35849954509407</v>
      </c>
      <c r="E1043">
        <v>2.8112036876847202</v>
      </c>
      <c r="F1043">
        <v>2.8794958935727002</v>
      </c>
      <c r="G1043">
        <v>2.21830406381256</v>
      </c>
      <c r="H1043">
        <v>2.3268433464826801</v>
      </c>
      <c r="I1043">
        <v>2.2348926079037499</v>
      </c>
      <c r="J1043">
        <v>1.4673721056425699</v>
      </c>
      <c r="K1043">
        <v>0.81553728551117799</v>
      </c>
      <c r="L1043">
        <v>8.6548773573534294</v>
      </c>
      <c r="M1043">
        <v>10.7386716225342</v>
      </c>
    </row>
    <row r="1044" spans="1:15" x14ac:dyDescent="0.3">
      <c r="A1044">
        <v>2.9230525941222099</v>
      </c>
      <c r="B1044">
        <v>3.4091324220388501</v>
      </c>
      <c r="C1044">
        <v>0.93058430533304803</v>
      </c>
      <c r="D1044">
        <v>0.484344722533119</v>
      </c>
      <c r="E1044">
        <v>3.1496399122000298</v>
      </c>
      <c r="F1044">
        <v>3.35062831047339</v>
      </c>
      <c r="G1044">
        <v>2.4088085148581699</v>
      </c>
      <c r="H1044">
        <v>2.5120972353358502</v>
      </c>
      <c r="I1044">
        <v>2.6362086129950799</v>
      </c>
      <c r="J1044">
        <v>1.91827603131089</v>
      </c>
      <c r="K1044">
        <v>1.2614699856892699</v>
      </c>
      <c r="L1044">
        <v>7.7893896216180796</v>
      </c>
      <c r="M1044">
        <v>9.6648044602808501</v>
      </c>
    </row>
    <row r="1045" spans="1:15" x14ac:dyDescent="0.3">
      <c r="A1045">
        <v>3.3429595876593501</v>
      </c>
      <c r="B1045">
        <v>3.51841333923123</v>
      </c>
      <c r="C1045">
        <v>0.83752587479974305</v>
      </c>
      <c r="D1045">
        <v>0.73029836301726803</v>
      </c>
      <c r="E1045">
        <v>3.6253111831113101</v>
      </c>
      <c r="F1045">
        <v>3.7745545673051999</v>
      </c>
      <c r="G1045">
        <v>2.7748095967465098</v>
      </c>
      <c r="H1045">
        <v>2.6413325899990499</v>
      </c>
      <c r="I1045">
        <v>3.0587641463908901</v>
      </c>
      <c r="J1045">
        <v>2.4150964700967998</v>
      </c>
      <c r="K1045">
        <v>1.7268669790890101</v>
      </c>
      <c r="L1045">
        <v>7.0104506594562697</v>
      </c>
      <c r="M1045">
        <v>8.6983240142527691</v>
      </c>
    </row>
    <row r="1046" spans="1:15" x14ac:dyDescent="0.3">
      <c r="A1046">
        <v>3.78082285711774</v>
      </c>
      <c r="B1046">
        <v>3.7638010334888299</v>
      </c>
      <c r="C1046">
        <v>0.753773287319769</v>
      </c>
      <c r="D1046">
        <v>1.1520226622165699</v>
      </c>
      <c r="E1046">
        <v>3.7317310377948001</v>
      </c>
      <c r="F1046">
        <v>4.1275952354049803</v>
      </c>
      <c r="G1046">
        <v>3.0974406207188898</v>
      </c>
      <c r="H1046">
        <v>2.82374461252398</v>
      </c>
      <c r="I1046">
        <v>3.3952651721926901</v>
      </c>
      <c r="J1046">
        <v>2.7585312582707799</v>
      </c>
      <c r="K1046">
        <v>1.8683599317061601</v>
      </c>
      <c r="L1046">
        <v>6.3094055935106503</v>
      </c>
      <c r="M1046">
        <v>7.8284916128274897</v>
      </c>
    </row>
    <row r="1047" spans="1:15" x14ac:dyDescent="0.3">
      <c r="A1047">
        <v>4.00014844882595</v>
      </c>
      <c r="B1047">
        <v>4.1890499476654499</v>
      </c>
      <c r="C1047">
        <v>0.678395958587792</v>
      </c>
      <c r="D1047">
        <v>1.2999787991935099</v>
      </c>
      <c r="E1047">
        <v>3.8353530398898101</v>
      </c>
      <c r="F1047">
        <v>4.57870036964409</v>
      </c>
      <c r="G1047">
        <v>3.2695549084245701</v>
      </c>
      <c r="H1047">
        <v>2.97497103301624</v>
      </c>
      <c r="I1047">
        <v>3.6301287356886198</v>
      </c>
      <c r="J1047">
        <v>3.2465804435295298</v>
      </c>
      <c r="K1047">
        <v>2.3103138488888599</v>
      </c>
      <c r="L1047">
        <v>5.6784650341595801</v>
      </c>
      <c r="M1047">
        <v>7.0456424515447402</v>
      </c>
    </row>
    <row r="1048" spans="1:15" x14ac:dyDescent="0.3">
      <c r="A1048">
        <v>1.46120159779325</v>
      </c>
      <c r="B1048">
        <v>1.2572334718596401</v>
      </c>
      <c r="C1048">
        <v>0.15263909068225301</v>
      </c>
      <c r="D1048">
        <v>0.76184191028435999</v>
      </c>
      <c r="E1048">
        <v>1.3608042068888899</v>
      </c>
      <c r="F1048">
        <v>1.2766339498858601</v>
      </c>
      <c r="G1048">
        <v>0.93044910572695705</v>
      </c>
      <c r="H1048">
        <v>1.10750036079975</v>
      </c>
      <c r="I1048">
        <v>1.12393968884997</v>
      </c>
      <c r="J1048">
        <v>1.19495420377671</v>
      </c>
      <c r="K1048">
        <v>1.0578422448806799</v>
      </c>
      <c r="L1048">
        <v>1.2776546326859</v>
      </c>
      <c r="M1048">
        <v>1.5852695515975599</v>
      </c>
    </row>
    <row r="1049" spans="1:15" x14ac:dyDescent="0.3">
      <c r="A1049">
        <v>1.93031533585501</v>
      </c>
      <c r="B1049">
        <v>1.57406335816396</v>
      </c>
      <c r="C1049">
        <v>0.13737518161402701</v>
      </c>
      <c r="D1049">
        <v>1.2531293481307499</v>
      </c>
      <c r="E1049">
        <v>1.83901501751443</v>
      </c>
      <c r="F1049">
        <v>1.73683022798238</v>
      </c>
      <c r="G1049">
        <v>1.1028975094302</v>
      </c>
      <c r="H1049">
        <v>1.49975445854446</v>
      </c>
      <c r="I1049">
        <v>1.6013688757460001</v>
      </c>
      <c r="J1049">
        <v>1.4103444315021001</v>
      </c>
      <c r="K1049">
        <v>1.3439577664667099</v>
      </c>
      <c r="L1049">
        <v>1.1498891694173099</v>
      </c>
      <c r="M1049">
        <v>1.42674259643781</v>
      </c>
    </row>
    <row r="1050" spans="1:15" x14ac:dyDescent="0.3">
      <c r="A1050">
        <v>2.0955327239651398</v>
      </c>
      <c r="B1050">
        <v>1.91666189458453</v>
      </c>
      <c r="C1050">
        <v>0.123637663452625</v>
      </c>
      <c r="D1050">
        <v>1.60650879674812</v>
      </c>
      <c r="E1050">
        <v>2.3061749252105002</v>
      </c>
      <c r="F1050">
        <v>2.16989307617547</v>
      </c>
      <c r="G1050">
        <v>1.4514090017926</v>
      </c>
      <c r="H1050">
        <v>1.9349731259355401</v>
      </c>
      <c r="I1050">
        <v>2.0079567536697902</v>
      </c>
      <c r="J1050">
        <v>1.7020492078288501</v>
      </c>
      <c r="K1050">
        <v>1.6720234462521799</v>
      </c>
      <c r="L1050">
        <v>1.0349002524755799</v>
      </c>
      <c r="M1050">
        <v>1.28406833679402</v>
      </c>
    </row>
    <row r="1051" spans="1:15" x14ac:dyDescent="0.3">
      <c r="A1051">
        <v>1.8859794515686299</v>
      </c>
      <c r="B1051">
        <v>2.2282384976791598</v>
      </c>
      <c r="C1051">
        <v>0.35328888560696098</v>
      </c>
      <c r="D1051">
        <v>1.96687766833531</v>
      </c>
      <c r="E1051">
        <v>2.7561806347495899</v>
      </c>
      <c r="F1051">
        <v>2.4045784315002598</v>
      </c>
      <c r="G1051">
        <v>1.7169244651765101</v>
      </c>
      <c r="H1051">
        <v>2.09128565020097</v>
      </c>
      <c r="I1051">
        <v>2.1859239472981802</v>
      </c>
      <c r="J1051">
        <v>2.0993847220909001</v>
      </c>
      <c r="K1051">
        <v>2.0329956375067799</v>
      </c>
      <c r="L1051">
        <v>0.93141022722802602</v>
      </c>
      <c r="M1051">
        <v>1.15566150311462</v>
      </c>
    </row>
    <row r="1052" spans="1:15" x14ac:dyDescent="0.3">
      <c r="A1052">
        <v>1.6973815064117701</v>
      </c>
      <c r="B1052">
        <v>2.5856252687038501</v>
      </c>
      <c r="C1052">
        <v>0.66323760151603905</v>
      </c>
      <c r="D1052">
        <v>2.25186598265759</v>
      </c>
      <c r="E1052">
        <v>3.0230636410343599</v>
      </c>
      <c r="F1052">
        <v>2.6727030137586598</v>
      </c>
      <c r="G1052">
        <v>2.0804078181704</v>
      </c>
      <c r="H1052">
        <v>2.2928007893606601</v>
      </c>
      <c r="I1052">
        <v>2.5388205781710802</v>
      </c>
      <c r="J1052">
        <v>2.5716301043629102</v>
      </c>
      <c r="K1052">
        <v>2.2818196320928501</v>
      </c>
      <c r="L1052">
        <v>0.83826920450522302</v>
      </c>
      <c r="M1052">
        <v>1.04009535280316</v>
      </c>
      <c r="N1052">
        <v>10</v>
      </c>
    </row>
    <row r="1053" spans="1:15" x14ac:dyDescent="0.3">
      <c r="A1053">
        <v>1.52764335577059</v>
      </c>
      <c r="B1053">
        <v>3.07144683082947</v>
      </c>
      <c r="C1053">
        <v>0.78578621252193903</v>
      </c>
      <c r="D1053">
        <v>2.7356406082918898</v>
      </c>
      <c r="E1053">
        <v>2.7207572769309198</v>
      </c>
      <c r="F1053">
        <v>3.1402540686137099</v>
      </c>
      <c r="G1053">
        <v>2.2281693747184201</v>
      </c>
      <c r="H1053">
        <v>2.4834198791195798</v>
      </c>
      <c r="I1053">
        <v>2.8818612154321102</v>
      </c>
      <c r="J1053">
        <v>2.7393157768535699</v>
      </c>
      <c r="K1053">
        <v>2.6598893278558098</v>
      </c>
      <c r="L1053">
        <v>1.2391130062842901</v>
      </c>
      <c r="M1053">
        <v>0.93608581752284703</v>
      </c>
      <c r="N1053">
        <v>10.2862093294895</v>
      </c>
      <c r="O1053">
        <v>10</v>
      </c>
    </row>
    <row r="1054" spans="1:15" x14ac:dyDescent="0.3">
      <c r="A1054">
        <v>1.3748790201935299</v>
      </c>
      <c r="B1054">
        <v>3.56518109999138</v>
      </c>
      <c r="C1054">
        <v>0.91389355718923204</v>
      </c>
      <c r="D1054">
        <v>3.0624844080504099</v>
      </c>
      <c r="E1054">
        <v>2.44868154923783</v>
      </c>
      <c r="F1054">
        <v>3.5830546582452998</v>
      </c>
      <c r="G1054">
        <v>2.3519544258355198</v>
      </c>
      <c r="H1054">
        <v>2.6153818063013001</v>
      </c>
      <c r="I1054">
        <v>3.1992848833175298</v>
      </c>
      <c r="J1054">
        <v>2.9174570387179899</v>
      </c>
      <c r="K1054">
        <v>2.9110619571215999</v>
      </c>
      <c r="L1054">
        <v>1.69496986202357</v>
      </c>
      <c r="M1054">
        <v>0.84247723577056199</v>
      </c>
      <c r="N1054">
        <v>9.2575883965405907</v>
      </c>
      <c r="O1054">
        <v>10.2908189134472</v>
      </c>
    </row>
    <row r="1055" spans="1:15" x14ac:dyDescent="0.3">
      <c r="A1055">
        <v>1.2373911181741799</v>
      </c>
      <c r="B1055">
        <v>3.8198479184759302</v>
      </c>
      <c r="C1055">
        <v>1.2423163067805101</v>
      </c>
      <c r="D1055">
        <v>3.4396166624193398</v>
      </c>
      <c r="E1055">
        <v>2.2038133943140501</v>
      </c>
      <c r="F1055">
        <v>3.7303236170212402</v>
      </c>
      <c r="G1055">
        <v>2.52499380850093</v>
      </c>
      <c r="H1055">
        <v>2.95299788112801</v>
      </c>
      <c r="I1055">
        <v>3.4634186757088998</v>
      </c>
      <c r="J1055">
        <v>3.3650139640648402</v>
      </c>
      <c r="K1055">
        <v>3.3780394686627302</v>
      </c>
      <c r="L1055">
        <v>2.0720857074068002</v>
      </c>
      <c r="M1055">
        <v>0.96010183565975904</v>
      </c>
      <c r="N1055">
        <v>8.3318295568865306</v>
      </c>
      <c r="O1055">
        <v>10.4506965145558</v>
      </c>
    </row>
    <row r="1056" spans="1:15" x14ac:dyDescent="0.3">
      <c r="A1056">
        <v>1.1136520063567601</v>
      </c>
      <c r="B1056">
        <v>4.1275719099804702</v>
      </c>
      <c r="C1056">
        <v>1.41723261967592</v>
      </c>
      <c r="D1056">
        <v>3.6309300165171301</v>
      </c>
      <c r="E1056">
        <v>1.9834320548826401</v>
      </c>
      <c r="F1056">
        <v>3.9657365921478198</v>
      </c>
      <c r="G1056">
        <v>2.7025487730105202</v>
      </c>
      <c r="H1056">
        <v>3.39646354026313</v>
      </c>
      <c r="I1056">
        <v>3.5730556098628199</v>
      </c>
      <c r="J1056">
        <v>3.6357831432669099</v>
      </c>
      <c r="K1056">
        <v>3.5425396788089101</v>
      </c>
      <c r="L1056">
        <v>2.4531147956161701</v>
      </c>
      <c r="M1056">
        <v>1.3438582683040701</v>
      </c>
      <c r="N1056">
        <v>7.4986466011978798</v>
      </c>
      <c r="O1056">
        <v>9.4056268631002808</v>
      </c>
    </row>
    <row r="1057" spans="1:15" x14ac:dyDescent="0.3">
      <c r="A1057">
        <v>1.0022868057210801</v>
      </c>
      <c r="B1057">
        <v>4.4037414811925899</v>
      </c>
      <c r="C1057">
        <v>1.7344255997037299</v>
      </c>
      <c r="D1057">
        <v>3.87718485075301</v>
      </c>
      <c r="E1057">
        <v>1.78508884939438</v>
      </c>
      <c r="F1057">
        <v>4.1016323684592102</v>
      </c>
      <c r="G1057">
        <v>2.83885818692035</v>
      </c>
      <c r="H1057">
        <v>3.87787675960235</v>
      </c>
      <c r="I1057">
        <v>3.8968559443842099</v>
      </c>
      <c r="J1057">
        <v>4.0376882572762396</v>
      </c>
      <c r="K1057">
        <v>3.987614407673</v>
      </c>
      <c r="L1057">
        <v>2.9001361265947199</v>
      </c>
      <c r="M1057">
        <v>1.6651594887679499</v>
      </c>
      <c r="N1057">
        <v>6.7487819410780903</v>
      </c>
      <c r="O1057">
        <v>8.4650641767902499</v>
      </c>
    </row>
    <row r="1058" spans="1:15" x14ac:dyDescent="0.3">
      <c r="A1058">
        <v>0.225514531287244</v>
      </c>
      <c r="B1058">
        <v>1.420295317288</v>
      </c>
      <c r="C1058">
        <v>0.91885720117914105</v>
      </c>
      <c r="D1058">
        <v>1.1755043104251499</v>
      </c>
      <c r="E1058">
        <v>0.40164499111373497</v>
      </c>
      <c r="F1058">
        <v>1.5102497169878299</v>
      </c>
      <c r="G1058">
        <v>1.0778723530951</v>
      </c>
      <c r="H1058">
        <v>1.37125186075578</v>
      </c>
      <c r="I1058">
        <v>1.3583692865408401</v>
      </c>
      <c r="J1058">
        <v>1.4865511374225899</v>
      </c>
      <c r="K1058">
        <v>1.2108432384897601</v>
      </c>
      <c r="L1058">
        <v>1.0592026061295301</v>
      </c>
      <c r="M1058">
        <v>0.63358436483867897</v>
      </c>
      <c r="N1058">
        <v>1.51847593674257</v>
      </c>
      <c r="O1058">
        <v>1.9046394397777999</v>
      </c>
    </row>
    <row r="1059" spans="1:15" x14ac:dyDescent="0.3">
      <c r="A1059">
        <v>0.20296307815851999</v>
      </c>
      <c r="B1059">
        <v>1.8913789363518301</v>
      </c>
      <c r="C1059">
        <v>1.39592919318273</v>
      </c>
      <c r="D1059">
        <v>1.3718147628797901</v>
      </c>
      <c r="E1059">
        <v>0.36148049200236199</v>
      </c>
      <c r="F1059">
        <v>1.88139485914675</v>
      </c>
      <c r="G1059">
        <v>1.5724839352551701</v>
      </c>
      <c r="H1059">
        <v>1.78529132410043</v>
      </c>
      <c r="I1059">
        <v>1.5829116330875299</v>
      </c>
      <c r="J1059">
        <v>1.9458918779469601</v>
      </c>
      <c r="K1059">
        <v>1.39181371830492</v>
      </c>
      <c r="L1059">
        <v>1.2538312112167</v>
      </c>
      <c r="M1059">
        <v>1.1157702779716601</v>
      </c>
      <c r="N1059">
        <v>1.3666283430683099</v>
      </c>
      <c r="O1059">
        <v>1.7141754958000199</v>
      </c>
    </row>
    <row r="1060" spans="1:15" x14ac:dyDescent="0.3">
      <c r="A1060">
        <v>0.18266677034266801</v>
      </c>
      <c r="B1060">
        <v>2.3797548905142101</v>
      </c>
      <c r="C1060">
        <v>1.54668910854952</v>
      </c>
      <c r="D1060">
        <v>1.6876782031325499</v>
      </c>
      <c r="E1060">
        <v>0.32533244280212598</v>
      </c>
      <c r="F1060">
        <v>2.0042238971504198</v>
      </c>
      <c r="G1060">
        <v>1.6999469880089499</v>
      </c>
      <c r="H1060">
        <v>2.1038890171278202</v>
      </c>
      <c r="I1060">
        <v>1.9336539934136501</v>
      </c>
      <c r="J1060">
        <v>2.3526607920950902</v>
      </c>
      <c r="K1060">
        <v>1.8233829017757801</v>
      </c>
      <c r="L1060">
        <v>1.6391353800480799</v>
      </c>
      <c r="M1060">
        <v>1.28900113873391</v>
      </c>
      <c r="N1060">
        <v>1.22996550876148</v>
      </c>
      <c r="O1060">
        <v>1.54275794622002</v>
      </c>
    </row>
    <row r="1061" spans="1:15" x14ac:dyDescent="0.3">
      <c r="A1061">
        <v>0.164400093308401</v>
      </c>
      <c r="B1061">
        <v>2.54702242156741</v>
      </c>
      <c r="C1061">
        <v>1.7432091987915199</v>
      </c>
      <c r="D1061">
        <v>2.1472767065966498</v>
      </c>
      <c r="E1061">
        <v>0.292799198521913</v>
      </c>
      <c r="F1061">
        <v>2.1604021749080902</v>
      </c>
      <c r="G1061">
        <v>2.0307856276032501</v>
      </c>
      <c r="H1061">
        <v>2.41991730247027</v>
      </c>
      <c r="I1061">
        <v>2.1601079467503701</v>
      </c>
      <c r="J1061">
        <v>2.1173947128855799</v>
      </c>
      <c r="K1061">
        <v>2.0786151763433298</v>
      </c>
      <c r="L1061">
        <v>1.8040751575887499</v>
      </c>
      <c r="M1061">
        <v>1.64071921236979</v>
      </c>
      <c r="N1061">
        <v>1.1069689578853299</v>
      </c>
      <c r="O1061">
        <v>1.3884821515980199</v>
      </c>
    </row>
    <row r="1062" spans="1:15" x14ac:dyDescent="0.3">
      <c r="A1062">
        <v>0.43616836055545199</v>
      </c>
      <c r="B1062">
        <v>2.29232017941067</v>
      </c>
      <c r="C1062">
        <v>2.2314779201769102</v>
      </c>
      <c r="D1062">
        <v>2.4686910786455498</v>
      </c>
      <c r="E1062">
        <v>0.26351927866972202</v>
      </c>
      <c r="F1062">
        <v>2.5887247838534702</v>
      </c>
      <c r="G1062">
        <v>2.2769862439117299</v>
      </c>
      <c r="H1062">
        <v>2.5708368915142898</v>
      </c>
      <c r="I1062">
        <v>2.48571779621963</v>
      </c>
      <c r="J1062">
        <v>1.90565524159703</v>
      </c>
      <c r="K1062">
        <v>2.3579528766519</v>
      </c>
      <c r="L1062">
        <v>1.99295122865046</v>
      </c>
      <c r="M1062">
        <v>1.8297958071679701</v>
      </c>
      <c r="N1062">
        <v>0.99627206209680097</v>
      </c>
      <c r="O1062">
        <v>1.2496339364382101</v>
      </c>
    </row>
    <row r="1063" spans="1:15" x14ac:dyDescent="0.3">
      <c r="A1063">
        <v>0.60618470010968895</v>
      </c>
      <c r="B1063">
        <v>2.0630881614695999</v>
      </c>
      <c r="C1063">
        <v>2.64543240189322</v>
      </c>
      <c r="D1063">
        <v>2.6431898209731899</v>
      </c>
      <c r="E1063">
        <v>0.23716735080274901</v>
      </c>
      <c r="F1063">
        <v>2.76456040531962</v>
      </c>
      <c r="G1063">
        <v>2.5019059301323101</v>
      </c>
      <c r="H1063">
        <v>2.8151876354749699</v>
      </c>
      <c r="I1063">
        <v>2.8124281592442899</v>
      </c>
      <c r="J1063">
        <v>1.7150897174373201</v>
      </c>
      <c r="K1063">
        <v>2.5690979203120001</v>
      </c>
      <c r="L1063">
        <v>2.4472731790577198</v>
      </c>
      <c r="M1063">
        <v>2.1516896692043801</v>
      </c>
      <c r="N1063">
        <v>0.89664485588712095</v>
      </c>
      <c r="O1063">
        <v>1.1246705427943899</v>
      </c>
    </row>
    <row r="1064" spans="1:15" x14ac:dyDescent="0.3">
      <c r="A1064">
        <v>0.90661378641718304</v>
      </c>
      <c r="B1064">
        <v>1.85677934532264</v>
      </c>
      <c r="C1064">
        <v>3.0510775029191102</v>
      </c>
      <c r="D1064">
        <v>2.8370015838012201</v>
      </c>
      <c r="E1064">
        <v>0.41450395221164699</v>
      </c>
      <c r="F1064">
        <v>2.48810436478766</v>
      </c>
      <c r="G1064">
        <v>2.6259171533246999</v>
      </c>
      <c r="H1064">
        <v>3.31350261139684</v>
      </c>
      <c r="I1064">
        <v>3.1692895253784501</v>
      </c>
      <c r="J1064">
        <v>1.5435807456935899</v>
      </c>
      <c r="K1064">
        <v>2.75247437945777</v>
      </c>
      <c r="L1064">
        <v>2.6712031203656998</v>
      </c>
      <c r="M1064">
        <v>2.43053084558899</v>
      </c>
      <c r="N1064">
        <v>0.80698037029840797</v>
      </c>
      <c r="O1064">
        <v>1.01220348851495</v>
      </c>
    </row>
    <row r="1065" spans="1:15" x14ac:dyDescent="0.3">
      <c r="A1065">
        <v>1.2159432596226101</v>
      </c>
      <c r="B1065">
        <v>1.6711014107903801</v>
      </c>
      <c r="C1065">
        <v>3.4385416726874198</v>
      </c>
      <c r="D1065">
        <v>3.3092098548641502</v>
      </c>
      <c r="E1065">
        <v>0.76075823880216198</v>
      </c>
      <c r="F1065">
        <v>2.2392939283088902</v>
      </c>
      <c r="G1065">
        <v>2.7906463026636499</v>
      </c>
      <c r="H1065">
        <v>2.9821523502571501</v>
      </c>
      <c r="I1065">
        <v>3.5381577498457899</v>
      </c>
      <c r="J1065">
        <v>1.3892226711242299</v>
      </c>
      <c r="K1065">
        <v>2.98616187070242</v>
      </c>
      <c r="L1065">
        <v>3.11788716549367</v>
      </c>
      <c r="M1065">
        <v>2.59387103757066</v>
      </c>
      <c r="N1065">
        <v>1.0361770722261301</v>
      </c>
      <c r="O1065">
        <v>0.910983139663462</v>
      </c>
    </row>
    <row r="1066" spans="1:15" x14ac:dyDescent="0.3">
      <c r="A1066">
        <v>1.3590323425772699</v>
      </c>
      <c r="B1066">
        <v>1.50399126971134</v>
      </c>
      <c r="C1066">
        <v>3.6607602360806601</v>
      </c>
      <c r="D1066">
        <v>3.5609118423210901</v>
      </c>
      <c r="E1066">
        <v>1.2183278240494799</v>
      </c>
      <c r="F1066">
        <v>2.0153645354780001</v>
      </c>
      <c r="G1066">
        <v>3.1522945443706099</v>
      </c>
      <c r="H1066">
        <v>2.6839371152314402</v>
      </c>
      <c r="I1066">
        <v>3.7193146716186001</v>
      </c>
      <c r="J1066">
        <v>1.25030040401181</v>
      </c>
      <c r="K1066">
        <v>3.2766373574010799</v>
      </c>
      <c r="L1066">
        <v>3.2919593429224498</v>
      </c>
      <c r="M1066">
        <v>2.7087266931987002</v>
      </c>
      <c r="N1066">
        <v>1.4582759598345101</v>
      </c>
      <c r="O1066">
        <v>0.81988482569711596</v>
      </c>
    </row>
    <row r="1067" spans="1:15" x14ac:dyDescent="0.3">
      <c r="A1067">
        <v>1.52487337134775</v>
      </c>
      <c r="B1067">
        <v>1.3535921427402</v>
      </c>
      <c r="C1067">
        <v>3.8910267427032399</v>
      </c>
      <c r="D1067">
        <v>4.01234389911248</v>
      </c>
      <c r="E1067">
        <v>1.70429147698498</v>
      </c>
      <c r="F1067">
        <v>1.8138280819302</v>
      </c>
      <c r="G1067">
        <v>3.3757927530068299</v>
      </c>
      <c r="H1067">
        <v>2.4155434037082899</v>
      </c>
      <c r="I1067">
        <v>3.3473832044567402</v>
      </c>
      <c r="J1067">
        <v>1.12527036361063</v>
      </c>
      <c r="K1067">
        <v>3.476211466808</v>
      </c>
      <c r="L1067">
        <v>3.54996051950017</v>
      </c>
      <c r="M1067">
        <v>2.9744145160482001</v>
      </c>
      <c r="N1067">
        <v>1.69716906018084</v>
      </c>
      <c r="O1067">
        <v>1.21069768741604</v>
      </c>
    </row>
    <row r="1068" spans="1:15" x14ac:dyDescent="0.3">
      <c r="A1068">
        <v>0.71498407260802999</v>
      </c>
      <c r="B1068">
        <v>0.30455823211654698</v>
      </c>
      <c r="C1068">
        <v>1.37011914542432</v>
      </c>
      <c r="D1068">
        <v>1.2348316589916699</v>
      </c>
      <c r="E1068">
        <v>0.78459353595271597</v>
      </c>
      <c r="F1068">
        <v>0.40811131843429599</v>
      </c>
      <c r="G1068">
        <v>0.96814156502778603</v>
      </c>
      <c r="H1068">
        <v>0.54349726583436697</v>
      </c>
      <c r="I1068">
        <v>0.75316122100276695</v>
      </c>
      <c r="J1068">
        <v>0.25318583181239102</v>
      </c>
      <c r="K1068">
        <v>0.99525484156925803</v>
      </c>
      <c r="L1068">
        <v>1.0681979428113599</v>
      </c>
      <c r="M1068">
        <v>1.1492314782381099</v>
      </c>
      <c r="N1068">
        <v>0.53220262612676095</v>
      </c>
      <c r="O1068">
        <v>0.66746272173842702</v>
      </c>
    </row>
    <row r="1069" spans="1:15" x14ac:dyDescent="0.3">
      <c r="A1069">
        <v>1.1366605131504199</v>
      </c>
      <c r="B1069">
        <v>0.27410240890489201</v>
      </c>
      <c r="C1069">
        <v>1.77388855157331</v>
      </c>
      <c r="D1069">
        <v>1.1113484930924999</v>
      </c>
      <c r="E1069">
        <v>0.90363612415485794</v>
      </c>
      <c r="F1069">
        <v>0.36730018659086699</v>
      </c>
      <c r="G1069">
        <v>1.1620140247731801</v>
      </c>
      <c r="H1069">
        <v>0.48914753925093002</v>
      </c>
      <c r="I1069">
        <v>0.67784509890249001</v>
      </c>
      <c r="J1069">
        <v>0.22786724863115199</v>
      </c>
      <c r="K1069">
        <v>1.4740646332817899</v>
      </c>
      <c r="L1069">
        <v>1.3628363033934401</v>
      </c>
      <c r="M1069">
        <v>1.37546513458444</v>
      </c>
      <c r="N1069">
        <v>0.906413600831525</v>
      </c>
      <c r="O1069">
        <v>0.927417978530236</v>
      </c>
    </row>
    <row r="1070" spans="1:15" x14ac:dyDescent="0.3">
      <c r="A1070">
        <v>1.4096625903718201</v>
      </c>
      <c r="B1070">
        <v>0.246692168014403</v>
      </c>
      <c r="C1070">
        <v>1.5964996964159801</v>
      </c>
      <c r="D1070">
        <v>1.0002136437832501</v>
      </c>
      <c r="E1070">
        <v>1.1061284963881499</v>
      </c>
      <c r="F1070">
        <v>0.33057016793178001</v>
      </c>
      <c r="G1070">
        <v>1.44301731252907</v>
      </c>
      <c r="H1070">
        <v>0.44023278532583698</v>
      </c>
      <c r="I1070">
        <v>0.61006058901224103</v>
      </c>
      <c r="J1070">
        <v>0.20508052376803701</v>
      </c>
      <c r="K1070">
        <v>1.77624535719763</v>
      </c>
      <c r="L1070">
        <v>1.8352424483319201</v>
      </c>
      <c r="M1070">
        <v>1.78495937718232</v>
      </c>
      <c r="N1070">
        <v>1.1916441086674801</v>
      </c>
      <c r="O1070">
        <v>1.14492760708509</v>
      </c>
    </row>
    <row r="1071" spans="1:15" x14ac:dyDescent="0.3">
      <c r="A1071">
        <v>1.84386688959685</v>
      </c>
      <c r="B1071">
        <v>0.22202295121296201</v>
      </c>
      <c r="C1071">
        <v>1.4368497267743801</v>
      </c>
      <c r="D1071">
        <v>0.90019227940493196</v>
      </c>
      <c r="E1071">
        <v>1.34684402183694</v>
      </c>
      <c r="F1071">
        <v>0.29751315113860199</v>
      </c>
      <c r="G1071">
        <v>1.8753889310627401</v>
      </c>
      <c r="H1071">
        <v>0.39620950679325301</v>
      </c>
      <c r="I1071">
        <v>0.54905453011101701</v>
      </c>
      <c r="J1071">
        <v>0.18457247139123301</v>
      </c>
      <c r="K1071">
        <v>2.1383765688915002</v>
      </c>
      <c r="L1071">
        <v>1.93962963060334</v>
      </c>
      <c r="M1071">
        <v>2.25266777574579</v>
      </c>
      <c r="N1071">
        <v>1.3114906456567601</v>
      </c>
      <c r="O1071">
        <v>1.28850899271268</v>
      </c>
    </row>
    <row r="1072" spans="1:15" x14ac:dyDescent="0.3">
      <c r="A1072">
        <v>1.9679612262473301</v>
      </c>
      <c r="B1072">
        <v>0.19982065609166599</v>
      </c>
      <c r="C1072">
        <v>1.29316475409694</v>
      </c>
      <c r="D1072">
        <v>0.81017305146443896</v>
      </c>
      <c r="E1072">
        <v>1.7811325929451101</v>
      </c>
      <c r="F1072">
        <v>0.26776183602474202</v>
      </c>
      <c r="G1072">
        <v>2.0548533519375098</v>
      </c>
      <c r="H1072">
        <v>0.35658855611392798</v>
      </c>
      <c r="I1072">
        <v>0.49414907709991501</v>
      </c>
      <c r="J1072">
        <v>0.34917972614449</v>
      </c>
      <c r="K1072">
        <v>2.33208651967194</v>
      </c>
      <c r="L1072">
        <v>1.7456666675429999</v>
      </c>
      <c r="M1072">
        <v>2.54614805528526</v>
      </c>
      <c r="N1072">
        <v>1.64781610549025</v>
      </c>
      <c r="O1072">
        <v>1.7087772882165599</v>
      </c>
    </row>
    <row r="1073" spans="1:17" x14ac:dyDescent="0.3">
      <c r="A1073">
        <v>2.2539521410648198</v>
      </c>
      <c r="B1073">
        <v>0.431369814176428</v>
      </c>
      <c r="C1073">
        <v>1.1638482786872499</v>
      </c>
      <c r="D1073">
        <v>0.72915574631799496</v>
      </c>
      <c r="E1073">
        <v>2.23789665353085</v>
      </c>
      <c r="F1073">
        <v>0.24098565242226699</v>
      </c>
      <c r="G1073">
        <v>2.1674136469812701</v>
      </c>
      <c r="H1073">
        <v>0.320929700502535</v>
      </c>
      <c r="I1073">
        <v>0.44473416938992399</v>
      </c>
      <c r="J1073">
        <v>0.71202101822403296</v>
      </c>
      <c r="K1073">
        <v>2.7641860874809399</v>
      </c>
      <c r="L1073">
        <v>1.5711000007886999</v>
      </c>
      <c r="M1073">
        <v>2.29153324975674</v>
      </c>
      <c r="N1073">
        <v>2.01454715145749</v>
      </c>
      <c r="O1073">
        <v>1.86918658270504</v>
      </c>
    </row>
    <row r="1074" spans="1:17" x14ac:dyDescent="0.3">
      <c r="A1074">
        <v>2.65245474427415</v>
      </c>
      <c r="B1074">
        <v>0.67816256865481594</v>
      </c>
      <c r="C1074">
        <v>1.0474634508185201</v>
      </c>
      <c r="D1074">
        <v>0.65624017168619597</v>
      </c>
      <c r="E1074">
        <v>2.6793052009150902</v>
      </c>
      <c r="F1074">
        <v>0.21688708718004099</v>
      </c>
      <c r="G1074">
        <v>2.4604791044712502</v>
      </c>
      <c r="H1074">
        <v>0.28883673045228098</v>
      </c>
      <c r="I1074">
        <v>0.40026075245093101</v>
      </c>
      <c r="J1074">
        <v>1.16425725021966</v>
      </c>
      <c r="K1074">
        <v>2.8706637898250098</v>
      </c>
      <c r="L1074">
        <v>1.4139900007098301</v>
      </c>
      <c r="M1074">
        <v>2.0623799247810601</v>
      </c>
      <c r="N1074">
        <v>2.2995670863227602</v>
      </c>
      <c r="O1074">
        <v>2.1077023970739699</v>
      </c>
    </row>
    <row r="1075" spans="1:17" x14ac:dyDescent="0.3">
      <c r="A1075">
        <v>2.98618011809703</v>
      </c>
      <c r="B1075">
        <v>1.0716697068369101</v>
      </c>
      <c r="C1075">
        <v>0.942717105736675</v>
      </c>
      <c r="D1075">
        <v>0.59061615451757599</v>
      </c>
      <c r="E1075">
        <v>2.9810179067629798</v>
      </c>
      <c r="F1075">
        <v>0.48746546698662402</v>
      </c>
      <c r="G1075">
        <v>2.75004988757822</v>
      </c>
      <c r="H1075">
        <v>0.25995305740705299</v>
      </c>
      <c r="I1075">
        <v>0.36023467720583802</v>
      </c>
      <c r="J1075">
        <v>1.4396635411118499</v>
      </c>
      <c r="K1075">
        <v>2.5835974108425099</v>
      </c>
      <c r="L1075">
        <v>1.2725910006388499</v>
      </c>
      <c r="M1075">
        <v>1.85614193230296</v>
      </c>
      <c r="N1075">
        <v>2.6362733872252</v>
      </c>
      <c r="O1075">
        <v>2.52639125496284</v>
      </c>
    </row>
    <row r="1076" spans="1:17" x14ac:dyDescent="0.3">
      <c r="A1076">
        <v>3.10696645815122</v>
      </c>
      <c r="B1076">
        <v>1.4221117090587301</v>
      </c>
      <c r="C1076">
        <v>0.84844539516300799</v>
      </c>
      <c r="D1076">
        <v>0.53155453906581895</v>
      </c>
      <c r="E1076">
        <v>3.28737290765998</v>
      </c>
      <c r="F1076">
        <v>0.73013953859497804</v>
      </c>
      <c r="G1076">
        <v>2.8977705007702799</v>
      </c>
      <c r="H1076">
        <v>0.67267686644049396</v>
      </c>
      <c r="I1076">
        <v>0.324211209485254</v>
      </c>
      <c r="J1076">
        <v>1.69708337625439</v>
      </c>
      <c r="K1076">
        <v>2.32523766975826</v>
      </c>
      <c r="L1076">
        <v>1.14533190057496</v>
      </c>
      <c r="M1076">
        <v>1.6705277390726601</v>
      </c>
      <c r="N1076">
        <v>3.1246855698529199</v>
      </c>
      <c r="O1076">
        <v>2.7050070240366302</v>
      </c>
    </row>
    <row r="1077" spans="1:17" x14ac:dyDescent="0.3">
      <c r="A1077">
        <v>2.7962698123360998</v>
      </c>
      <c r="B1077">
        <v>1.6594299042731899</v>
      </c>
      <c r="C1077">
        <v>0.76360085564670699</v>
      </c>
      <c r="D1077">
        <v>0.47839908515923701</v>
      </c>
      <c r="E1077">
        <v>3.6032878674920998</v>
      </c>
      <c r="F1077">
        <v>0.92271154684937595</v>
      </c>
      <c r="G1077">
        <v>3.3559440663792102</v>
      </c>
      <c r="H1077">
        <v>1.0343603384164299</v>
      </c>
      <c r="I1077">
        <v>0.291790088536729</v>
      </c>
      <c r="J1077">
        <v>1.92026971536235</v>
      </c>
      <c r="K1077">
        <v>2.09271390278243</v>
      </c>
      <c r="L1077">
        <v>1.0307987105174601</v>
      </c>
      <c r="M1077">
        <v>1.50347496516539</v>
      </c>
      <c r="N1077">
        <v>3.3447733229966499</v>
      </c>
      <c r="O1077">
        <v>2.9729452678330799</v>
      </c>
    </row>
    <row r="1078" spans="1:17" x14ac:dyDescent="0.3">
      <c r="A1078">
        <v>0.62916070777562305</v>
      </c>
      <c r="B1078">
        <v>0.65855467486069297</v>
      </c>
      <c r="C1078">
        <v>0.171810192520509</v>
      </c>
      <c r="D1078">
        <v>0.107639794160828</v>
      </c>
      <c r="E1078">
        <v>0.81073977018572396</v>
      </c>
      <c r="F1078">
        <v>0.416552486144108</v>
      </c>
      <c r="G1078">
        <v>0.95020171411115495</v>
      </c>
      <c r="H1078">
        <v>0.39246286967160199</v>
      </c>
      <c r="I1078">
        <v>0.26009760993363901</v>
      </c>
      <c r="J1078">
        <v>0.74488921856383306</v>
      </c>
      <c r="K1078">
        <v>0.47086062812604801</v>
      </c>
      <c r="L1078">
        <v>0.23192970986642999</v>
      </c>
      <c r="M1078">
        <v>0.33828186716221398</v>
      </c>
      <c r="N1078">
        <v>1.2873153077377899</v>
      </c>
      <c r="O1078">
        <v>1.1472537190805101</v>
      </c>
    </row>
    <row r="1079" spans="1:17" x14ac:dyDescent="0.3">
      <c r="A1079">
        <v>0.56624463699806105</v>
      </c>
      <c r="B1079">
        <v>1.1056329099495701</v>
      </c>
      <c r="C1079">
        <v>0.15462917326845799</v>
      </c>
      <c r="D1079">
        <v>9.6875814744745506E-2</v>
      </c>
      <c r="E1079">
        <v>0.72966579316715097</v>
      </c>
      <c r="F1079">
        <v>0.60180245445531799</v>
      </c>
      <c r="G1079">
        <v>1.26469250022588</v>
      </c>
      <c r="H1079">
        <v>0.88962410715100404</v>
      </c>
      <c r="I1079">
        <v>0.41381058090018502</v>
      </c>
      <c r="J1079">
        <v>1.1398013949704799</v>
      </c>
      <c r="K1079">
        <v>0.42377456531344398</v>
      </c>
      <c r="L1079">
        <v>0.208736738879787</v>
      </c>
      <c r="M1079">
        <v>0.30445368044599302</v>
      </c>
      <c r="N1079">
        <v>1.6730540484937599</v>
      </c>
      <c r="O1079">
        <v>1.3089863464929099</v>
      </c>
    </row>
    <row r="1080" spans="1:17" x14ac:dyDescent="0.3">
      <c r="A1080">
        <v>0.50962017329825504</v>
      </c>
      <c r="B1080">
        <v>1.38721606186281</v>
      </c>
      <c r="C1080">
        <v>0.139166255941612</v>
      </c>
      <c r="D1080">
        <v>0.34274741410271298</v>
      </c>
      <c r="E1080">
        <v>0.65669921385043595</v>
      </c>
      <c r="F1080">
        <v>1.0323107188359599</v>
      </c>
      <c r="G1080">
        <v>1.71013752343665</v>
      </c>
      <c r="H1080">
        <v>1.1781109642323899</v>
      </c>
      <c r="I1080">
        <v>0.579190760240194</v>
      </c>
      <c r="J1080">
        <v>1.29634134926418</v>
      </c>
      <c r="K1080">
        <v>0.38139710878209898</v>
      </c>
      <c r="L1080">
        <v>0.18786306499180799</v>
      </c>
      <c r="M1080">
        <v>0.27400831240139401</v>
      </c>
      <c r="N1080">
        <v>1.5057486436443901</v>
      </c>
      <c r="O1080">
        <v>1.79069968805494</v>
      </c>
    </row>
    <row r="1081" spans="1:17" x14ac:dyDescent="0.3">
      <c r="A1081">
        <v>0.45865815596842902</v>
      </c>
      <c r="B1081">
        <v>1.49627876883092</v>
      </c>
      <c r="C1081">
        <v>0.37546293924853003</v>
      </c>
      <c r="D1081">
        <v>0.77664969356902203</v>
      </c>
      <c r="E1081">
        <v>0.59102929246539204</v>
      </c>
      <c r="F1081">
        <v>1.14389399725834</v>
      </c>
      <c r="G1081">
        <v>2.1000309973535698</v>
      </c>
      <c r="H1081">
        <v>1.6071709545614301</v>
      </c>
      <c r="I1081">
        <v>0.79056908436273798</v>
      </c>
      <c r="J1081">
        <v>1.4331065778884899</v>
      </c>
      <c r="K1081">
        <v>0.34325739790388898</v>
      </c>
      <c r="L1081">
        <v>0.16907675849262699</v>
      </c>
      <c r="M1081">
        <v>0.246607481161254</v>
      </c>
      <c r="N1081">
        <v>1.3551737792799501</v>
      </c>
      <c r="O1081">
        <v>2.0296963301594602</v>
      </c>
    </row>
    <row r="1082" spans="1:17" x14ac:dyDescent="0.3">
      <c r="A1082">
        <v>0.41279234037158602</v>
      </c>
      <c r="B1082">
        <v>1.85496297839355</v>
      </c>
      <c r="C1082">
        <v>0.77851959923750003</v>
      </c>
      <c r="D1082">
        <v>1.0410090672229</v>
      </c>
      <c r="E1082">
        <v>0.531926363218853</v>
      </c>
      <c r="F1082">
        <v>1.2794042924334099</v>
      </c>
      <c r="G1082">
        <v>2.3745306624451299</v>
      </c>
      <c r="H1082">
        <v>1.9513753581364599</v>
      </c>
      <c r="I1082">
        <v>1.0220058690020299</v>
      </c>
      <c r="J1082">
        <v>1.7358838004708099</v>
      </c>
      <c r="K1082">
        <v>0.30893165811349999</v>
      </c>
      <c r="L1082">
        <v>0.15216908264336501</v>
      </c>
      <c r="M1082">
        <v>0.22194673304512899</v>
      </c>
      <c r="N1082">
        <v>1.21965640135195</v>
      </c>
      <c r="O1082">
        <v>1.8267266971435101</v>
      </c>
    </row>
    <row r="1083" spans="1:17" x14ac:dyDescent="0.3">
      <c r="A1083">
        <v>0.37151310633442802</v>
      </c>
      <c r="B1083">
        <v>2.1496901282524798</v>
      </c>
      <c r="C1083">
        <v>0.99396857418210305</v>
      </c>
      <c r="D1083">
        <v>1.5383207230778</v>
      </c>
      <c r="E1083">
        <v>0.47873372689696803</v>
      </c>
      <c r="F1083">
        <v>1.44470409959394</v>
      </c>
      <c r="G1083">
        <v>2.1370775962006201</v>
      </c>
      <c r="H1083">
        <v>2.2397544295637699</v>
      </c>
      <c r="I1083">
        <v>1.43201172727273</v>
      </c>
      <c r="J1083">
        <v>1.95076898771818</v>
      </c>
      <c r="K1083">
        <v>0.27803849230215</v>
      </c>
      <c r="L1083">
        <v>0.25763128169599497</v>
      </c>
      <c r="M1083">
        <v>0.19975205974061599</v>
      </c>
      <c r="N1083">
        <v>1.0976907612167599</v>
      </c>
      <c r="O1083">
        <v>1.64405402742916</v>
      </c>
      <c r="P1083">
        <v>10</v>
      </c>
    </row>
    <row r="1084" spans="1:17" x14ac:dyDescent="0.3">
      <c r="A1084">
        <v>0.33436179570098501</v>
      </c>
      <c r="B1084">
        <v>2.4008194943949701</v>
      </c>
      <c r="C1084">
        <v>1.3178458999567699</v>
      </c>
      <c r="D1084">
        <v>1.9779719466860599</v>
      </c>
      <c r="E1084">
        <v>0.43086035420727098</v>
      </c>
      <c r="F1084">
        <v>1.7662639879615101</v>
      </c>
      <c r="G1084">
        <v>1.9233698365805501</v>
      </c>
      <c r="H1084">
        <v>2.51779154681289</v>
      </c>
      <c r="I1084">
        <v>1.5364227638413299</v>
      </c>
      <c r="J1084">
        <v>2.2187349197324502</v>
      </c>
      <c r="K1084">
        <v>0.25023464307193499</v>
      </c>
      <c r="L1084">
        <v>0.47729223592713699</v>
      </c>
      <c r="M1084">
        <v>0.57671861443211503</v>
      </c>
      <c r="N1084">
        <v>0.98792168509508405</v>
      </c>
      <c r="O1084">
        <v>1.4796486246862399</v>
      </c>
      <c r="P1084">
        <v>10.2138777445263</v>
      </c>
    </row>
    <row r="1085" spans="1:17" x14ac:dyDescent="0.3">
      <c r="A1085">
        <v>0.30092561613088598</v>
      </c>
      <c r="B1085">
        <v>2.5778076134363599</v>
      </c>
      <c r="C1085">
        <v>1.6113549888613501</v>
      </c>
      <c r="D1085">
        <v>2.1504420864465299</v>
      </c>
      <c r="E1085">
        <v>0.387774318786544</v>
      </c>
      <c r="F1085">
        <v>2.15626185108004</v>
      </c>
      <c r="G1085">
        <v>1.7310328529225001</v>
      </c>
      <c r="H1085">
        <v>2.9618719312219</v>
      </c>
      <c r="I1085">
        <v>1.8545709553765499</v>
      </c>
      <c r="J1085">
        <v>2.4362850241149898</v>
      </c>
      <c r="K1085">
        <v>0.225211178764742</v>
      </c>
      <c r="L1085">
        <v>0.713419445349604</v>
      </c>
      <c r="M1085">
        <v>0.89887336176921395</v>
      </c>
      <c r="N1085">
        <v>0.88912951658557604</v>
      </c>
      <c r="O1085">
        <v>1.3316837622176201</v>
      </c>
      <c r="P1085">
        <v>10.3224467243241</v>
      </c>
      <c r="Q1085">
        <v>10</v>
      </c>
    </row>
    <row r="1086" spans="1:17" x14ac:dyDescent="0.3">
      <c r="A1086">
        <v>0.27083305451779799</v>
      </c>
      <c r="B1086">
        <v>2.9261944308068202</v>
      </c>
      <c r="C1086">
        <v>1.92251604622433</v>
      </c>
      <c r="D1086">
        <v>2.6106413835501199</v>
      </c>
      <c r="E1086">
        <v>0.34899688690788899</v>
      </c>
      <c r="F1086">
        <v>2.3648490746652602</v>
      </c>
      <c r="G1086">
        <v>1.55792956763025</v>
      </c>
      <c r="H1086">
        <v>3.11127205680592</v>
      </c>
      <c r="I1086">
        <v>2.3368281440330199</v>
      </c>
      <c r="J1086">
        <v>2.7561647718473901</v>
      </c>
      <c r="K1086">
        <v>0.54784531484222398</v>
      </c>
      <c r="L1086">
        <v>0.99200511534170299</v>
      </c>
      <c r="M1086">
        <v>1.2216296179600801</v>
      </c>
      <c r="N1086">
        <v>0.80021656492701798</v>
      </c>
      <c r="O1086">
        <v>1.1985153859958599</v>
      </c>
      <c r="P1086">
        <v>9.2902020518917006</v>
      </c>
      <c r="Q1086">
        <v>10.2094643664605</v>
      </c>
    </row>
    <row r="1087" spans="1:17" x14ac:dyDescent="0.3">
      <c r="A1087">
        <v>0.24374974906601801</v>
      </c>
      <c r="B1087">
        <v>3.08335650658044</v>
      </c>
      <c r="C1087">
        <v>2.32199669116903</v>
      </c>
      <c r="D1087">
        <v>2.7125295276379102</v>
      </c>
      <c r="E1087">
        <v>0.31409719821710003</v>
      </c>
      <c r="F1087">
        <v>2.8431325494097401</v>
      </c>
      <c r="G1087">
        <v>1.40213661086722</v>
      </c>
      <c r="H1087">
        <v>3.4886004032667302</v>
      </c>
      <c r="I1087">
        <v>2.5088940221115599</v>
      </c>
      <c r="J1087">
        <v>3.1490254281412802</v>
      </c>
      <c r="K1087">
        <v>0.75453019041436498</v>
      </c>
      <c r="L1087">
        <v>1.20596556214813</v>
      </c>
      <c r="M1087">
        <v>1.4070879522000801</v>
      </c>
      <c r="N1087">
        <v>0.72019490843431599</v>
      </c>
      <c r="O1087">
        <v>1.07866384739627</v>
      </c>
      <c r="P1087">
        <v>8.3611818467025305</v>
      </c>
      <c r="Q1087">
        <v>10.4012558857372</v>
      </c>
    </row>
    <row r="1088" spans="1:17" x14ac:dyDescent="0.3">
      <c r="A1088">
        <v>0.47330772890879702</v>
      </c>
      <c r="B1088">
        <v>0.97822333649317705</v>
      </c>
      <c r="C1088">
        <v>0.99984660547229398</v>
      </c>
      <c r="D1088">
        <v>0.80456110638774103</v>
      </c>
      <c r="E1088">
        <v>7.0671869598847595E-2</v>
      </c>
      <c r="F1088">
        <v>1.04795777741216</v>
      </c>
      <c r="G1088">
        <v>0.315480737445126</v>
      </c>
      <c r="H1088">
        <v>1.1026043402336401</v>
      </c>
      <c r="I1088">
        <v>0.89142904249840205</v>
      </c>
      <c r="J1088">
        <v>1.09260242945791</v>
      </c>
      <c r="K1088">
        <v>0.438899174172249</v>
      </c>
      <c r="L1088">
        <v>0.499813848133423</v>
      </c>
      <c r="M1088">
        <v>0.46303344941083202</v>
      </c>
      <c r="N1088">
        <v>0.16204385439772101</v>
      </c>
      <c r="O1088">
        <v>0.242699365664161</v>
      </c>
      <c r="P1088">
        <v>1.88126591550807</v>
      </c>
      <c r="Q1088">
        <v>2.3402825742908702</v>
      </c>
    </row>
    <row r="1089" spans="1:18" x14ac:dyDescent="0.3">
      <c r="A1089">
        <v>0.83299224872705702</v>
      </c>
      <c r="B1089">
        <v>1.42514435012981</v>
      </c>
      <c r="C1089">
        <v>1.4579598763555399</v>
      </c>
      <c r="D1089">
        <v>1.0491614116827901</v>
      </c>
      <c r="E1089">
        <v>0.257212666262707</v>
      </c>
      <c r="F1089">
        <v>1.21459189377139</v>
      </c>
      <c r="G1089">
        <v>0.28393266370061299</v>
      </c>
      <c r="H1089">
        <v>1.3159333947856799</v>
      </c>
      <c r="I1089">
        <v>1.11751987047694</v>
      </c>
      <c r="J1089">
        <v>1.2118342819441901</v>
      </c>
      <c r="K1089">
        <v>0.78421428004451299</v>
      </c>
      <c r="L1089">
        <v>0.79681651657389896</v>
      </c>
      <c r="M1089">
        <v>0.89475952041403795</v>
      </c>
      <c r="N1089">
        <v>0.145839468957949</v>
      </c>
      <c r="O1089">
        <v>0.21842942909774499</v>
      </c>
      <c r="P1089">
        <v>1.6931393239572601</v>
      </c>
      <c r="Q1089">
        <v>2.1062543168617802</v>
      </c>
    </row>
    <row r="1090" spans="1:18" x14ac:dyDescent="0.3">
      <c r="A1090">
        <v>0.97466033814984798</v>
      </c>
      <c r="B1090">
        <v>1.6684678202756</v>
      </c>
      <c r="C1090">
        <v>1.7224570549440701</v>
      </c>
      <c r="D1090">
        <v>1.4177099647910001</v>
      </c>
      <c r="E1090">
        <v>0.385614885594803</v>
      </c>
      <c r="F1090">
        <v>1.5393622862212399</v>
      </c>
      <c r="G1090">
        <v>0.25553939733055198</v>
      </c>
      <c r="H1090">
        <v>1.7251736208127399</v>
      </c>
      <c r="I1090">
        <v>1.4459922209112801</v>
      </c>
      <c r="J1090">
        <v>1.6910287717583301</v>
      </c>
      <c r="K1090">
        <v>1.0963414011916299</v>
      </c>
      <c r="L1090">
        <v>1.0655650428646599</v>
      </c>
      <c r="M1090">
        <v>1.04427526576319</v>
      </c>
      <c r="N1090">
        <v>0.13125552206215399</v>
      </c>
      <c r="O1090">
        <v>0.196586486187971</v>
      </c>
      <c r="P1090">
        <v>1.5238253915615301</v>
      </c>
      <c r="Q1090">
        <v>1.8956288851756</v>
      </c>
    </row>
    <row r="1091" spans="1:18" x14ac:dyDescent="0.3">
      <c r="A1091">
        <v>1.0909694996783801</v>
      </c>
      <c r="B1091">
        <v>1.8844324260082601</v>
      </c>
      <c r="C1091">
        <v>2.0987650522376602</v>
      </c>
      <c r="D1091">
        <v>1.88389781058214</v>
      </c>
      <c r="E1091">
        <v>0.84683322950233197</v>
      </c>
      <c r="F1091">
        <v>1.7006032775904001</v>
      </c>
      <c r="G1091">
        <v>0.229985457597496</v>
      </c>
      <c r="H1091">
        <v>1.8648824919465901</v>
      </c>
      <c r="I1091">
        <v>1.93088470993883</v>
      </c>
      <c r="J1091">
        <v>2.1026049139182801</v>
      </c>
      <c r="K1091">
        <v>1.27865613851576</v>
      </c>
      <c r="L1091">
        <v>1.24833230581109</v>
      </c>
      <c r="M1091">
        <v>1.39216102309953</v>
      </c>
      <c r="N1091">
        <v>0.38419140382890599</v>
      </c>
      <c r="O1091">
        <v>0.17692783756917399</v>
      </c>
      <c r="P1091">
        <v>1.3714428524053801</v>
      </c>
      <c r="Q1091">
        <v>1.70606599665804</v>
      </c>
    </row>
    <row r="1092" spans="1:18" x14ac:dyDescent="0.3">
      <c r="A1092">
        <v>1.2297825250149499</v>
      </c>
      <c r="B1092">
        <v>2.3223693014581999</v>
      </c>
      <c r="C1092">
        <v>2.4770798674872698</v>
      </c>
      <c r="D1092">
        <v>2.2701385856045699</v>
      </c>
      <c r="E1092">
        <v>1.13406119897222</v>
      </c>
      <c r="F1092">
        <v>1.9467346780586801</v>
      </c>
      <c r="G1092">
        <v>0.20698691183774701</v>
      </c>
      <c r="H1092">
        <v>2.0849260661486002</v>
      </c>
      <c r="I1092">
        <v>2.05968278203291</v>
      </c>
      <c r="J1092">
        <v>2.25367138540182</v>
      </c>
      <c r="K1092">
        <v>1.4669528129318199</v>
      </c>
      <c r="L1092">
        <v>1.63418884938177</v>
      </c>
      <c r="M1092">
        <v>1.7945465712516899</v>
      </c>
      <c r="N1092">
        <v>0.606814625453857</v>
      </c>
      <c r="O1092">
        <v>0.159235053812256</v>
      </c>
      <c r="P1092">
        <v>1.2342985671648401</v>
      </c>
      <c r="Q1092">
        <v>1.5354593969922401</v>
      </c>
    </row>
    <row r="1093" spans="1:18" x14ac:dyDescent="0.3">
      <c r="A1093">
        <v>1.4366943130177099</v>
      </c>
      <c r="B1093">
        <v>2.6969607779304998</v>
      </c>
      <c r="C1093">
        <v>2.5928366150876601</v>
      </c>
      <c r="D1093">
        <v>2.54387763925497</v>
      </c>
      <c r="E1093">
        <v>1.5341420573674101</v>
      </c>
      <c r="F1093">
        <v>2.2963560158121799</v>
      </c>
      <c r="G1093">
        <v>0.18628822065397199</v>
      </c>
      <c r="H1093">
        <v>2.5570845472343402</v>
      </c>
      <c r="I1093">
        <v>2.3353718658901199</v>
      </c>
      <c r="J1093">
        <v>2.0283042468616301</v>
      </c>
      <c r="K1093">
        <v>1.78145612156632</v>
      </c>
      <c r="L1093">
        <v>1.9287534020658501</v>
      </c>
      <c r="M1093">
        <v>2.2678709342723602</v>
      </c>
      <c r="N1093">
        <v>0.85003641469796698</v>
      </c>
      <c r="O1093">
        <v>0.33182641141093699</v>
      </c>
      <c r="P1093">
        <v>1.1108687104483601</v>
      </c>
      <c r="Q1093">
        <v>1.3819134572930101</v>
      </c>
    </row>
    <row r="1094" spans="1:18" x14ac:dyDescent="0.3">
      <c r="A1094">
        <v>1.9334555657813399</v>
      </c>
      <c r="B1094">
        <v>3.14929269242751</v>
      </c>
      <c r="C1094">
        <v>2.3335529535788901</v>
      </c>
      <c r="D1094">
        <v>2.73620258968017</v>
      </c>
      <c r="E1094">
        <v>1.7049134515662701</v>
      </c>
      <c r="F1094">
        <v>2.70842531160852</v>
      </c>
      <c r="G1094">
        <v>0.60723758230338998</v>
      </c>
      <c r="H1094">
        <v>2.8758414903166898</v>
      </c>
      <c r="I1094">
        <v>2.78789072194501</v>
      </c>
      <c r="J1094">
        <v>1.8254738221754701</v>
      </c>
      <c r="K1094">
        <v>1.9201778316899401</v>
      </c>
      <c r="L1094">
        <v>2.3658525859861101</v>
      </c>
      <c r="M1094">
        <v>2.3888795300168102</v>
      </c>
      <c r="N1094">
        <v>1.2663437965931601</v>
      </c>
      <c r="O1094">
        <v>0.75656767560419003</v>
      </c>
      <c r="P1094">
        <v>0.99978183940352405</v>
      </c>
      <c r="Q1094">
        <v>1.24372211156371</v>
      </c>
    </row>
    <row r="1095" spans="1:18" x14ac:dyDescent="0.3">
      <c r="A1095">
        <v>2.1216281545753901</v>
      </c>
      <c r="B1095">
        <v>2.8343634231847501</v>
      </c>
      <c r="C1095">
        <v>2.100197658221</v>
      </c>
      <c r="D1095">
        <v>3.2261683267475401</v>
      </c>
      <c r="E1095">
        <v>1.9903580369057301</v>
      </c>
      <c r="F1095">
        <v>2.9823107911373499</v>
      </c>
      <c r="G1095">
        <v>0.79484585799873197</v>
      </c>
      <c r="H1095">
        <v>3.3476311195872701</v>
      </c>
      <c r="I1095">
        <v>2.9373094284571502</v>
      </c>
      <c r="J1095">
        <v>1.64292643995792</v>
      </c>
      <c r="K1095">
        <v>2.0457988025701401</v>
      </c>
      <c r="L1095">
        <v>2.74483420049319</v>
      </c>
      <c r="M1095">
        <v>2.84002173576576</v>
      </c>
      <c r="N1095">
        <v>1.65605446561445</v>
      </c>
      <c r="O1095">
        <v>1.1317084424731401</v>
      </c>
      <c r="P1095">
        <v>0.89980365546317198</v>
      </c>
      <c r="Q1095">
        <v>1.1193499004073399</v>
      </c>
    </row>
    <row r="1096" spans="1:18" x14ac:dyDescent="0.3">
      <c r="A1096">
        <v>2.5959156742131801</v>
      </c>
      <c r="B1096">
        <v>2.5509270808662801</v>
      </c>
      <c r="C1096">
        <v>1.8901778923989001</v>
      </c>
      <c r="D1096">
        <v>3.4300768739843499</v>
      </c>
      <c r="E1096">
        <v>2.38473457249306</v>
      </c>
      <c r="F1096">
        <v>3.2867199765978401</v>
      </c>
      <c r="G1096">
        <v>1.23000537656238</v>
      </c>
      <c r="H1096">
        <v>3.74286633205968</v>
      </c>
      <c r="I1096">
        <v>3.3864883578965701</v>
      </c>
      <c r="J1096">
        <v>1.4786337959621301</v>
      </c>
      <c r="K1096">
        <v>2.2657510470308302</v>
      </c>
      <c r="L1096">
        <v>2.9344418738148499</v>
      </c>
      <c r="M1096">
        <v>3.0759693033289599</v>
      </c>
      <c r="N1096">
        <v>2.0182462222904598</v>
      </c>
      <c r="O1096">
        <v>1.2757633885304001</v>
      </c>
      <c r="P1096">
        <v>0.80982328991685504</v>
      </c>
      <c r="Q1096">
        <v>1.0074149103665999</v>
      </c>
    </row>
    <row r="1097" spans="1:18" x14ac:dyDescent="0.3">
      <c r="A1097">
        <v>2.7329310856755402</v>
      </c>
      <c r="B1097">
        <v>2.29583437277965</v>
      </c>
      <c r="C1097">
        <v>1.70116010315901</v>
      </c>
      <c r="D1097">
        <v>3.90044077353435</v>
      </c>
      <c r="E1097">
        <v>2.7664921247762102</v>
      </c>
      <c r="F1097">
        <v>3.5005776399426001</v>
      </c>
      <c r="G1097">
        <v>1.6973776988801601</v>
      </c>
      <c r="H1097">
        <v>3.36857969885371</v>
      </c>
      <c r="I1097">
        <v>3.7153312277326802</v>
      </c>
      <c r="J1097">
        <v>1.33077041636592</v>
      </c>
      <c r="K1097">
        <v>2.4374616653136898</v>
      </c>
      <c r="L1097">
        <v>3.0390734157320098</v>
      </c>
      <c r="M1097">
        <v>3.2151409555830299</v>
      </c>
      <c r="N1097">
        <v>2.41510535135057</v>
      </c>
      <c r="O1097">
        <v>1.49076986165111</v>
      </c>
      <c r="P1097">
        <v>0.95844363161393498</v>
      </c>
      <c r="Q1097">
        <v>0.90667341932994805</v>
      </c>
      <c r="R1097">
        <v>10</v>
      </c>
    </row>
    <row r="1098" spans="1:18" x14ac:dyDescent="0.3">
      <c r="A1098">
        <v>0.82741174357629399</v>
      </c>
      <c r="B1098">
        <v>0.51656273387542195</v>
      </c>
      <c r="C1098">
        <v>0.38276102321077798</v>
      </c>
      <c r="D1098">
        <v>1.3002964604274201</v>
      </c>
      <c r="E1098">
        <v>1.05874068118861</v>
      </c>
      <c r="F1098">
        <v>1.3321527724715301</v>
      </c>
      <c r="G1098">
        <v>0.727587846732897</v>
      </c>
      <c r="H1098">
        <v>0.75793043224208501</v>
      </c>
      <c r="I1098">
        <v>1.36620348009004</v>
      </c>
      <c r="J1098">
        <v>0.29942334368233198</v>
      </c>
      <c r="K1098">
        <v>1.0462636017872</v>
      </c>
      <c r="L1098">
        <v>1.13165590848937</v>
      </c>
      <c r="M1098">
        <v>1.23300242107935</v>
      </c>
      <c r="N1098">
        <v>0.89108675655518799</v>
      </c>
      <c r="O1098">
        <v>0.64827194554423395</v>
      </c>
      <c r="P1098">
        <v>0.51036385144702801</v>
      </c>
      <c r="Q1098">
        <v>0.20400151934923799</v>
      </c>
      <c r="R1098">
        <v>2.86822938805149</v>
      </c>
    </row>
    <row r="1099" spans="1:18" x14ac:dyDescent="0.3">
      <c r="A1099">
        <v>1.30647114777106</v>
      </c>
      <c r="B1099">
        <v>0.46490646048787998</v>
      </c>
      <c r="C1099">
        <v>0.34448492088970001</v>
      </c>
      <c r="D1099">
        <v>1.6929195699963799</v>
      </c>
      <c r="E1099">
        <v>1.47566574901333</v>
      </c>
      <c r="F1099">
        <v>1.4517927212745501</v>
      </c>
      <c r="G1099">
        <v>1.03306863115294</v>
      </c>
      <c r="H1099">
        <v>0.68213738901787702</v>
      </c>
      <c r="I1099">
        <v>1.5799142667927299</v>
      </c>
      <c r="J1099">
        <v>0.26948100931409802</v>
      </c>
      <c r="K1099">
        <v>1.5364929159553</v>
      </c>
      <c r="L1099">
        <v>1.5914247905393699</v>
      </c>
      <c r="M1099">
        <v>1.6228982879910601</v>
      </c>
      <c r="N1099">
        <v>1.2722303712792999</v>
      </c>
      <c r="O1099">
        <v>1.12862348125055</v>
      </c>
      <c r="P1099">
        <v>0.77695013988195105</v>
      </c>
      <c r="Q1099">
        <v>0.387092010702345</v>
      </c>
      <c r="R1099">
        <v>2.58140644924634</v>
      </c>
    </row>
    <row r="1100" spans="1:18" x14ac:dyDescent="0.3">
      <c r="A1100">
        <v>1.7322527491720501</v>
      </c>
      <c r="B1100">
        <v>0.41841581443909198</v>
      </c>
      <c r="C1100">
        <v>0.31003642880073001</v>
      </c>
      <c r="D1100">
        <v>1.81751680167508</v>
      </c>
      <c r="E1100">
        <v>1.59198763703322</v>
      </c>
      <c r="F1100">
        <v>1.8475247858403401</v>
      </c>
      <c r="G1100">
        <v>1.4044639393990801</v>
      </c>
      <c r="H1100">
        <v>0.61392365011608896</v>
      </c>
      <c r="I1100">
        <v>1.7543683441762901</v>
      </c>
      <c r="J1100">
        <v>0.24253290838268901</v>
      </c>
      <c r="K1100">
        <v>1.8996185104109899</v>
      </c>
      <c r="L1100">
        <v>1.76946960153108</v>
      </c>
      <c r="M1100">
        <v>1.9336664045265199</v>
      </c>
      <c r="N1100">
        <v>1.4199662133386</v>
      </c>
      <c r="O1100">
        <v>1.4661564501535</v>
      </c>
      <c r="P1100">
        <v>1.1114345303922</v>
      </c>
      <c r="Q1100">
        <v>0.74572680016580895</v>
      </c>
      <c r="R1100">
        <v>2.3232658043217098</v>
      </c>
    </row>
    <row r="1101" spans="1:18" x14ac:dyDescent="0.3">
      <c r="A1101">
        <v>2.1864212963607299</v>
      </c>
      <c r="B1101">
        <v>0.376574232995182</v>
      </c>
      <c r="C1101">
        <v>0.279032785920657</v>
      </c>
      <c r="D1101">
        <v>2.2666915094148101</v>
      </c>
      <c r="E1101">
        <v>2.0852471757935702</v>
      </c>
      <c r="F1101">
        <v>2.0904846094052898</v>
      </c>
      <c r="G1101">
        <v>1.8111208337557301</v>
      </c>
      <c r="H1101">
        <v>0.55253128510448002</v>
      </c>
      <c r="I1101">
        <v>1.9280831115183501</v>
      </c>
      <c r="J1101">
        <v>0.21827961754441999</v>
      </c>
      <c r="K1101">
        <v>2.3108845978839798</v>
      </c>
      <c r="L1101">
        <v>1.8969624169289201</v>
      </c>
      <c r="M1101">
        <v>2.0978940184431698</v>
      </c>
      <c r="N1101">
        <v>1.7434885955825301</v>
      </c>
      <c r="O1101">
        <v>1.6882049547333799</v>
      </c>
      <c r="P1101">
        <v>1.38210467803599</v>
      </c>
      <c r="Q1101">
        <v>1.1254743626324699</v>
      </c>
      <c r="R1101">
        <v>2.0909392238895301</v>
      </c>
    </row>
    <row r="1102" spans="1:18" x14ac:dyDescent="0.3">
      <c r="A1102">
        <v>2.4773864701931498</v>
      </c>
      <c r="B1102">
        <v>0.33891680969566401</v>
      </c>
      <c r="C1102">
        <v>0.25112950732859102</v>
      </c>
      <c r="D1102">
        <v>2.6588618695416799</v>
      </c>
      <c r="E1102">
        <v>2.5578456976444701</v>
      </c>
      <c r="F1102">
        <v>2.3822762963803399</v>
      </c>
      <c r="G1102">
        <v>1.9730792945714799</v>
      </c>
      <c r="H1102">
        <v>0.49727815659403202</v>
      </c>
      <c r="I1102">
        <v>2.25795334670235</v>
      </c>
      <c r="J1102">
        <v>0.196451655789978</v>
      </c>
      <c r="K1102">
        <v>2.6556003476712</v>
      </c>
      <c r="L1102">
        <v>2.1399983002587999</v>
      </c>
      <c r="M1102">
        <v>2.2493262306169099</v>
      </c>
      <c r="N1102">
        <v>1.8974172012809301</v>
      </c>
      <c r="O1102">
        <v>2.08118007443387</v>
      </c>
      <c r="P1102">
        <v>1.5161963078491101</v>
      </c>
      <c r="Q1102">
        <v>1.37365051265812</v>
      </c>
      <c r="R1102">
        <v>1.88184530150058</v>
      </c>
    </row>
    <row r="1103" spans="1:18" x14ac:dyDescent="0.3">
      <c r="A1103">
        <v>2.8737460185501602</v>
      </c>
      <c r="B1103">
        <v>0.30502512872609799</v>
      </c>
      <c r="C1103">
        <v>0.226016556595732</v>
      </c>
      <c r="D1103">
        <v>2.8119322615680602</v>
      </c>
      <c r="E1103">
        <v>2.6980719221321401</v>
      </c>
      <c r="F1103">
        <v>2.73406680449148</v>
      </c>
      <c r="G1103">
        <v>2.20347171392156</v>
      </c>
      <c r="H1103">
        <v>0.44755034093462898</v>
      </c>
      <c r="I1103">
        <v>2.4620773202952799</v>
      </c>
      <c r="J1103">
        <v>0.17680649021097999</v>
      </c>
      <c r="K1103">
        <v>2.3900403129040799</v>
      </c>
      <c r="L1103">
        <v>2.32638486078464</v>
      </c>
      <c r="M1103">
        <v>2.6836458529112601</v>
      </c>
      <c r="N1103">
        <v>2.16871939957149</v>
      </c>
      <c r="O1103">
        <v>2.4361150006177401</v>
      </c>
      <c r="P1103">
        <v>1.94380671007177</v>
      </c>
      <c r="Q1103">
        <v>1.83912402408774</v>
      </c>
      <c r="R1103">
        <v>1.6936607713505201</v>
      </c>
    </row>
    <row r="1104" spans="1:18" x14ac:dyDescent="0.3">
      <c r="A1104">
        <v>3.2805102845699001</v>
      </c>
      <c r="B1104">
        <v>0.27452261585348797</v>
      </c>
      <c r="C1104">
        <v>0.20341490093615899</v>
      </c>
      <c r="D1104">
        <v>2.53073903541125</v>
      </c>
      <c r="E1104">
        <v>2.9061808579529602</v>
      </c>
      <c r="F1104">
        <v>2.95471028856123</v>
      </c>
      <c r="G1104">
        <v>2.6288824725771698</v>
      </c>
      <c r="H1104">
        <v>0.40279530684116599</v>
      </c>
      <c r="I1104">
        <v>2.5911454486266599</v>
      </c>
      <c r="J1104">
        <v>0.32131614626098198</v>
      </c>
      <c r="K1104">
        <v>2.1510362816136701</v>
      </c>
      <c r="L1104">
        <v>2.4643681083321698</v>
      </c>
      <c r="M1104">
        <v>2.9664258026111701</v>
      </c>
      <c r="N1104">
        <v>2.5299096774432002</v>
      </c>
      <c r="O1104">
        <v>2.7408897182578502</v>
      </c>
      <c r="P1104">
        <v>2.2035501500055701</v>
      </c>
      <c r="Q1104">
        <v>2.2738406978989398</v>
      </c>
      <c r="R1104">
        <v>1.52429469421547</v>
      </c>
    </row>
    <row r="1105" spans="1:18" x14ac:dyDescent="0.3">
      <c r="A1105">
        <v>2.9524592561129102</v>
      </c>
      <c r="B1105">
        <v>0.247070354268139</v>
      </c>
      <c r="C1105">
        <v>0.66120361692783003</v>
      </c>
      <c r="D1105">
        <v>2.2776651318701302</v>
      </c>
      <c r="E1105">
        <v>3.0201944762891602</v>
      </c>
      <c r="F1105">
        <v>3.2665084930312398</v>
      </c>
      <c r="G1105">
        <v>2.9835349455823699</v>
      </c>
      <c r="H1105">
        <v>0.362515776157049</v>
      </c>
      <c r="I1105">
        <v>2.9832996810851999</v>
      </c>
      <c r="J1105">
        <v>0.71072904777148405</v>
      </c>
      <c r="K1105">
        <v>1.9359326534523</v>
      </c>
      <c r="L1105">
        <v>2.78353035800406</v>
      </c>
      <c r="M1105">
        <v>3.3551010401322401</v>
      </c>
      <c r="N1105">
        <v>2.8121645719848898</v>
      </c>
      <c r="O1105">
        <v>2.8928417473700798</v>
      </c>
      <c r="P1105">
        <v>2.3353537660428398</v>
      </c>
      <c r="Q1105">
        <v>2.6058972083694498</v>
      </c>
      <c r="R1105">
        <v>1.37186522479392</v>
      </c>
    </row>
    <row r="1106" spans="1:18" x14ac:dyDescent="0.3">
      <c r="A1106">
        <v>2.6572133305016199</v>
      </c>
      <c r="B1106">
        <v>0.42611869876006597</v>
      </c>
      <c r="C1106">
        <v>1.02471322928929</v>
      </c>
      <c r="D1106">
        <v>2.0498986186831099</v>
      </c>
      <c r="E1106">
        <v>3.2564375953823101</v>
      </c>
      <c r="F1106">
        <v>3.6003359942762998</v>
      </c>
      <c r="G1106">
        <v>3.4778611648694802</v>
      </c>
      <c r="H1106">
        <v>0.32626419854134397</v>
      </c>
      <c r="I1106">
        <v>3.1622342146941098</v>
      </c>
      <c r="J1106">
        <v>1.19197267002018</v>
      </c>
      <c r="K1106">
        <v>1.7423393881070699</v>
      </c>
      <c r="L1106">
        <v>3.1469101956672998</v>
      </c>
      <c r="M1106">
        <v>3.52008271087294</v>
      </c>
      <c r="N1106">
        <v>3.04820617634264</v>
      </c>
      <c r="O1106">
        <v>3.2727466303708601</v>
      </c>
      <c r="P1106">
        <v>2.5454578008359898</v>
      </c>
      <c r="Q1106">
        <v>2.8048807097835202</v>
      </c>
      <c r="R1106">
        <v>1.23467870231453</v>
      </c>
    </row>
    <row r="1107" spans="1:18" x14ac:dyDescent="0.3">
      <c r="A1107">
        <v>2.3914919974514599</v>
      </c>
      <c r="B1107">
        <v>0.69717814338157202</v>
      </c>
      <c r="C1107">
        <v>1.23218090654255</v>
      </c>
      <c r="D1107">
        <v>1.8449087568147999</v>
      </c>
      <c r="E1107">
        <v>3.6733349506023698</v>
      </c>
      <c r="F1107">
        <v>3.8721182271262098</v>
      </c>
      <c r="G1107">
        <v>3.8696971760326599</v>
      </c>
      <c r="H1107">
        <v>0.29363777868721003</v>
      </c>
      <c r="I1107">
        <v>3.65113888829059</v>
      </c>
      <c r="J1107">
        <v>1.375588135206</v>
      </c>
      <c r="K1107">
        <v>1.56810544929636</v>
      </c>
      <c r="L1107">
        <v>3.5981114265501501</v>
      </c>
      <c r="M1107">
        <v>3.9169971670616599</v>
      </c>
      <c r="N1107">
        <v>3.33666684551683</v>
      </c>
      <c r="O1107">
        <v>3.67943857375914</v>
      </c>
      <c r="P1107">
        <v>2.8647004448850102</v>
      </c>
      <c r="Q1107">
        <v>2.9962559279201102</v>
      </c>
      <c r="R1107">
        <v>1.11121083208308</v>
      </c>
    </row>
    <row r="1108" spans="1:18" x14ac:dyDescent="0.3">
      <c r="A1108">
        <v>0.53808569942657802</v>
      </c>
      <c r="B1108">
        <v>0.62752177947666798</v>
      </c>
      <c r="C1108">
        <v>0.773055369775414</v>
      </c>
      <c r="D1108">
        <v>0.41510447028333097</v>
      </c>
      <c r="E1108">
        <v>1.3717895600097001</v>
      </c>
      <c r="F1108">
        <v>0.871226601103397</v>
      </c>
      <c r="G1108">
        <v>1.2555906454354899</v>
      </c>
      <c r="H1108">
        <v>0.34106842433159701</v>
      </c>
      <c r="I1108">
        <v>1.3304471914157101</v>
      </c>
      <c r="J1108">
        <v>0.79849378588837505</v>
      </c>
      <c r="K1108">
        <v>0.352823726091683</v>
      </c>
      <c r="L1108">
        <v>1.1830267224100299</v>
      </c>
      <c r="M1108">
        <v>1.26868304945538</v>
      </c>
      <c r="N1108">
        <v>1.30574737957118</v>
      </c>
      <c r="O1108">
        <v>1.08120009089827</v>
      </c>
      <c r="P1108">
        <v>1.21201273614855</v>
      </c>
      <c r="Q1108">
        <v>1.1306868877315299</v>
      </c>
      <c r="R1108">
        <v>0.25002243721869299</v>
      </c>
    </row>
    <row r="1109" spans="1:18" x14ac:dyDescent="0.3">
      <c r="A1109">
        <v>0.48427712948391999</v>
      </c>
      <c r="B1109">
        <v>1.0347351501864901</v>
      </c>
      <c r="C1109">
        <v>0.99046082511196898</v>
      </c>
      <c r="D1109">
        <v>0.37359402325499802</v>
      </c>
      <c r="E1109">
        <v>1.5772972872126401</v>
      </c>
      <c r="F1109">
        <v>0.78410394099305702</v>
      </c>
      <c r="G1109">
        <v>1.64210268853948</v>
      </c>
      <c r="H1109">
        <v>0.53054026334784798</v>
      </c>
      <c r="I1109">
        <v>1.5933398225275901</v>
      </c>
      <c r="J1109">
        <v>1.24564303309374</v>
      </c>
      <c r="K1109">
        <v>0.317541353482514</v>
      </c>
      <c r="L1109">
        <v>1.40214501893057</v>
      </c>
      <c r="M1109">
        <v>1.1418147445098401</v>
      </c>
      <c r="N1109">
        <v>1.7154801699734701</v>
      </c>
      <c r="O1109">
        <v>1.47066758722716</v>
      </c>
      <c r="P1109">
        <v>1.4796885562978701</v>
      </c>
      <c r="Q1109">
        <v>1.6019037928590001</v>
      </c>
      <c r="R1109">
        <v>0.22502019349682301</v>
      </c>
    </row>
    <row r="1110" spans="1:18" x14ac:dyDescent="0.3">
      <c r="A1110">
        <v>0.435849416535528</v>
      </c>
      <c r="B1110">
        <v>1.17349029485798</v>
      </c>
      <c r="C1110">
        <v>1.15537953068212</v>
      </c>
      <c r="D1110">
        <v>0.33623462092949802</v>
      </c>
      <c r="E1110">
        <v>1.4195675584913701</v>
      </c>
      <c r="F1110">
        <v>0.70569354689375197</v>
      </c>
      <c r="G1110">
        <v>1.8685059970931299</v>
      </c>
      <c r="H1110">
        <v>0.90998281402939396</v>
      </c>
      <c r="I1110">
        <v>1.83769768456157</v>
      </c>
      <c r="J1110">
        <v>1.35207524523942</v>
      </c>
      <c r="K1110">
        <v>0.285787218134263</v>
      </c>
      <c r="L1110">
        <v>1.6490619483475599</v>
      </c>
      <c r="M1110">
        <v>1.02763327005885</v>
      </c>
      <c r="N1110">
        <v>2.1138479849248002</v>
      </c>
      <c r="O1110">
        <v>1.9383706511646701</v>
      </c>
      <c r="P1110">
        <v>1.7962036335394</v>
      </c>
      <c r="Q1110">
        <v>1.7896799864930599</v>
      </c>
      <c r="R1110">
        <v>0.48540520319310199</v>
      </c>
    </row>
    <row r="1111" spans="1:18" x14ac:dyDescent="0.3">
      <c r="A1111">
        <v>0.39226447488197502</v>
      </c>
      <c r="B1111">
        <v>1.35399239989485</v>
      </c>
      <c r="C1111">
        <v>1.61314602858181</v>
      </c>
      <c r="D1111">
        <v>0.30261115883654799</v>
      </c>
      <c r="E1111">
        <v>1.2776108026422399</v>
      </c>
      <c r="F1111">
        <v>0.63512419220437699</v>
      </c>
      <c r="G1111">
        <v>2.3055876155033999</v>
      </c>
      <c r="H1111">
        <v>1.0622958811188199</v>
      </c>
      <c r="I1111">
        <v>2.2166169180963098</v>
      </c>
      <c r="J1111">
        <v>1.72974891084241</v>
      </c>
      <c r="K1111">
        <v>0.25720849632083698</v>
      </c>
      <c r="L1111">
        <v>1.7530616824865</v>
      </c>
      <c r="M1111">
        <v>0.92486994305297199</v>
      </c>
      <c r="N1111">
        <v>1.90246318643232</v>
      </c>
      <c r="O1111">
        <v>2.1302661868019999</v>
      </c>
      <c r="P1111">
        <v>2.0832087425044499</v>
      </c>
      <c r="Q1111">
        <v>1.8964231767847</v>
      </c>
      <c r="R1111">
        <v>0.959153570928577</v>
      </c>
    </row>
    <row r="1112" spans="1:18" x14ac:dyDescent="0.3">
      <c r="A1112">
        <v>0.35303802739377799</v>
      </c>
      <c r="B1112">
        <v>1.6083583953687699</v>
      </c>
      <c r="C1112">
        <v>1.89635275474346</v>
      </c>
      <c r="D1112">
        <v>0.272350042952894</v>
      </c>
      <c r="E1112">
        <v>1.14984972237801</v>
      </c>
      <c r="F1112">
        <v>0.57161177298393895</v>
      </c>
      <c r="G1112">
        <v>2.4730141564742398</v>
      </c>
      <c r="H1112">
        <v>1.52773126296633</v>
      </c>
      <c r="I1112">
        <v>2.4487603797808899</v>
      </c>
      <c r="J1112">
        <v>2.0542006752019399</v>
      </c>
      <c r="K1112">
        <v>0.23148764668875299</v>
      </c>
      <c r="L1112">
        <v>2.0618350886725998</v>
      </c>
      <c r="M1112">
        <v>0.83238294874767504</v>
      </c>
      <c r="N1112">
        <v>1.7122168677890901</v>
      </c>
      <c r="O1112">
        <v>2.48666086449541</v>
      </c>
      <c r="P1112">
        <v>2.3513677788553302</v>
      </c>
      <c r="Q1112">
        <v>2.2761987115485498</v>
      </c>
      <c r="R1112">
        <v>1.0611520132427901</v>
      </c>
    </row>
    <row r="1113" spans="1:18" x14ac:dyDescent="0.3">
      <c r="A1113">
        <v>0.31773422465439999</v>
      </c>
      <c r="B1113">
        <v>2.0487465678291401</v>
      </c>
      <c r="C1113">
        <v>2.2018319777647899</v>
      </c>
      <c r="D1113">
        <v>0.24511503865760401</v>
      </c>
      <c r="E1113">
        <v>1.03486475014021</v>
      </c>
      <c r="F1113">
        <v>0.51445059568554496</v>
      </c>
      <c r="G1113">
        <v>2.2257127408268098</v>
      </c>
      <c r="H1113">
        <v>1.69258230686853</v>
      </c>
      <c r="I1113">
        <v>2.7828196281872599</v>
      </c>
      <c r="J1113">
        <v>2.22921860722909</v>
      </c>
      <c r="K1113">
        <v>0.20833888201987799</v>
      </c>
      <c r="L1113">
        <v>2.4944147436878898</v>
      </c>
      <c r="M1113">
        <v>0.74914465387290696</v>
      </c>
      <c r="N1113">
        <v>1.5409951810101801</v>
      </c>
      <c r="O1113">
        <v>2.8914070749471499</v>
      </c>
      <c r="P1113">
        <v>2.7205180642836302</v>
      </c>
      <c r="Q1113">
        <v>2.5265673951125498</v>
      </c>
      <c r="R1113">
        <v>1.52879179567686</v>
      </c>
    </row>
    <row r="1114" spans="1:18" x14ac:dyDescent="0.3">
      <c r="A1114">
        <v>0.28596080218895997</v>
      </c>
      <c r="B1114">
        <v>2.4228615326694798</v>
      </c>
      <c r="C1114">
        <v>2.3954604916532101</v>
      </c>
      <c r="D1114">
        <v>0.220603534791844</v>
      </c>
      <c r="E1114">
        <v>0.93137827512619298</v>
      </c>
      <c r="F1114">
        <v>0.46300553611699002</v>
      </c>
      <c r="G1114">
        <v>2.0031414667441299</v>
      </c>
      <c r="H1114">
        <v>2.1253808737765398</v>
      </c>
      <c r="I1114">
        <v>3.1968003470368198</v>
      </c>
      <c r="J1114">
        <v>2.4006924768514302</v>
      </c>
      <c r="K1114">
        <v>0.46882696084841002</v>
      </c>
      <c r="L1114">
        <v>2.7726061811967302</v>
      </c>
      <c r="M1114">
        <v>0.674230188485617</v>
      </c>
      <c r="N1114">
        <v>1.38689566290916</v>
      </c>
      <c r="O1114">
        <v>2.60226636745243</v>
      </c>
      <c r="P1114">
        <v>3.0854420903575401</v>
      </c>
      <c r="Q1114">
        <v>2.6903229432857998</v>
      </c>
      <c r="R1114">
        <v>1.9688277814480599</v>
      </c>
    </row>
    <row r="1115" spans="1:18" x14ac:dyDescent="0.3">
      <c r="A1115">
        <v>0.25736472197006399</v>
      </c>
      <c r="B1115">
        <v>2.6440025029821101</v>
      </c>
      <c r="C1115">
        <v>2.7864910205589801</v>
      </c>
      <c r="D1115">
        <v>0.49428740510284502</v>
      </c>
      <c r="E1115">
        <v>0.83824044761357397</v>
      </c>
      <c r="F1115">
        <v>0.41670498250529098</v>
      </c>
      <c r="G1115">
        <v>1.80282732006972</v>
      </c>
      <c r="H1115">
        <v>2.3546686508235601</v>
      </c>
      <c r="I1115">
        <v>3.3028847622638899</v>
      </c>
      <c r="J1115">
        <v>2.7692284953080102</v>
      </c>
      <c r="K1115">
        <v>0.84693013340789003</v>
      </c>
      <c r="L1115">
        <v>3.0924219593899198</v>
      </c>
      <c r="M1115">
        <v>0.60680716963705505</v>
      </c>
      <c r="N1115">
        <v>1.24820609661824</v>
      </c>
      <c r="O1115">
        <v>2.3420397307071901</v>
      </c>
      <c r="P1115">
        <v>3.23030545030264</v>
      </c>
      <c r="Q1115">
        <v>3.1597234762263602</v>
      </c>
      <c r="R1115">
        <v>2.4438376263596702</v>
      </c>
    </row>
    <row r="1116" spans="1:18" x14ac:dyDescent="0.3">
      <c r="A1116">
        <v>0.66074072834710995</v>
      </c>
      <c r="B1116">
        <v>2.9968025437147099</v>
      </c>
      <c r="C1116">
        <v>3.262889418506</v>
      </c>
      <c r="D1116">
        <v>0.71599115751708498</v>
      </c>
      <c r="E1116">
        <v>0.75441640285221701</v>
      </c>
      <c r="F1116">
        <v>0.37503448425476199</v>
      </c>
      <c r="G1116">
        <v>1.62254458806275</v>
      </c>
      <c r="H1116">
        <v>2.83454796728833</v>
      </c>
      <c r="I1116">
        <v>2.9725962860375001</v>
      </c>
      <c r="J1116">
        <v>2.8773532300908502</v>
      </c>
      <c r="K1116">
        <v>1.1075102304214399</v>
      </c>
      <c r="L1116">
        <v>3.3052378435480199</v>
      </c>
      <c r="M1116">
        <v>0.54612645267334903</v>
      </c>
      <c r="N1116">
        <v>1.1233854869564199</v>
      </c>
      <c r="O1116">
        <v>2.1078357576364701</v>
      </c>
      <c r="P1116">
        <v>3.3423310107652502</v>
      </c>
      <c r="Q1116">
        <v>3.5148652438185</v>
      </c>
      <c r="R1116">
        <v>2.7058089113397901</v>
      </c>
    </row>
    <row r="1117" spans="1:18" x14ac:dyDescent="0.3">
      <c r="A1117">
        <v>1.0690779491756699</v>
      </c>
      <c r="B1117">
        <v>3.4094059155357499</v>
      </c>
      <c r="C1117">
        <v>3.5602117499467498</v>
      </c>
      <c r="D1117">
        <v>0.88121907872646699</v>
      </c>
      <c r="E1117">
        <v>0.67897476256699496</v>
      </c>
      <c r="F1117">
        <v>0.33753103582928601</v>
      </c>
      <c r="G1117">
        <v>1.4602901292564701</v>
      </c>
      <c r="H1117">
        <v>3.1853618611396599</v>
      </c>
      <c r="I1117">
        <v>2.6753366574337498</v>
      </c>
      <c r="J1117">
        <v>3.0808044487232702</v>
      </c>
      <c r="K1117">
        <v>1.5163492295851</v>
      </c>
      <c r="L1117">
        <v>3.5518382258746302</v>
      </c>
      <c r="M1117">
        <v>0.49151380740601402</v>
      </c>
      <c r="N1117">
        <v>1.0110469382607801</v>
      </c>
      <c r="O1117">
        <v>1.8970521818728201</v>
      </c>
      <c r="P1117">
        <v>3.8174078229677399</v>
      </c>
      <c r="Q1117">
        <v>3.7758628624606598</v>
      </c>
      <c r="R1117">
        <v>3.06789192119381</v>
      </c>
    </row>
    <row r="1118" spans="1:18" x14ac:dyDescent="0.3">
      <c r="A1118">
        <v>0.60395964441239902</v>
      </c>
      <c r="B1118">
        <v>1.2801247479445801</v>
      </c>
      <c r="C1118">
        <v>1.05877877887028</v>
      </c>
      <c r="D1118">
        <v>0.56712453148522002</v>
      </c>
      <c r="E1118">
        <v>0.152769321577573</v>
      </c>
      <c r="F1118">
        <v>7.5944483061589393E-2</v>
      </c>
      <c r="G1118">
        <v>0.328565279082707</v>
      </c>
      <c r="H1118">
        <v>1.2704366302783201</v>
      </c>
      <c r="I1118">
        <v>0.60195074792259495</v>
      </c>
      <c r="J1118">
        <v>1.19499740860074</v>
      </c>
      <c r="K1118">
        <v>0.71549966081185401</v>
      </c>
      <c r="L1118">
        <v>1.3575423355004399</v>
      </c>
      <c r="M1118">
        <v>0.11059060666635299</v>
      </c>
      <c r="N1118">
        <v>0.22748556110867599</v>
      </c>
      <c r="O1118">
        <v>0.42683674092138602</v>
      </c>
      <c r="P1118">
        <v>1.2527006973550701</v>
      </c>
      <c r="Q1118">
        <v>1.30281374567854</v>
      </c>
      <c r="R1118">
        <v>1.0201190659345001</v>
      </c>
    </row>
    <row r="1119" spans="1:18" x14ac:dyDescent="0.3">
      <c r="A1119">
        <v>0.82643824334621796</v>
      </c>
      <c r="B1119">
        <v>1.53426772973304</v>
      </c>
      <c r="C1119">
        <v>1.34529135037772</v>
      </c>
      <c r="D1119">
        <v>1.03136860764932</v>
      </c>
      <c r="E1119">
        <v>0.13749238941981601</v>
      </c>
      <c r="F1119">
        <v>0.35675454353032998</v>
      </c>
      <c r="G1119">
        <v>0.29570875117443601</v>
      </c>
      <c r="H1119">
        <v>1.75777254248272</v>
      </c>
      <c r="I1119">
        <v>0.54175567313033501</v>
      </c>
      <c r="J1119">
        <v>1.66417441450244</v>
      </c>
      <c r="K1119">
        <v>1.0020323233716899</v>
      </c>
      <c r="L1119">
        <v>1.7656117129495701</v>
      </c>
      <c r="M1119">
        <v>9.9531545999718002E-2</v>
      </c>
      <c r="N1119">
        <v>0.204737004997808</v>
      </c>
      <c r="O1119">
        <v>0.38415306682924699</v>
      </c>
      <c r="P1119">
        <v>1.12743062761957</v>
      </c>
      <c r="Q1119">
        <v>1.7879649510447899</v>
      </c>
      <c r="R1119">
        <v>1.2086076780155799</v>
      </c>
    </row>
    <row r="1120" spans="1:18" x14ac:dyDescent="0.3">
      <c r="A1120">
        <v>1.2379651827201299</v>
      </c>
      <c r="B1120">
        <v>1.8056272124511299</v>
      </c>
      <c r="C1120">
        <v>1.73445380398522</v>
      </c>
      <c r="D1120">
        <v>1.41028361782166</v>
      </c>
      <c r="E1120">
        <v>0.123743150477834</v>
      </c>
      <c r="F1120">
        <v>0.66991589337155</v>
      </c>
      <c r="G1120">
        <v>0.26613787605699202</v>
      </c>
      <c r="H1120">
        <v>1.9072537584953499</v>
      </c>
      <c r="I1120">
        <v>0.48758010581730099</v>
      </c>
      <c r="J1120">
        <v>1.8175862231861399</v>
      </c>
      <c r="K1120">
        <v>1.32807217341428</v>
      </c>
      <c r="L1120">
        <v>1.5890505416546099</v>
      </c>
      <c r="M1120">
        <v>0.33683904665521602</v>
      </c>
      <c r="N1120">
        <v>0.184263304498027</v>
      </c>
      <c r="O1120">
        <v>0.34573776014632301</v>
      </c>
      <c r="P1120">
        <v>1.0146875648576099</v>
      </c>
      <c r="Q1120">
        <v>2.1707735631162102</v>
      </c>
      <c r="R1120">
        <v>1.42022016597697</v>
      </c>
    </row>
    <row r="1121" spans="1:20" x14ac:dyDescent="0.3">
      <c r="A1121">
        <v>1.53092220245834</v>
      </c>
      <c r="B1121">
        <v>2.1372782716916099</v>
      </c>
      <c r="C1121">
        <v>1.9934623956773101</v>
      </c>
      <c r="D1121">
        <v>1.74096070293029</v>
      </c>
      <c r="E1121">
        <v>0.354420771980204</v>
      </c>
      <c r="F1121">
        <v>1.0262692169872101</v>
      </c>
      <c r="G1121">
        <v>0.239524088451293</v>
      </c>
      <c r="H1121">
        <v>2.1636855156229702</v>
      </c>
      <c r="I1121">
        <v>0.43882209523557097</v>
      </c>
      <c r="J1121">
        <v>2.2314119432662598</v>
      </c>
      <c r="K1121">
        <v>1.65359892246811</v>
      </c>
      <c r="L1121">
        <v>1.4301454874891499</v>
      </c>
      <c r="M1121">
        <v>0.75169854295506799</v>
      </c>
      <c r="N1121">
        <v>0.16583697404822401</v>
      </c>
      <c r="O1121">
        <v>0.31116398413169</v>
      </c>
      <c r="P1121">
        <v>0.91321880837185199</v>
      </c>
      <c r="Q1121">
        <v>1.95369620680459</v>
      </c>
      <c r="R1121">
        <v>1.7344526375925</v>
      </c>
    </row>
    <row r="1122" spans="1:20" x14ac:dyDescent="0.3">
      <c r="A1122">
        <v>1.6942366530609601</v>
      </c>
      <c r="B1122">
        <v>2.2805507302322301</v>
      </c>
      <c r="C1122">
        <v>2.41080112731865</v>
      </c>
      <c r="D1122">
        <v>2.0640331239051499</v>
      </c>
      <c r="E1122">
        <v>0.71754894256660795</v>
      </c>
      <c r="F1122">
        <v>1.23151083419542</v>
      </c>
      <c r="G1122">
        <v>0.215571679606164</v>
      </c>
      <c r="H1122">
        <v>2.5332404356987501</v>
      </c>
      <c r="I1122">
        <v>0.39493988571201399</v>
      </c>
      <c r="J1122">
        <v>2.5656326943459402</v>
      </c>
      <c r="K1122">
        <v>2.0743939489505201</v>
      </c>
      <c r="L1122">
        <v>1.2871309387402401</v>
      </c>
      <c r="M1122">
        <v>1.18448370480067</v>
      </c>
      <c r="N1122">
        <v>0.42179527993779098</v>
      </c>
      <c r="O1122">
        <v>0.28004758571852101</v>
      </c>
      <c r="P1122">
        <v>0.82189692753466703</v>
      </c>
      <c r="Q1122">
        <v>1.75832658612413</v>
      </c>
      <c r="R1122">
        <v>2.0088007469578901</v>
      </c>
      <c r="S1122">
        <v>10</v>
      </c>
    </row>
    <row r="1123" spans="1:20" x14ac:dyDescent="0.3">
      <c r="A1123">
        <v>2.0047876262415398</v>
      </c>
      <c r="B1123">
        <v>2.7000092600641299</v>
      </c>
      <c r="C1123">
        <v>2.5377226094624201</v>
      </c>
      <c r="D1123">
        <v>2.3375952314824602</v>
      </c>
      <c r="E1123">
        <v>1.1778538668371099</v>
      </c>
      <c r="F1123">
        <v>1.49528377344276</v>
      </c>
      <c r="G1123">
        <v>0.19401451164554701</v>
      </c>
      <c r="H1123">
        <v>3.0121201441883101</v>
      </c>
      <c r="I1123">
        <v>0.35544589714081298</v>
      </c>
      <c r="J1123">
        <v>2.3090694249113399</v>
      </c>
      <c r="K1123">
        <v>2.46666952861505</v>
      </c>
      <c r="L1123">
        <v>1.1584178448662099</v>
      </c>
      <c r="M1123">
        <v>1.50584644481084</v>
      </c>
      <c r="N1123">
        <v>0.77962047105144205</v>
      </c>
      <c r="O1123">
        <v>0.25204282714666898</v>
      </c>
      <c r="P1123">
        <v>0.73970723478120004</v>
      </c>
      <c r="Q1123">
        <v>1.58249392751172</v>
      </c>
      <c r="R1123">
        <v>2.4757244777249299</v>
      </c>
      <c r="S1123">
        <v>10.4234418145326</v>
      </c>
    </row>
    <row r="1124" spans="1:20" x14ac:dyDescent="0.3">
      <c r="A1124">
        <v>2.3597294633803299</v>
      </c>
      <c r="B1124">
        <v>2.8693159968974999</v>
      </c>
      <c r="C1124">
        <v>2.6981380093073501</v>
      </c>
      <c r="D1124">
        <v>2.7354347012501599</v>
      </c>
      <c r="E1124">
        <v>1.5487621720874301</v>
      </c>
      <c r="F1124">
        <v>1.89763494710702</v>
      </c>
      <c r="G1124">
        <v>0.684739409156086</v>
      </c>
      <c r="H1124">
        <v>3.1504345639950002</v>
      </c>
      <c r="I1124">
        <v>0.31990130742673101</v>
      </c>
      <c r="J1124">
        <v>2.0781624824202098</v>
      </c>
      <c r="K1124">
        <v>2.8396711097772598</v>
      </c>
      <c r="L1124">
        <v>1.0425760603795899</v>
      </c>
      <c r="M1124">
        <v>1.68307143103343</v>
      </c>
      <c r="N1124">
        <v>0.88686858498101695</v>
      </c>
      <c r="O1124">
        <v>0.22683854443200199</v>
      </c>
      <c r="P1124">
        <v>0.66573651130307998</v>
      </c>
      <c r="Q1124">
        <v>1.4242445347605499</v>
      </c>
      <c r="R1124">
        <v>2.8011366561303701</v>
      </c>
      <c r="S1124">
        <v>9.3810976330794098</v>
      </c>
    </row>
    <row r="1125" spans="1:20" x14ac:dyDescent="0.3">
      <c r="A1125">
        <v>2.8112414951264402</v>
      </c>
      <c r="B1125">
        <v>3.1793393622644599</v>
      </c>
      <c r="C1125">
        <v>2.9463216843391602</v>
      </c>
      <c r="D1125">
        <v>3.1912485852702899</v>
      </c>
      <c r="E1125">
        <v>2.01200397130996</v>
      </c>
      <c r="F1125">
        <v>2.3429058757846701</v>
      </c>
      <c r="G1125">
        <v>1.16694158115575</v>
      </c>
      <c r="H1125">
        <v>3.5068951377692801</v>
      </c>
      <c r="I1125">
        <v>0.28791117668405802</v>
      </c>
      <c r="J1125">
        <v>1.87034623417819</v>
      </c>
      <c r="K1125">
        <v>2.9894909683983499</v>
      </c>
      <c r="L1125">
        <v>0.93831845434163497</v>
      </c>
      <c r="M1125">
        <v>1.99065133186035</v>
      </c>
      <c r="N1125">
        <v>1.0919194797152001</v>
      </c>
      <c r="O1125">
        <v>0.49636545454304798</v>
      </c>
      <c r="P1125">
        <v>0.59916286017277198</v>
      </c>
      <c r="Q1125">
        <v>1.28182008128449</v>
      </c>
      <c r="R1125">
        <v>3.1646025106005098</v>
      </c>
      <c r="S1125">
        <v>8.4429878697714695</v>
      </c>
    </row>
    <row r="1126" spans="1:20" x14ac:dyDescent="0.3">
      <c r="A1126">
        <v>3.0160417514967901</v>
      </c>
      <c r="B1126">
        <v>3.4664535391402</v>
      </c>
      <c r="C1126">
        <v>3.4268560342600201</v>
      </c>
      <c r="D1126">
        <v>3.3976984691417602</v>
      </c>
      <c r="E1126">
        <v>2.19769010752906</v>
      </c>
      <c r="F1126">
        <v>2.7782036740276799</v>
      </c>
      <c r="G1126">
        <v>1.47605082701881</v>
      </c>
      <c r="H1126">
        <v>3.8261675975992699</v>
      </c>
      <c r="I1126">
        <v>0.25912005901565199</v>
      </c>
      <c r="J1126">
        <v>1.6833116107603701</v>
      </c>
      <c r="K1126">
        <v>3.4642851368937899</v>
      </c>
      <c r="L1126">
        <v>0.84448660890747196</v>
      </c>
      <c r="M1126">
        <v>2.4873420488917799</v>
      </c>
      <c r="N1126">
        <v>1.5777878681219</v>
      </c>
      <c r="O1126">
        <v>0.66366630206664001</v>
      </c>
      <c r="P1126">
        <v>0.53924657415549504</v>
      </c>
      <c r="Q1126">
        <v>1.1536380731560401</v>
      </c>
      <c r="R1126">
        <v>3.6546655419029199</v>
      </c>
      <c r="S1126">
        <v>7.5986890827943201</v>
      </c>
      <c r="T1126">
        <v>10</v>
      </c>
    </row>
    <row r="1127" spans="1:20" x14ac:dyDescent="0.3">
      <c r="A1127">
        <v>3.1373403038953001</v>
      </c>
      <c r="B1127">
        <v>3.8136921992288202</v>
      </c>
      <c r="C1127">
        <v>3.60732954488889</v>
      </c>
      <c r="D1127">
        <v>3.8160785413435598</v>
      </c>
      <c r="E1127">
        <v>2.5400871341092399</v>
      </c>
      <c r="F1127">
        <v>2.9561341282488498</v>
      </c>
      <c r="G1127">
        <v>1.80969644604867</v>
      </c>
      <c r="H1127">
        <v>4.09076903223212</v>
      </c>
      <c r="I1127">
        <v>0.63118481750353905</v>
      </c>
      <c r="J1127">
        <v>1.51498044968433</v>
      </c>
      <c r="K1127">
        <v>3.8886721518437599</v>
      </c>
      <c r="L1127">
        <v>0.76003794801672397</v>
      </c>
      <c r="M1127">
        <v>2.77670181697827</v>
      </c>
      <c r="N1127">
        <v>1.8642329417119801</v>
      </c>
      <c r="O1127">
        <v>0.78389717151227201</v>
      </c>
      <c r="P1127">
        <v>0.48532191673994501</v>
      </c>
      <c r="Q1127">
        <v>1.03827426584044</v>
      </c>
      <c r="R1127">
        <v>3.8711964621475401</v>
      </c>
      <c r="S1127">
        <v>6.8388201745148898</v>
      </c>
      <c r="T1127">
        <v>10.2051906042661</v>
      </c>
    </row>
    <row r="1128" spans="1:20" x14ac:dyDescent="0.3">
      <c r="A1128">
        <v>1.2172643917825801</v>
      </c>
      <c r="B1128">
        <v>1.2888300199759299</v>
      </c>
      <c r="C1128">
        <v>1.3829216413084799</v>
      </c>
      <c r="D1128">
        <v>1.2211526619006401</v>
      </c>
      <c r="E1128">
        <v>1.11801692862957</v>
      </c>
      <c r="F1128">
        <v>0.92322888147583604</v>
      </c>
      <c r="G1128">
        <v>0.64556934129696297</v>
      </c>
      <c r="H1128">
        <v>1.1654778029358701</v>
      </c>
      <c r="I1128">
        <v>0.37209712909079301</v>
      </c>
      <c r="J1128">
        <v>0.340870601178975</v>
      </c>
      <c r="K1128">
        <v>1.2091686110714901</v>
      </c>
      <c r="L1128">
        <v>0.171008538303763</v>
      </c>
      <c r="M1128">
        <v>1.1741785192446501</v>
      </c>
      <c r="N1128">
        <v>0.59802815888967598</v>
      </c>
      <c r="O1128">
        <v>0.30563847869285898</v>
      </c>
      <c r="P1128">
        <v>0.109197431266487</v>
      </c>
      <c r="Q1128">
        <v>0.23361170981409901</v>
      </c>
      <c r="R1128">
        <v>1.31746041805729</v>
      </c>
      <c r="S1128">
        <v>1.53873453926585</v>
      </c>
      <c r="T1128">
        <v>2.2961678859598802</v>
      </c>
    </row>
    <row r="1129" spans="1:20" x14ac:dyDescent="0.3">
      <c r="A1129">
        <v>1.4823280301931601</v>
      </c>
      <c r="B1129">
        <v>1.60215790061524</v>
      </c>
      <c r="C1129">
        <v>1.5275746560971699</v>
      </c>
      <c r="D1129">
        <v>1.6791994622383299</v>
      </c>
      <c r="E1129">
        <v>1.3961195961405799</v>
      </c>
      <c r="F1129">
        <v>1.16136748765464</v>
      </c>
      <c r="G1129">
        <v>0.75207424793347999</v>
      </c>
      <c r="H1129">
        <v>1.51610352925058</v>
      </c>
      <c r="I1129">
        <v>0.57484834923904704</v>
      </c>
      <c r="J1129">
        <v>0.30678354106107802</v>
      </c>
      <c r="K1129">
        <v>1.32091610959024</v>
      </c>
      <c r="L1129">
        <v>0.15390768447338599</v>
      </c>
      <c r="M1129">
        <v>1.41027632139563</v>
      </c>
      <c r="N1129">
        <v>0.97440014112762396</v>
      </c>
      <c r="O1129">
        <v>0.70642334464491796</v>
      </c>
      <c r="P1129">
        <v>9.8277688139839003E-2</v>
      </c>
      <c r="Q1129">
        <v>0.21025053883268899</v>
      </c>
      <c r="R1129">
        <v>1.71581853134288</v>
      </c>
      <c r="S1129">
        <v>1.38486108533926</v>
      </c>
      <c r="T1129">
        <v>2.0665510973638899</v>
      </c>
    </row>
    <row r="1130" spans="1:20" x14ac:dyDescent="0.3">
      <c r="A1130">
        <v>1.6556452549191401</v>
      </c>
      <c r="B1130">
        <v>1.9266288529564299</v>
      </c>
      <c r="C1130">
        <v>1.6678633627295401</v>
      </c>
      <c r="D1130">
        <v>2.0900355764066298</v>
      </c>
      <c r="E1130">
        <v>1.83392584871844</v>
      </c>
      <c r="F1130">
        <v>1.5588940520866601</v>
      </c>
      <c r="G1130">
        <v>0.96585992851053004</v>
      </c>
      <c r="H1130">
        <v>1.92661407390239</v>
      </c>
      <c r="I1130">
        <v>0.88647946344256301</v>
      </c>
      <c r="J1130">
        <v>0.27610518695496999</v>
      </c>
      <c r="K1130">
        <v>1.53595160353063</v>
      </c>
      <c r="L1130">
        <v>0.13851691602604799</v>
      </c>
      <c r="M1130">
        <v>1.5579938579421799</v>
      </c>
      <c r="N1130">
        <v>1.1522413847511199</v>
      </c>
      <c r="O1130">
        <v>0.98080597280760295</v>
      </c>
      <c r="P1130">
        <v>0.34732482917506402</v>
      </c>
      <c r="Q1130">
        <v>0.18922548494941999</v>
      </c>
      <c r="R1130">
        <v>1.9272490444807799</v>
      </c>
      <c r="S1130">
        <v>1.24637497680533</v>
      </c>
      <c r="T1130">
        <v>1.8598959876275001</v>
      </c>
    </row>
    <row r="1131" spans="1:20" x14ac:dyDescent="0.3">
      <c r="A1131">
        <v>2.1096811389744698</v>
      </c>
      <c r="B1131">
        <v>2.05707047281282</v>
      </c>
      <c r="C1131">
        <v>2.00380817536464</v>
      </c>
      <c r="D1131">
        <v>2.55229674608122</v>
      </c>
      <c r="E1131">
        <v>2.1314640890427801</v>
      </c>
      <c r="F1131">
        <v>2.0532046179835501</v>
      </c>
      <c r="G1131">
        <v>1.4229723207955101</v>
      </c>
      <c r="H1131">
        <v>2.3383696959874301</v>
      </c>
      <c r="I1131">
        <v>1.00427182003055</v>
      </c>
      <c r="J1131">
        <v>0.248494668259473</v>
      </c>
      <c r="K1131">
        <v>1.7574979890919999</v>
      </c>
      <c r="L1131">
        <v>0.50366537607363504</v>
      </c>
      <c r="M1131">
        <v>1.6666675425156801</v>
      </c>
      <c r="N1131">
        <v>1.6456007976061899</v>
      </c>
      <c r="O1131">
        <v>1.1878696168032901</v>
      </c>
      <c r="P1131">
        <v>0.62609102476422096</v>
      </c>
      <c r="Q1131">
        <v>0.170302936454478</v>
      </c>
      <c r="R1131">
        <v>2.1314508930045899</v>
      </c>
      <c r="S1131">
        <v>1.1217374791248</v>
      </c>
      <c r="T1131">
        <v>1.6739063888647501</v>
      </c>
    </row>
    <row r="1132" spans="1:20" x14ac:dyDescent="0.3">
      <c r="A1132">
        <v>2.3376441005404698</v>
      </c>
      <c r="B1132">
        <v>2.3320074700073099</v>
      </c>
      <c r="C1132">
        <v>2.4993437794026998</v>
      </c>
      <c r="D1132">
        <v>2.2970670714731001</v>
      </c>
      <c r="E1132">
        <v>2.4218318637137899</v>
      </c>
      <c r="F1132">
        <v>2.5114315652745098</v>
      </c>
      <c r="G1132">
        <v>1.83341080423595</v>
      </c>
      <c r="H1132">
        <v>2.50615909390811</v>
      </c>
      <c r="I1132">
        <v>1.21584423194501</v>
      </c>
      <c r="J1132">
        <v>0.22364520143352501</v>
      </c>
      <c r="K1132">
        <v>2.0153646294079102</v>
      </c>
      <c r="L1132">
        <v>0.64275439706414295</v>
      </c>
      <c r="M1132">
        <v>1.92160228138447</v>
      </c>
      <c r="N1132">
        <v>2.13190748500875</v>
      </c>
      <c r="O1132">
        <v>1.5898097816052399</v>
      </c>
      <c r="P1132">
        <v>0.87470786279657897</v>
      </c>
      <c r="Q1132">
        <v>0.488510491097851</v>
      </c>
      <c r="R1132">
        <v>2.3050543728015702</v>
      </c>
      <c r="S1132">
        <v>1.00956373121232</v>
      </c>
      <c r="T1132">
        <v>1.50651574997828</v>
      </c>
    </row>
    <row r="1133" spans="1:20" x14ac:dyDescent="0.3">
      <c r="A1133">
        <v>2.58344044563836</v>
      </c>
      <c r="B1133">
        <v>2.7439471513129998</v>
      </c>
      <c r="C1133">
        <v>2.6845647339824499</v>
      </c>
      <c r="D1133">
        <v>2.0673603643257898</v>
      </c>
      <c r="E1133">
        <v>2.70194880273008</v>
      </c>
      <c r="F1133">
        <v>2.75393095210831</v>
      </c>
      <c r="G1133">
        <v>2.2327466539298699</v>
      </c>
      <c r="H1133">
        <v>2.9133357216834801</v>
      </c>
      <c r="I1133">
        <v>1.38999996013569</v>
      </c>
      <c r="J1133">
        <v>0.20128068129017301</v>
      </c>
      <c r="K1133">
        <v>2.3940889306212099</v>
      </c>
      <c r="L1133">
        <v>1.1158524367192699</v>
      </c>
      <c r="M1133">
        <v>2.3122245612146601</v>
      </c>
      <c r="N1133">
        <v>2.4529731408894202</v>
      </c>
      <c r="O1133">
        <v>1.7558468837213701</v>
      </c>
      <c r="P1133">
        <v>1.2093403853106901</v>
      </c>
      <c r="Q1133">
        <v>0.84959375013439697</v>
      </c>
      <c r="R1133">
        <v>2.5082637196689599</v>
      </c>
      <c r="S1133">
        <v>0.90860735809109205</v>
      </c>
      <c r="T1133">
        <v>1.3558641749804501</v>
      </c>
    </row>
    <row r="1134" spans="1:20" x14ac:dyDescent="0.3">
      <c r="A1134">
        <v>2.7480917193238401</v>
      </c>
      <c r="B1134">
        <v>3.1585320428936599</v>
      </c>
      <c r="C1134">
        <v>3.0382478800530701</v>
      </c>
      <c r="D1134">
        <v>1.86062432789321</v>
      </c>
      <c r="E1134">
        <v>3.0189134319574999</v>
      </c>
      <c r="F1134">
        <v>2.4785378568974799</v>
      </c>
      <c r="G1134">
        <v>2.5718143863330201</v>
      </c>
      <c r="H1134">
        <v>3.38804119259893</v>
      </c>
      <c r="I1134">
        <v>1.6733859503320101</v>
      </c>
      <c r="J1134">
        <v>0.37466693779594201</v>
      </c>
      <c r="K1134">
        <v>2.5267178944681299</v>
      </c>
      <c r="L1134">
        <v>1.2731361326271999</v>
      </c>
      <c r="M1134">
        <v>2.5890776095174801</v>
      </c>
      <c r="N1134">
        <v>2.7247799028184301</v>
      </c>
      <c r="O1134">
        <v>2.1834214018520801</v>
      </c>
      <c r="P1134">
        <v>1.66282292542306</v>
      </c>
      <c r="Q1134">
        <v>1.00711863183868</v>
      </c>
      <c r="R1134">
        <v>2.7572836915743899</v>
      </c>
      <c r="S1134">
        <v>0.81774662228198303</v>
      </c>
      <c r="T1134">
        <v>1.2202777574824</v>
      </c>
    </row>
    <row r="1135" spans="1:20" x14ac:dyDescent="0.3">
      <c r="A1135">
        <v>3.1723374782402498</v>
      </c>
      <c r="B1135">
        <v>3.2643839718437802</v>
      </c>
      <c r="C1135">
        <v>3.2755167364195401</v>
      </c>
      <c r="D1135">
        <v>1.6745618951038901</v>
      </c>
      <c r="E1135">
        <v>3.3194375389772102</v>
      </c>
      <c r="F1135">
        <v>2.23068407120773</v>
      </c>
      <c r="G1135">
        <v>2.8737769479805602</v>
      </c>
      <c r="H1135">
        <v>3.0492370733390399</v>
      </c>
      <c r="I1135">
        <v>1.77375040784295</v>
      </c>
      <c r="J1135">
        <v>0.59035124882413803</v>
      </c>
      <c r="K1135">
        <v>2.6729288141413301</v>
      </c>
      <c r="L1135">
        <v>1.4406283229143</v>
      </c>
      <c r="M1135">
        <v>2.9867172772347601</v>
      </c>
      <c r="N1135">
        <v>3.1133924025419102</v>
      </c>
      <c r="O1135">
        <v>2.6584801447949702</v>
      </c>
      <c r="P1135">
        <v>2.1347548230397</v>
      </c>
      <c r="Q1135">
        <v>1.2970233162190801</v>
      </c>
      <c r="R1135">
        <v>2.8805520242375602</v>
      </c>
      <c r="S1135">
        <v>1.1205096088665401</v>
      </c>
      <c r="T1135">
        <v>1.09824998173416</v>
      </c>
    </row>
    <row r="1136" spans="1:20" x14ac:dyDescent="0.3">
      <c r="A1136">
        <v>3.6199832114755801</v>
      </c>
      <c r="B1136">
        <v>3.6719647018422301</v>
      </c>
      <c r="C1136">
        <v>3.6155478372449799</v>
      </c>
      <c r="D1136">
        <v>1.5071057055935</v>
      </c>
      <c r="E1136">
        <v>3.7478884674178499</v>
      </c>
      <c r="F1136">
        <v>2.00761566408696</v>
      </c>
      <c r="G1136">
        <v>3.1728658668179102</v>
      </c>
      <c r="H1136">
        <v>2.7443133660051302</v>
      </c>
      <c r="I1136">
        <v>1.9550170749487801</v>
      </c>
      <c r="J1136">
        <v>1.04209759048344</v>
      </c>
      <c r="K1136">
        <v>2.7901588951781</v>
      </c>
      <c r="L1136">
        <v>1.82145626818156</v>
      </c>
      <c r="M1136">
        <v>3.3956451873653601</v>
      </c>
      <c r="N1136">
        <v>3.3051118390255301</v>
      </c>
      <c r="O1136">
        <v>3.1075766689266202</v>
      </c>
      <c r="P1136">
        <v>2.2394441143553601</v>
      </c>
      <c r="Q1136">
        <v>1.7620818058510399</v>
      </c>
      <c r="R1136">
        <v>3.1300576122403099</v>
      </c>
      <c r="S1136">
        <v>1.60791392689557</v>
      </c>
      <c r="T1136">
        <v>0.98842498356075004</v>
      </c>
    </row>
    <row r="1137" spans="1:21" x14ac:dyDescent="0.3">
      <c r="A1137">
        <v>3.99749054681847</v>
      </c>
      <c r="B1137">
        <v>3.9492772826415798</v>
      </c>
      <c r="C1137">
        <v>3.7965811401767899</v>
      </c>
      <c r="D1137">
        <v>1.3563951350341501</v>
      </c>
      <c r="E1137">
        <v>3.3730996206760699</v>
      </c>
      <c r="F1137">
        <v>1.8068540976782601</v>
      </c>
      <c r="G1137">
        <v>3.5823404280232198</v>
      </c>
      <c r="H1137">
        <v>2.4698820294046202</v>
      </c>
      <c r="I1137">
        <v>2.36837659802667</v>
      </c>
      <c r="J1137">
        <v>1.24611074471693</v>
      </c>
      <c r="K1137">
        <v>3.2256459907403601</v>
      </c>
      <c r="L1137">
        <v>2.3108579470284898</v>
      </c>
      <c r="M1137">
        <v>3.8062594754880701</v>
      </c>
      <c r="N1137">
        <v>3.74627751397888</v>
      </c>
      <c r="O1137">
        <v>3.2917653912035201</v>
      </c>
      <c r="P1137">
        <v>2.3876179049933599</v>
      </c>
      <c r="Q1137">
        <v>1.88218968927014</v>
      </c>
      <c r="R1137">
        <v>3.2820778438539202</v>
      </c>
      <c r="S1137">
        <v>1.7715968572802301</v>
      </c>
      <c r="T1137">
        <v>0.88958248520467498</v>
      </c>
    </row>
    <row r="1138" spans="1:21" x14ac:dyDescent="0.3">
      <c r="A1138">
        <v>1.1527896158343001</v>
      </c>
      <c r="B1138">
        <v>1.4752627599953301</v>
      </c>
      <c r="C1138">
        <v>1.2527524274776101</v>
      </c>
      <c r="D1138">
        <v>0.30518890538268401</v>
      </c>
      <c r="E1138">
        <v>0.75894741465211502</v>
      </c>
      <c r="F1138">
        <v>0.406542171977609</v>
      </c>
      <c r="G1138">
        <v>1.12632590770313</v>
      </c>
      <c r="H1138">
        <v>0.55572345661603995</v>
      </c>
      <c r="I1138">
        <v>1.0694817209207901</v>
      </c>
      <c r="J1138">
        <v>0.63708988401142796</v>
      </c>
      <c r="K1138">
        <v>1.1889927519827601</v>
      </c>
      <c r="L1138">
        <v>0.708987819761417</v>
      </c>
      <c r="M1138">
        <v>1.40979118986272</v>
      </c>
      <c r="N1138">
        <v>1.1115039409179699</v>
      </c>
      <c r="O1138">
        <v>1.1626276124892101</v>
      </c>
      <c r="P1138">
        <v>0.70729836661268097</v>
      </c>
      <c r="Q1138">
        <v>0.76312647234749797</v>
      </c>
      <c r="R1138">
        <v>1.0371646636152501</v>
      </c>
      <c r="S1138">
        <v>0.90141903731319195</v>
      </c>
      <c r="T1138">
        <v>0.200156059171051</v>
      </c>
    </row>
    <row r="1139" spans="1:21" x14ac:dyDescent="0.3">
      <c r="A1139">
        <v>1.0375106542508701</v>
      </c>
      <c r="B1139">
        <v>1.8749551962273601</v>
      </c>
      <c r="C1139">
        <v>1.4219919121081099</v>
      </c>
      <c r="D1139">
        <v>0.274670014844415</v>
      </c>
      <c r="E1139">
        <v>0.68305267318690399</v>
      </c>
      <c r="F1139">
        <v>0.36588795477984798</v>
      </c>
      <c r="G1139">
        <v>1.62529503887222</v>
      </c>
      <c r="H1139">
        <v>0.50015111095443598</v>
      </c>
      <c r="I1139">
        <v>1.29732856658339</v>
      </c>
      <c r="J1139">
        <v>0.90746273200192595</v>
      </c>
      <c r="K1139">
        <v>1.35292068756164</v>
      </c>
      <c r="L1139">
        <v>0.96026450292490295</v>
      </c>
      <c r="M1139">
        <v>1.71151111320841</v>
      </c>
      <c r="N1139">
        <v>1.4994742688641101</v>
      </c>
      <c r="O1139">
        <v>1.3312121346202299</v>
      </c>
      <c r="P1139">
        <v>0.87587347281278805</v>
      </c>
      <c r="Q1139">
        <v>0.98524948059454398</v>
      </c>
      <c r="R1139">
        <v>1.22421709220863</v>
      </c>
      <c r="S1139">
        <v>1.0802821157181699</v>
      </c>
      <c r="T1139">
        <v>0.53359968302972804</v>
      </c>
    </row>
    <row r="1140" spans="1:21" x14ac:dyDescent="0.3">
      <c r="A1140">
        <v>0.93375958882578702</v>
      </c>
      <c r="B1140">
        <v>2.1659034287108199</v>
      </c>
      <c r="C1140">
        <v>1.52354439477111</v>
      </c>
      <c r="D1140">
        <v>0.24720301335997399</v>
      </c>
      <c r="E1140">
        <v>0.61474740586821297</v>
      </c>
      <c r="F1140">
        <v>0.32929915930186299</v>
      </c>
      <c r="G1140">
        <v>1.9811641796675501</v>
      </c>
      <c r="H1140">
        <v>0.450135999858992</v>
      </c>
      <c r="I1140">
        <v>1.46358671176678</v>
      </c>
      <c r="J1140">
        <v>1.0625056441983201</v>
      </c>
      <c r="K1140">
        <v>1.7421019142737499</v>
      </c>
      <c r="L1140">
        <v>1.3999667680333401</v>
      </c>
      <c r="M1140">
        <v>1.8876984514353801</v>
      </c>
      <c r="N1140">
        <v>1.7592878680080799</v>
      </c>
      <c r="O1140">
        <v>1.6554007069426799</v>
      </c>
      <c r="P1140">
        <v>1.1611025925887299</v>
      </c>
      <c r="Q1140">
        <v>1.0915762224288501</v>
      </c>
      <c r="R1140">
        <v>1.40175903410544</v>
      </c>
      <c r="S1140">
        <v>1.3985793445738399</v>
      </c>
      <c r="T1140">
        <v>0.48023971472675597</v>
      </c>
    </row>
    <row r="1141" spans="1:21" x14ac:dyDescent="0.3">
      <c r="A1141">
        <v>0.84038362994320803</v>
      </c>
      <c r="B1141">
        <v>1.9493130858397401</v>
      </c>
      <c r="C1141">
        <v>1.8370898489395699</v>
      </c>
      <c r="D1141">
        <v>0.22248271202397599</v>
      </c>
      <c r="E1141">
        <v>0.55327266528139196</v>
      </c>
      <c r="F1141">
        <v>0.29636924337167703</v>
      </c>
      <c r="G1141">
        <v>2.2244278476421599</v>
      </c>
      <c r="H1141">
        <v>0.40512239987309301</v>
      </c>
      <c r="I1141">
        <v>1.6277428072398501</v>
      </c>
      <c r="J1141">
        <v>1.4307957614936899</v>
      </c>
      <c r="K1141">
        <v>1.97572772058542</v>
      </c>
      <c r="L1141">
        <v>1.5050034515953601</v>
      </c>
      <c r="M1141">
        <v>2.2720816616631598</v>
      </c>
      <c r="N1141">
        <v>1.9125207326624101</v>
      </c>
      <c r="O1141">
        <v>1.97170572215728</v>
      </c>
      <c r="P1141">
        <v>1.4039135608070199</v>
      </c>
      <c r="Q1141">
        <v>1.54204763765122</v>
      </c>
      <c r="R1141">
        <v>1.5023236086632801</v>
      </c>
      <c r="S1141">
        <v>1.72469837138486</v>
      </c>
      <c r="T1141">
        <v>0.70607341078988095</v>
      </c>
    </row>
    <row r="1142" spans="1:21" x14ac:dyDescent="0.3">
      <c r="A1142">
        <v>0.75634526694888704</v>
      </c>
      <c r="B1142">
        <v>1.7543817772557599</v>
      </c>
      <c r="C1142">
        <v>2.1369167819204899</v>
      </c>
      <c r="D1142">
        <v>0.20023444082157901</v>
      </c>
      <c r="E1142">
        <v>0.497945398753253</v>
      </c>
      <c r="F1142">
        <v>0.266732319034509</v>
      </c>
      <c r="G1142">
        <v>2.52734704822387</v>
      </c>
      <c r="H1142">
        <v>0.36461015988578399</v>
      </c>
      <c r="I1142">
        <v>1.8985839855678099</v>
      </c>
      <c r="J1142">
        <v>1.6460655226113401</v>
      </c>
      <c r="K1142">
        <v>2.2863659293977001</v>
      </c>
      <c r="L1142">
        <v>1.8961930203303301</v>
      </c>
      <c r="M1142">
        <v>2.5572416082400702</v>
      </c>
      <c r="N1142">
        <v>2.0867787984427402</v>
      </c>
      <c r="O1142">
        <v>2.2115835312073502</v>
      </c>
      <c r="P1142">
        <v>1.7653320885128601</v>
      </c>
      <c r="Q1142">
        <v>1.90555129213639</v>
      </c>
      <c r="R1142">
        <v>1.87220589096686</v>
      </c>
      <c r="S1142">
        <v>2.0335450371864199</v>
      </c>
      <c r="T1142">
        <v>1.1416509519540201</v>
      </c>
      <c r="U1142">
        <v>10</v>
      </c>
    </row>
    <row r="1143" spans="1:21" x14ac:dyDescent="0.3">
      <c r="A1143">
        <v>0.68071074025399803</v>
      </c>
      <c r="B1143">
        <v>1.5789435995301899</v>
      </c>
      <c r="C1143">
        <v>2.5099255167582699</v>
      </c>
      <c r="D1143">
        <v>0.43423091292941701</v>
      </c>
      <c r="E1143">
        <v>0.44815085887792699</v>
      </c>
      <c r="F1143">
        <v>0.240059087131058</v>
      </c>
      <c r="G1143">
        <v>2.9284918490269898</v>
      </c>
      <c r="H1143">
        <v>0.32814914389720501</v>
      </c>
      <c r="I1143">
        <v>2.2505819508451399</v>
      </c>
      <c r="J1143">
        <v>1.7969561339164799</v>
      </c>
      <c r="K1143">
        <v>2.4831634519475898</v>
      </c>
      <c r="L1143">
        <v>2.2146652640050899</v>
      </c>
      <c r="M1143">
        <v>2.3015174474160598</v>
      </c>
      <c r="N1143">
        <v>2.37710985745063</v>
      </c>
      <c r="O1143">
        <v>2.41562746453826</v>
      </c>
      <c r="P1143">
        <v>1.9448053427371901</v>
      </c>
      <c r="Q1143">
        <v>2.2717597322628902</v>
      </c>
      <c r="R1143">
        <v>2.2698863379249401</v>
      </c>
      <c r="S1143">
        <v>2.44243798409624</v>
      </c>
      <c r="T1143">
        <v>1.33320587028143</v>
      </c>
      <c r="U1143">
        <v>10.221343156581</v>
      </c>
    </row>
    <row r="1144" spans="1:21" x14ac:dyDescent="0.3">
      <c r="A1144">
        <v>0.612639666228599</v>
      </c>
      <c r="B1144">
        <v>1.4210492395771701</v>
      </c>
      <c r="C1144">
        <v>2.7050883690529801</v>
      </c>
      <c r="D1144">
        <v>0.67194090864685296</v>
      </c>
      <c r="E1144">
        <v>0.40333577299013501</v>
      </c>
      <c r="F1144">
        <v>0.21605317841795199</v>
      </c>
      <c r="G1144">
        <v>3.3048774237454199</v>
      </c>
      <c r="H1144">
        <v>0.295334229507485</v>
      </c>
      <c r="I1144">
        <v>2.4391002332727201</v>
      </c>
      <c r="J1144">
        <v>2.0662079248899698</v>
      </c>
      <c r="K1144">
        <v>2.71171156787879</v>
      </c>
      <c r="L1144">
        <v>2.6848056910848199</v>
      </c>
      <c r="M1144">
        <v>2.0713657026744601</v>
      </c>
      <c r="N1144">
        <v>2.8419495025725499</v>
      </c>
      <c r="O1144">
        <v>2.6898214049812501</v>
      </c>
      <c r="P1144">
        <v>2.4425538892701799</v>
      </c>
      <c r="Q1144">
        <v>2.5941568825609198</v>
      </c>
      <c r="R1144">
        <v>2.5331161129502799</v>
      </c>
      <c r="S1144">
        <v>2.55127873897748</v>
      </c>
      <c r="T1144">
        <v>1.63824144341453</v>
      </c>
      <c r="U1144">
        <v>9.1992088409229495</v>
      </c>
    </row>
    <row r="1145" spans="1:21" x14ac:dyDescent="0.3">
      <c r="A1145">
        <v>0.55137569960573896</v>
      </c>
      <c r="B1145">
        <v>1.27894431561945</v>
      </c>
      <c r="C1145">
        <v>3.1827881916958698</v>
      </c>
      <c r="D1145">
        <v>0.94367325577129102</v>
      </c>
      <c r="E1145">
        <v>0.36300219569112102</v>
      </c>
      <c r="F1145">
        <v>0.68009404397275297</v>
      </c>
      <c r="G1145">
        <v>3.71267261168413</v>
      </c>
      <c r="H1145">
        <v>0.26580080655673599</v>
      </c>
      <c r="I1145">
        <v>2.7113737487068099</v>
      </c>
      <c r="J1145">
        <v>2.4601238206612499</v>
      </c>
      <c r="K1145">
        <v>3.1559179724597</v>
      </c>
      <c r="L1145">
        <v>3.16282007059954</v>
      </c>
      <c r="M1145">
        <v>1.8642291324070099</v>
      </c>
      <c r="N1145">
        <v>3.0901703642876899</v>
      </c>
      <c r="O1145">
        <v>2.85126196381895</v>
      </c>
      <c r="P1145">
        <v>2.7731298143710399</v>
      </c>
      <c r="Q1145">
        <v>2.7796277781506999</v>
      </c>
      <c r="R1145">
        <v>2.8139997661933398</v>
      </c>
      <c r="S1145">
        <v>2.8704832592491898</v>
      </c>
      <c r="T1145">
        <v>2.00356313799647</v>
      </c>
      <c r="U1145">
        <v>8.2792879568306503</v>
      </c>
    </row>
    <row r="1146" spans="1:21" x14ac:dyDescent="0.3">
      <c r="A1146">
        <v>0.496238129645165</v>
      </c>
      <c r="B1146">
        <v>1.1510498840575001</v>
      </c>
      <c r="C1146">
        <v>3.4976880619075699</v>
      </c>
      <c r="D1146">
        <v>1.2555995809718301</v>
      </c>
      <c r="E1146">
        <v>0.32670197612200902</v>
      </c>
      <c r="F1146">
        <v>1.0972353000611601</v>
      </c>
      <c r="G1146">
        <v>3.9892431788966798</v>
      </c>
      <c r="H1146">
        <v>0.74484618200562502</v>
      </c>
      <c r="I1146">
        <v>3.1123638489747401</v>
      </c>
      <c r="J1146">
        <v>2.9398341833969299</v>
      </c>
      <c r="K1146">
        <v>3.5905180437811901</v>
      </c>
      <c r="L1146">
        <v>3.32519362654575</v>
      </c>
      <c r="M1146">
        <v>1.6778062191663099</v>
      </c>
      <c r="N1146">
        <v>3.3793743553416098</v>
      </c>
      <c r="O1146">
        <v>3.2581940788218202</v>
      </c>
      <c r="P1146">
        <v>3.0443561009918798</v>
      </c>
      <c r="Q1146">
        <v>2.9178312551666701</v>
      </c>
      <c r="R1146">
        <v>3.31229042412853</v>
      </c>
      <c r="S1146">
        <v>3.12391593981146</v>
      </c>
      <c r="T1146">
        <v>2.4495167698681799</v>
      </c>
      <c r="U1146">
        <v>7.4513591611475896</v>
      </c>
    </row>
    <row r="1147" spans="1:21" x14ac:dyDescent="0.3">
      <c r="A1147">
        <v>0.44661431668064799</v>
      </c>
      <c r="B1147">
        <v>1.0359448956517501</v>
      </c>
      <c r="C1147">
        <v>3.6773500372899801</v>
      </c>
      <c r="D1147">
        <v>1.54583770551151</v>
      </c>
      <c r="E1147">
        <v>0.294031778509808</v>
      </c>
      <c r="F1147">
        <v>1.5021124837762101</v>
      </c>
      <c r="G1147">
        <v>4.2718785620227697</v>
      </c>
      <c r="H1147">
        <v>1.1818017590310299</v>
      </c>
      <c r="I1147">
        <v>3.4205212622183798</v>
      </c>
      <c r="J1147">
        <v>3.0774713055174798</v>
      </c>
      <c r="K1147">
        <v>3.9643066513793301</v>
      </c>
      <c r="L1147">
        <v>3.4767967833732198</v>
      </c>
      <c r="M1147">
        <v>1.5100255972496801</v>
      </c>
      <c r="N1147">
        <v>3.64027833531074</v>
      </c>
      <c r="O1147">
        <v>3.4554557199517202</v>
      </c>
      <c r="P1147">
        <v>3.3460384455321202</v>
      </c>
      <c r="Q1147">
        <v>3.2532343682909799</v>
      </c>
      <c r="R1147">
        <v>3.4304945867014101</v>
      </c>
      <c r="S1147">
        <v>3.3535767784462598</v>
      </c>
      <c r="T1147">
        <v>2.90695080744069</v>
      </c>
      <c r="U1147">
        <v>6.7062232450328301</v>
      </c>
    </row>
    <row r="1148" spans="1:21" x14ac:dyDescent="0.3">
      <c r="A1148">
        <v>0.10048822125314499</v>
      </c>
      <c r="B1148">
        <v>0.23308760152164501</v>
      </c>
      <c r="C1148">
        <v>1.3357543681855999</v>
      </c>
      <c r="D1148">
        <v>0.65899979246227702</v>
      </c>
      <c r="E1148">
        <v>0.29282246651336002</v>
      </c>
      <c r="F1148">
        <v>0.66835299261097403</v>
      </c>
      <c r="G1148">
        <v>1.31683398124448</v>
      </c>
      <c r="H1148">
        <v>0.77655146201485203</v>
      </c>
      <c r="I1148">
        <v>1.24096171703915</v>
      </c>
      <c r="J1148">
        <v>1.1374522441113699</v>
      </c>
      <c r="K1148">
        <v>1.31613222969804</v>
      </c>
      <c r="L1148">
        <v>1.28370276461041</v>
      </c>
      <c r="M1148">
        <v>0.33975575938117802</v>
      </c>
      <c r="N1148">
        <v>1.12005667328547</v>
      </c>
      <c r="O1148">
        <v>1.3086278215423901</v>
      </c>
      <c r="P1148">
        <v>0.97355342293576796</v>
      </c>
      <c r="Q1148">
        <v>1.10573569835712</v>
      </c>
      <c r="R1148">
        <v>1.0432889845225299</v>
      </c>
      <c r="S1148">
        <v>1.0040868229550099</v>
      </c>
      <c r="T1148">
        <v>1.21765306412705</v>
      </c>
      <c r="U1148">
        <v>1.5089002301323799</v>
      </c>
    </row>
    <row r="1149" spans="1:21" x14ac:dyDescent="0.3">
      <c r="A1149">
        <v>9.0439399127831305E-2</v>
      </c>
      <c r="B1149">
        <v>0.209778841369481</v>
      </c>
      <c r="C1149">
        <v>1.5943506936168701</v>
      </c>
      <c r="D1149">
        <v>1.06968746484935</v>
      </c>
      <c r="E1149">
        <v>0.55642663247721902</v>
      </c>
      <c r="F1149">
        <v>0.78968639672805196</v>
      </c>
      <c r="G1149">
        <v>1.7524568938328899</v>
      </c>
      <c r="H1149">
        <v>1.0855039988667601</v>
      </c>
      <c r="I1149">
        <v>1.4792247640657199</v>
      </c>
      <c r="J1149">
        <v>1.2618816411123901</v>
      </c>
      <c r="K1149">
        <v>1.419012171106</v>
      </c>
      <c r="L1149">
        <v>1.72188475613495</v>
      </c>
      <c r="M1149">
        <v>0.30578018344306002</v>
      </c>
      <c r="N1149">
        <v>1.25470952913405</v>
      </c>
      <c r="O1149">
        <v>1.78302346979861</v>
      </c>
      <c r="P1149">
        <v>1.34607454846839</v>
      </c>
      <c r="Q1149">
        <v>1.3176479407495201</v>
      </c>
      <c r="R1149">
        <v>1.2671946038953099</v>
      </c>
      <c r="S1149">
        <v>1.1297481468553201</v>
      </c>
      <c r="T1149">
        <v>1.6986017887201601</v>
      </c>
      <c r="U1149">
        <v>1.35801020711914</v>
      </c>
    </row>
    <row r="1150" spans="1:21" x14ac:dyDescent="0.3">
      <c r="A1150">
        <v>0.420882722523923</v>
      </c>
      <c r="B1150">
        <v>0.18880095723253201</v>
      </c>
      <c r="C1150">
        <v>1.7659177914659001</v>
      </c>
      <c r="D1150">
        <v>1.3081825656186401</v>
      </c>
      <c r="E1150">
        <v>0.66999515371138496</v>
      </c>
      <c r="F1150">
        <v>1.0806551804926401</v>
      </c>
      <c r="G1150">
        <v>2.1271238285015501</v>
      </c>
      <c r="H1150">
        <v>1.3523346680866799</v>
      </c>
      <c r="I1150">
        <v>1.58541948278072</v>
      </c>
      <c r="J1150">
        <v>1.54919448862304</v>
      </c>
      <c r="K1150">
        <v>1.5631275532055999</v>
      </c>
      <c r="L1150">
        <v>2.0676088805853201</v>
      </c>
      <c r="M1150">
        <v>0.275202165098754</v>
      </c>
      <c r="N1150">
        <v>1.71204548247136</v>
      </c>
      <c r="O1150">
        <v>2.1893174614975499</v>
      </c>
      <c r="P1150">
        <v>1.65294381494306</v>
      </c>
      <c r="Q1150">
        <v>1.57266903067999</v>
      </c>
      <c r="R1150">
        <v>1.6015196591617</v>
      </c>
      <c r="S1150">
        <v>1.2794805275077801</v>
      </c>
      <c r="T1150">
        <v>2.0828844801136599</v>
      </c>
      <c r="U1150">
        <v>1.22220918640723</v>
      </c>
    </row>
    <row r="1151" spans="1:21" x14ac:dyDescent="0.3">
      <c r="A1151">
        <v>0.62045174560566796</v>
      </c>
      <c r="B1151">
        <v>0.16992086150927899</v>
      </c>
      <c r="C1151">
        <v>2.2504258961600301</v>
      </c>
      <c r="D1151">
        <v>1.73728074183898</v>
      </c>
      <c r="E1151">
        <v>0.97064502863155599</v>
      </c>
      <c r="F1151">
        <v>1.3193051493318699</v>
      </c>
      <c r="G1151">
        <v>2.3161709600476201</v>
      </c>
      <c r="H1151">
        <v>1.8139249987852599</v>
      </c>
      <c r="I1151">
        <v>1.8598727087859499</v>
      </c>
      <c r="J1151">
        <v>2.0409840626642501</v>
      </c>
      <c r="K1151">
        <v>1.9218883965036899</v>
      </c>
      <c r="L1151">
        <v>2.3027568672640601</v>
      </c>
      <c r="M1151">
        <v>0.24768194858887899</v>
      </c>
      <c r="N1151">
        <v>2.1385811657380498</v>
      </c>
      <c r="O1151">
        <v>2.57976607686797</v>
      </c>
      <c r="P1151">
        <v>2.09800275834891</v>
      </c>
      <c r="Q1151">
        <v>1.7063229195010201</v>
      </c>
      <c r="R1151">
        <v>1.781167851807</v>
      </c>
      <c r="S1151">
        <v>1.73610017453246</v>
      </c>
      <c r="T1151">
        <v>2.5518013915026798</v>
      </c>
      <c r="U1151">
        <v>1.09998826776651</v>
      </c>
    </row>
    <row r="1152" spans="1:21" x14ac:dyDescent="0.3">
      <c r="A1152">
        <v>0.76335134656760695</v>
      </c>
      <c r="B1152">
        <v>0.27755211362138998</v>
      </c>
      <c r="C1152">
        <v>2.7289709233611901</v>
      </c>
      <c r="D1152">
        <v>1.9685824155926099</v>
      </c>
      <c r="E1152">
        <v>1.10475613348117</v>
      </c>
      <c r="F1152">
        <v>1.7985700728932601</v>
      </c>
      <c r="G1152">
        <v>2.7169644296648801</v>
      </c>
      <c r="H1152">
        <v>2.1361434224411102</v>
      </c>
      <c r="I1152">
        <v>2.0507276341404901</v>
      </c>
      <c r="J1152">
        <v>2.2003694198947099</v>
      </c>
      <c r="K1152">
        <v>2.40937539144696</v>
      </c>
      <c r="L1152">
        <v>2.6171638016933101</v>
      </c>
      <c r="M1152">
        <v>0.222913753729991</v>
      </c>
      <c r="N1152">
        <v>2.5948573601352201</v>
      </c>
      <c r="O1152">
        <v>2.32178946918118</v>
      </c>
      <c r="P1152">
        <v>2.3432536213717299</v>
      </c>
      <c r="Q1152">
        <v>1.9536796814477999</v>
      </c>
      <c r="R1152">
        <v>2.05235801971132</v>
      </c>
      <c r="S1152">
        <v>2.0636386039124202</v>
      </c>
      <c r="T1152">
        <v>2.6723075142877599</v>
      </c>
      <c r="U1152">
        <v>0.98998944098985897</v>
      </c>
    </row>
    <row r="1153" spans="1:21" x14ac:dyDescent="0.3">
      <c r="A1153">
        <v>1.2090769539142301</v>
      </c>
      <c r="B1153">
        <v>0.67407636262384096</v>
      </c>
      <c r="C1153">
        <v>3.1891899717600198</v>
      </c>
      <c r="D1153">
        <v>2.4197917797499202</v>
      </c>
      <c r="E1153">
        <v>1.37269487796297</v>
      </c>
      <c r="F1153">
        <v>2.0135357643348701</v>
      </c>
      <c r="G1153">
        <v>3.04313522551913</v>
      </c>
      <c r="H1153">
        <v>2.2750024390733801</v>
      </c>
      <c r="I1153">
        <v>2.41266040556066</v>
      </c>
      <c r="J1153">
        <v>2.6748046739111602</v>
      </c>
      <c r="K1153">
        <v>2.6131368210719099</v>
      </c>
      <c r="L1153">
        <v>2.72631715875014</v>
      </c>
      <c r="M1153">
        <v>0.20062237835699201</v>
      </c>
      <c r="N1153">
        <v>2.7202018544188902</v>
      </c>
      <c r="O1153">
        <v>2.0896105222630599</v>
      </c>
      <c r="P1153">
        <v>2.5468880773734002</v>
      </c>
      <c r="Q1153">
        <v>2.4204606560008499</v>
      </c>
      <c r="R1153">
        <v>2.2989101885404399</v>
      </c>
      <c r="S1153">
        <v>2.1706950843898398</v>
      </c>
      <c r="T1153">
        <v>3.0071437465402902</v>
      </c>
      <c r="U1153">
        <v>0.89099049689087295</v>
      </c>
    </row>
    <row r="1154" spans="1:21" x14ac:dyDescent="0.3">
      <c r="A1154">
        <v>1.3242435237679999</v>
      </c>
      <c r="B1154">
        <v>1.1178091267375601</v>
      </c>
      <c r="C1154">
        <v>2.8702709745840198</v>
      </c>
      <c r="D1154">
        <v>2.60973829043105</v>
      </c>
      <c r="E1154">
        <v>1.58909036059695</v>
      </c>
      <c r="F1154">
        <v>2.1527067762585701</v>
      </c>
      <c r="G1154">
        <v>3.3837108898425599</v>
      </c>
      <c r="H1154">
        <v>2.53560737083549</v>
      </c>
      <c r="I1154">
        <v>2.6502983534493998</v>
      </c>
      <c r="J1154">
        <v>2.86802919917359</v>
      </c>
      <c r="K1154">
        <v>2.77253664653376</v>
      </c>
      <c r="L1154">
        <v>3.15465254643691</v>
      </c>
      <c r="M1154">
        <v>0.414217540445317</v>
      </c>
      <c r="N1154">
        <v>2.9797926327516402</v>
      </c>
      <c r="O1154">
        <v>1.88064947003675</v>
      </c>
      <c r="P1154">
        <v>2.9431148307756598</v>
      </c>
      <c r="Q1154">
        <v>2.7505779049508998</v>
      </c>
      <c r="R1154">
        <v>2.55146684048169</v>
      </c>
      <c r="S1154">
        <v>2.3070551625224098</v>
      </c>
      <c r="T1154">
        <v>3.3408425360487102</v>
      </c>
      <c r="U1154">
        <v>0.80189144720178596</v>
      </c>
    </row>
    <row r="1155" spans="1:21" x14ac:dyDescent="0.3">
      <c r="A1155">
        <v>1.5869338662781101</v>
      </c>
      <c r="B1155">
        <v>1.3605452866177801</v>
      </c>
      <c r="C1155">
        <v>2.5832438771256201</v>
      </c>
      <c r="D1155">
        <v>3.08609258667606</v>
      </c>
      <c r="E1155">
        <v>1.86492489788215</v>
      </c>
      <c r="F1155">
        <v>2.6262609382650099</v>
      </c>
      <c r="G1155">
        <v>3.80852389547114</v>
      </c>
      <c r="H1155">
        <v>2.87673996598217</v>
      </c>
      <c r="I1155">
        <v>3.1003132035338301</v>
      </c>
      <c r="J1155">
        <v>3.10051122750557</v>
      </c>
      <c r="K1155">
        <v>2.9442846040732999</v>
      </c>
      <c r="L1155">
        <v>3.6438143316824401</v>
      </c>
      <c r="M1155">
        <v>0.83403672507346605</v>
      </c>
      <c r="N1155">
        <v>3.3135284958029501</v>
      </c>
      <c r="O1155">
        <v>1.69258452303308</v>
      </c>
      <c r="P1155">
        <v>3.2665684062157698</v>
      </c>
      <c r="Q1155">
        <v>3.1759878975447702</v>
      </c>
      <c r="R1155">
        <v>2.9504862487438102</v>
      </c>
      <c r="S1155">
        <v>2.6130411031338698</v>
      </c>
      <c r="T1155">
        <v>3.7113269248096201</v>
      </c>
      <c r="U1155">
        <v>0.91361497740213005</v>
      </c>
    </row>
    <row r="1156" spans="1:21" x14ac:dyDescent="0.3">
      <c r="A1156">
        <v>1.7650122406720099</v>
      </c>
      <c r="B1156">
        <v>1.82429929692311</v>
      </c>
      <c r="C1156">
        <v>2.3249194894130598</v>
      </c>
      <c r="D1156">
        <v>3.4132159638022199</v>
      </c>
      <c r="E1156">
        <v>2.2264693487864702</v>
      </c>
      <c r="F1156">
        <v>3.0607030492193599</v>
      </c>
      <c r="G1156">
        <v>3.4276715059240299</v>
      </c>
      <c r="H1156">
        <v>3.1946922330658198</v>
      </c>
      <c r="I1156">
        <v>3.3816584363948401</v>
      </c>
      <c r="J1156">
        <v>3.5418733941415002</v>
      </c>
      <c r="K1156">
        <v>3.0970784459889602</v>
      </c>
      <c r="L1156">
        <v>3.8145215321758901</v>
      </c>
      <c r="M1156">
        <v>0.97452345408312102</v>
      </c>
      <c r="N1156">
        <v>3.8126433668053399</v>
      </c>
      <c r="O1156">
        <v>1.52332607072977</v>
      </c>
      <c r="P1156">
        <v>3.7162845924204699</v>
      </c>
      <c r="Q1156">
        <v>3.35408760315218</v>
      </c>
      <c r="R1156">
        <v>3.25032611759024</v>
      </c>
      <c r="S1156">
        <v>2.8593573898567799</v>
      </c>
      <c r="T1156">
        <v>4.12719883511501</v>
      </c>
      <c r="U1156">
        <v>1.1419680681430799</v>
      </c>
    </row>
    <row r="1157" spans="1:21" x14ac:dyDescent="0.3">
      <c r="A1157">
        <v>2.0689952952024599</v>
      </c>
      <c r="B1157">
        <v>2.2623217633958901</v>
      </c>
      <c r="C1157">
        <v>2.0924275404717498</v>
      </c>
      <c r="D1157">
        <v>3.7583097218749302</v>
      </c>
      <c r="E1157">
        <v>2.70886841579701</v>
      </c>
      <c r="F1157">
        <v>3.25351225191493</v>
      </c>
      <c r="G1157">
        <v>3.08490435533162</v>
      </c>
      <c r="H1157">
        <v>3.6353486882180501</v>
      </c>
      <c r="I1157">
        <v>3.8738076328855899</v>
      </c>
      <c r="J1157">
        <v>3.9178388273517202</v>
      </c>
      <c r="K1157">
        <v>3.2417468908037899</v>
      </c>
      <c r="L1157">
        <v>4.1641010884748804</v>
      </c>
      <c r="M1157">
        <v>1.4116911433782899</v>
      </c>
      <c r="N1157">
        <v>4.2322538378066499</v>
      </c>
      <c r="O1157">
        <v>1.37099346365679</v>
      </c>
      <c r="P1157">
        <v>3.9715382988325199</v>
      </c>
      <c r="Q1157">
        <v>3.85354688665167</v>
      </c>
      <c r="R1157">
        <v>3.5681086946396299</v>
      </c>
      <c r="S1157">
        <v>3.0671736626837598</v>
      </c>
      <c r="T1157">
        <v>4.3057361309170599</v>
      </c>
      <c r="U1157">
        <v>1.2774947777149499</v>
      </c>
    </row>
    <row r="1158" spans="1:21" x14ac:dyDescent="0.3">
      <c r="A1158">
        <v>0.76126550063988596</v>
      </c>
      <c r="B1158">
        <v>1.0601441959140001</v>
      </c>
      <c r="C1158">
        <v>0.47079619660614402</v>
      </c>
      <c r="D1158">
        <v>1.1207308585653899</v>
      </c>
      <c r="E1158">
        <v>0.82306679515234404</v>
      </c>
      <c r="F1158">
        <v>0.925761520209753</v>
      </c>
      <c r="G1158">
        <v>0.69410347994961596</v>
      </c>
      <c r="H1158">
        <v>1.28483648371213</v>
      </c>
      <c r="I1158">
        <v>1.15953725606881</v>
      </c>
      <c r="J1158">
        <v>1.45905226307672</v>
      </c>
      <c r="K1158">
        <v>1.0684546986777601</v>
      </c>
      <c r="L1158">
        <v>1.5160370019340601</v>
      </c>
      <c r="M1158">
        <v>0.81369517499445398</v>
      </c>
      <c r="N1158">
        <v>1.3476783824616501</v>
      </c>
      <c r="O1158">
        <v>0.30847352932277899</v>
      </c>
      <c r="P1158">
        <v>1.4738298071893301</v>
      </c>
      <c r="Q1158">
        <v>1.22404279590614</v>
      </c>
      <c r="R1158">
        <v>1.35527279755678</v>
      </c>
      <c r="S1158">
        <v>1.1928553252590099</v>
      </c>
      <c r="T1158">
        <v>0.96879062945633998</v>
      </c>
      <c r="U1158">
        <v>0.67041268003191601</v>
      </c>
    </row>
    <row r="1159" spans="1:21" x14ac:dyDescent="0.3">
      <c r="A1159">
        <v>0.87539599346864005</v>
      </c>
      <c r="B1159">
        <v>1.3202665293868201</v>
      </c>
      <c r="C1159">
        <v>0.42371657694553</v>
      </c>
      <c r="D1159">
        <v>1.3230673524546399</v>
      </c>
      <c r="E1159">
        <v>1.2092378466392599</v>
      </c>
      <c r="F1159">
        <v>1.1228238732231199</v>
      </c>
      <c r="G1159">
        <v>0.62469313195465503</v>
      </c>
      <c r="H1159">
        <v>1.60061162248666</v>
      </c>
      <c r="I1159">
        <v>1.3298181570929299</v>
      </c>
      <c r="J1159">
        <v>1.8751310747337</v>
      </c>
      <c r="K1159">
        <v>1.17894081361713</v>
      </c>
      <c r="L1159">
        <v>1.63674445375082</v>
      </c>
      <c r="M1159">
        <v>1.2200826624252099</v>
      </c>
      <c r="N1159">
        <v>1.6877830825332101</v>
      </c>
      <c r="O1159">
        <v>0.27762617639050102</v>
      </c>
      <c r="P1159">
        <v>1.77760923315937</v>
      </c>
      <c r="Q1159">
        <v>1.6449333111559401</v>
      </c>
      <c r="R1159">
        <v>1.5961793984613399</v>
      </c>
      <c r="S1159">
        <v>1.52712113232061</v>
      </c>
      <c r="T1159">
        <v>0.871911566510706</v>
      </c>
      <c r="U1159">
        <v>0.80090194938769599</v>
      </c>
    </row>
    <row r="1160" spans="1:21" x14ac:dyDescent="0.3">
      <c r="A1160">
        <v>1.0650134883831599</v>
      </c>
      <c r="B1160">
        <v>1.5392597718476699</v>
      </c>
      <c r="C1160">
        <v>0.38134491925097702</v>
      </c>
      <c r="D1160">
        <v>1.62970993518964</v>
      </c>
      <c r="E1160">
        <v>1.6662179452603301</v>
      </c>
      <c r="F1160">
        <v>1.4076062255166699</v>
      </c>
      <c r="G1160">
        <v>0.56222381875918903</v>
      </c>
      <c r="H1160">
        <v>1.96705066237791</v>
      </c>
      <c r="I1160">
        <v>1.7486567465316301</v>
      </c>
      <c r="J1160">
        <v>2.3652603926401099</v>
      </c>
      <c r="K1160">
        <v>1.3300888004232301</v>
      </c>
      <c r="L1160">
        <v>1.47307000837574</v>
      </c>
      <c r="M1160">
        <v>1.36100095208415</v>
      </c>
      <c r="N1160">
        <v>1.8328699954901699</v>
      </c>
      <c r="O1160">
        <v>0.24986355875145</v>
      </c>
      <c r="P1160">
        <v>1.9656730617389999</v>
      </c>
      <c r="Q1160">
        <v>1.8625467907762601</v>
      </c>
      <c r="R1160">
        <v>1.9117341317669301</v>
      </c>
      <c r="S1160">
        <v>1.67078951984618</v>
      </c>
      <c r="T1160">
        <v>0.78472040985963498</v>
      </c>
      <c r="U1160">
        <v>0.92215642846443002</v>
      </c>
    </row>
    <row r="1161" spans="1:21" x14ac:dyDescent="0.3">
      <c r="A1161">
        <v>1.4453538516151101</v>
      </c>
      <c r="B1161">
        <v>1.7323930052049299</v>
      </c>
      <c r="C1161">
        <v>0.34321042732587898</v>
      </c>
      <c r="D1161">
        <v>1.8155189922106001</v>
      </c>
      <c r="E1161">
        <v>2.1601777684018102</v>
      </c>
      <c r="F1161">
        <v>1.7520458506173899</v>
      </c>
      <c r="G1161">
        <v>0.50600143688327004</v>
      </c>
      <c r="H1161">
        <v>2.4379878526896701</v>
      </c>
      <c r="I1161">
        <v>2.23222191620648</v>
      </c>
      <c r="J1161">
        <v>2.1287343533761001</v>
      </c>
      <c r="K1161">
        <v>1.50800989658186</v>
      </c>
      <c r="L1161">
        <v>1.3257630075381599</v>
      </c>
      <c r="M1161">
        <v>1.5180967434241599</v>
      </c>
      <c r="N1161">
        <v>1.9860543843626599</v>
      </c>
      <c r="O1161">
        <v>0.224877202876305</v>
      </c>
      <c r="P1161">
        <v>2.0937678173808898</v>
      </c>
      <c r="Q1161">
        <v>2.1186801522741701</v>
      </c>
      <c r="R1161">
        <v>2.2944881713399399</v>
      </c>
      <c r="S1161">
        <v>1.89145794995959</v>
      </c>
      <c r="T1161">
        <v>0.70624836887367204</v>
      </c>
      <c r="U1161">
        <v>1.1610673251488699</v>
      </c>
    </row>
    <row r="1162" spans="1:21" x14ac:dyDescent="0.3">
      <c r="A1162">
        <v>1.7130356113279599</v>
      </c>
      <c r="B1162">
        <v>2.0848640964302998</v>
      </c>
      <c r="C1162">
        <v>0.30888938459329102</v>
      </c>
      <c r="D1162">
        <v>2.11759250519686</v>
      </c>
      <c r="E1162">
        <v>2.5080214584810099</v>
      </c>
      <c r="F1162">
        <v>1.8812380824363399</v>
      </c>
      <c r="G1162">
        <v>0.45540129319494299</v>
      </c>
      <c r="H1162">
        <v>2.8026509508931898</v>
      </c>
      <c r="I1162">
        <v>2.5910655104533902</v>
      </c>
      <c r="J1162">
        <v>1.91586091803849</v>
      </c>
      <c r="K1162">
        <v>1.7427976732043799</v>
      </c>
      <c r="L1162">
        <v>1.19318670678435</v>
      </c>
      <c r="M1162">
        <v>1.6206387999935501</v>
      </c>
      <c r="N1162">
        <v>2.1173021968597201</v>
      </c>
      <c r="O1162">
        <v>0.20238948258867501</v>
      </c>
      <c r="P1162">
        <v>2.3247837446005901</v>
      </c>
      <c r="Q1162">
        <v>2.5964947167336501</v>
      </c>
      <c r="R1162">
        <v>2.6242393000716899</v>
      </c>
      <c r="S1162">
        <v>2.1607359238332799</v>
      </c>
      <c r="T1162">
        <v>0.63562353198630395</v>
      </c>
      <c r="U1162">
        <v>1.5887899313899501</v>
      </c>
    </row>
    <row r="1163" spans="1:21" x14ac:dyDescent="0.3">
      <c r="A1163">
        <v>1.94967720017723</v>
      </c>
      <c r="B1163">
        <v>2.2255966322320702</v>
      </c>
      <c r="C1163">
        <v>0.27800044613396202</v>
      </c>
      <c r="D1163">
        <v>2.2982187186860101</v>
      </c>
      <c r="E1163">
        <v>2.75789084652755</v>
      </c>
      <c r="F1163">
        <v>1.98976391659698</v>
      </c>
      <c r="G1163">
        <v>0.40986116387544902</v>
      </c>
      <c r="H1163">
        <v>2.5223858558038699</v>
      </c>
      <c r="I1163">
        <v>2.7203990355506402</v>
      </c>
      <c r="J1163">
        <v>1.7242748262346399</v>
      </c>
      <c r="K1163">
        <v>2.1203570312891298</v>
      </c>
      <c r="L1163">
        <v>1.0738680361059101</v>
      </c>
      <c r="M1163">
        <v>1.9444686399470601</v>
      </c>
      <c r="N1163">
        <v>2.56941444952081</v>
      </c>
      <c r="O1163">
        <v>0.68458112504865098</v>
      </c>
      <c r="P1163">
        <v>2.6471263943116199</v>
      </c>
      <c r="Q1163">
        <v>2.88520933317599</v>
      </c>
      <c r="R1163">
        <v>3.0733458123673598</v>
      </c>
      <c r="S1163">
        <v>2.5330765182892501</v>
      </c>
      <c r="T1163">
        <v>0.57206117878767404</v>
      </c>
      <c r="U1163">
        <v>1.9048246035030301</v>
      </c>
    </row>
    <row r="1164" spans="1:21" x14ac:dyDescent="0.3">
      <c r="A1164">
        <v>2.05897568339378</v>
      </c>
      <c r="B1164">
        <v>2.3544512892662701</v>
      </c>
      <c r="C1164">
        <v>0.250200401520566</v>
      </c>
      <c r="D1164">
        <v>2.68827887058979</v>
      </c>
      <c r="E1164">
        <v>3.2558932106842899</v>
      </c>
      <c r="F1164">
        <v>2.40372937380709</v>
      </c>
      <c r="G1164">
        <v>0.36887504748790401</v>
      </c>
      <c r="H1164">
        <v>2.2701472702234802</v>
      </c>
      <c r="I1164">
        <v>2.9933099982009201</v>
      </c>
      <c r="J1164">
        <v>1.5518473436111699</v>
      </c>
      <c r="K1164">
        <v>2.5590084687987802</v>
      </c>
      <c r="L1164">
        <v>0.96648123249532503</v>
      </c>
      <c r="M1164">
        <v>2.4013055123075202</v>
      </c>
      <c r="N1164">
        <v>2.96768090026641</v>
      </c>
      <c r="O1164">
        <v>1.1341693369588399</v>
      </c>
      <c r="P1164">
        <v>3.1185089000302999</v>
      </c>
      <c r="Q1164">
        <v>3.0839813095761399</v>
      </c>
      <c r="R1164">
        <v>3.43662952187593</v>
      </c>
      <c r="S1164">
        <v>2.73385511890781</v>
      </c>
      <c r="T1164">
        <v>0.51485506090890698</v>
      </c>
      <c r="U1164">
        <v>2.3807815336675802</v>
      </c>
    </row>
    <row r="1165" spans="1:21" x14ac:dyDescent="0.3">
      <c r="A1165">
        <v>2.3840742460266702</v>
      </c>
      <c r="B1165">
        <v>2.66608459202978</v>
      </c>
      <c r="C1165">
        <v>0.53860192024263198</v>
      </c>
      <c r="D1165">
        <v>2.9056372297539999</v>
      </c>
      <c r="E1165">
        <v>3.56272934220152</v>
      </c>
      <c r="F1165">
        <v>2.7581920199766099</v>
      </c>
      <c r="G1165">
        <v>0.33198754273911302</v>
      </c>
      <c r="H1165">
        <v>2.0431325432011298</v>
      </c>
      <c r="I1165">
        <v>3.4931539583470501</v>
      </c>
      <c r="J1165">
        <v>1.39666260925006</v>
      </c>
      <c r="K1165">
        <v>3.01349874436983</v>
      </c>
      <c r="L1165">
        <v>0.86983310924579305</v>
      </c>
      <c r="M1165">
        <v>2.88977123015002</v>
      </c>
      <c r="N1165">
        <v>3.2434920091756698</v>
      </c>
      <c r="O1165">
        <v>1.5174316307447999</v>
      </c>
      <c r="P1165">
        <v>3.5338427808297399</v>
      </c>
      <c r="Q1165">
        <v>3.3299994409012199</v>
      </c>
      <c r="R1165">
        <v>3.0929665696883402</v>
      </c>
      <c r="S1165">
        <v>3.1218036762966102</v>
      </c>
      <c r="T1165">
        <v>0.46336955481801601</v>
      </c>
      <c r="U1165">
        <v>2.5678984008265502</v>
      </c>
    </row>
    <row r="1166" spans="1:21" x14ac:dyDescent="0.3">
      <c r="A1166">
        <v>2.7074381441614901</v>
      </c>
      <c r="B1166">
        <v>3.10791888603059</v>
      </c>
      <c r="C1166">
        <v>0.92896884502463795</v>
      </c>
      <c r="D1166">
        <v>3.33665915818675</v>
      </c>
      <c r="E1166">
        <v>3.77073483647967</v>
      </c>
      <c r="F1166">
        <v>2.8864302699556599</v>
      </c>
      <c r="G1166">
        <v>0.29878878846520202</v>
      </c>
      <c r="H1166">
        <v>1.83881928888102</v>
      </c>
      <c r="I1166">
        <v>3.7980486876049602</v>
      </c>
      <c r="J1166">
        <v>1.2569963483250499</v>
      </c>
      <c r="K1166">
        <v>3.1737420711061399</v>
      </c>
      <c r="L1166">
        <v>0.78284979832121304</v>
      </c>
      <c r="M1166">
        <v>3.0811577263594199</v>
      </c>
      <c r="N1166">
        <v>3.3590815498170699</v>
      </c>
      <c r="O1166">
        <v>1.9484823532201501</v>
      </c>
      <c r="P1166">
        <v>3.77222992812026</v>
      </c>
      <c r="Q1166">
        <v>3.4458078963282399</v>
      </c>
      <c r="R1166">
        <v>2.7836699127195002</v>
      </c>
      <c r="S1166">
        <v>3.5133352245157101</v>
      </c>
      <c r="T1166">
        <v>0.417032599336214</v>
      </c>
      <c r="U1166">
        <v>2.8617279104420201</v>
      </c>
    </row>
    <row r="1167" spans="1:21" x14ac:dyDescent="0.3">
      <c r="A1167">
        <v>3.0158098924819301</v>
      </c>
      <c r="B1167">
        <v>3.3501841355914701</v>
      </c>
      <c r="C1167">
        <v>1.4121674519579399</v>
      </c>
      <c r="D1167">
        <v>3.6974162751294499</v>
      </c>
      <c r="E1167">
        <v>3.3936613528317001</v>
      </c>
      <c r="F1167">
        <v>3.1295471433156798</v>
      </c>
      <c r="G1167">
        <v>0.76918551481953701</v>
      </c>
      <c r="H1167">
        <v>1.65493735999292</v>
      </c>
      <c r="I1167">
        <v>3.92426705516956</v>
      </c>
      <c r="J1167">
        <v>1.13129671349254</v>
      </c>
      <c r="K1167">
        <v>3.4440020762257499</v>
      </c>
      <c r="L1167">
        <v>0.70456481848909203</v>
      </c>
      <c r="M1167">
        <v>3.33478913521121</v>
      </c>
      <c r="N1167">
        <v>3.5835336404188101</v>
      </c>
      <c r="O1167">
        <v>2.2170975629468299</v>
      </c>
      <c r="P1167">
        <v>3.9483861788675898</v>
      </c>
      <c r="Q1167">
        <v>3.7937842727304498</v>
      </c>
      <c r="R1167">
        <v>2.5053029214475502</v>
      </c>
      <c r="S1167">
        <v>3.8506296079684699</v>
      </c>
      <c r="T1167">
        <v>0.375329339402593</v>
      </c>
      <c r="U1167">
        <v>3.0177471230817199</v>
      </c>
    </row>
    <row r="1168" spans="1:21" x14ac:dyDescent="0.3">
      <c r="A1168">
        <v>1.10985894540542</v>
      </c>
      <c r="B1168">
        <v>0.99838492658202205</v>
      </c>
      <c r="C1168">
        <v>0.73296548648219695</v>
      </c>
      <c r="D1168">
        <v>1.40387579781036</v>
      </c>
      <c r="E1168">
        <v>0.76357380438713396</v>
      </c>
      <c r="F1168">
        <v>0.94493264650794695</v>
      </c>
      <c r="G1168">
        <v>0.66479180066771004</v>
      </c>
      <c r="H1168">
        <v>0.37236090599840699</v>
      </c>
      <c r="I1168">
        <v>0.88296008741315102</v>
      </c>
      <c r="J1168">
        <v>0.254541760535823</v>
      </c>
      <c r="K1168">
        <v>1.3566366104629899</v>
      </c>
      <c r="L1168">
        <v>0.15852708416004499</v>
      </c>
      <c r="M1168">
        <v>1.32400131426472</v>
      </c>
      <c r="N1168">
        <v>1.00778383590131</v>
      </c>
      <c r="O1168">
        <v>0.78864091058490804</v>
      </c>
      <c r="P1168">
        <v>1.17224796830472</v>
      </c>
      <c r="Q1168">
        <v>1.22789578173247</v>
      </c>
      <c r="R1168">
        <v>0.56369315732570002</v>
      </c>
      <c r="S1168">
        <v>1.1983114717072301</v>
      </c>
      <c r="T1168">
        <v>8.4449101365583396E-2</v>
      </c>
      <c r="U1168">
        <v>1.0338777362998299</v>
      </c>
    </row>
    <row r="1169" spans="1:23" x14ac:dyDescent="0.3">
      <c r="A1169">
        <v>1.4273783304952801</v>
      </c>
      <c r="B1169">
        <v>1.4460925869983801</v>
      </c>
      <c r="C1169">
        <v>0.83318189787904295</v>
      </c>
      <c r="D1169">
        <v>1.63271314993921</v>
      </c>
      <c r="E1169">
        <v>0.68721642394842097</v>
      </c>
      <c r="F1169">
        <v>1.3097097039390799</v>
      </c>
      <c r="G1169">
        <v>0.79322515233481306</v>
      </c>
      <c r="H1169">
        <v>0.33512481539856598</v>
      </c>
      <c r="I1169">
        <v>0.79466407867183597</v>
      </c>
      <c r="J1169">
        <v>0.22908758448224101</v>
      </c>
      <c r="K1169">
        <v>1.59020873529672</v>
      </c>
      <c r="L1169">
        <v>0.14267437574404099</v>
      </c>
      <c r="M1169">
        <v>1.58973889757659</v>
      </c>
      <c r="N1169">
        <v>1.4512125156989899</v>
      </c>
      <c r="O1169">
        <v>1.2512674497009999</v>
      </c>
      <c r="P1169">
        <v>1.05502317147425</v>
      </c>
      <c r="Q1169">
        <v>1.6095849782829399</v>
      </c>
      <c r="R1169">
        <v>0.50732384159313004</v>
      </c>
      <c r="S1169">
        <v>1.32936277680944</v>
      </c>
      <c r="T1169">
        <v>0.33197972469180898</v>
      </c>
      <c r="U1169">
        <v>1.2496955839608199</v>
      </c>
    </row>
    <row r="1170" spans="1:23" x14ac:dyDescent="0.3">
      <c r="A1170">
        <v>1.5822714744869599</v>
      </c>
      <c r="B1170">
        <v>1.6549212844073</v>
      </c>
      <c r="C1170">
        <v>1.0573503968607001</v>
      </c>
      <c r="D1170">
        <v>1.46944183494529</v>
      </c>
      <c r="E1170">
        <v>0.61849478155357795</v>
      </c>
      <c r="F1170">
        <v>1.73659972214259</v>
      </c>
      <c r="G1170">
        <v>1.14268555479318</v>
      </c>
      <c r="H1170">
        <v>0.30161233385871</v>
      </c>
      <c r="I1170">
        <v>0.71519767080465202</v>
      </c>
      <c r="J1170">
        <v>0.20617882603401699</v>
      </c>
      <c r="K1170">
        <v>2.05636570498881</v>
      </c>
      <c r="L1170">
        <v>0.128406938169637</v>
      </c>
      <c r="M1170">
        <v>1.75109173344254</v>
      </c>
      <c r="N1170">
        <v>1.8189962039163201</v>
      </c>
      <c r="O1170">
        <v>1.62195558761168</v>
      </c>
      <c r="P1170">
        <v>0.94952085432682498</v>
      </c>
      <c r="Q1170">
        <v>1.7267258363211699</v>
      </c>
      <c r="R1170">
        <v>0.45659145743381702</v>
      </c>
      <c r="S1170">
        <v>1.5693251322985</v>
      </c>
      <c r="T1170">
        <v>0.69658772437451699</v>
      </c>
      <c r="U1170">
        <v>1.4406493046478701</v>
      </c>
    </row>
    <row r="1171" spans="1:23" x14ac:dyDescent="0.3">
      <c r="A1171">
        <v>2.0538510100305798</v>
      </c>
      <c r="B1171">
        <v>2.0399528123766402</v>
      </c>
      <c r="C1171">
        <v>1.54382149700218</v>
      </c>
      <c r="D1171">
        <v>1.32249765145076</v>
      </c>
      <c r="E1171">
        <v>0.55664530339822005</v>
      </c>
      <c r="F1171">
        <v>1.9022452463363499</v>
      </c>
      <c r="G1171">
        <v>1.47722037935593</v>
      </c>
      <c r="H1171">
        <v>0.27145110047283899</v>
      </c>
      <c r="I1171">
        <v>0.64367790372418698</v>
      </c>
      <c r="J1171">
        <v>0.18556094343061499</v>
      </c>
      <c r="K1171">
        <v>2.1670239720710902</v>
      </c>
      <c r="L1171">
        <v>0.23491744019119901</v>
      </c>
      <c r="M1171">
        <v>2.2250760311425299</v>
      </c>
      <c r="N1171">
        <v>2.1371928215779299</v>
      </c>
      <c r="O1171">
        <v>1.7720253324111599</v>
      </c>
      <c r="P1171">
        <v>0.85456876889414202</v>
      </c>
      <c r="Q1171">
        <v>2.01247022995521</v>
      </c>
      <c r="R1171">
        <v>0.41093231169043498</v>
      </c>
      <c r="S1171">
        <v>1.8104887125442199</v>
      </c>
      <c r="T1171">
        <v>1.1025840299462999</v>
      </c>
      <c r="U1171">
        <v>1.54611372381477</v>
      </c>
    </row>
    <row r="1172" spans="1:23" x14ac:dyDescent="0.3">
      <c r="A1172">
        <v>2.43983077305325</v>
      </c>
      <c r="B1172">
        <v>2.3259559837629999</v>
      </c>
      <c r="C1172">
        <v>1.82473427178215</v>
      </c>
      <c r="D1172">
        <v>1.19024788630568</v>
      </c>
      <c r="E1172">
        <v>0.50098077305839805</v>
      </c>
      <c r="F1172">
        <v>2.0732592245038499</v>
      </c>
      <c r="G1172">
        <v>1.8930275830666601</v>
      </c>
      <c r="H1172">
        <v>0.24430599042555501</v>
      </c>
      <c r="I1172">
        <v>0.57931011335176796</v>
      </c>
      <c r="J1172">
        <v>0.298913052405547</v>
      </c>
      <c r="K1172">
        <v>1.9503215748639799</v>
      </c>
      <c r="L1172">
        <v>0.34428211948581899</v>
      </c>
      <c r="M1172">
        <v>2.3701493959419402</v>
      </c>
      <c r="N1172">
        <v>2.29660573968301</v>
      </c>
      <c r="O1172">
        <v>2.2332301346477599</v>
      </c>
      <c r="P1172">
        <v>0.76911189200472796</v>
      </c>
      <c r="Q1172">
        <v>2.1237622579917699</v>
      </c>
      <c r="R1172">
        <v>0.36983908052139097</v>
      </c>
      <c r="S1172">
        <v>2.21332145221443</v>
      </c>
      <c r="T1172">
        <v>1.51722019787796</v>
      </c>
      <c r="U1172">
        <v>1.6974470840281799</v>
      </c>
    </row>
    <row r="1173" spans="1:23" x14ac:dyDescent="0.3">
      <c r="A1173">
        <v>2.8693109150909399</v>
      </c>
      <c r="B1173">
        <v>2.5750112480705201</v>
      </c>
      <c r="C1173">
        <v>2.1123613353570199</v>
      </c>
      <c r="D1173">
        <v>1.07122309767511</v>
      </c>
      <c r="E1173">
        <v>0.45088269575255802</v>
      </c>
      <c r="F1173">
        <v>2.2048802863888</v>
      </c>
      <c r="G1173">
        <v>2.3640182192349699</v>
      </c>
      <c r="H1173">
        <v>0.219875391382999</v>
      </c>
      <c r="I1173">
        <v>0.52137910201659099</v>
      </c>
      <c r="J1173">
        <v>0.50651167162591604</v>
      </c>
      <c r="K1173">
        <v>1.7552894173775799</v>
      </c>
      <c r="L1173">
        <v>0.45199395236858497</v>
      </c>
      <c r="M1173">
        <v>2.8457426513347901</v>
      </c>
      <c r="N1173">
        <v>2.64455084131039</v>
      </c>
      <c r="O1173">
        <v>2.35889196498192</v>
      </c>
      <c r="P1173">
        <v>0.69220070280425505</v>
      </c>
      <c r="Q1173">
        <v>2.2403136934938899</v>
      </c>
      <c r="R1173">
        <v>0.332855172469252</v>
      </c>
      <c r="S1173">
        <v>2.55076568870702</v>
      </c>
      <c r="T1173">
        <v>1.9156629487760499</v>
      </c>
      <c r="U1173">
        <v>2.0289227222801198</v>
      </c>
    </row>
    <row r="1174" spans="1:23" x14ac:dyDescent="0.3">
      <c r="A1174">
        <v>2.5823798235818498</v>
      </c>
      <c r="B1174">
        <v>3.0251628507324799</v>
      </c>
      <c r="C1174">
        <v>2.5920270531006899</v>
      </c>
      <c r="D1174">
        <v>0.96410078790760501</v>
      </c>
      <c r="E1174">
        <v>0.40579442617730299</v>
      </c>
      <c r="F1174">
        <v>2.3947549819361602</v>
      </c>
      <c r="G1174">
        <v>2.54450754715426</v>
      </c>
      <c r="H1174">
        <v>0.36684838248583601</v>
      </c>
      <c r="I1174">
        <v>0.46924119181493201</v>
      </c>
      <c r="J1174">
        <v>0.84057798062598499</v>
      </c>
      <c r="K1174">
        <v>1.57976047563982</v>
      </c>
      <c r="L1174">
        <v>0.94532406016937598</v>
      </c>
      <c r="M1174">
        <v>3.0127319294742998</v>
      </c>
      <c r="N1174">
        <v>3.0747461815589698</v>
      </c>
      <c r="O1174">
        <v>2.7298853662957199</v>
      </c>
      <c r="P1174">
        <v>0.62298063252382996</v>
      </c>
      <c r="Q1174">
        <v>2.3686353925971599</v>
      </c>
      <c r="R1174">
        <v>0.29956965522232698</v>
      </c>
      <c r="S1174">
        <v>2.77394870037956</v>
      </c>
      <c r="T1174">
        <v>2.14361465587498</v>
      </c>
      <c r="U1174">
        <v>2.3669141884072098</v>
      </c>
    </row>
    <row r="1175" spans="1:23" x14ac:dyDescent="0.3">
      <c r="A1175">
        <v>2.3241418412236601</v>
      </c>
      <c r="B1175">
        <v>3.2022584798255398</v>
      </c>
      <c r="C1175">
        <v>3.0123697330674002</v>
      </c>
      <c r="D1175">
        <v>0.86769070911684498</v>
      </c>
      <c r="E1175">
        <v>0.36521498355957199</v>
      </c>
      <c r="F1175">
        <v>2.8658325604902499</v>
      </c>
      <c r="G1175">
        <v>3.0290917757018101</v>
      </c>
      <c r="H1175">
        <v>0.742315086772392</v>
      </c>
      <c r="I1175">
        <v>0.42231707263343898</v>
      </c>
      <c r="J1175">
        <v>1.03523776570176</v>
      </c>
      <c r="K1175">
        <v>1.42178442807584</v>
      </c>
      <c r="L1175">
        <v>1.42909209814687</v>
      </c>
      <c r="M1175">
        <v>3.4716391340041399</v>
      </c>
      <c r="N1175">
        <v>3.34065503211243</v>
      </c>
      <c r="O1175">
        <v>3.0316602726699302</v>
      </c>
      <c r="P1175">
        <v>0.560682569271447</v>
      </c>
      <c r="Q1175">
        <v>2.7176059272449402</v>
      </c>
      <c r="R1175">
        <v>0.269612689700094</v>
      </c>
      <c r="S1175">
        <v>3.16573618145258</v>
      </c>
      <c r="T1175">
        <v>2.51011692048642</v>
      </c>
      <c r="U1175">
        <v>2.6441091504533398</v>
      </c>
    </row>
    <row r="1176" spans="1:23" x14ac:dyDescent="0.3">
      <c r="A1176">
        <v>2.0917276571012899</v>
      </c>
      <c r="B1176">
        <v>3.3728717599810301</v>
      </c>
      <c r="C1176">
        <v>3.4396406360207199</v>
      </c>
      <c r="D1176">
        <v>0.78092163820516003</v>
      </c>
      <c r="E1176">
        <v>0.32869348520361502</v>
      </c>
      <c r="F1176">
        <v>3.0202920137815101</v>
      </c>
      <c r="G1176">
        <v>3.1611264549731302</v>
      </c>
      <c r="H1176">
        <v>1.1864572949065399</v>
      </c>
      <c r="I1176">
        <v>0.38008536537009502</v>
      </c>
      <c r="J1176">
        <v>1.3014988904687901</v>
      </c>
      <c r="K1176">
        <v>1.27960598526826</v>
      </c>
      <c r="L1176">
        <v>1.8737303989672101</v>
      </c>
      <c r="M1176">
        <v>3.5771677642625601</v>
      </c>
      <c r="N1176">
        <v>3.0065895289011899</v>
      </c>
      <c r="O1176">
        <v>3.2107788089050602</v>
      </c>
      <c r="P1176">
        <v>0.50461431234430199</v>
      </c>
      <c r="Q1176">
        <v>3.16457999501855</v>
      </c>
      <c r="R1176">
        <v>0.49348780034393702</v>
      </c>
      <c r="S1176">
        <v>3.4713892984130799</v>
      </c>
      <c r="T1176">
        <v>2.8772936343814401</v>
      </c>
      <c r="U1176">
        <v>2.7598157446385398</v>
      </c>
    </row>
    <row r="1177" spans="1:23" x14ac:dyDescent="0.3">
      <c r="A1177">
        <v>1.8825548913911601</v>
      </c>
      <c r="B1177">
        <v>3.64706250003732</v>
      </c>
      <c r="C1177">
        <v>3.77512508455635</v>
      </c>
      <c r="D1177">
        <v>0.70282947438464405</v>
      </c>
      <c r="E1177">
        <v>0.29582413668325303</v>
      </c>
      <c r="F1177">
        <v>3.4911020365925398</v>
      </c>
      <c r="G1177">
        <v>3.5807732731886599</v>
      </c>
      <c r="H1177">
        <v>1.4658553275973301</v>
      </c>
      <c r="I1177">
        <v>0.34207682883308499</v>
      </c>
      <c r="J1177">
        <v>1.6103082457125699</v>
      </c>
      <c r="K1177">
        <v>1.15164538674143</v>
      </c>
      <c r="L1177">
        <v>2.0525812463812998</v>
      </c>
      <c r="M1177">
        <v>3.2194509878363098</v>
      </c>
      <c r="N1177">
        <v>2.7059305760110699</v>
      </c>
      <c r="O1177">
        <v>3.6432278058870402</v>
      </c>
      <c r="P1177">
        <v>0.45415288110987201</v>
      </c>
      <c r="Q1177">
        <v>3.5248786253941899</v>
      </c>
      <c r="R1177">
        <v>0.90151644631509198</v>
      </c>
      <c r="S1177">
        <v>3.8775707223831999</v>
      </c>
      <c r="T1177">
        <v>3.2637929549901799</v>
      </c>
      <c r="U1177">
        <v>2.9156395033068501</v>
      </c>
    </row>
    <row r="1178" spans="1:23" x14ac:dyDescent="0.3">
      <c r="A1178">
        <v>0.42357485056301297</v>
      </c>
      <c r="B1178">
        <v>1.0193123051536701</v>
      </c>
      <c r="C1178">
        <v>1.19184489257618</v>
      </c>
      <c r="D1178">
        <v>0.15813663173654499</v>
      </c>
      <c r="E1178">
        <v>0.41731643706030902</v>
      </c>
      <c r="F1178">
        <v>1.1953630111442299</v>
      </c>
      <c r="G1178">
        <v>1.1375006720440599</v>
      </c>
      <c r="H1178">
        <v>0.51353006956765701</v>
      </c>
      <c r="I1178">
        <v>7.6967286487444206E-2</v>
      </c>
      <c r="J1178">
        <v>0.65139086024218096</v>
      </c>
      <c r="K1178">
        <v>0.259120212016822</v>
      </c>
      <c r="L1178">
        <v>0.652234579329662</v>
      </c>
      <c r="M1178">
        <v>0.72437647226317003</v>
      </c>
      <c r="N1178">
        <v>0.60883437960249098</v>
      </c>
      <c r="O1178">
        <v>1.22496395649596</v>
      </c>
      <c r="P1178">
        <v>0.102184398249721</v>
      </c>
      <c r="Q1178">
        <v>1.00432396968273</v>
      </c>
      <c r="R1178">
        <v>0.40971984668925199</v>
      </c>
      <c r="S1178">
        <v>1.3341449750480301</v>
      </c>
      <c r="T1178">
        <v>0.95831197687174496</v>
      </c>
      <c r="U1178">
        <v>1.22886017477624</v>
      </c>
    </row>
    <row r="1179" spans="1:23" x14ac:dyDescent="0.3">
      <c r="A1179">
        <v>0.38121736550671098</v>
      </c>
      <c r="B1179">
        <v>1.40586897058419</v>
      </c>
      <c r="C1179">
        <v>1.57787736736772</v>
      </c>
      <c r="D1179">
        <v>0.14232296856289001</v>
      </c>
      <c r="E1179">
        <v>0.91586165785013995</v>
      </c>
      <c r="F1179">
        <v>1.43629467250342</v>
      </c>
      <c r="G1179">
        <v>1.55487725442003</v>
      </c>
      <c r="H1179">
        <v>1.0060945922693301</v>
      </c>
      <c r="I1179">
        <v>0.47235957918490501</v>
      </c>
      <c r="J1179">
        <v>1.0002589730284801</v>
      </c>
      <c r="K1179">
        <v>0.23320819081513999</v>
      </c>
      <c r="L1179">
        <v>0.93248563139970098</v>
      </c>
      <c r="M1179">
        <v>0.65193882503685296</v>
      </c>
      <c r="N1179">
        <v>0.54795094164224101</v>
      </c>
      <c r="O1179">
        <v>1.5376984031840799</v>
      </c>
      <c r="P1179">
        <v>9.1965958424749097E-2</v>
      </c>
      <c r="Q1179">
        <v>1.3032802795707099</v>
      </c>
      <c r="R1179">
        <v>0.88387191199708803</v>
      </c>
      <c r="S1179">
        <v>1.2007304775432199</v>
      </c>
      <c r="T1179">
        <v>1.1257934357611501</v>
      </c>
      <c r="U1179">
        <v>1.68638102112759</v>
      </c>
    </row>
    <row r="1180" spans="1:23" x14ac:dyDescent="0.3">
      <c r="A1180">
        <v>0.34309562895604001</v>
      </c>
      <c r="B1180">
        <v>1.79445737426288</v>
      </c>
      <c r="C1180">
        <v>1.8189463215747499</v>
      </c>
      <c r="D1180">
        <v>0.12809067170660099</v>
      </c>
      <c r="E1180">
        <v>1.1543935263664999</v>
      </c>
      <c r="F1180">
        <v>1.8987982337285201</v>
      </c>
      <c r="G1180">
        <v>1.9246772465453801</v>
      </c>
      <c r="H1180">
        <v>1.1761476990487001</v>
      </c>
      <c r="I1180">
        <v>0.95037150849398</v>
      </c>
      <c r="J1180">
        <v>1.2864408911867999</v>
      </c>
      <c r="K1180">
        <v>0.20988737173362601</v>
      </c>
      <c r="L1180">
        <v>1.0907361633716901</v>
      </c>
      <c r="M1180">
        <v>0.586744942533167</v>
      </c>
      <c r="N1180">
        <v>0.493155847478017</v>
      </c>
      <c r="O1180">
        <v>1.78572301013297</v>
      </c>
      <c r="P1180">
        <v>0.47804682878404298</v>
      </c>
      <c r="Q1180">
        <v>1.68981768121432</v>
      </c>
      <c r="R1180">
        <v>1.0482144085172</v>
      </c>
      <c r="S1180">
        <v>1.0806574297889</v>
      </c>
      <c r="T1180">
        <v>1.45606427860717</v>
      </c>
      <c r="U1180">
        <v>2.0099735114873298</v>
      </c>
    </row>
    <row r="1181" spans="1:23" x14ac:dyDescent="0.3">
      <c r="A1181">
        <v>0.30878606606043602</v>
      </c>
      <c r="B1181">
        <v>2.2641293413252002</v>
      </c>
      <c r="C1181">
        <v>2.1695537845239699</v>
      </c>
      <c r="D1181">
        <v>0.28323540388896601</v>
      </c>
      <c r="E1181">
        <v>1.420268582319</v>
      </c>
      <c r="F1181">
        <v>2.2619152463330101</v>
      </c>
      <c r="G1181">
        <v>2.1281429151324001</v>
      </c>
      <c r="H1181">
        <v>1.5772139782163499</v>
      </c>
      <c r="I1181">
        <v>1.3905554379843801</v>
      </c>
      <c r="J1181">
        <v>1.4225409458818701</v>
      </c>
      <c r="K1181">
        <v>0.18889863456026301</v>
      </c>
      <c r="L1181">
        <v>1.33289313955677</v>
      </c>
      <c r="M1181">
        <v>0.52807044827985095</v>
      </c>
      <c r="N1181">
        <v>0.44384026273021498</v>
      </c>
      <c r="O1181">
        <v>1.93087280413538</v>
      </c>
      <c r="P1181">
        <v>0.97418322326381601</v>
      </c>
      <c r="Q1181">
        <v>2.1331392918578298</v>
      </c>
      <c r="R1181">
        <v>1.41505133790088</v>
      </c>
      <c r="S1181">
        <v>0.97259168681001495</v>
      </c>
      <c r="T1181">
        <v>1.59361068593266</v>
      </c>
      <c r="U1181">
        <v>1.8089761603385901</v>
      </c>
      <c r="V1181">
        <v>10</v>
      </c>
    </row>
    <row r="1182" spans="1:23" x14ac:dyDescent="0.3">
      <c r="A1182">
        <v>0.27790745945439299</v>
      </c>
      <c r="B1182">
        <v>2.6823781078472502</v>
      </c>
      <c r="C1182">
        <v>2.34446038805015</v>
      </c>
      <c r="D1182">
        <v>0.69218812916842498</v>
      </c>
      <c r="E1182">
        <v>1.5330195703240801</v>
      </c>
      <c r="F1182">
        <v>2.54081286461177</v>
      </c>
      <c r="G1182">
        <v>2.2501446104184</v>
      </c>
      <c r="H1182">
        <v>1.6795024052423499</v>
      </c>
      <c r="I1182">
        <v>1.6184706792129699</v>
      </c>
      <c r="J1182">
        <v>1.6438170840773301</v>
      </c>
      <c r="K1182">
        <v>0.17000877110423701</v>
      </c>
      <c r="L1182">
        <v>1.5522498255650601</v>
      </c>
      <c r="M1182">
        <v>0.47526340345186602</v>
      </c>
      <c r="N1182">
        <v>0.39945623645719402</v>
      </c>
      <c r="O1182">
        <v>2.1035305739183001</v>
      </c>
      <c r="P1182">
        <v>1.24365050734849</v>
      </c>
      <c r="Q1182">
        <v>2.6088852868655699</v>
      </c>
      <c r="R1182">
        <v>1.62543986637007</v>
      </c>
      <c r="S1182">
        <v>0.87533251812901403</v>
      </c>
      <c r="T1182">
        <v>1.81168730004947</v>
      </c>
      <c r="U1182">
        <v>1.6280785443047301</v>
      </c>
      <c r="V1182">
        <v>10.2835721100084</v>
      </c>
    </row>
    <row r="1183" spans="1:23" x14ac:dyDescent="0.3">
      <c r="A1183">
        <v>0.25011671350895298</v>
      </c>
      <c r="B1183">
        <v>3.1657631739181098</v>
      </c>
      <c r="C1183">
        <v>2.4755413019429602</v>
      </c>
      <c r="D1183">
        <v>1.16370739997866</v>
      </c>
      <c r="E1183">
        <v>1.8348485550608999</v>
      </c>
      <c r="F1183">
        <v>2.6571339277228199</v>
      </c>
      <c r="G1183">
        <v>2.3792386043084401</v>
      </c>
      <c r="H1183">
        <v>1.9329792427172701</v>
      </c>
      <c r="I1183">
        <v>1.78581427947037</v>
      </c>
      <c r="J1183">
        <v>1.8430865521521</v>
      </c>
      <c r="K1183">
        <v>0.30077551138242398</v>
      </c>
      <c r="L1183">
        <v>1.71159159963222</v>
      </c>
      <c r="M1183">
        <v>0.42773706310667903</v>
      </c>
      <c r="N1183">
        <v>0.35951061281147401</v>
      </c>
      <c r="O1183">
        <v>2.3349068349672302</v>
      </c>
      <c r="P1183">
        <v>1.59325565340493</v>
      </c>
      <c r="Q1183">
        <v>2.9306861811324199</v>
      </c>
      <c r="R1183">
        <v>1.87712050294743</v>
      </c>
      <c r="S1183">
        <v>0.78779926631611197</v>
      </c>
      <c r="T1183">
        <v>1.9158827920578401</v>
      </c>
      <c r="U1183">
        <v>1.46527068987426</v>
      </c>
      <c r="V1183">
        <v>9.25521489900758</v>
      </c>
    </row>
    <row r="1184" spans="1:23" x14ac:dyDescent="0.3">
      <c r="A1184">
        <v>0.22510504215805799</v>
      </c>
      <c r="B1184">
        <v>3.5778102946663899</v>
      </c>
      <c r="C1184">
        <v>2.7157018297068398</v>
      </c>
      <c r="D1184">
        <v>1.2754475247764401</v>
      </c>
      <c r="E1184">
        <v>1.9969398947041599</v>
      </c>
      <c r="F1184">
        <v>3.1270563808042899</v>
      </c>
      <c r="G1184">
        <v>2.5931613791723702</v>
      </c>
      <c r="H1184">
        <v>2.22113646605741</v>
      </c>
      <c r="I1184">
        <v>2.2791300970781299</v>
      </c>
      <c r="J1184">
        <v>2.3034640302631502</v>
      </c>
      <c r="K1184">
        <v>0.52329500881750701</v>
      </c>
      <c r="L1184">
        <v>2.0620069850534302</v>
      </c>
      <c r="M1184">
        <v>0.38496335679601101</v>
      </c>
      <c r="N1184">
        <v>0.32355955153032701</v>
      </c>
      <c r="O1184">
        <v>2.5009508554600002</v>
      </c>
      <c r="P1184">
        <v>1.8302013149937499</v>
      </c>
      <c r="Q1184">
        <v>3.0753479923225502</v>
      </c>
      <c r="R1184">
        <v>2.2869847195716901</v>
      </c>
      <c r="S1184">
        <v>0.70901933968450104</v>
      </c>
      <c r="T1184">
        <v>2.1778280364001801</v>
      </c>
      <c r="U1184">
        <v>1.3187436208868299</v>
      </c>
      <c r="V1184">
        <v>8.3296934091068202</v>
      </c>
      <c r="W1184">
        <v>10</v>
      </c>
    </row>
    <row r="1185" spans="1:23" x14ac:dyDescent="0.3">
      <c r="A1185">
        <v>0.42505178891099898</v>
      </c>
      <c r="B1185">
        <v>3.8292604500924798</v>
      </c>
      <c r="C1185">
        <v>2.8515123116746701</v>
      </c>
      <c r="D1185">
        <v>1.7216229454857701</v>
      </c>
      <c r="E1185">
        <v>2.46221745358203</v>
      </c>
      <c r="F1185">
        <v>3.4061050095411698</v>
      </c>
      <c r="G1185">
        <v>2.7415041373110198</v>
      </c>
      <c r="H1185">
        <v>2.5204721721287999</v>
      </c>
      <c r="I1185">
        <v>2.6966074593202398</v>
      </c>
      <c r="J1185">
        <v>2.55679439404881</v>
      </c>
      <c r="K1185">
        <v>1.0198096040801099</v>
      </c>
      <c r="L1185">
        <v>2.2906801146253302</v>
      </c>
      <c r="M1185">
        <v>0.34646702111640998</v>
      </c>
      <c r="N1185">
        <v>0.29120359637729398</v>
      </c>
      <c r="O1185">
        <v>2.7702847625749398</v>
      </c>
      <c r="P1185">
        <v>2.0806304041070098</v>
      </c>
      <c r="Q1185">
        <v>3.49864811380011</v>
      </c>
      <c r="R1185">
        <v>2.6232359134986001</v>
      </c>
      <c r="S1185">
        <v>0.63811740571605102</v>
      </c>
      <c r="T1185">
        <v>2.37068226159347</v>
      </c>
      <c r="U1185">
        <v>1.18686925879815</v>
      </c>
      <c r="V1185">
        <v>7.4967240681961398</v>
      </c>
      <c r="W1185">
        <v>10.1931644840693</v>
      </c>
    </row>
    <row r="1186" spans="1:23" x14ac:dyDescent="0.3">
      <c r="A1186">
        <v>0.89969562126970903</v>
      </c>
      <c r="B1186">
        <v>4.0795641979413002</v>
      </c>
      <c r="C1186">
        <v>3.1607630258758901</v>
      </c>
      <c r="D1186">
        <v>2.1973481396696699</v>
      </c>
      <c r="E1186">
        <v>2.7960623862511702</v>
      </c>
      <c r="F1186">
        <v>3.5614659334970402</v>
      </c>
      <c r="G1186">
        <v>2.8887668637969699</v>
      </c>
      <c r="H1186">
        <v>2.9579357975868099</v>
      </c>
      <c r="I1186">
        <v>3.10305620181901</v>
      </c>
      <c r="J1186">
        <v>2.7908396497774199</v>
      </c>
      <c r="K1186">
        <v>1.1891199950898701</v>
      </c>
      <c r="L1186">
        <v>2.4581832075644798</v>
      </c>
      <c r="M1186">
        <v>0.31182031900476898</v>
      </c>
      <c r="N1186">
        <v>0.26208323673956502</v>
      </c>
      <c r="O1186">
        <v>3.2071536699885201</v>
      </c>
      <c r="P1186">
        <v>2.5612590630893801</v>
      </c>
      <c r="Q1186">
        <v>3.9466528540944701</v>
      </c>
      <c r="R1186">
        <v>3.0711252023717899</v>
      </c>
      <c r="S1186">
        <v>0.57430566514444603</v>
      </c>
      <c r="T1186">
        <v>2.5742160297324301</v>
      </c>
      <c r="U1186">
        <v>1.06818233291833</v>
      </c>
      <c r="V1186">
        <v>6.7470516613765303</v>
      </c>
      <c r="W1186">
        <v>9.1738480356623704</v>
      </c>
    </row>
    <row r="1187" spans="1:23" x14ac:dyDescent="0.3">
      <c r="A1187">
        <v>1.3945820599343</v>
      </c>
      <c r="B1187">
        <v>4.52659739421797</v>
      </c>
      <c r="C1187">
        <v>3.2857889982728601</v>
      </c>
      <c r="D1187">
        <v>2.6138976560120302</v>
      </c>
      <c r="E1187">
        <v>2.8999137066507199</v>
      </c>
      <c r="F1187">
        <v>3.8595893290578198</v>
      </c>
      <c r="G1187">
        <v>3.1706118100477201</v>
      </c>
      <c r="H1187">
        <v>3.32397412331306</v>
      </c>
      <c r="I1187">
        <v>3.5920059228916701</v>
      </c>
      <c r="J1187">
        <v>3.13576153070693</v>
      </c>
      <c r="K1187">
        <v>1.47110867894819</v>
      </c>
      <c r="L1187">
        <v>2.7190680749038898</v>
      </c>
      <c r="M1187">
        <v>0.28063828710429201</v>
      </c>
      <c r="N1187">
        <v>0.71375474786956905</v>
      </c>
      <c r="O1187">
        <v>3.6356733030260999</v>
      </c>
      <c r="P1187">
        <v>2.69277156397863</v>
      </c>
      <c r="Q1187">
        <v>4.1163338875719502</v>
      </c>
      <c r="R1187">
        <v>3.5164721122862699</v>
      </c>
      <c r="S1187">
        <v>0.51687509863000103</v>
      </c>
      <c r="T1187">
        <v>2.7085933553087198</v>
      </c>
      <c r="U1187">
        <v>0.96136409962650504</v>
      </c>
      <c r="V1187">
        <v>6.0723464952388699</v>
      </c>
      <c r="W1187">
        <v>8.2564632320961309</v>
      </c>
    </row>
    <row r="1188" spans="1:23" x14ac:dyDescent="0.3">
      <c r="A1188">
        <v>0.69335793368652698</v>
      </c>
      <c r="B1188">
        <v>1.5124996033313201</v>
      </c>
      <c r="C1188">
        <v>1.13185143678878</v>
      </c>
      <c r="D1188">
        <v>1.1249612107798701</v>
      </c>
      <c r="E1188">
        <v>1.1623742379072799</v>
      </c>
      <c r="F1188">
        <v>1.19640841204948</v>
      </c>
      <c r="G1188">
        <v>1.2655264514034199</v>
      </c>
      <c r="H1188">
        <v>0.94728470186048996</v>
      </c>
      <c r="I1188">
        <v>1.3559572258074499</v>
      </c>
      <c r="J1188">
        <v>1.1214341734248301</v>
      </c>
      <c r="K1188">
        <v>0.51684878965722603</v>
      </c>
      <c r="L1188">
        <v>1.10579298777513</v>
      </c>
      <c r="M1188">
        <v>0.46129058580314097</v>
      </c>
      <c r="N1188">
        <v>0.53648882919316898</v>
      </c>
      <c r="O1188">
        <v>1.3277312295677901</v>
      </c>
      <c r="P1188">
        <v>1.0262797346188399</v>
      </c>
      <c r="Q1188">
        <v>1.4379647764468599</v>
      </c>
      <c r="R1188">
        <v>1.17751706558915</v>
      </c>
      <c r="S1188">
        <v>0.11629689719175</v>
      </c>
      <c r="T1188">
        <v>1.0876167571426401</v>
      </c>
      <c r="U1188">
        <v>0.216306922415963</v>
      </c>
      <c r="V1188">
        <v>1.3662779614287399</v>
      </c>
      <c r="W1188">
        <v>1.85770422722163</v>
      </c>
    </row>
    <row r="1189" spans="1:23" x14ac:dyDescent="0.3">
      <c r="A1189">
        <v>0.87109639609033596</v>
      </c>
      <c r="B1189">
        <v>1.72836848104073</v>
      </c>
      <c r="C1189">
        <v>1.3654649687451801</v>
      </c>
      <c r="D1189">
        <v>1.42561126227677</v>
      </c>
      <c r="E1189">
        <v>1.38893510158857</v>
      </c>
      <c r="F1189">
        <v>1.34759742568509</v>
      </c>
      <c r="G1189">
        <v>1.53709803162808</v>
      </c>
      <c r="H1189">
        <v>1.3162875844458699</v>
      </c>
      <c r="I1189">
        <v>1.7324697649713401</v>
      </c>
      <c r="J1189">
        <v>1.37846689486059</v>
      </c>
      <c r="K1189">
        <v>0.83886046344401599</v>
      </c>
      <c r="L1189">
        <v>1.38485466695191</v>
      </c>
      <c r="M1189">
        <v>0.580588152769416</v>
      </c>
      <c r="N1189">
        <v>0.94081846424934801</v>
      </c>
      <c r="O1189">
        <v>1.78207238829361</v>
      </c>
      <c r="P1189">
        <v>1.2115208003915601</v>
      </c>
      <c r="Q1189">
        <v>1.8008936590408999</v>
      </c>
      <c r="R1189">
        <v>1.2819725092427801</v>
      </c>
      <c r="S1189">
        <v>0.10466720747257501</v>
      </c>
      <c r="T1189">
        <v>1.2352961230883099</v>
      </c>
      <c r="U1189">
        <v>0.194676230174367</v>
      </c>
      <c r="V1189">
        <v>1.22965016528587</v>
      </c>
      <c r="W1189">
        <v>1.6719338044994601</v>
      </c>
    </row>
    <row r="1190" spans="1:23" x14ac:dyDescent="0.3">
      <c r="A1190">
        <v>1.26946717767548</v>
      </c>
      <c r="B1190">
        <v>2.0461577788649898</v>
      </c>
      <c r="C1190">
        <v>1.6415690516338901</v>
      </c>
      <c r="D1190">
        <v>1.9170880702123101</v>
      </c>
      <c r="E1190">
        <v>1.8582383416917601</v>
      </c>
      <c r="F1190">
        <v>1.6458259330479199</v>
      </c>
      <c r="G1190">
        <v>1.73429251517323</v>
      </c>
      <c r="H1190">
        <v>1.62063737477921</v>
      </c>
      <c r="I1190">
        <v>2.1893603490036102</v>
      </c>
      <c r="J1190">
        <v>1.7305963842374701</v>
      </c>
      <c r="K1190">
        <v>1.0319040490178299</v>
      </c>
      <c r="L1190">
        <v>1.86530738181603</v>
      </c>
      <c r="M1190">
        <v>0.701532982942072</v>
      </c>
      <c r="N1190">
        <v>1.3607871858074601</v>
      </c>
      <c r="O1190">
        <v>1.9583297237814501</v>
      </c>
      <c r="P1190">
        <v>1.6125259425805101</v>
      </c>
      <c r="Q1190">
        <v>2.2721380629280499</v>
      </c>
      <c r="R1190">
        <v>1.39331967324855</v>
      </c>
      <c r="S1190">
        <v>0.58329893838551805</v>
      </c>
      <c r="T1190">
        <v>1.4701700241495099</v>
      </c>
      <c r="U1190">
        <v>0.17520860715693001</v>
      </c>
      <c r="V1190">
        <v>1.10668514875728</v>
      </c>
      <c r="W1190">
        <v>1.5047404240495199</v>
      </c>
    </row>
    <row r="1191" spans="1:23" x14ac:dyDescent="0.3">
      <c r="A1191">
        <v>1.61587359809035</v>
      </c>
      <c r="B1191">
        <v>2.2283881842895501</v>
      </c>
      <c r="C1191">
        <v>2.0655704303380502</v>
      </c>
      <c r="D1191">
        <v>2.2634777627555702</v>
      </c>
      <c r="E1191">
        <v>2.2444803134612799</v>
      </c>
      <c r="F1191">
        <v>1.7996433398502301</v>
      </c>
      <c r="G1191">
        <v>2.1638253939309799</v>
      </c>
      <c r="H1191">
        <v>1.8209391955799299</v>
      </c>
      <c r="I1191">
        <v>2.4343346211085501</v>
      </c>
      <c r="J1191">
        <v>1.8477057790559299</v>
      </c>
      <c r="K1191">
        <v>1.2421742292587299</v>
      </c>
      <c r="L1191">
        <v>1.98699443388342</v>
      </c>
      <c r="M1191">
        <v>0.97150341161434395</v>
      </c>
      <c r="N1191">
        <v>1.7754753409650501</v>
      </c>
      <c r="O1191">
        <v>2.3640405810755998</v>
      </c>
      <c r="P1191">
        <v>1.77261799923799</v>
      </c>
      <c r="Q1191">
        <v>2.0449242566352499</v>
      </c>
      <c r="R1191">
        <v>1.5817211659496799</v>
      </c>
      <c r="S1191">
        <v>0.87728892829468297</v>
      </c>
      <c r="T1191">
        <v>1.93393198528988</v>
      </c>
      <c r="U1191">
        <v>0.15768774644123701</v>
      </c>
      <c r="V1191">
        <v>0.99601663388155703</v>
      </c>
      <c r="W1191">
        <v>1.3542663816445599</v>
      </c>
    </row>
    <row r="1192" spans="1:23" x14ac:dyDescent="0.3">
      <c r="A1192">
        <v>1.71983772674757</v>
      </c>
      <c r="B1192">
        <v>2.5813712527515902</v>
      </c>
      <c r="C1192">
        <v>2.3599756954189699</v>
      </c>
      <c r="D1192">
        <v>2.3689913290014202</v>
      </c>
      <c r="E1192">
        <v>2.5320299883550201</v>
      </c>
      <c r="F1192">
        <v>2.0994597499755998</v>
      </c>
      <c r="G1192">
        <v>2.4573182937315599</v>
      </c>
      <c r="H1192">
        <v>2.2993187291580899</v>
      </c>
      <c r="I1192">
        <v>2.8147482951310301</v>
      </c>
      <c r="J1192">
        <v>1.9580494406857301</v>
      </c>
      <c r="K1192">
        <v>1.52914929445918</v>
      </c>
      <c r="L1192">
        <v>2.2485733043990099</v>
      </c>
      <c r="M1192">
        <v>1.36265996591611</v>
      </c>
      <c r="N1192">
        <v>2.26625994612932</v>
      </c>
      <c r="O1192">
        <v>2.83322552048844</v>
      </c>
      <c r="P1192">
        <v>2.06905278348147</v>
      </c>
      <c r="Q1192">
        <v>1.84043183097172</v>
      </c>
      <c r="R1192">
        <v>1.87576267398966</v>
      </c>
      <c r="S1192">
        <v>1.2493459690067199</v>
      </c>
      <c r="T1192">
        <v>2.21595312212491</v>
      </c>
      <c r="U1192">
        <v>0.41498058709028901</v>
      </c>
      <c r="V1192">
        <v>0.89641497049340102</v>
      </c>
      <c r="W1192">
        <v>1.2188397434801099</v>
      </c>
    </row>
    <row r="1193" spans="1:23" x14ac:dyDescent="0.3">
      <c r="A1193">
        <v>2.1288915907802402</v>
      </c>
      <c r="B1193">
        <v>2.9698105202679401</v>
      </c>
      <c r="C1193">
        <v>2.5416501738297002</v>
      </c>
      <c r="D1193">
        <v>2.6984876310861599</v>
      </c>
      <c r="E1193">
        <v>2.7629897942137198</v>
      </c>
      <c r="F1193">
        <v>2.5034577309176802</v>
      </c>
      <c r="G1193">
        <v>2.9098991799748299</v>
      </c>
      <c r="H1193">
        <v>2.7165055618295701</v>
      </c>
      <c r="I1193">
        <v>2.5332734656179299</v>
      </c>
      <c r="J1193">
        <v>2.1794380082109899</v>
      </c>
      <c r="K1193">
        <v>1.8741064401276399</v>
      </c>
      <c r="L1193">
        <v>2.74426156898511</v>
      </c>
      <c r="M1193">
        <v>1.6534565105921399</v>
      </c>
      <c r="N1193">
        <v>2.5415900366615598</v>
      </c>
      <c r="O1193">
        <v>3.03167052759885</v>
      </c>
      <c r="P1193">
        <v>2.4530394148271299</v>
      </c>
      <c r="Q1193">
        <v>1.65638864787455</v>
      </c>
      <c r="R1193">
        <v>2.2376927238315401</v>
      </c>
      <c r="S1193">
        <v>1.6458749472979299</v>
      </c>
      <c r="T1193">
        <v>2.67605309314933</v>
      </c>
      <c r="U1193">
        <v>0.90615862125782998</v>
      </c>
      <c r="V1193">
        <v>0.80677347344406103</v>
      </c>
      <c r="W1193">
        <v>1.0969557691320999</v>
      </c>
    </row>
    <row r="1194" spans="1:23" x14ac:dyDescent="0.3">
      <c r="A1194">
        <v>2.5256739887833199</v>
      </c>
      <c r="B1194">
        <v>3.3755168824013602</v>
      </c>
      <c r="C1194">
        <v>2.7880539361308299</v>
      </c>
      <c r="D1194">
        <v>2.9225406042245101</v>
      </c>
      <c r="E1194">
        <v>3.1348418727680798</v>
      </c>
      <c r="F1194">
        <v>2.6104195273341699</v>
      </c>
      <c r="G1194">
        <v>3.2211322923151799</v>
      </c>
      <c r="H1194">
        <v>2.86298082522215</v>
      </c>
      <c r="I1194">
        <v>2.2799461190561301</v>
      </c>
      <c r="J1194">
        <v>2.4559809319272601</v>
      </c>
      <c r="K1194">
        <v>2.0046576086130501</v>
      </c>
      <c r="L1194">
        <v>3.1319342847210598</v>
      </c>
      <c r="M1194">
        <v>1.8343187688881699</v>
      </c>
      <c r="N1194">
        <v>2.9085746899523102</v>
      </c>
      <c r="O1194">
        <v>2.7285034748389601</v>
      </c>
      <c r="P1194">
        <v>2.9026198970740298</v>
      </c>
      <c r="Q1194">
        <v>1.4907497830870899</v>
      </c>
      <c r="R1194">
        <v>2.4030909488397998</v>
      </c>
      <c r="S1194">
        <v>1.9754054974106201</v>
      </c>
      <c r="T1194">
        <v>2.9312883631750202</v>
      </c>
      <c r="U1194">
        <v>1.31951989091712</v>
      </c>
      <c r="V1194">
        <v>1.1996930040260101</v>
      </c>
      <c r="W1194">
        <v>0.98726019221889005</v>
      </c>
    </row>
    <row r="1195" spans="1:23" x14ac:dyDescent="0.3">
      <c r="A1195">
        <v>2.8648962888230201</v>
      </c>
      <c r="B1195">
        <v>3.5956614094060502</v>
      </c>
      <c r="C1195">
        <v>3.06045125445227</v>
      </c>
      <c r="D1195">
        <v>3.30119775128346</v>
      </c>
      <c r="E1195">
        <v>3.32204758682624</v>
      </c>
      <c r="F1195">
        <v>3.0097657325533298</v>
      </c>
      <c r="G1195">
        <v>3.4432583353203698</v>
      </c>
      <c r="H1195">
        <v>3.06244318326433</v>
      </c>
      <c r="I1195">
        <v>2.0519515071505201</v>
      </c>
      <c r="J1195">
        <v>2.6774117197787901</v>
      </c>
      <c r="K1195">
        <v>2.21450692483167</v>
      </c>
      <c r="L1195">
        <v>3.6061494617009902</v>
      </c>
      <c r="M1195">
        <v>2.04845347793567</v>
      </c>
      <c r="N1195">
        <v>3.23756979178104</v>
      </c>
      <c r="O1195">
        <v>2.4556531273550699</v>
      </c>
      <c r="P1195">
        <v>3.3195947407541002</v>
      </c>
      <c r="Q1195">
        <v>1.34167480477838</v>
      </c>
      <c r="R1195">
        <v>2.5778800085321598</v>
      </c>
      <c r="S1195">
        <v>2.2052670701494801</v>
      </c>
      <c r="T1195">
        <v>3.1936284146524598</v>
      </c>
      <c r="U1195">
        <v>1.58670738608893</v>
      </c>
      <c r="V1195">
        <v>1.07972370362341</v>
      </c>
      <c r="W1195">
        <v>0.88853417299700099</v>
      </c>
    </row>
    <row r="1196" spans="1:23" x14ac:dyDescent="0.3">
      <c r="A1196">
        <v>3.0782181095074699</v>
      </c>
      <c r="B1196">
        <v>3.23609526846545</v>
      </c>
      <c r="C1196">
        <v>3.16297949118449</v>
      </c>
      <c r="D1196">
        <v>3.7041421965902401</v>
      </c>
      <c r="E1196">
        <v>3.5677770714494099</v>
      </c>
      <c r="F1196">
        <v>3.1545065730714601</v>
      </c>
      <c r="G1196">
        <v>3.5636428197246501</v>
      </c>
      <c r="H1196">
        <v>3.4313061932023401</v>
      </c>
      <c r="I1196">
        <v>1.8467563564354701</v>
      </c>
      <c r="J1196">
        <v>3.0435705374206901</v>
      </c>
      <c r="K1196">
        <v>2.7029473678035201</v>
      </c>
      <c r="L1196">
        <v>3.88980754971075</v>
      </c>
      <c r="M1196">
        <v>2.3675093348471301</v>
      </c>
      <c r="N1196">
        <v>3.4521423602782999</v>
      </c>
      <c r="O1196">
        <v>2.2100878146195599</v>
      </c>
      <c r="P1196">
        <v>3.5050771134704801</v>
      </c>
      <c r="Q1196">
        <v>1.2075073243005401</v>
      </c>
      <c r="R1196">
        <v>2.9890781475661998</v>
      </c>
      <c r="S1196">
        <v>2.3588064876724602</v>
      </c>
      <c r="T1196">
        <v>3.57826932879955</v>
      </c>
      <c r="U1196">
        <v>2.0782592343020001</v>
      </c>
      <c r="V1196">
        <v>1.26303084400244</v>
      </c>
      <c r="W1196">
        <v>0.79968075569730102</v>
      </c>
    </row>
    <row r="1197" spans="1:23" x14ac:dyDescent="0.3">
      <c r="A1197">
        <v>3.2756487045712501</v>
      </c>
      <c r="B1197">
        <v>2.9124857416188998</v>
      </c>
      <c r="C1197">
        <v>3.4769592903167599</v>
      </c>
      <c r="D1197">
        <v>3.9169427820007101</v>
      </c>
      <c r="E1197">
        <v>4.0388456484752702</v>
      </c>
      <c r="F1197">
        <v>3.3267407705560199</v>
      </c>
      <c r="G1197">
        <v>4.0262718028380498</v>
      </c>
      <c r="H1197">
        <v>3.6579486059215398</v>
      </c>
      <c r="I1197">
        <v>1.6620807207919199</v>
      </c>
      <c r="J1197">
        <v>3.4418057713654302</v>
      </c>
      <c r="K1197">
        <v>2.9313166609512402</v>
      </c>
      <c r="L1197">
        <v>3.5008267947396798</v>
      </c>
      <c r="M1197">
        <v>2.4679890736488899</v>
      </c>
      <c r="N1197">
        <v>3.80947953024724</v>
      </c>
      <c r="O1197">
        <v>1.9890790331576</v>
      </c>
      <c r="P1197">
        <v>3.95192158521002</v>
      </c>
      <c r="Q1197">
        <v>1.08675659187049</v>
      </c>
      <c r="R1197">
        <v>3.20600502522811</v>
      </c>
      <c r="S1197">
        <v>2.5515494147764701</v>
      </c>
      <c r="T1197">
        <v>3.9650555836917998</v>
      </c>
      <c r="U1197">
        <v>2.4243859701325601</v>
      </c>
      <c r="V1197">
        <v>1.4962205592562801</v>
      </c>
      <c r="W1197">
        <v>0.95271070768631605</v>
      </c>
    </row>
    <row r="1198" spans="1:23" x14ac:dyDescent="0.3">
      <c r="A1198">
        <v>1.0841829912115899</v>
      </c>
      <c r="B1198">
        <v>0.65530929186425302</v>
      </c>
      <c r="C1198">
        <v>1.16266427098103</v>
      </c>
      <c r="D1198">
        <v>1.1765378213042501</v>
      </c>
      <c r="E1198">
        <v>1.4003471859226999</v>
      </c>
      <c r="F1198">
        <v>1.3154817674947099</v>
      </c>
      <c r="G1198">
        <v>1.1093116934824401</v>
      </c>
      <c r="H1198">
        <v>1.32667295874122</v>
      </c>
      <c r="I1198">
        <v>0.37396816217818302</v>
      </c>
      <c r="J1198">
        <v>1.1196954688407601</v>
      </c>
      <c r="K1198">
        <v>1.0934902652302501</v>
      </c>
      <c r="L1198">
        <v>0.78768602881642802</v>
      </c>
      <c r="M1198">
        <v>1.00891439228599</v>
      </c>
      <c r="N1198">
        <v>1.3512397923961099</v>
      </c>
      <c r="O1198">
        <v>0.44754278246046098</v>
      </c>
      <c r="P1198">
        <v>1.48773780563905</v>
      </c>
      <c r="Q1198">
        <v>0.244520233170861</v>
      </c>
      <c r="R1198">
        <v>1.2278554299147499</v>
      </c>
      <c r="S1198">
        <v>1.07095937014773</v>
      </c>
      <c r="T1198">
        <v>1.4270509764858199</v>
      </c>
      <c r="U1198">
        <v>1.00929126028988</v>
      </c>
      <c r="V1198">
        <v>0.55207559234223802</v>
      </c>
      <c r="W1198">
        <v>0.69288423379244202</v>
      </c>
    </row>
    <row r="1199" spans="1:23" x14ac:dyDescent="0.3">
      <c r="A1199">
        <v>1.5662864258895799</v>
      </c>
      <c r="B1199">
        <v>0.58977836267782802</v>
      </c>
      <c r="C1199">
        <v>1.3607979661776799</v>
      </c>
      <c r="D1199">
        <v>1.29587818797788</v>
      </c>
      <c r="E1199">
        <v>1.26031246733043</v>
      </c>
      <c r="F1199">
        <v>1.65806895047493</v>
      </c>
      <c r="G1199">
        <v>1.49562582180755</v>
      </c>
      <c r="H1199">
        <v>1.5415303121534401</v>
      </c>
      <c r="I1199">
        <v>0.33657134596036398</v>
      </c>
      <c r="J1199">
        <v>1.24751277787929</v>
      </c>
      <c r="K1199">
        <v>1.5140581078470901</v>
      </c>
      <c r="L1199">
        <v>0.70891742593478502</v>
      </c>
      <c r="M1199">
        <v>1.1107037955455901</v>
      </c>
      <c r="N1199">
        <v>1.6835766933357099</v>
      </c>
      <c r="O1199">
        <v>0.40278850421441498</v>
      </c>
      <c r="P1199">
        <v>1.9841813805255</v>
      </c>
      <c r="Q1199">
        <v>0.22006820985377501</v>
      </c>
      <c r="R1199">
        <v>1.51299121813612</v>
      </c>
      <c r="S1199">
        <v>1.52745293500549</v>
      </c>
      <c r="T1199">
        <v>1.68786250644209</v>
      </c>
      <c r="U1199">
        <v>1.17905988869317</v>
      </c>
      <c r="V1199">
        <v>0.99620199773014995</v>
      </c>
      <c r="W1199">
        <v>1.1766273856045</v>
      </c>
    </row>
    <row r="1200" spans="1:23" x14ac:dyDescent="0.3">
      <c r="A1200">
        <v>1.69078828908929</v>
      </c>
      <c r="B1200">
        <v>0.53080052641004505</v>
      </c>
      <c r="C1200">
        <v>1.5440549152308201</v>
      </c>
      <c r="D1200">
        <v>1.6566007608161799</v>
      </c>
      <c r="E1200">
        <v>1.13428122059738</v>
      </c>
      <c r="F1200">
        <v>1.9101486679367601</v>
      </c>
      <c r="G1200">
        <v>1.8754886265684501</v>
      </c>
      <c r="H1200">
        <v>1.8908530401032499</v>
      </c>
      <c r="I1200">
        <v>0.302914211364328</v>
      </c>
      <c r="J1200">
        <v>1.5100210448699301</v>
      </c>
      <c r="K1200">
        <v>1.8206868279484301</v>
      </c>
      <c r="L1200">
        <v>0.63802568334130705</v>
      </c>
      <c r="M1200">
        <v>1.2255748495318901</v>
      </c>
      <c r="N1200">
        <v>1.9759511311048099</v>
      </c>
      <c r="O1200">
        <v>0.36250965379297401</v>
      </c>
      <c r="P1200">
        <v>1.7857632424729499</v>
      </c>
      <c r="Q1200">
        <v>0.198061388868397</v>
      </c>
      <c r="R1200">
        <v>1.7724144243736399</v>
      </c>
      <c r="S1200">
        <v>1.8172607291964</v>
      </c>
      <c r="T1200">
        <v>2.1417803526607</v>
      </c>
      <c r="U1200">
        <v>1.4448264195603699</v>
      </c>
      <c r="V1200">
        <v>1.24398595098686</v>
      </c>
      <c r="W1200">
        <v>1.6542858546693799</v>
      </c>
    </row>
    <row r="1201" spans="1:23" x14ac:dyDescent="0.3">
      <c r="A1201">
        <v>2.0939513227702902</v>
      </c>
      <c r="B1201">
        <v>0.47772047376904098</v>
      </c>
      <c r="C1201">
        <v>1.9589849810986799</v>
      </c>
      <c r="D1201">
        <v>2.0068056252310398</v>
      </c>
      <c r="E1201">
        <v>1.0208530985376401</v>
      </c>
      <c r="F1201">
        <v>2.0993693958892199</v>
      </c>
      <c r="G1201">
        <v>2.0178512496790302</v>
      </c>
      <c r="H1201">
        <v>2.1964670446963299</v>
      </c>
      <c r="I1201">
        <v>0.27262279022789498</v>
      </c>
      <c r="J1201">
        <v>1.6661171325736299</v>
      </c>
      <c r="K1201">
        <v>1.93686124898576</v>
      </c>
      <c r="L1201">
        <v>0.57422311500717604</v>
      </c>
      <c r="M1201">
        <v>1.53376449942602</v>
      </c>
      <c r="N1201">
        <v>2.3301225406323902</v>
      </c>
      <c r="O1201">
        <v>0.326258688413676</v>
      </c>
      <c r="P1201">
        <v>1.60718691822565</v>
      </c>
      <c r="Q1201">
        <v>0.17825524998155701</v>
      </c>
      <c r="R1201">
        <v>2.2709205912072101</v>
      </c>
      <c r="S1201">
        <v>2.2114567371407001</v>
      </c>
      <c r="T1201">
        <v>2.4776236933596798</v>
      </c>
      <c r="U1201">
        <v>1.76294238101942</v>
      </c>
      <c r="V1201">
        <v>1.70461245462267</v>
      </c>
      <c r="W1201">
        <v>2.1416480071217299</v>
      </c>
    </row>
    <row r="1202" spans="1:23" x14ac:dyDescent="0.3">
      <c r="A1202">
        <v>2.5388248633546402</v>
      </c>
      <c r="B1202">
        <v>0.42994842639213698</v>
      </c>
      <c r="C1202">
        <v>2.10787065796382</v>
      </c>
      <c r="D1202">
        <v>2.4062309331060101</v>
      </c>
      <c r="E1202">
        <v>0.91876778868388298</v>
      </c>
      <c r="F1202">
        <v>2.2226022208314302</v>
      </c>
      <c r="G1202">
        <v>2.4620936636474</v>
      </c>
      <c r="H1202">
        <v>2.54243443102248</v>
      </c>
      <c r="I1202">
        <v>0.24536051120510499</v>
      </c>
      <c r="J1202">
        <v>2.14488407991439</v>
      </c>
      <c r="K1202">
        <v>2.38863563270924</v>
      </c>
      <c r="L1202">
        <v>0.51680080350645796</v>
      </c>
      <c r="M1202">
        <v>1.8177154992958899</v>
      </c>
      <c r="N1202">
        <v>2.6903468474028598</v>
      </c>
      <c r="O1202">
        <v>0.29363281957230902</v>
      </c>
      <c r="P1202">
        <v>1.4464682264030899</v>
      </c>
      <c r="Q1202">
        <v>0.38647757425469298</v>
      </c>
      <c r="R1202">
        <v>2.4786616639838801</v>
      </c>
      <c r="S1202">
        <v>2.60106277871252</v>
      </c>
      <c r="T1202">
        <v>2.2298613240237102</v>
      </c>
      <c r="U1202">
        <v>2.03611434928867</v>
      </c>
      <c r="V1202">
        <v>2.0690232911762498</v>
      </c>
      <c r="W1202">
        <v>2.5766416624765802</v>
      </c>
    </row>
    <row r="1203" spans="1:23" x14ac:dyDescent="0.3">
      <c r="A1203">
        <v>3.0019482328637399</v>
      </c>
      <c r="B1203">
        <v>0.38695358375292299</v>
      </c>
      <c r="C1203">
        <v>2.2573695541078398</v>
      </c>
      <c r="D1203">
        <v>2.5918605539238402</v>
      </c>
      <c r="E1203">
        <v>0.82689100981549502</v>
      </c>
      <c r="F1203">
        <v>2.3279814022463801</v>
      </c>
      <c r="G1203">
        <v>2.94227938769995</v>
      </c>
      <c r="H1203">
        <v>3.0094516390444501</v>
      </c>
      <c r="I1203">
        <v>0.220824460084595</v>
      </c>
      <c r="J1203">
        <v>2.45240544062501</v>
      </c>
      <c r="K1203">
        <v>2.5223124493990099</v>
      </c>
      <c r="L1203">
        <v>0.46512072315581299</v>
      </c>
      <c r="M1203">
        <v>2.2249865054044</v>
      </c>
      <c r="N1203">
        <v>3.1799306115905002</v>
      </c>
      <c r="O1203">
        <v>0.26426953761507799</v>
      </c>
      <c r="P1203">
        <v>1.30182140376278</v>
      </c>
      <c r="Q1203">
        <v>0.58860950222451902</v>
      </c>
      <c r="R1203">
        <v>2.5847181355523601</v>
      </c>
      <c r="S1203">
        <v>2.89216439608539</v>
      </c>
      <c r="T1203">
        <v>2.0068751916213401</v>
      </c>
      <c r="U1203">
        <v>2.5139418490302101</v>
      </c>
      <c r="V1203">
        <v>2.3676034424846502</v>
      </c>
      <c r="W1203">
        <v>2.8536249838461298</v>
      </c>
    </row>
    <row r="1204" spans="1:23" x14ac:dyDescent="0.3">
      <c r="A1204">
        <v>3.3876307911288599</v>
      </c>
      <c r="B1204">
        <v>0.34825822537763101</v>
      </c>
      <c r="C1204">
        <v>2.7530086477243798</v>
      </c>
      <c r="D1204">
        <v>2.8005968658336302</v>
      </c>
      <c r="E1204">
        <v>0.74420190883394499</v>
      </c>
      <c r="F1204">
        <v>2.44435677712573</v>
      </c>
      <c r="G1204">
        <v>3.3514480388311001</v>
      </c>
      <c r="H1204">
        <v>3.5087717845712301</v>
      </c>
      <c r="I1204">
        <v>0.59279551343392001</v>
      </c>
      <c r="J1204">
        <v>2.5875973856040102</v>
      </c>
      <c r="K1204">
        <v>3.0036070310823</v>
      </c>
      <c r="L1204">
        <v>0.41860865084023102</v>
      </c>
      <c r="M1204">
        <v>2.50595638214774</v>
      </c>
      <c r="N1204">
        <v>2.8619375504314499</v>
      </c>
      <c r="O1204">
        <v>0.23784258385356999</v>
      </c>
      <c r="P1204">
        <v>1.1716392633865</v>
      </c>
      <c r="Q1204">
        <v>0.99993390938830395</v>
      </c>
      <c r="R1204">
        <v>2.8838815674900999</v>
      </c>
      <c r="S1204">
        <v>3.0248509361093898</v>
      </c>
      <c r="T1204">
        <v>1.8061876724592101</v>
      </c>
      <c r="U1204">
        <v>2.7417459412120699</v>
      </c>
      <c r="V1204">
        <v>2.5974637354801602</v>
      </c>
      <c r="W1204">
        <v>2.97186256244236</v>
      </c>
    </row>
    <row r="1205" spans="1:23" x14ac:dyDescent="0.3">
      <c r="A1205">
        <v>3.7588062453381998</v>
      </c>
      <c r="B1205">
        <v>0.31343240283986701</v>
      </c>
      <c r="C1205">
        <v>2.9097262861058502</v>
      </c>
      <c r="D1205">
        <v>3.08059685068151</v>
      </c>
      <c r="E1205">
        <v>0.66978171795055097</v>
      </c>
      <c r="F1205">
        <v>2.9255758490146602</v>
      </c>
      <c r="G1205">
        <v>3.7041373264761899</v>
      </c>
      <c r="H1205">
        <v>3.6254597798371102</v>
      </c>
      <c r="I1205">
        <v>0.86762256714085295</v>
      </c>
      <c r="J1205">
        <v>3.0647602650612802</v>
      </c>
      <c r="K1205">
        <v>3.1239154998549101</v>
      </c>
      <c r="L1205">
        <v>0.37674778575620799</v>
      </c>
      <c r="M1205">
        <v>2.9281639775864599</v>
      </c>
      <c r="N1205">
        <v>2.57574379538831</v>
      </c>
      <c r="O1205">
        <v>0.62428293413664604</v>
      </c>
      <c r="P1205">
        <v>1.0544753370478499</v>
      </c>
      <c r="Q1205">
        <v>1.4886378013729999</v>
      </c>
      <c r="R1205">
        <v>3.03825686248828</v>
      </c>
      <c r="S1205">
        <v>3.4000586142659999</v>
      </c>
      <c r="T1205">
        <v>1.62556890521328</v>
      </c>
      <c r="U1205">
        <v>3.2116164114685599</v>
      </c>
      <c r="V1205">
        <v>3.0263751281238398</v>
      </c>
      <c r="W1205">
        <v>3.3783155477741702</v>
      </c>
    </row>
    <row r="1206" spans="1:23" x14ac:dyDescent="0.3">
      <c r="A1206">
        <v>4.2365321854548403</v>
      </c>
      <c r="B1206">
        <v>0.28208916255588101</v>
      </c>
      <c r="C1206">
        <v>3.06965477555072</v>
      </c>
      <c r="D1206">
        <v>3.3459417616065501</v>
      </c>
      <c r="E1206">
        <v>0.60280354615549603</v>
      </c>
      <c r="F1206">
        <v>3.1067545026635699</v>
      </c>
      <c r="G1206">
        <v>4.10681039395193</v>
      </c>
      <c r="H1206">
        <v>3.9401797845459701</v>
      </c>
      <c r="I1206">
        <v>0.98214034252522298</v>
      </c>
      <c r="J1206">
        <v>3.2477155787044398</v>
      </c>
      <c r="K1206">
        <v>3.3106728804410399</v>
      </c>
      <c r="L1206">
        <v>0.33907300718058703</v>
      </c>
      <c r="M1206">
        <v>3.42364791046076</v>
      </c>
      <c r="N1206">
        <v>2.3181694158494799</v>
      </c>
      <c r="O1206">
        <v>0.84405027249282905</v>
      </c>
      <c r="P1206">
        <v>0.94902780334306902</v>
      </c>
      <c r="Q1206">
        <v>1.80805821254164</v>
      </c>
      <c r="R1206">
        <v>3.2995645855942901</v>
      </c>
      <c r="S1206">
        <v>3.8521297916797002</v>
      </c>
      <c r="T1206">
        <v>1.4630120146919601</v>
      </c>
      <c r="U1206">
        <v>3.5723787407410201</v>
      </c>
      <c r="V1206">
        <v>3.2593246274244101</v>
      </c>
      <c r="W1206">
        <v>3.8761668815372099</v>
      </c>
    </row>
    <row r="1207" spans="1:23" x14ac:dyDescent="0.3">
      <c r="A1207">
        <v>3.8128789669093499</v>
      </c>
      <c r="B1207">
        <v>0.61826389074742905</v>
      </c>
      <c r="C1207">
        <v>3.1794675149906202</v>
      </c>
      <c r="D1207">
        <v>3.5624301742341098</v>
      </c>
      <c r="E1207">
        <v>0.54252319153994599</v>
      </c>
      <c r="F1207">
        <v>3.3560130785772002</v>
      </c>
      <c r="G1207">
        <v>4.5563170296808897</v>
      </c>
      <c r="H1207">
        <v>4.0762194650972603</v>
      </c>
      <c r="I1207">
        <v>1.11481892547782</v>
      </c>
      <c r="J1207">
        <v>3.5763651627983499</v>
      </c>
      <c r="K1207">
        <v>3.61309546286058</v>
      </c>
      <c r="L1207">
        <v>0.305165706462528</v>
      </c>
      <c r="M1207">
        <v>3.6379795055906099</v>
      </c>
      <c r="N1207">
        <v>2.0863524742645301</v>
      </c>
      <c r="O1207">
        <v>1.2047676704354899</v>
      </c>
      <c r="P1207">
        <v>0.85412502300876203</v>
      </c>
      <c r="Q1207">
        <v>2.0602352760465399</v>
      </c>
      <c r="R1207">
        <v>3.4526614684428498</v>
      </c>
      <c r="S1207">
        <v>4.0957484678967804</v>
      </c>
      <c r="T1207">
        <v>1.3167108132227601</v>
      </c>
      <c r="U1207">
        <v>3.96424078767483</v>
      </c>
      <c r="V1207">
        <v>3.7044391883847401</v>
      </c>
      <c r="W1207">
        <v>4.1314318417352496</v>
      </c>
    </row>
    <row r="1209" spans="1:23" x14ac:dyDescent="0.3">
      <c r="A1209" t="s">
        <v>4</v>
      </c>
    </row>
    <row r="1210" spans="1:23" x14ac:dyDescent="0.3">
      <c r="A1210">
        <v>469.39999999999299</v>
      </c>
      <c r="B1210">
        <v>470.59999999999297</v>
      </c>
    </row>
    <row r="1211" spans="1:23" x14ac:dyDescent="0.3">
      <c r="A1211">
        <v>401.03999999999797</v>
      </c>
      <c r="B1211">
        <v>492.95999999999498</v>
      </c>
    </row>
    <row r="1212" spans="1:23" x14ac:dyDescent="0.3">
      <c r="A1212">
        <v>312.80799999998999</v>
      </c>
      <c r="B1212">
        <v>416.39199999998999</v>
      </c>
    </row>
    <row r="1213" spans="1:23" x14ac:dyDescent="0.3">
      <c r="A1213">
        <v>282.34519999998798</v>
      </c>
      <c r="B1213">
        <v>277.10314509100601</v>
      </c>
    </row>
    <row r="1214" spans="1:23" x14ac:dyDescent="0.3">
      <c r="A1214">
        <v>339.71231999999299</v>
      </c>
      <c r="B1214">
        <v>144.52889887235</v>
      </c>
    </row>
    <row r="1215" spans="1:23" x14ac:dyDescent="0.3">
      <c r="A1215">
        <v>314.69205735202701</v>
      </c>
      <c r="B1215">
        <v>19.779160447713899</v>
      </c>
    </row>
    <row r="1216" spans="1:23" x14ac:dyDescent="0.3">
      <c r="A1216">
        <v>219.21657529713599</v>
      </c>
      <c r="B1216">
        <v>-87.203091629936594</v>
      </c>
    </row>
    <row r="1217" spans="1:2" x14ac:dyDescent="0.3">
      <c r="A1217">
        <v>-13.934211736044</v>
      </c>
      <c r="B1217">
        <v>-67.735279362828706</v>
      </c>
    </row>
    <row r="1218" spans="1:2" x14ac:dyDescent="0.3">
      <c r="A1218">
        <v>-254.02808723208599</v>
      </c>
      <c r="B1218">
        <v>-94.517684291961203</v>
      </c>
    </row>
    <row r="1219" spans="1:2" x14ac:dyDescent="0.3">
      <c r="A1219">
        <v>-475.21554822834401</v>
      </c>
      <c r="B1219">
        <v>-154.205668396498</v>
      </c>
    </row>
    <row r="1220" spans="1:2" x14ac:dyDescent="0.3">
      <c r="A1220">
        <v>-444.473019080065</v>
      </c>
      <c r="B1220">
        <v>-91.895252442379999</v>
      </c>
    </row>
    <row r="1221" spans="1:2" x14ac:dyDescent="0.3">
      <c r="A1221">
        <v>-521.67022453940501</v>
      </c>
      <c r="B1221">
        <v>-165.47934748163101</v>
      </c>
    </row>
    <row r="1222" spans="1:2" x14ac:dyDescent="0.3">
      <c r="A1222">
        <v>-661.29093863796004</v>
      </c>
      <c r="B1222">
        <v>-110.29577251528799</v>
      </c>
    </row>
    <row r="1223" spans="1:2" x14ac:dyDescent="0.3">
      <c r="A1223">
        <v>-683.29608674084704</v>
      </c>
      <c r="B1223">
        <v>-76.245388065515797</v>
      </c>
    </row>
    <row r="1224" spans="1:2" x14ac:dyDescent="0.3">
      <c r="A1224">
        <v>-731.62796725370697</v>
      </c>
      <c r="B1224">
        <v>-68.117545587505404</v>
      </c>
    </row>
    <row r="1225" spans="1:2" x14ac:dyDescent="0.3">
      <c r="A1225">
        <v>-883.90829695314096</v>
      </c>
      <c r="B1225">
        <v>9.4040942772228906</v>
      </c>
    </row>
    <row r="1226" spans="1:2" x14ac:dyDescent="0.3">
      <c r="A1226">
        <v>-954.36900168462796</v>
      </c>
      <c r="B1226">
        <v>74.077829464894705</v>
      </c>
    </row>
    <row r="1227" spans="1:2" x14ac:dyDescent="0.3">
      <c r="A1227">
        <v>-1024.52963837843</v>
      </c>
      <c r="B1227">
        <v>40.767548877667799</v>
      </c>
    </row>
    <row r="1228" spans="1:2" x14ac:dyDescent="0.3">
      <c r="A1228">
        <v>-1061.07704703217</v>
      </c>
      <c r="B1228">
        <v>-162.46115665443199</v>
      </c>
    </row>
    <row r="1229" spans="1:2" x14ac:dyDescent="0.3">
      <c r="A1229">
        <v>-1357.5858847757399</v>
      </c>
      <c r="B1229">
        <v>-437.59983209400701</v>
      </c>
    </row>
    <row r="1230" spans="1:2" x14ac:dyDescent="0.3">
      <c r="A1230">
        <v>-1315.02473177196</v>
      </c>
      <c r="B1230">
        <v>-429.90160136218299</v>
      </c>
    </row>
    <row r="1231" spans="1:2" x14ac:dyDescent="0.3">
      <c r="A1231">
        <v>-1405.99704128489</v>
      </c>
      <c r="B1231">
        <v>-411.38391825106999</v>
      </c>
    </row>
    <row r="1232" spans="1:2" x14ac:dyDescent="0.3">
      <c r="A1232">
        <v>-1524.0589761097899</v>
      </c>
      <c r="B1232">
        <v>-345.58430604196099</v>
      </c>
    </row>
    <row r="1233" spans="1:3" x14ac:dyDescent="0.3">
      <c r="A1233">
        <v>-1793.43482986807</v>
      </c>
      <c r="B1233">
        <v>-396.26645658909598</v>
      </c>
    </row>
    <row r="1234" spans="1:3" x14ac:dyDescent="0.3">
      <c r="A1234">
        <v>-1843.49840387213</v>
      </c>
      <c r="B1234">
        <v>-534.02632361009796</v>
      </c>
    </row>
    <row r="1235" spans="1:3" x14ac:dyDescent="0.3">
      <c r="A1235">
        <v>-1947.99789101946</v>
      </c>
      <c r="B1235">
        <v>-860.92382336683499</v>
      </c>
    </row>
    <row r="1236" spans="1:3" x14ac:dyDescent="0.3">
      <c r="A1236">
        <v>-2120.1089682390698</v>
      </c>
      <c r="B1236">
        <v>-1091.0487197053401</v>
      </c>
    </row>
    <row r="1237" spans="1:3" x14ac:dyDescent="0.3">
      <c r="A1237">
        <v>-2494.7593195365298</v>
      </c>
      <c r="B1237">
        <v>-1282.67095902301</v>
      </c>
    </row>
    <row r="1238" spans="1:3" x14ac:dyDescent="0.3">
      <c r="A1238">
        <v>-2649.3160076078202</v>
      </c>
      <c r="B1238">
        <v>-1460.1309744089101</v>
      </c>
    </row>
    <row r="1239" spans="1:3" x14ac:dyDescent="0.3">
      <c r="A1239">
        <v>-2868.2255670086802</v>
      </c>
      <c r="B1239">
        <v>-1713.7091045959701</v>
      </c>
    </row>
    <row r="1240" spans="1:3" x14ac:dyDescent="0.3">
      <c r="A1240">
        <v>-2958.8205523813499</v>
      </c>
      <c r="B1240">
        <v>-1600.99387643253</v>
      </c>
    </row>
    <row r="1241" spans="1:3" x14ac:dyDescent="0.3">
      <c r="A1241">
        <v>-2854.8793088727498</v>
      </c>
      <c r="B1241">
        <v>-1504.69778605848</v>
      </c>
    </row>
    <row r="1242" spans="1:3" x14ac:dyDescent="0.3">
      <c r="A1242">
        <v>-2727.1165644584898</v>
      </c>
      <c r="B1242">
        <v>-1566.3890757740501</v>
      </c>
    </row>
    <row r="1243" spans="1:3" x14ac:dyDescent="0.3">
      <c r="A1243">
        <v>-2822.86792664835</v>
      </c>
      <c r="B1243">
        <v>-1770.5343783624801</v>
      </c>
      <c r="C1243">
        <v>500</v>
      </c>
    </row>
    <row r="1244" spans="1:3" x14ac:dyDescent="0.3">
      <c r="A1244">
        <v>-3170.5527424407601</v>
      </c>
      <c r="B1244">
        <v>-1808.42397419194</v>
      </c>
      <c r="C1244">
        <v>727.350338128526</v>
      </c>
    </row>
    <row r="1245" spans="1:3" x14ac:dyDescent="0.3">
      <c r="A1245">
        <v>-3304.87148641771</v>
      </c>
      <c r="B1245">
        <v>-1783.1127964152699</v>
      </c>
      <c r="C1245">
        <v>45.810138185006998</v>
      </c>
    </row>
    <row r="1246" spans="1:3" x14ac:dyDescent="0.3">
      <c r="A1246">
        <v>-3403.6654019243701</v>
      </c>
      <c r="B1246">
        <v>-1813.33494819627</v>
      </c>
      <c r="C1246">
        <v>-870.29830079610895</v>
      </c>
    </row>
    <row r="1247" spans="1:3" x14ac:dyDescent="0.3">
      <c r="A1247">
        <v>-3472.6072899525502</v>
      </c>
      <c r="B1247">
        <v>-1952.59581457332</v>
      </c>
      <c r="C1247">
        <v>-2467.18928647857</v>
      </c>
    </row>
    <row r="1248" spans="1:3" x14ac:dyDescent="0.3">
      <c r="A1248">
        <v>-3480.3452062820502</v>
      </c>
      <c r="B1248">
        <v>-2015.9449806461801</v>
      </c>
      <c r="C1248">
        <v>-4598.8194727588198</v>
      </c>
    </row>
    <row r="1249" spans="1:4" x14ac:dyDescent="0.3">
      <c r="A1249">
        <v>-3685.1609166107801</v>
      </c>
      <c r="B1249">
        <v>-2058.03858516129</v>
      </c>
      <c r="C1249">
        <v>-6804.7677022233202</v>
      </c>
    </row>
    <row r="1250" spans="1:4" x14ac:dyDescent="0.3">
      <c r="A1250">
        <v>-3538.8100487852698</v>
      </c>
      <c r="B1250">
        <v>-1978.37458834155</v>
      </c>
      <c r="C1250">
        <v>-7168.6365999903101</v>
      </c>
    </row>
    <row r="1251" spans="1:4" x14ac:dyDescent="0.3">
      <c r="A1251">
        <v>-3377.7631563104201</v>
      </c>
      <c r="B1251">
        <v>-2042.8177626455299</v>
      </c>
      <c r="C1251">
        <v>-7542.2035170641202</v>
      </c>
    </row>
    <row r="1252" spans="1:4" x14ac:dyDescent="0.3">
      <c r="A1252">
        <v>-3218.6250176333301</v>
      </c>
      <c r="B1252">
        <v>-1982.6789402294901</v>
      </c>
      <c r="C1252">
        <v>-7874.8514995139803</v>
      </c>
    </row>
    <row r="1253" spans="1:4" x14ac:dyDescent="0.3">
      <c r="A1253">
        <v>-3241.9729476686298</v>
      </c>
      <c r="B1253">
        <v>-1901.1963192814901</v>
      </c>
      <c r="C1253">
        <v>-8124.0904613369903</v>
      </c>
    </row>
    <row r="1254" spans="1:4" x14ac:dyDescent="0.3">
      <c r="A1254">
        <v>-3236.23047576013</v>
      </c>
      <c r="B1254">
        <v>-1804.8504392679499</v>
      </c>
      <c r="C1254">
        <v>-8275.0970759867396</v>
      </c>
    </row>
    <row r="1255" spans="1:4" x14ac:dyDescent="0.3">
      <c r="A1255">
        <v>-3218.86660653432</v>
      </c>
      <c r="B1255">
        <v>-1723.13914725576</v>
      </c>
      <c r="C1255">
        <v>-8352.7391753376796</v>
      </c>
    </row>
    <row r="1256" spans="1:4" x14ac:dyDescent="0.3">
      <c r="A1256">
        <v>-3323.29095767234</v>
      </c>
      <c r="B1256">
        <v>-1755.01991868749</v>
      </c>
      <c r="C1256">
        <v>-8369.2351744429998</v>
      </c>
    </row>
    <row r="1257" spans="1:4" x14ac:dyDescent="0.3">
      <c r="A1257">
        <v>-3587.1493618692298</v>
      </c>
      <c r="B1257">
        <v>-1582.69776606869</v>
      </c>
      <c r="C1257">
        <v>-8460.0047247045804</v>
      </c>
    </row>
    <row r="1258" spans="1:4" x14ac:dyDescent="0.3">
      <c r="A1258">
        <v>-3793.0040521301498</v>
      </c>
      <c r="B1258">
        <v>-1412.45339057717</v>
      </c>
      <c r="C1258">
        <v>-8564.2418549377799</v>
      </c>
      <c r="D1258">
        <v>500</v>
      </c>
    </row>
    <row r="1259" spans="1:4" x14ac:dyDescent="0.3">
      <c r="A1259">
        <v>-3967.5123474071402</v>
      </c>
      <c r="B1259">
        <v>-1375.21383101724</v>
      </c>
      <c r="C1259">
        <v>-8894.7783022934891</v>
      </c>
      <c r="D1259">
        <v>624</v>
      </c>
    </row>
    <row r="1260" spans="1:4" x14ac:dyDescent="0.3">
      <c r="A1260">
        <v>-3939.1404636289099</v>
      </c>
      <c r="B1260">
        <v>-1133.1750162293299</v>
      </c>
      <c r="C1260">
        <v>-8643.96656822156</v>
      </c>
      <c r="D1260">
        <v>572.37041915270095</v>
      </c>
    </row>
    <row r="1261" spans="1:4" x14ac:dyDescent="0.3">
      <c r="A1261">
        <v>-4026.8329423108198</v>
      </c>
      <c r="B1261">
        <v>-899.48016757821699</v>
      </c>
      <c r="C1261">
        <v>-8279.6375902898599</v>
      </c>
      <c r="D1261">
        <v>355.310074361989</v>
      </c>
    </row>
    <row r="1262" spans="1:4" x14ac:dyDescent="0.3">
      <c r="A1262">
        <v>-3936.0012240573101</v>
      </c>
      <c r="B1262">
        <v>-857.24293269574798</v>
      </c>
      <c r="C1262">
        <v>-7870.3115993647298</v>
      </c>
      <c r="D1262">
        <v>-13.8787365619044</v>
      </c>
    </row>
    <row r="1263" spans="1:4" x14ac:dyDescent="0.3">
      <c r="A1263">
        <v>-3838.23120642611</v>
      </c>
      <c r="B1263">
        <v>-680.01264458165599</v>
      </c>
      <c r="C1263">
        <v>-7481.2940327516799</v>
      </c>
      <c r="D1263">
        <v>-413.35470129415103</v>
      </c>
    </row>
    <row r="1264" spans="1:4" x14ac:dyDescent="0.3">
      <c r="A1264">
        <v>-3743.0205833631599</v>
      </c>
      <c r="B1264">
        <v>-511.69334815831297</v>
      </c>
      <c r="C1264">
        <v>-7150.8958944832102</v>
      </c>
      <c r="D1264">
        <v>-975.27713338173498</v>
      </c>
    </row>
    <row r="1265" spans="1:4" x14ac:dyDescent="0.3">
      <c r="A1265">
        <v>-3789.39607851443</v>
      </c>
      <c r="B1265">
        <v>-656.97185802092997</v>
      </c>
      <c r="C1265">
        <v>-6625.9228392366003</v>
      </c>
      <c r="D1265">
        <v>-1324.2734617577801</v>
      </c>
    </row>
    <row r="1266" spans="1:4" x14ac:dyDescent="0.3">
      <c r="A1266">
        <v>-3783.8124696561799</v>
      </c>
      <c r="B1266">
        <v>-679.139683472603</v>
      </c>
      <c r="C1266">
        <v>-6112.0953120253798</v>
      </c>
      <c r="D1266">
        <v>-1645.94150918319</v>
      </c>
    </row>
    <row r="1267" spans="1:4" x14ac:dyDescent="0.3">
      <c r="A1267">
        <v>-3727.3817699446299</v>
      </c>
      <c r="B1267">
        <v>-826.63782138811996</v>
      </c>
      <c r="C1267">
        <v>-5711.1771747518796</v>
      </c>
      <c r="D1267">
        <v>-1967.5657283841099</v>
      </c>
    </row>
    <row r="1268" spans="1:4" x14ac:dyDescent="0.3">
      <c r="A1268">
        <v>-3701.8066427516601</v>
      </c>
      <c r="B1268">
        <v>-1020.7847861208101</v>
      </c>
      <c r="C1268">
        <v>-5289.7420956063997</v>
      </c>
      <c r="D1268">
        <v>-2140.94038685138</v>
      </c>
    </row>
    <row r="1269" spans="1:4" x14ac:dyDescent="0.3">
      <c r="A1269">
        <v>-3748.1871485424299</v>
      </c>
      <c r="B1269">
        <v>-1428.6293820827</v>
      </c>
      <c r="C1269">
        <v>-4753.6262800125696</v>
      </c>
      <c r="D1269">
        <v>-2283.31336181099</v>
      </c>
    </row>
    <row r="1270" spans="1:4" x14ac:dyDescent="0.3">
      <c r="A1270">
        <v>-3605.3399888448798</v>
      </c>
      <c r="B1270">
        <v>-1431.4263917400499</v>
      </c>
      <c r="C1270">
        <v>-4382.8678768562604</v>
      </c>
      <c r="D1270">
        <v>-2222.90284350621</v>
      </c>
    </row>
    <row r="1271" spans="1:4" x14ac:dyDescent="0.3">
      <c r="A1271">
        <v>-3664.3631559303299</v>
      </c>
      <c r="B1271">
        <v>-1517.8434453847001</v>
      </c>
      <c r="C1271">
        <v>-4080.2145666653</v>
      </c>
      <c r="D1271">
        <v>-2069.4899298913701</v>
      </c>
    </row>
    <row r="1272" spans="1:4" x14ac:dyDescent="0.3">
      <c r="A1272">
        <v>-3831.2305300778899</v>
      </c>
      <c r="B1272">
        <v>-1658.47700863916</v>
      </c>
      <c r="C1272">
        <v>-3691.4382689119798</v>
      </c>
      <c r="D1272">
        <v>-1887.12839090946</v>
      </c>
    </row>
    <row r="1273" spans="1:4" x14ac:dyDescent="0.3">
      <c r="A1273">
        <v>-3986.4111668107098</v>
      </c>
      <c r="B1273">
        <v>-1790.04721556817</v>
      </c>
      <c r="C1273">
        <v>-3343.9524059985401</v>
      </c>
      <c r="D1273">
        <v>-1695.6739288271201</v>
      </c>
    </row>
    <row r="1274" spans="1:4" x14ac:dyDescent="0.3">
      <c r="A1274">
        <v>-4131.0737398702504</v>
      </c>
      <c r="B1274">
        <v>-1913.4604018042801</v>
      </c>
      <c r="C1274">
        <v>-3091.8522296105102</v>
      </c>
      <c r="D1274">
        <v>-1572.2844781899501</v>
      </c>
    </row>
    <row r="1275" spans="1:4" x14ac:dyDescent="0.3">
      <c r="A1275">
        <v>-4266.2700556238697</v>
      </c>
      <c r="B1275">
        <v>-2029.5322694167901</v>
      </c>
      <c r="C1275">
        <v>-2960.62799430212</v>
      </c>
      <c r="D1275">
        <v>-1311.34164210163</v>
      </c>
    </row>
    <row r="1276" spans="1:4" x14ac:dyDescent="0.3">
      <c r="A1276">
        <v>-4392.9467398021197</v>
      </c>
      <c r="B1276">
        <v>-2128.0719558062101</v>
      </c>
      <c r="C1276">
        <v>-2767.4990827562901</v>
      </c>
      <c r="D1276">
        <v>-1184.64585749206</v>
      </c>
    </row>
    <row r="1277" spans="1:4" x14ac:dyDescent="0.3">
      <c r="A1277">
        <v>-4511.9557555624997</v>
      </c>
      <c r="B1277">
        <v>-2330.3771168962098</v>
      </c>
      <c r="C1277">
        <v>-2555.1953622666201</v>
      </c>
      <c r="D1277">
        <v>-1087.76585587814</v>
      </c>
    </row>
    <row r="1278" spans="1:4" x14ac:dyDescent="0.3">
      <c r="A1278">
        <v>-4624.0638697468603</v>
      </c>
      <c r="B1278">
        <v>-2480.4083956756199</v>
      </c>
      <c r="C1278">
        <v>-2381.1287627083302</v>
      </c>
      <c r="D1278">
        <v>-1151.4843671931001</v>
      </c>
    </row>
    <row r="1279" spans="1:4" x14ac:dyDescent="0.3">
      <c r="A1279">
        <v>-4729.9611725127197</v>
      </c>
      <c r="B1279">
        <v>-2665.5791003369</v>
      </c>
      <c r="C1279">
        <v>-2256.0439402915999</v>
      </c>
      <c r="D1279">
        <v>-1138.49703018782</v>
      </c>
    </row>
    <row r="1280" spans="1:4" x14ac:dyDescent="0.3">
      <c r="A1280">
        <v>-4792.2139169772099</v>
      </c>
      <c r="B1280">
        <v>-2736.57460240104</v>
      </c>
      <c r="C1280">
        <v>-2098.6790067635202</v>
      </c>
      <c r="D1280">
        <v>-1018.47326276217</v>
      </c>
    </row>
    <row r="1281" spans="1:4" x14ac:dyDescent="0.3">
      <c r="A1281">
        <v>-4853.2413869952998</v>
      </c>
      <c r="B1281">
        <v>-2785.8484574650001</v>
      </c>
      <c r="C1281">
        <v>-1953.0499788864099</v>
      </c>
      <c r="D1281">
        <v>-984.817432179805</v>
      </c>
    </row>
    <row r="1282" spans="1:4" x14ac:dyDescent="0.3">
      <c r="A1282">
        <v>-4909.2518991290099</v>
      </c>
      <c r="B1282">
        <v>-2884.0545209117799</v>
      </c>
      <c r="C1282">
        <v>-1807.0713824802301</v>
      </c>
      <c r="D1282">
        <v>-943.25351372405805</v>
      </c>
    </row>
    <row r="1283" spans="1:4" x14ac:dyDescent="0.3">
      <c r="A1283">
        <v>-4958.9368266336196</v>
      </c>
      <c r="B1283">
        <v>-3048.8971340768499</v>
      </c>
      <c r="C1283">
        <v>-1673.17116665652</v>
      </c>
      <c r="D1283">
        <v>-871.04225577776901</v>
      </c>
    </row>
    <row r="1284" spans="1:4" x14ac:dyDescent="0.3">
      <c r="A1284">
        <v>-5008.6532613877498</v>
      </c>
      <c r="B1284">
        <v>-3271.5139602633599</v>
      </c>
      <c r="C1284">
        <v>-1443.3094285659399</v>
      </c>
      <c r="D1284">
        <v>-800.88594921374101</v>
      </c>
    </row>
    <row r="1285" spans="1:4" x14ac:dyDescent="0.3">
      <c r="A1285">
        <v>-5101.8409344305301</v>
      </c>
      <c r="B1285">
        <v>-3476.8691038312099</v>
      </c>
      <c r="C1285">
        <v>-1270.2092477707999</v>
      </c>
      <c r="D1285">
        <v>-710.81021736628702</v>
      </c>
    </row>
    <row r="1286" spans="1:4" x14ac:dyDescent="0.3">
      <c r="A1286">
        <v>-5268.9070273442603</v>
      </c>
      <c r="B1286">
        <v>-3666.6887330422701</v>
      </c>
      <c r="C1286">
        <v>-1085.32478563574</v>
      </c>
      <c r="D1286">
        <v>-581.90603567698702</v>
      </c>
    </row>
    <row r="1287" spans="1:4" x14ac:dyDescent="0.3">
      <c r="A1287">
        <v>-5487.6062325785897</v>
      </c>
      <c r="B1287">
        <v>-3842.5263993322701</v>
      </c>
      <c r="C1287">
        <v>-813.41377564754703</v>
      </c>
      <c r="D1287">
        <v>-466.69551818118498</v>
      </c>
    </row>
    <row r="1288" spans="1:4" x14ac:dyDescent="0.3">
      <c r="A1288">
        <v>-5689.4355172895603</v>
      </c>
      <c r="B1288">
        <v>-4005.7802989932102</v>
      </c>
      <c r="C1288">
        <v>-534.58172402439197</v>
      </c>
      <c r="D1288">
        <v>-494.852692103881</v>
      </c>
    </row>
    <row r="1289" spans="1:4" x14ac:dyDescent="0.3">
      <c r="A1289">
        <v>-5876.0818735293597</v>
      </c>
      <c r="B1289">
        <v>-4157.7088086880403</v>
      </c>
      <c r="C1289">
        <v>-526.71525764544594</v>
      </c>
      <c r="D1289">
        <v>-421.00838668902497</v>
      </c>
    </row>
    <row r="1290" spans="1:4" x14ac:dyDescent="0.3">
      <c r="A1290">
        <v>-5956.7142800349502</v>
      </c>
      <c r="B1290">
        <v>-4230.4317307996898</v>
      </c>
      <c r="C1290">
        <v>-489.55461151360998</v>
      </c>
      <c r="D1290">
        <v>-364.473159971011</v>
      </c>
    </row>
    <row r="1291" spans="1:4" x14ac:dyDescent="0.3">
      <c r="A1291">
        <v>-6034.2834458900497</v>
      </c>
      <c r="B1291">
        <v>-4300.8823607001996</v>
      </c>
      <c r="C1291">
        <v>-517.00186228052996</v>
      </c>
      <c r="D1291">
        <v>-272.67523884568902</v>
      </c>
    </row>
    <row r="1292" spans="1:4" x14ac:dyDescent="0.3">
      <c r="A1292">
        <v>-6109.0956951595499</v>
      </c>
      <c r="B1292">
        <v>-4369.2879276107797</v>
      </c>
      <c r="C1292">
        <v>-545.29598369620305</v>
      </c>
      <c r="D1292">
        <v>-177.759974948832</v>
      </c>
    </row>
    <row r="1293" spans="1:4" x14ac:dyDescent="0.3">
      <c r="A1293">
        <v>-6181.4267195020702</v>
      </c>
      <c r="B1293">
        <v>-4432.0197732595097</v>
      </c>
      <c r="C1293">
        <v>-569.57501406145104</v>
      </c>
      <c r="D1293">
        <v>-139.615269947662</v>
      </c>
    </row>
    <row r="1294" spans="1:4" x14ac:dyDescent="0.3">
      <c r="A1294">
        <v>-6251.5246414104604</v>
      </c>
      <c r="B1294">
        <v>-4522.02013747205</v>
      </c>
      <c r="C1294">
        <v>-520.95054709680301</v>
      </c>
      <c r="D1294">
        <v>-82.678838071723206</v>
      </c>
    </row>
    <row r="1295" spans="1:4" x14ac:dyDescent="0.3">
      <c r="A1295">
        <v>-6319.6127711279896</v>
      </c>
      <c r="B1295">
        <v>-4571.8540188021097</v>
      </c>
      <c r="C1295">
        <v>-461.91614221536901</v>
      </c>
      <c r="D1295">
        <v>-169.89036315660601</v>
      </c>
    </row>
    <row r="1296" spans="1:4" x14ac:dyDescent="0.3">
      <c r="A1296">
        <v>-6382.4838787181998</v>
      </c>
      <c r="B1296">
        <v>-4621.7045119991599</v>
      </c>
      <c r="C1296">
        <v>-386.75533167101599</v>
      </c>
      <c r="D1296">
        <v>-283.85038902731901</v>
      </c>
    </row>
    <row r="1297" spans="1:5" x14ac:dyDescent="0.3">
      <c r="A1297">
        <v>-6457.6589364906504</v>
      </c>
      <c r="B1297">
        <v>-4671.56995587651</v>
      </c>
      <c r="C1297">
        <v>-363.97962525388903</v>
      </c>
      <c r="D1297">
        <v>-319.66146190015002</v>
      </c>
    </row>
    <row r="1298" spans="1:5" x14ac:dyDescent="0.3">
      <c r="A1298">
        <v>-6507.5940658578802</v>
      </c>
      <c r="B1298">
        <v>-4800.8926405477596</v>
      </c>
      <c r="C1298">
        <v>-356.00050637301001</v>
      </c>
      <c r="D1298">
        <v>-350.33813872566299</v>
      </c>
    </row>
    <row r="1299" spans="1:5" x14ac:dyDescent="0.3">
      <c r="A1299">
        <v>-6557.5356822883896</v>
      </c>
      <c r="B1299">
        <v>-4922.2830567519004</v>
      </c>
      <c r="C1299">
        <v>-360.23272354917799</v>
      </c>
      <c r="D1299">
        <v>-395.45951081710001</v>
      </c>
    </row>
    <row r="1300" spans="1:5" x14ac:dyDescent="0.3">
      <c r="A1300">
        <v>-6607.4831370758402</v>
      </c>
      <c r="B1300">
        <v>-5007.9346686701601</v>
      </c>
      <c r="C1300">
        <v>-404.052153796678</v>
      </c>
      <c r="D1300">
        <v>-291.11288079280098</v>
      </c>
    </row>
    <row r="1301" spans="1:5" x14ac:dyDescent="0.3">
      <c r="A1301">
        <v>-6676.5771720228104</v>
      </c>
      <c r="B1301">
        <v>-5090.0211193966297</v>
      </c>
      <c r="C1301">
        <v>-469.80296878306302</v>
      </c>
      <c r="D1301">
        <v>-225.444929080474</v>
      </c>
    </row>
    <row r="1302" spans="1:5" x14ac:dyDescent="0.3">
      <c r="A1302">
        <v>-6785.1070668537204</v>
      </c>
      <c r="B1302">
        <v>-5168.8989250504201</v>
      </c>
      <c r="C1302">
        <v>-537.76675626394695</v>
      </c>
      <c r="D1302">
        <v>-159.36743698299301</v>
      </c>
    </row>
    <row r="1303" spans="1:5" x14ac:dyDescent="0.3">
      <c r="A1303">
        <v>-6887.7839722015697</v>
      </c>
      <c r="B1303">
        <v>-5244.8889501388303</v>
      </c>
      <c r="C1303">
        <v>-570.68365302633299</v>
      </c>
      <c r="D1303">
        <v>-106.430454367972</v>
      </c>
    </row>
    <row r="1304" spans="1:5" x14ac:dyDescent="0.3">
      <c r="A1304">
        <v>-6985.19318701467</v>
      </c>
      <c r="B1304">
        <v>-5318.2799727183701</v>
      </c>
      <c r="C1304">
        <v>-603.85434404198099</v>
      </c>
      <c r="D1304">
        <v>-103.849961730112</v>
      </c>
    </row>
    <row r="1305" spans="1:5" x14ac:dyDescent="0.3">
      <c r="A1305">
        <v>-7077.8614803464798</v>
      </c>
      <c r="B1305">
        <v>-5389.3318930399601</v>
      </c>
      <c r="C1305">
        <v>-687.19826926271799</v>
      </c>
      <c r="D1305">
        <v>-132.00847311351899</v>
      </c>
      <c r="E1305">
        <v>500</v>
      </c>
    </row>
    <row r="1306" spans="1:5" x14ac:dyDescent="0.3">
      <c r="A1306">
        <v>-7166.2629443450496</v>
      </c>
      <c r="B1306">
        <v>-5458.2786213294403</v>
      </c>
      <c r="C1306">
        <v>-717.00980668970499</v>
      </c>
      <c r="D1306">
        <v>-158.60208871631599</v>
      </c>
      <c r="E1306">
        <v>464</v>
      </c>
    </row>
    <row r="1307" spans="1:5" x14ac:dyDescent="0.3">
      <c r="A1307">
        <v>-7250.8242619438297</v>
      </c>
      <c r="B1307">
        <v>-5525.3306767899803</v>
      </c>
      <c r="C1307">
        <v>-640.76232445986705</v>
      </c>
      <c r="D1307">
        <v>-137.30262452278899</v>
      </c>
      <c r="E1307">
        <v>235.27241165088799</v>
      </c>
    </row>
    <row r="1308" spans="1:5" x14ac:dyDescent="0.3">
      <c r="A1308">
        <v>-7331.9294477827298</v>
      </c>
      <c r="B1308">
        <v>-5590.6775267044204</v>
      </c>
      <c r="C1308">
        <v>-684.57794236765699</v>
      </c>
      <c r="D1308">
        <v>-7.0447725193492596</v>
      </c>
      <c r="E1308">
        <v>-847.05656543431496</v>
      </c>
    </row>
    <row r="1309" spans="1:5" x14ac:dyDescent="0.3">
      <c r="A1309">
        <v>-7409.9241150377402</v>
      </c>
      <c r="B1309">
        <v>-5648.2571162315498</v>
      </c>
      <c r="C1309">
        <v>-713.08252555815204</v>
      </c>
      <c r="D1309">
        <v>188.224108075494</v>
      </c>
      <c r="E1309">
        <v>-2357.5702924369998</v>
      </c>
    </row>
    <row r="1310" spans="1:5" x14ac:dyDescent="0.3">
      <c r="A1310">
        <v>-7466.2091741331096</v>
      </c>
      <c r="B1310">
        <v>-5702.45065016437</v>
      </c>
      <c r="C1310">
        <v>-660.14053802686499</v>
      </c>
      <c r="D1310">
        <v>288.93149253738699</v>
      </c>
      <c r="E1310">
        <v>-2622.2608810126399</v>
      </c>
    </row>
    <row r="1311" spans="1:5" x14ac:dyDescent="0.3">
      <c r="A1311">
        <v>-7521.8657273189501</v>
      </c>
      <c r="B1311">
        <v>-5752.4198680394602</v>
      </c>
      <c r="C1311">
        <v>-510.252082481402</v>
      </c>
      <c r="D1311">
        <v>369.199327970588</v>
      </c>
      <c r="E1311">
        <v>-2976.87977851816</v>
      </c>
    </row>
    <row r="1312" spans="1:5" x14ac:dyDescent="0.3">
      <c r="A1312">
        <v>-7575.4549374839999</v>
      </c>
      <c r="B1312">
        <v>-5802.3921641270399</v>
      </c>
      <c r="C1312">
        <v>-323.58164438914002</v>
      </c>
      <c r="D1312">
        <v>426.04174158129302</v>
      </c>
      <c r="E1312">
        <v>-3351.3620730952298</v>
      </c>
    </row>
    <row r="1313" spans="1:10" x14ac:dyDescent="0.3">
      <c r="A1313">
        <v>-7625.4415811959698</v>
      </c>
      <c r="B1313">
        <v>-5852.3672306058597</v>
      </c>
      <c r="C1313">
        <v>-60.3944358096551</v>
      </c>
      <c r="D1313">
        <v>498.42620208140403</v>
      </c>
      <c r="E1313">
        <v>-3794.8238476250199</v>
      </c>
      <c r="F1313">
        <v>500</v>
      </c>
    </row>
    <row r="1314" spans="1:10" x14ac:dyDescent="0.3">
      <c r="A1314">
        <v>-7675.4295605367497</v>
      </c>
      <c r="B1314">
        <v>-5902.3447904368004</v>
      </c>
      <c r="C1314">
        <v>299.04114202888297</v>
      </c>
      <c r="D1314">
        <v>548.19614270649595</v>
      </c>
      <c r="E1314">
        <v>-4243.0112164397196</v>
      </c>
      <c r="F1314">
        <v>562</v>
      </c>
    </row>
    <row r="1315" spans="1:10" x14ac:dyDescent="0.3">
      <c r="A1315">
        <v>-7725.4187419434602</v>
      </c>
      <c r="B1315">
        <v>-5952.3245942846497</v>
      </c>
      <c r="C1315">
        <v>623.66335859655999</v>
      </c>
      <c r="D1315">
        <v>773.57378027918799</v>
      </c>
      <c r="E1315">
        <v>-4641.7474707412903</v>
      </c>
      <c r="F1315">
        <v>-28.1051802840338</v>
      </c>
    </row>
    <row r="1316" spans="1:10" x14ac:dyDescent="0.3">
      <c r="A1316">
        <v>-7775.4090052094898</v>
      </c>
      <c r="B1316">
        <v>-6002.3064177477099</v>
      </c>
      <c r="C1316">
        <v>1085.2913421041101</v>
      </c>
      <c r="D1316">
        <v>923.55039804031003</v>
      </c>
      <c r="E1316">
        <v>-4977.4531798116204</v>
      </c>
      <c r="F1316">
        <v>-1493.60366870506</v>
      </c>
    </row>
    <row r="1317" spans="1:10" x14ac:dyDescent="0.3">
      <c r="A1317">
        <v>-7825.4002421489204</v>
      </c>
      <c r="B1317">
        <v>-6052.2900588644598</v>
      </c>
      <c r="C1317">
        <v>1689.8004735638301</v>
      </c>
      <c r="D1317">
        <v>1029.5300920511099</v>
      </c>
      <c r="E1317">
        <v>-5177.2134321138601</v>
      </c>
      <c r="F1317">
        <v>-3756.8514013366198</v>
      </c>
    </row>
    <row r="1318" spans="1:10" x14ac:dyDescent="0.3">
      <c r="A1318">
        <v>-7875.3923553944096</v>
      </c>
      <c r="B1318">
        <v>-6102.27533586953</v>
      </c>
      <c r="C1318">
        <v>2214.16506578076</v>
      </c>
      <c r="D1318">
        <v>1222.8563386241401</v>
      </c>
      <c r="E1318">
        <v>-5353.6085058009503</v>
      </c>
      <c r="F1318">
        <v>-6049.9785154593501</v>
      </c>
      <c r="G1318">
        <v>500</v>
      </c>
    </row>
    <row r="1319" spans="1:10" x14ac:dyDescent="0.3">
      <c r="A1319">
        <v>-7925.3852573153499</v>
      </c>
      <c r="B1319">
        <v>-6152.2620851741103</v>
      </c>
      <c r="C1319">
        <v>2667.9228588526398</v>
      </c>
      <c r="D1319">
        <v>1532.3981059484699</v>
      </c>
      <c r="E1319">
        <v>-5558.9811510569398</v>
      </c>
      <c r="F1319">
        <v>-8628.1971804248496</v>
      </c>
      <c r="G1319">
        <v>546</v>
      </c>
      <c r="H1319">
        <v>500</v>
      </c>
    </row>
    <row r="1320" spans="1:10" x14ac:dyDescent="0.3">
      <c r="A1320">
        <v>-7975.3788690441997</v>
      </c>
      <c r="B1320">
        <v>-6202.2501595482199</v>
      </c>
      <c r="C1320">
        <v>2983.3459755825502</v>
      </c>
      <c r="D1320">
        <v>1740.25129261542</v>
      </c>
      <c r="E1320">
        <v>-5379.0671731943203</v>
      </c>
      <c r="F1320">
        <v>-9074.1403783573805</v>
      </c>
      <c r="G1320">
        <v>438.96134939173299</v>
      </c>
      <c r="H1320">
        <v>566</v>
      </c>
    </row>
    <row r="1321" spans="1:10" x14ac:dyDescent="0.3">
      <c r="A1321">
        <v>-8025.37311960016</v>
      </c>
      <c r="B1321">
        <v>-6252.2394264849199</v>
      </c>
      <c r="C1321">
        <v>3379.2971625211198</v>
      </c>
      <c r="D1321">
        <v>1847.10380307996</v>
      </c>
      <c r="E1321">
        <v>-5226.3483015123202</v>
      </c>
      <c r="F1321">
        <v>-9490.5173345285602</v>
      </c>
      <c r="G1321">
        <v>360.21569511821599</v>
      </c>
      <c r="H1321">
        <v>618</v>
      </c>
    </row>
    <row r="1322" spans="1:10" x14ac:dyDescent="0.3">
      <c r="A1322">
        <v>-8075.36794510052</v>
      </c>
      <c r="B1322">
        <v>-6302.2297667279499</v>
      </c>
      <c r="C1322">
        <v>3687.9954536884002</v>
      </c>
      <c r="D1322">
        <v>2188.6097772173198</v>
      </c>
      <c r="E1322">
        <v>-4938.3753844070898</v>
      </c>
      <c r="F1322">
        <v>-9947.2792980025406</v>
      </c>
      <c r="G1322">
        <v>319.32031902822001</v>
      </c>
      <c r="H1322">
        <v>435.93053559429501</v>
      </c>
      <c r="I1322">
        <v>500</v>
      </c>
    </row>
    <row r="1323" spans="1:10" x14ac:dyDescent="0.3">
      <c r="A1323">
        <v>-8125.3632880508403</v>
      </c>
      <c r="B1323">
        <v>-6352.2210729466797</v>
      </c>
      <c r="C1323">
        <v>4224.7190181323804</v>
      </c>
      <c r="D1323">
        <v>2453.51675641477</v>
      </c>
      <c r="E1323">
        <v>-4724.4207948217399</v>
      </c>
      <c r="F1323">
        <v>-10226.039917759799</v>
      </c>
      <c r="G1323">
        <v>302.62524867985599</v>
      </c>
      <c r="H1323">
        <v>138.54529593709901</v>
      </c>
      <c r="I1323">
        <v>565</v>
      </c>
    </row>
    <row r="1324" spans="1:10" x14ac:dyDescent="0.3">
      <c r="A1324">
        <v>-8175.35909670613</v>
      </c>
      <c r="B1324">
        <v>-6402.2132485435304</v>
      </c>
      <c r="C1324">
        <v>4755.3320747920097</v>
      </c>
      <c r="D1324">
        <v>2721.9293246099701</v>
      </c>
      <c r="E1324">
        <v>-4480.4036720027398</v>
      </c>
      <c r="F1324">
        <v>-10434.573999766</v>
      </c>
      <c r="G1324">
        <v>338.50103823302499</v>
      </c>
      <c r="H1324">
        <v>-143.102325272792</v>
      </c>
      <c r="I1324">
        <v>-294.67421529242301</v>
      </c>
    </row>
    <row r="1325" spans="1:10" x14ac:dyDescent="0.3">
      <c r="A1325">
        <v>-8225.3553244959003</v>
      </c>
      <c r="B1325">
        <v>-6452.2062065807004</v>
      </c>
      <c r="C1325">
        <v>5161.52781006027</v>
      </c>
      <c r="D1325">
        <v>2990.3418928051701</v>
      </c>
      <c r="E1325">
        <v>-3951.1677420260798</v>
      </c>
      <c r="F1325">
        <v>-10565.842541354299</v>
      </c>
      <c r="G1325">
        <v>377.746757465467</v>
      </c>
      <c r="H1325">
        <v>-307.789181380152</v>
      </c>
      <c r="I1325">
        <v>-1946.56336896571</v>
      </c>
    </row>
    <row r="1326" spans="1:10" x14ac:dyDescent="0.3">
      <c r="A1326">
        <v>-8275.3519295066799</v>
      </c>
      <c r="B1326">
        <v>-6502.1998688141603</v>
      </c>
      <c r="C1326">
        <v>5678.1073768727201</v>
      </c>
      <c r="D1326">
        <v>3218.14061301628</v>
      </c>
      <c r="E1326">
        <v>-3454.4731564301301</v>
      </c>
      <c r="F1326">
        <v>-10632.3186948893</v>
      </c>
      <c r="G1326">
        <v>362.07914015707701</v>
      </c>
      <c r="H1326">
        <v>-459.161021850738</v>
      </c>
      <c r="I1326">
        <v>-3928.7876835296202</v>
      </c>
    </row>
    <row r="1327" spans="1:10" x14ac:dyDescent="0.3">
      <c r="A1327">
        <v>-8325.3488740163903</v>
      </c>
      <c r="B1327">
        <v>-6552.19416482427</v>
      </c>
      <c r="C1327">
        <v>6188.7859450902397</v>
      </c>
      <c r="D1327">
        <v>3577.2509525604601</v>
      </c>
      <c r="E1327">
        <v>-3162.5090014754601</v>
      </c>
      <c r="F1327">
        <v>-10797.8893106958</v>
      </c>
      <c r="G1327">
        <v>442.79280736743698</v>
      </c>
      <c r="H1327">
        <v>-659.28982987766904</v>
      </c>
      <c r="I1327">
        <v>-6451.4872781644299</v>
      </c>
    </row>
    <row r="1328" spans="1:10" x14ac:dyDescent="0.3">
      <c r="A1328">
        <v>-8375.3461240751294</v>
      </c>
      <c r="B1328">
        <v>-6602.1890312333699</v>
      </c>
      <c r="C1328">
        <v>6595.3857403489201</v>
      </c>
      <c r="D1328">
        <v>3940.6677167314301</v>
      </c>
      <c r="E1328">
        <v>-2773.2680757878602</v>
      </c>
      <c r="F1328">
        <v>-10683.997400943101</v>
      </c>
      <c r="G1328">
        <v>503.84402076619898</v>
      </c>
      <c r="H1328">
        <v>-749.01859827509395</v>
      </c>
      <c r="I1328">
        <v>-9385.3085414311008</v>
      </c>
      <c r="J1328">
        <v>500</v>
      </c>
    </row>
    <row r="1329" spans="1:13" x14ac:dyDescent="0.3">
      <c r="A1329">
        <v>-8425.3436491279899</v>
      </c>
      <c r="B1329">
        <v>-6652.18441100155</v>
      </c>
      <c r="C1329">
        <v>7178.3296516598202</v>
      </c>
      <c r="D1329">
        <v>4278.2459331416903</v>
      </c>
      <c r="E1329">
        <v>-2390.7847028031401</v>
      </c>
      <c r="F1329">
        <v>-10604.7755399449</v>
      </c>
      <c r="G1329">
        <v>522.62345316119695</v>
      </c>
      <c r="H1329">
        <v>-812.27025140431499</v>
      </c>
      <c r="I1329">
        <v>-12243.7842731163</v>
      </c>
      <c r="J1329">
        <v>576</v>
      </c>
    </row>
    <row r="1330" spans="1:13" x14ac:dyDescent="0.3">
      <c r="A1330">
        <v>-8475.3414216755591</v>
      </c>
      <c r="B1330">
        <v>-6702.1802527929203</v>
      </c>
      <c r="C1330">
        <v>7588.0455759755996</v>
      </c>
      <c r="D1330">
        <v>4472.7257746089699</v>
      </c>
      <c r="E1330">
        <v>-2089.49142997323</v>
      </c>
      <c r="F1330">
        <v>-10496.3906667951</v>
      </c>
      <c r="G1330">
        <v>671.12991723006496</v>
      </c>
      <c r="H1330">
        <v>-719.49767795542095</v>
      </c>
      <c r="I1330">
        <v>-12591.9017093948</v>
      </c>
      <c r="J1330">
        <v>444.54443135089701</v>
      </c>
    </row>
    <row r="1331" spans="1:13" x14ac:dyDescent="0.3">
      <c r="A1331">
        <v>-8525.3394169683797</v>
      </c>
      <c r="B1331">
        <v>-6752.1765104051601</v>
      </c>
      <c r="C1331">
        <v>7965.1113162782403</v>
      </c>
      <c r="D1331">
        <v>4778.33481848667</v>
      </c>
      <c r="E1331">
        <v>-1667.6172271840201</v>
      </c>
      <c r="F1331">
        <v>-10250.1523961248</v>
      </c>
      <c r="G1331">
        <v>830.22068335801498</v>
      </c>
      <c r="H1331">
        <v>-627.65682510895203</v>
      </c>
      <c r="I1331">
        <v>-12882.2320230651</v>
      </c>
      <c r="J1331">
        <v>128.89540896092899</v>
      </c>
    </row>
    <row r="1332" spans="1:13" x14ac:dyDescent="0.3">
      <c r="A1332">
        <v>-8575.3376127319098</v>
      </c>
      <c r="B1332">
        <v>-6802.1731422561597</v>
      </c>
      <c r="C1332">
        <v>8429.0480708228497</v>
      </c>
      <c r="D1332">
        <v>5079.5536272547697</v>
      </c>
      <c r="E1332">
        <v>-1311.4470273148099</v>
      </c>
      <c r="F1332">
        <v>-10088.0727250768</v>
      </c>
      <c r="G1332">
        <v>869.73256297277806</v>
      </c>
      <c r="H1332">
        <v>-630.64838468959101</v>
      </c>
      <c r="I1332">
        <v>-13243.2697672497</v>
      </c>
      <c r="J1332">
        <v>-191.663961109909</v>
      </c>
    </row>
    <row r="1333" spans="1:13" x14ac:dyDescent="0.3">
      <c r="A1333">
        <v>-8625.3359889191106</v>
      </c>
      <c r="B1333">
        <v>-6852.1701109220703</v>
      </c>
      <c r="C1333">
        <v>8958.8753332380602</v>
      </c>
      <c r="D1333">
        <v>5252.8145169473</v>
      </c>
      <c r="E1333">
        <v>-966.19846468695198</v>
      </c>
      <c r="F1333">
        <v>-10024.887751459601</v>
      </c>
      <c r="G1333">
        <v>952.71568758762305</v>
      </c>
      <c r="H1333">
        <v>-543.854473827025</v>
      </c>
      <c r="I1333">
        <v>-13514.948259402499</v>
      </c>
      <c r="J1333">
        <v>-578.38267113363304</v>
      </c>
      <c r="K1333">
        <v>500</v>
      </c>
    </row>
    <row r="1334" spans="1:13" x14ac:dyDescent="0.3">
      <c r="A1334">
        <v>-8675.3345274875701</v>
      </c>
      <c r="B1334">
        <v>-6902.1673827213899</v>
      </c>
      <c r="C1334">
        <v>9515.0590574207799</v>
      </c>
      <c r="D1334">
        <v>5483.5895069353701</v>
      </c>
      <c r="E1334">
        <v>-624.85959962732898</v>
      </c>
      <c r="F1334">
        <v>-9873.1503884225895</v>
      </c>
      <c r="G1334">
        <v>1026.5275622290301</v>
      </c>
      <c r="H1334">
        <v>-465.26324410649499</v>
      </c>
      <c r="I1334">
        <v>-13758.1546111397</v>
      </c>
      <c r="J1334">
        <v>-919.73084829380298</v>
      </c>
      <c r="K1334">
        <v>578</v>
      </c>
    </row>
    <row r="1335" spans="1:13" x14ac:dyDescent="0.3">
      <c r="A1335">
        <v>-8725.3332121991898</v>
      </c>
      <c r="B1335">
        <v>-6952.1649273407802</v>
      </c>
      <c r="C1335">
        <v>10077.8321996299</v>
      </c>
      <c r="D1335">
        <v>5714.3387243293701</v>
      </c>
      <c r="E1335">
        <v>-416.148188163013</v>
      </c>
      <c r="F1335">
        <v>-9797.0645365244</v>
      </c>
      <c r="G1335">
        <v>1072.86523579343</v>
      </c>
      <c r="H1335">
        <v>-460.46300038823199</v>
      </c>
      <c r="I1335">
        <v>-13954.1194965699</v>
      </c>
      <c r="J1335">
        <v>-1217.90581350451</v>
      </c>
      <c r="K1335">
        <v>-349.946919378328</v>
      </c>
    </row>
    <row r="1336" spans="1:13" x14ac:dyDescent="0.3">
      <c r="A1336">
        <v>-8775.3320284396505</v>
      </c>
      <c r="B1336">
        <v>-7002.1627174982204</v>
      </c>
      <c r="C1336">
        <v>10640.605718905899</v>
      </c>
      <c r="D1336">
        <v>5848.8943012821001</v>
      </c>
      <c r="E1336">
        <v>-170.60335223872201</v>
      </c>
      <c r="F1336">
        <v>-9774.5213706174309</v>
      </c>
      <c r="G1336">
        <v>1146.9359094465401</v>
      </c>
      <c r="H1336">
        <v>-411.24945277759298</v>
      </c>
      <c r="I1336">
        <v>-14187.894222016799</v>
      </c>
      <c r="J1336">
        <v>-1409.1386759286399</v>
      </c>
      <c r="K1336">
        <v>-2102.3874126024798</v>
      </c>
    </row>
    <row r="1337" spans="1:13" x14ac:dyDescent="0.3">
      <c r="A1337">
        <v>-8825.3309630560707</v>
      </c>
      <c r="B1337">
        <v>-7052.1607286399203</v>
      </c>
      <c r="C1337">
        <v>11153.9620845682</v>
      </c>
      <c r="D1337">
        <v>6151.35984343774</v>
      </c>
      <c r="E1337">
        <v>44.155563276787802</v>
      </c>
      <c r="F1337">
        <v>-9669.9052842534293</v>
      </c>
      <c r="G1337">
        <v>1221.00658309965</v>
      </c>
      <c r="H1337">
        <v>-377.299527876284</v>
      </c>
      <c r="I1337">
        <v>-14418.778498449899</v>
      </c>
      <c r="J1337">
        <v>-1532.20043431166</v>
      </c>
      <c r="K1337">
        <v>-4200.9805288871503</v>
      </c>
    </row>
    <row r="1338" spans="1:13" x14ac:dyDescent="0.3">
      <c r="A1338">
        <v>-8875.3300042108403</v>
      </c>
      <c r="B1338">
        <v>-7102.1589386674596</v>
      </c>
      <c r="C1338">
        <v>11516.4551549853</v>
      </c>
      <c r="D1338">
        <v>6456.0914789750204</v>
      </c>
      <c r="E1338">
        <v>295.756500664702</v>
      </c>
      <c r="F1338">
        <v>-9586.9897012387592</v>
      </c>
      <c r="G1338">
        <v>1267.63855007948</v>
      </c>
      <c r="H1338">
        <v>-407.51393915496499</v>
      </c>
      <c r="I1338">
        <v>-14568.3507208598</v>
      </c>
      <c r="J1338">
        <v>-1548.2834177990601</v>
      </c>
      <c r="K1338">
        <v>-6809.1728882560101</v>
      </c>
    </row>
    <row r="1339" spans="1:13" x14ac:dyDescent="0.3">
      <c r="A1339">
        <v>-8925.3291412501294</v>
      </c>
      <c r="B1339">
        <v>-7152.15732769224</v>
      </c>
      <c r="C1339">
        <v>12001.3677670691</v>
      </c>
      <c r="D1339">
        <v>6641.5090919165696</v>
      </c>
      <c r="E1339">
        <v>533.85291846808502</v>
      </c>
      <c r="F1339">
        <v>-9580.8928307281894</v>
      </c>
      <c r="G1339">
        <v>1290.0237872636001</v>
      </c>
      <c r="H1339">
        <v>-343.01103197510099</v>
      </c>
      <c r="I1339">
        <v>-14426.2384530542</v>
      </c>
      <c r="J1339">
        <v>-1439.30679570194</v>
      </c>
      <c r="K1339">
        <v>-9823.6361261577895</v>
      </c>
    </row>
    <row r="1340" spans="1:13" x14ac:dyDescent="0.3">
      <c r="A1340">
        <v>-8975.3283645854899</v>
      </c>
      <c r="B1340">
        <v>-7202.15587781454</v>
      </c>
      <c r="C1340">
        <v>12302.2238227547</v>
      </c>
      <c r="D1340">
        <v>6860.4960042414205</v>
      </c>
      <c r="E1340">
        <v>856.69640432242102</v>
      </c>
      <c r="F1340">
        <v>-9429.7303453083496</v>
      </c>
      <c r="G1340">
        <v>1367.7590716494501</v>
      </c>
      <c r="H1340">
        <v>-271.35169309649598</v>
      </c>
      <c r="I1340">
        <v>-14188.9371739743</v>
      </c>
      <c r="J1340">
        <v>-1213.6559942664601</v>
      </c>
      <c r="K1340">
        <v>-10379.185679923599</v>
      </c>
    </row>
    <row r="1341" spans="1:13" x14ac:dyDescent="0.3">
      <c r="A1341">
        <v>-9025.3276655873196</v>
      </c>
      <c r="B1341">
        <v>-7252.15457292461</v>
      </c>
      <c r="C1341">
        <v>12536.911394827999</v>
      </c>
      <c r="D1341">
        <v>7043.7133416851302</v>
      </c>
      <c r="E1341">
        <v>1134.54153843571</v>
      </c>
      <c r="F1341">
        <v>-9321.3683887012503</v>
      </c>
      <c r="G1341">
        <v>1424.2051419710001</v>
      </c>
      <c r="H1341">
        <v>-172.85573534761201</v>
      </c>
      <c r="I1341">
        <v>-14022.2011213351</v>
      </c>
      <c r="J1341">
        <v>-944.61160881765898</v>
      </c>
      <c r="K1341">
        <v>-11078.596764645799</v>
      </c>
      <c r="L1341">
        <v>500</v>
      </c>
    </row>
    <row r="1342" spans="1:13" x14ac:dyDescent="0.3">
      <c r="A1342">
        <v>-9075.3270364889595</v>
      </c>
      <c r="B1342">
        <v>-7302.1533985236701</v>
      </c>
      <c r="C1342">
        <v>12819.491142017099</v>
      </c>
      <c r="D1342">
        <v>7282.6774179490903</v>
      </c>
      <c r="E1342">
        <v>1302.42593052845</v>
      </c>
      <c r="F1342">
        <v>-9274.8043792885092</v>
      </c>
      <c r="G1342">
        <v>1390.9040629563499</v>
      </c>
      <c r="H1342">
        <v>-85.094425146841203</v>
      </c>
      <c r="I1342">
        <v>-13947.384989145499</v>
      </c>
      <c r="J1342">
        <v>-745.46001174091896</v>
      </c>
      <c r="K1342">
        <v>-11678.5042520845</v>
      </c>
      <c r="L1342">
        <v>514</v>
      </c>
      <c r="M1342">
        <v>500</v>
      </c>
    </row>
    <row r="1343" spans="1:13" x14ac:dyDescent="0.3">
      <c r="A1343">
        <v>-9125.3264703004406</v>
      </c>
      <c r="B1343">
        <v>-7352.1523415628299</v>
      </c>
      <c r="C1343">
        <v>13162.979056112399</v>
      </c>
      <c r="D1343">
        <v>7517.4629782955899</v>
      </c>
      <c r="E1343">
        <v>1472.56480068152</v>
      </c>
      <c r="F1343">
        <v>-9144.3846813747605</v>
      </c>
      <c r="G1343">
        <v>1462.0961310057901</v>
      </c>
      <c r="H1343">
        <v>-82.012580604661395</v>
      </c>
      <c r="I1343">
        <v>-13862.118462624099</v>
      </c>
      <c r="J1343">
        <v>-641.10729975214895</v>
      </c>
      <c r="K1343">
        <v>-12216.074850587</v>
      </c>
      <c r="L1343">
        <v>512</v>
      </c>
      <c r="M1343">
        <v>546</v>
      </c>
    </row>
    <row r="1344" spans="1:13" x14ac:dyDescent="0.3">
      <c r="A1344">
        <v>-9175.32596073077</v>
      </c>
      <c r="B1344">
        <v>-7402.1513902980696</v>
      </c>
      <c r="C1344">
        <v>13522.1860978775</v>
      </c>
      <c r="D1344">
        <v>7651.1890271777902</v>
      </c>
      <c r="E1344">
        <v>1683.97970898829</v>
      </c>
      <c r="F1344">
        <v>-9016.2202296849391</v>
      </c>
      <c r="G1344">
        <v>1512.02643273078</v>
      </c>
      <c r="H1344">
        <v>-32.838725832978596</v>
      </c>
      <c r="I1344">
        <v>-13740.780862363699</v>
      </c>
      <c r="J1344">
        <v>-378.36044277048501</v>
      </c>
      <c r="K1344">
        <v>-12723.778349447801</v>
      </c>
      <c r="L1344">
        <v>-359.05336351981401</v>
      </c>
      <c r="M1344">
        <v>622</v>
      </c>
    </row>
    <row r="1345" spans="1:15" x14ac:dyDescent="0.3">
      <c r="A1345">
        <v>-9225.3255021180594</v>
      </c>
      <c r="B1345">
        <v>-7452.1505341597904</v>
      </c>
      <c r="C1345">
        <v>13918.118201367501</v>
      </c>
      <c r="D1345">
        <v>7863.5512110443196</v>
      </c>
      <c r="E1345">
        <v>1881.6359379104899</v>
      </c>
      <c r="F1345">
        <v>-9036.5208280783609</v>
      </c>
      <c r="G1345">
        <v>1515.53678142545</v>
      </c>
      <c r="H1345">
        <v>21.5548055056348</v>
      </c>
      <c r="I1345">
        <v>-13623.9521463207</v>
      </c>
      <c r="J1345">
        <v>-124.549210274011</v>
      </c>
      <c r="K1345">
        <v>-13129.8612451401</v>
      </c>
      <c r="L1345">
        <v>-1471.0606421075199</v>
      </c>
      <c r="M1345">
        <v>710</v>
      </c>
    </row>
    <row r="1346" spans="1:15" x14ac:dyDescent="0.3">
      <c r="A1346">
        <v>-9275.32508936663</v>
      </c>
      <c r="B1346">
        <v>-7502.1497636353297</v>
      </c>
      <c r="C1346">
        <v>14316.8155049166</v>
      </c>
      <c r="D1346">
        <v>8011.66143151496</v>
      </c>
      <c r="E1346">
        <v>2012.2342257454</v>
      </c>
      <c r="F1346">
        <v>-8960.3132039944303</v>
      </c>
      <c r="G1346">
        <v>1546.4213810629001</v>
      </c>
      <c r="H1346">
        <v>52.459792293060197</v>
      </c>
      <c r="I1346">
        <v>-13581.780660165001</v>
      </c>
      <c r="J1346">
        <v>41.149966980814597</v>
      </c>
      <c r="K1346">
        <v>-13424.724395110499</v>
      </c>
      <c r="L1346">
        <v>-2350.6825236955301</v>
      </c>
      <c r="M1346">
        <v>-214.91247576329101</v>
      </c>
    </row>
    <row r="1347" spans="1:15" x14ac:dyDescent="0.3">
      <c r="A1347">
        <v>-9325.3247178903403</v>
      </c>
      <c r="B1347">
        <v>-7552.1490701633202</v>
      </c>
      <c r="C1347">
        <v>14620.0405609725</v>
      </c>
      <c r="D1347">
        <v>8356.3261065546594</v>
      </c>
      <c r="E1347">
        <v>2245.5780647489801</v>
      </c>
      <c r="F1347">
        <v>-8892.3365119159698</v>
      </c>
      <c r="G1347">
        <v>1592.2057753704</v>
      </c>
      <c r="H1347">
        <v>103.86980062542401</v>
      </c>
      <c r="I1347">
        <v>-13470.5355943708</v>
      </c>
      <c r="J1347">
        <v>322.757529771691</v>
      </c>
      <c r="K1347">
        <v>-13804.268088184201</v>
      </c>
      <c r="L1347">
        <v>-2990.3565657525801</v>
      </c>
      <c r="M1347">
        <v>-1969.8733678194601</v>
      </c>
    </row>
    <row r="1348" spans="1:15" x14ac:dyDescent="0.3">
      <c r="A1348">
        <v>-9375.3243835616795</v>
      </c>
      <c r="B1348">
        <v>-7602.14844603851</v>
      </c>
      <c r="C1348">
        <v>15090.9017550711</v>
      </c>
      <c r="D1348">
        <v>8659.8798779444005</v>
      </c>
      <c r="E1348">
        <v>2518.4582533809698</v>
      </c>
      <c r="F1348">
        <v>-8883.3460688819196</v>
      </c>
      <c r="G1348">
        <v>1729.5174797939501</v>
      </c>
      <c r="H1348">
        <v>141.195085578293</v>
      </c>
      <c r="I1348">
        <v>-13331.760883197199</v>
      </c>
      <c r="J1348">
        <v>668.84434088301498</v>
      </c>
      <c r="K1348">
        <v>-14230.2770417554</v>
      </c>
      <c r="L1348">
        <v>-3450.8400148948099</v>
      </c>
      <c r="M1348">
        <v>-4040.2309075821599</v>
      </c>
    </row>
    <row r="1349" spans="1:15" x14ac:dyDescent="0.3">
      <c r="A1349">
        <v>-9425.3240826658894</v>
      </c>
      <c r="B1349">
        <v>-7652.1478843261802</v>
      </c>
      <c r="C1349">
        <v>15567.793231313601</v>
      </c>
      <c r="D1349">
        <v>9114.1615292243696</v>
      </c>
      <c r="E1349">
        <v>2850.6429664555599</v>
      </c>
      <c r="F1349">
        <v>-8776.3540525408898</v>
      </c>
      <c r="G1349">
        <v>1856.1864737388901</v>
      </c>
      <c r="H1349">
        <v>274.79010578734398</v>
      </c>
      <c r="I1349">
        <v>-13141.859687747399</v>
      </c>
      <c r="J1349">
        <v>1116.25568506933</v>
      </c>
      <c r="K1349">
        <v>-14455.337815565301</v>
      </c>
      <c r="L1349">
        <v>-3692.4242862391602</v>
      </c>
      <c r="M1349">
        <v>-6623.1158211027796</v>
      </c>
    </row>
    <row r="1350" spans="1:15" x14ac:dyDescent="0.3">
      <c r="A1350">
        <v>-9475.3238118596801</v>
      </c>
      <c r="B1350">
        <v>-7702.14737878508</v>
      </c>
      <c r="C1350">
        <v>15935.030947614299</v>
      </c>
      <c r="D1350">
        <v>9481.4980682146906</v>
      </c>
      <c r="E1350">
        <v>3163.05950471595</v>
      </c>
      <c r="F1350">
        <v>-8685.2376333579505</v>
      </c>
      <c r="G1350">
        <v>1901.3284362176</v>
      </c>
      <c r="H1350">
        <v>380.84587296503798</v>
      </c>
      <c r="I1350">
        <v>-12987.3537506426</v>
      </c>
      <c r="J1350">
        <v>1425.49721142611</v>
      </c>
      <c r="K1350">
        <v>-14357.925715257799</v>
      </c>
      <c r="L1350">
        <v>-3506.83153710241</v>
      </c>
      <c r="M1350">
        <v>-7272.5929152879598</v>
      </c>
    </row>
    <row r="1351" spans="1:15" x14ac:dyDescent="0.3">
      <c r="A1351">
        <v>-9525.3235681340902</v>
      </c>
      <c r="B1351">
        <v>-7752.1469237981</v>
      </c>
      <c r="C1351">
        <v>16240.5637019725</v>
      </c>
      <c r="D1351">
        <v>9786.0661229182606</v>
      </c>
      <c r="E1351">
        <v>3418.0567680755398</v>
      </c>
      <c r="F1351">
        <v>-8672.3718382176394</v>
      </c>
      <c r="G1351">
        <v>1974.67952336505</v>
      </c>
      <c r="H1351">
        <v>401.20783302874298</v>
      </c>
      <c r="I1351">
        <v>-12958.1051017765</v>
      </c>
      <c r="J1351">
        <v>1559.5004721728401</v>
      </c>
      <c r="K1351">
        <v>-14351.4716647406</v>
      </c>
      <c r="L1351">
        <v>-3524.2844671154999</v>
      </c>
      <c r="M1351">
        <v>-8012.2293010632602</v>
      </c>
    </row>
    <row r="1352" spans="1:15" x14ac:dyDescent="0.3">
      <c r="A1352">
        <v>-9575.3233487810594</v>
      </c>
      <c r="B1352">
        <v>-7802.1465143098103</v>
      </c>
      <c r="C1352">
        <v>16643.221351824399</v>
      </c>
      <c r="D1352">
        <v>10148.442102548201</v>
      </c>
      <c r="E1352">
        <v>3517.66783044878</v>
      </c>
      <c r="F1352">
        <v>-8641.1027459412198</v>
      </c>
      <c r="G1352">
        <v>1982.72709378738</v>
      </c>
      <c r="H1352">
        <v>408.34019633039901</v>
      </c>
      <c r="I1352">
        <v>-12917.468278476401</v>
      </c>
      <c r="J1352">
        <v>1651.54534609596</v>
      </c>
      <c r="K1352">
        <v>-14318.1520937246</v>
      </c>
      <c r="L1352">
        <v>-3565.76805487315</v>
      </c>
      <c r="M1352">
        <v>-8834.8465484785702</v>
      </c>
    </row>
    <row r="1353" spans="1:15" x14ac:dyDescent="0.3">
      <c r="A1353">
        <v>-9776.2015074887604</v>
      </c>
      <c r="B1353">
        <v>-7852.1461457703599</v>
      </c>
      <c r="C1353">
        <v>17098.303345845201</v>
      </c>
      <c r="D1353">
        <v>10531.4368811597</v>
      </c>
      <c r="E1353">
        <v>3610.14121433316</v>
      </c>
      <c r="F1353">
        <v>-8622.02401750627</v>
      </c>
      <c r="G1353">
        <v>2009.9264538534301</v>
      </c>
      <c r="H1353">
        <v>391.00528740950301</v>
      </c>
      <c r="I1353">
        <v>-12899.4906610013</v>
      </c>
      <c r="J1353">
        <v>1679.3878987401599</v>
      </c>
      <c r="K1353">
        <v>-14300.2876199526</v>
      </c>
      <c r="L1353">
        <v>-3645.0318096494998</v>
      </c>
      <c r="M1353">
        <v>-9591.7112642417505</v>
      </c>
    </row>
    <row r="1354" spans="1:15" x14ac:dyDescent="0.3">
      <c r="A1354">
        <v>-9961.9918503257304</v>
      </c>
      <c r="B1354">
        <v>-7902.1458140848499</v>
      </c>
      <c r="C1354">
        <v>17553.385396461799</v>
      </c>
      <c r="D1354">
        <v>10605.1496750487</v>
      </c>
      <c r="E1354">
        <v>3637.1309523022301</v>
      </c>
      <c r="F1354">
        <v>-8664.3516120990898</v>
      </c>
      <c r="G1354">
        <v>2045.8984684724501</v>
      </c>
      <c r="H1354">
        <v>544.86682695399998</v>
      </c>
      <c r="I1354">
        <v>-12913.116327112601</v>
      </c>
      <c r="J1354">
        <v>1687.7436790997599</v>
      </c>
      <c r="K1354">
        <v>-14318.221890311601</v>
      </c>
      <c r="L1354">
        <v>-3740.6559875254202</v>
      </c>
      <c r="M1354">
        <v>-10303.987569966101</v>
      </c>
      <c r="N1354">
        <v>500</v>
      </c>
    </row>
    <row r="1355" spans="1:15" x14ac:dyDescent="0.3">
      <c r="A1355">
        <v>-10134.203158879</v>
      </c>
      <c r="B1355">
        <v>-7952.1455155678796</v>
      </c>
      <c r="C1355">
        <v>17953.174249342999</v>
      </c>
      <c r="D1355">
        <v>10889.4870270641</v>
      </c>
      <c r="E1355">
        <v>3482.53662430035</v>
      </c>
      <c r="F1355">
        <v>-8673.9991804807305</v>
      </c>
      <c r="G1355">
        <v>2035.3754139607699</v>
      </c>
      <c r="H1355">
        <v>541.31629166034099</v>
      </c>
      <c r="I1355">
        <v>-12902.933371829</v>
      </c>
      <c r="J1355">
        <v>1665.12553734517</v>
      </c>
      <c r="K1355">
        <v>-14352.023478646701</v>
      </c>
      <c r="L1355">
        <v>-3806.0051959427901</v>
      </c>
      <c r="M1355">
        <v>-10970.9109767755</v>
      </c>
      <c r="N1355">
        <v>450</v>
      </c>
      <c r="O1355">
        <v>500</v>
      </c>
    </row>
    <row r="1356" spans="1:15" x14ac:dyDescent="0.3">
      <c r="A1356">
        <v>-10294.1933365769</v>
      </c>
      <c r="B1356">
        <v>-8002.1452469026199</v>
      </c>
      <c r="C1356">
        <v>18209.506980395599</v>
      </c>
      <c r="D1356">
        <v>11173.8243790794</v>
      </c>
      <c r="E1356">
        <v>3314.1864382373001</v>
      </c>
      <c r="F1356">
        <v>-8638.4031134114794</v>
      </c>
      <c r="G1356">
        <v>2042.43578840185</v>
      </c>
      <c r="H1356">
        <v>532.33695725904101</v>
      </c>
      <c r="I1356">
        <v>-12887.735170271801</v>
      </c>
      <c r="J1356">
        <v>1667.44532648524</v>
      </c>
      <c r="K1356">
        <v>-14380.329926942401</v>
      </c>
      <c r="L1356">
        <v>-3814.2437416990401</v>
      </c>
      <c r="M1356">
        <v>-11554.1928684452</v>
      </c>
      <c r="N1356">
        <v>11.0516268204175</v>
      </c>
      <c r="O1356">
        <v>474</v>
      </c>
    </row>
    <row r="1357" spans="1:15" x14ac:dyDescent="0.3">
      <c r="A1357">
        <v>-10443.1844965051</v>
      </c>
      <c r="B1357">
        <v>-8052.1450051038801</v>
      </c>
      <c r="C1357">
        <v>18603.3802309688</v>
      </c>
      <c r="D1357">
        <v>11240.501291721501</v>
      </c>
      <c r="E1357">
        <v>3243.3943932655502</v>
      </c>
      <c r="F1357">
        <v>-8566.12301759826</v>
      </c>
      <c r="G1357">
        <v>2074.60272759699</v>
      </c>
      <c r="H1357">
        <v>538.091891542638</v>
      </c>
      <c r="I1357">
        <v>-12867.521722440901</v>
      </c>
      <c r="J1357">
        <v>1765.6847290487699</v>
      </c>
      <c r="K1357">
        <v>-14365.2492718294</v>
      </c>
      <c r="L1357">
        <v>-3697.1979247240602</v>
      </c>
      <c r="M1357">
        <v>-11938.0186789737</v>
      </c>
      <c r="N1357">
        <v>-1221.4803951090901</v>
      </c>
      <c r="O1357">
        <v>514</v>
      </c>
    </row>
    <row r="1358" spans="1:15" x14ac:dyDescent="0.3">
      <c r="A1358">
        <v>-10582.2765404405</v>
      </c>
      <c r="B1358">
        <v>-8102.1447874850201</v>
      </c>
      <c r="C1358">
        <v>18997.253518674599</v>
      </c>
      <c r="D1358">
        <v>11421.775658513399</v>
      </c>
      <c r="E1358">
        <v>3277.5901450818701</v>
      </c>
      <c r="F1358">
        <v>-8501.1797275338304</v>
      </c>
      <c r="G1358">
        <v>2214.04317074135</v>
      </c>
      <c r="H1358">
        <v>551.04101089508697</v>
      </c>
      <c r="I1358">
        <v>-12782.1100730528</v>
      </c>
      <c r="J1358">
        <v>1977.2836747491201</v>
      </c>
      <c r="K1358">
        <v>-14310.3971052584</v>
      </c>
      <c r="L1358">
        <v>-3465.3081085787699</v>
      </c>
      <c r="M1358">
        <v>-12213.1896597128</v>
      </c>
      <c r="N1358">
        <v>-2269.6092148456601</v>
      </c>
      <c r="O1358">
        <v>-460.87243751381101</v>
      </c>
    </row>
    <row r="1359" spans="1:15" x14ac:dyDescent="0.3">
      <c r="A1359">
        <v>-10712.4593799823</v>
      </c>
      <c r="B1359">
        <v>-8152.14459162804</v>
      </c>
      <c r="C1359">
        <v>19346.739477609801</v>
      </c>
      <c r="D1359">
        <v>11772.3759009922</v>
      </c>
      <c r="E1359">
        <v>3400.7122873971698</v>
      </c>
      <c r="F1359">
        <v>-8481.3033052657302</v>
      </c>
      <c r="G1359">
        <v>2255.3397698470699</v>
      </c>
      <c r="H1359">
        <v>632.33488840162397</v>
      </c>
      <c r="I1359">
        <v>-12661.5916997493</v>
      </c>
      <c r="J1359">
        <v>2249.9223744462001</v>
      </c>
      <c r="K1359">
        <v>-14223.004611131</v>
      </c>
      <c r="L1359">
        <v>-3149.895383946</v>
      </c>
      <c r="M1359">
        <v>-12510.464926188901</v>
      </c>
      <c r="N1359">
        <v>-3168.42515260857</v>
      </c>
      <c r="O1359">
        <v>-1881.0177505146501</v>
      </c>
    </row>
    <row r="1360" spans="1:15" x14ac:dyDescent="0.3">
      <c r="A1360">
        <v>-10780.500448061</v>
      </c>
      <c r="B1360">
        <v>-8202.14441535677</v>
      </c>
      <c r="C1360">
        <v>19533.222553233401</v>
      </c>
      <c r="D1360">
        <v>11933.0007707491</v>
      </c>
      <c r="E1360">
        <v>3645.1979293296699</v>
      </c>
      <c r="F1360">
        <v>-8386.0198955317592</v>
      </c>
      <c r="G1360">
        <v>2269.2680303767202</v>
      </c>
      <c r="H1360">
        <v>656.07528535735003</v>
      </c>
      <c r="I1360">
        <v>-12566.1495578139</v>
      </c>
      <c r="J1360">
        <v>2400.4815661498001</v>
      </c>
      <c r="K1360">
        <v>-14160.921260658601</v>
      </c>
      <c r="L1360">
        <v>-3032.8495669710101</v>
      </c>
      <c r="M1360">
        <v>-12605.9788986187</v>
      </c>
      <c r="N1360">
        <v>-3402.8837386052201</v>
      </c>
      <c r="O1360">
        <v>-2482.6421145363402</v>
      </c>
    </row>
    <row r="1361" spans="1:15" x14ac:dyDescent="0.3">
      <c r="A1361">
        <v>-10846.737409331799</v>
      </c>
      <c r="B1361">
        <v>-8252.1442567126196</v>
      </c>
      <c r="C1361">
        <v>19821.130037287701</v>
      </c>
      <c r="D1361">
        <v>12093.214332683299</v>
      </c>
      <c r="E1361">
        <v>3875.56536212225</v>
      </c>
      <c r="F1361">
        <v>-8302.2669151417595</v>
      </c>
      <c r="G1361">
        <v>2256.1692981946399</v>
      </c>
      <c r="H1361">
        <v>622.00915651304604</v>
      </c>
      <c r="I1361">
        <v>-12585.8978710517</v>
      </c>
      <c r="J1361">
        <v>2378.5013833818098</v>
      </c>
      <c r="K1361">
        <v>-14206.113669374099</v>
      </c>
      <c r="L1361">
        <v>-3082.8495669710101</v>
      </c>
      <c r="M1361">
        <v>-12724.6608998435</v>
      </c>
      <c r="N1361">
        <v>-3652.9260674556699</v>
      </c>
      <c r="O1361">
        <v>-3256.4123383209599</v>
      </c>
    </row>
    <row r="1362" spans="1:15" x14ac:dyDescent="0.3">
      <c r="A1362">
        <v>-10911.3506744755</v>
      </c>
      <c r="B1362">
        <v>-8302.1441139328708</v>
      </c>
      <c r="C1362">
        <v>20104.705395349702</v>
      </c>
      <c r="D1362">
        <v>12375.7973602725</v>
      </c>
      <c r="E1362">
        <v>4036.9115478030599</v>
      </c>
      <c r="F1362">
        <v>-8310.2274378433995</v>
      </c>
      <c r="G1362">
        <v>2258.6063990508501</v>
      </c>
      <c r="H1362">
        <v>646.09073148942105</v>
      </c>
      <c r="I1362">
        <v>-12627.0454428187</v>
      </c>
      <c r="J1362">
        <v>2337.3732897074901</v>
      </c>
      <c r="K1362">
        <v>-14252.354813191299</v>
      </c>
      <c r="L1362">
        <v>-3132.8495669710101</v>
      </c>
      <c r="M1362">
        <v>-12857.8080260969</v>
      </c>
      <c r="N1362">
        <v>-3883.9323337576502</v>
      </c>
      <c r="O1362">
        <v>-4026.7209987247302</v>
      </c>
    </row>
    <row r="1363" spans="1:15" x14ac:dyDescent="0.3">
      <c r="A1363">
        <v>-10974.5026131049</v>
      </c>
      <c r="B1363">
        <v>-8352.1439854311102</v>
      </c>
      <c r="C1363">
        <v>20322.289819509999</v>
      </c>
      <c r="D1363">
        <v>12654.0611277631</v>
      </c>
      <c r="E1363">
        <v>4235.0434591247604</v>
      </c>
      <c r="F1363">
        <v>-8253.1764255917496</v>
      </c>
      <c r="G1363">
        <v>2261.0434999070699</v>
      </c>
      <c r="H1363">
        <v>618.15758361004305</v>
      </c>
      <c r="I1363">
        <v>-12666.994929398899</v>
      </c>
      <c r="J1363">
        <v>2099.1604263398699</v>
      </c>
      <c r="K1363">
        <v>-14302.354813191299</v>
      </c>
      <c r="L1363">
        <v>-3182.8495669710101</v>
      </c>
      <c r="M1363">
        <v>-12907.8080260969</v>
      </c>
      <c r="N1363">
        <v>-4101.2076429491899</v>
      </c>
      <c r="O1363">
        <v>-4730.8503679221103</v>
      </c>
    </row>
    <row r="1364" spans="1:15" x14ac:dyDescent="0.3">
      <c r="A1364">
        <v>-11024.5025511531</v>
      </c>
      <c r="B1364">
        <v>-8585.5294841324103</v>
      </c>
      <c r="C1364">
        <v>20654.142747026501</v>
      </c>
      <c r="D1364">
        <v>12883.731344669401</v>
      </c>
      <c r="E1364">
        <v>4264.7099549075401</v>
      </c>
      <c r="F1364">
        <v>-8126.6361597732503</v>
      </c>
      <c r="G1364">
        <v>2270.7726351011202</v>
      </c>
      <c r="H1364">
        <v>604.80619333163497</v>
      </c>
      <c r="I1364">
        <v>-12656.6918488804</v>
      </c>
      <c r="J1364">
        <v>1879.76884930901</v>
      </c>
      <c r="K1364">
        <v>-14352.354813191299</v>
      </c>
      <c r="L1364">
        <v>-3232.8495669710101</v>
      </c>
      <c r="M1364">
        <v>-12957.8080260969</v>
      </c>
      <c r="N1364">
        <v>-4301.7554212216</v>
      </c>
      <c r="O1364">
        <v>-5369.56680019949</v>
      </c>
    </row>
    <row r="1365" spans="1:15" x14ac:dyDescent="0.3">
      <c r="A1365">
        <v>-11074.5024953965</v>
      </c>
      <c r="B1365">
        <v>-8800.5764329635804</v>
      </c>
      <c r="C1365">
        <v>20985.995692303401</v>
      </c>
      <c r="D1365">
        <v>13153.020509710999</v>
      </c>
      <c r="E1365">
        <v>4305.8203341558501</v>
      </c>
      <c r="F1365">
        <v>-8024.51103709986</v>
      </c>
      <c r="G1365">
        <v>2256.9050749098701</v>
      </c>
      <c r="H1365">
        <v>579.81347996519105</v>
      </c>
      <c r="I1365">
        <v>-12689.9409931808</v>
      </c>
      <c r="J1365">
        <v>1677.3164299812499</v>
      </c>
      <c r="K1365">
        <v>-14399.0711774052</v>
      </c>
      <c r="L1365">
        <v>-3282.8495669710101</v>
      </c>
      <c r="M1365">
        <v>-13007.8080260969</v>
      </c>
      <c r="N1365">
        <v>-4487.2484216667899</v>
      </c>
      <c r="O1365">
        <v>-5949.41158924918</v>
      </c>
    </row>
    <row r="1366" spans="1:15" x14ac:dyDescent="0.3">
      <c r="A1366">
        <v>-11124.502445215499</v>
      </c>
      <c r="B1366">
        <v>-8999.11868691155</v>
      </c>
      <c r="C1366">
        <v>21323.1155929454</v>
      </c>
      <c r="D1366">
        <v>13467.922412615701</v>
      </c>
      <c r="E1366">
        <v>4381.0061314291597</v>
      </c>
      <c r="F1366">
        <v>-8260.99124430751</v>
      </c>
      <c r="G1366">
        <v>2309.2430258537502</v>
      </c>
      <c r="H1366">
        <v>579.15772377558403</v>
      </c>
      <c r="I1366">
        <v>-12725.7290489712</v>
      </c>
      <c r="J1366">
        <v>1490.10925258625</v>
      </c>
      <c r="K1366">
        <v>-14412.9511837583</v>
      </c>
      <c r="L1366">
        <v>-3332.8495669710101</v>
      </c>
      <c r="M1366">
        <v>-13057.8080260969</v>
      </c>
      <c r="N1366">
        <v>-4659.1921220673803</v>
      </c>
      <c r="O1366">
        <v>-6476.2718993941598</v>
      </c>
    </row>
    <row r="1367" spans="1:15" x14ac:dyDescent="0.3">
      <c r="A1367">
        <v>-11174.502400052699</v>
      </c>
      <c r="B1367">
        <v>-9182.8067154647306</v>
      </c>
      <c r="C1367">
        <v>21660.235507973401</v>
      </c>
      <c r="D1367">
        <v>13636.863554358501</v>
      </c>
      <c r="E1367">
        <v>4461.6347894534802</v>
      </c>
      <c r="F1367">
        <v>-8327.7747829235996</v>
      </c>
      <c r="G1367">
        <v>2299.2883110057101</v>
      </c>
      <c r="H1367">
        <v>414.38154709145198</v>
      </c>
      <c r="I1367">
        <v>-12755.507867033401</v>
      </c>
      <c r="J1367">
        <v>1323.03143247044</v>
      </c>
      <c r="K1367">
        <v>-14449.816640613901</v>
      </c>
      <c r="L1367">
        <v>-3382.8495669710101</v>
      </c>
      <c r="M1367">
        <v>-13107.8080260969</v>
      </c>
      <c r="N1367">
        <v>-4786.6622376160203</v>
      </c>
      <c r="O1367">
        <v>-6955.4461785246503</v>
      </c>
    </row>
    <row r="1368" spans="1:15" x14ac:dyDescent="0.3">
      <c r="A1368">
        <v>-11224.5023594061</v>
      </c>
      <c r="B1368">
        <v>-9353.1259411625706</v>
      </c>
      <c r="C1368">
        <v>21958.643431498502</v>
      </c>
      <c r="D1368">
        <v>13852.0927380836</v>
      </c>
      <c r="E1368">
        <v>4656.5635232490904</v>
      </c>
      <c r="F1368">
        <v>-8383.0306772570293</v>
      </c>
      <c r="G1368">
        <v>2267.0389374194301</v>
      </c>
      <c r="H1368">
        <v>-6.3313011450518504</v>
      </c>
      <c r="I1368">
        <v>-12721.734399004999</v>
      </c>
      <c r="J1368">
        <v>1245.2059327963</v>
      </c>
      <c r="K1368">
        <v>-14474.915810160801</v>
      </c>
      <c r="L1368">
        <v>-3432.8495669710101</v>
      </c>
      <c r="M1368">
        <v>-13154.1016539512</v>
      </c>
      <c r="N1368">
        <v>-4833.4167398488798</v>
      </c>
      <c r="O1368">
        <v>-7391.7030297420097</v>
      </c>
    </row>
    <row r="1369" spans="1:15" x14ac:dyDescent="0.3">
      <c r="A1369">
        <v>-11274.502322824201</v>
      </c>
      <c r="B1369">
        <v>-9511.4132442907394</v>
      </c>
      <c r="C1369">
        <v>22126.731330948602</v>
      </c>
      <c r="D1369">
        <v>14067.3219218087</v>
      </c>
      <c r="E1369">
        <v>4905.9208645548397</v>
      </c>
      <c r="F1369">
        <v>-8466.2519427294792</v>
      </c>
      <c r="G1369">
        <v>2283.1159968750098</v>
      </c>
      <c r="H1369">
        <v>-389.83878812945102</v>
      </c>
      <c r="I1369">
        <v>-13037.216033225901</v>
      </c>
      <c r="J1369">
        <v>1184.90285403083</v>
      </c>
      <c r="K1369">
        <v>-14425.3124883485</v>
      </c>
      <c r="L1369">
        <v>-3472.8610253279599</v>
      </c>
      <c r="M1369">
        <v>-13170.7443046397</v>
      </c>
      <c r="N1369">
        <v>-4883.4167398488798</v>
      </c>
      <c r="O1369">
        <v>-7704.0661739650604</v>
      </c>
    </row>
    <row r="1370" spans="1:15" x14ac:dyDescent="0.3">
      <c r="A1370">
        <v>-11324.5022899005</v>
      </c>
      <c r="B1370">
        <v>-9585.7778413980504</v>
      </c>
      <c r="C1370">
        <v>22268.516229048299</v>
      </c>
      <c r="D1370">
        <v>14181.281780838701</v>
      </c>
      <c r="E1370">
        <v>4855.9208645548397</v>
      </c>
      <c r="F1370">
        <v>-8549.6809491301392</v>
      </c>
      <c r="G1370">
        <v>2277.1673698454001</v>
      </c>
      <c r="H1370">
        <v>-521.96726385553598</v>
      </c>
      <c r="I1370">
        <v>-13227.806127813001</v>
      </c>
      <c r="J1370">
        <v>1112.3974467586099</v>
      </c>
      <c r="K1370">
        <v>-14475.3124883485</v>
      </c>
      <c r="L1370">
        <v>-3522.8610253279599</v>
      </c>
      <c r="M1370">
        <v>-13220.7443046397</v>
      </c>
      <c r="N1370">
        <v>-4933.4167398488798</v>
      </c>
      <c r="O1370">
        <v>-7831.55082595972</v>
      </c>
    </row>
    <row r="1371" spans="1:15" x14ac:dyDescent="0.3">
      <c r="A1371">
        <v>-11374.502260269201</v>
      </c>
      <c r="B1371">
        <v>-9657.7059787947092</v>
      </c>
      <c r="C1371">
        <v>22445.132032200301</v>
      </c>
      <c r="D1371">
        <v>14125.017430108801</v>
      </c>
      <c r="E1371">
        <v>4848.6130319897102</v>
      </c>
      <c r="F1371">
        <v>-8553.26230544393</v>
      </c>
      <c r="G1371">
        <v>2264.3144143775398</v>
      </c>
      <c r="H1371">
        <v>-642.08919914539604</v>
      </c>
      <c r="I1371">
        <v>-13404.3372129414</v>
      </c>
      <c r="J1371">
        <v>1042.14258021363</v>
      </c>
      <c r="K1371">
        <v>-14525.3124883485</v>
      </c>
      <c r="L1371">
        <v>-3572.8610253279599</v>
      </c>
      <c r="M1371">
        <v>-13270.7443046397</v>
      </c>
      <c r="N1371">
        <v>-4983.4167398488798</v>
      </c>
      <c r="O1371">
        <v>-7983.0051596638996</v>
      </c>
    </row>
    <row r="1372" spans="1:15" x14ac:dyDescent="0.3">
      <c r="A1372">
        <v>-11424.502233601001</v>
      </c>
      <c r="B1372">
        <v>-9727.4413024516198</v>
      </c>
      <c r="C1372">
        <v>22408.293029020999</v>
      </c>
      <c r="D1372">
        <v>14086.1425771906</v>
      </c>
      <c r="E1372">
        <v>4895.6406852507898</v>
      </c>
      <c r="F1372">
        <v>-8560.5707212405905</v>
      </c>
      <c r="G1372">
        <v>2250.9717816666698</v>
      </c>
      <c r="H1372">
        <v>-728.26372157457899</v>
      </c>
      <c r="I1372">
        <v>-13568.215189557</v>
      </c>
      <c r="J1372">
        <v>973.913200323144</v>
      </c>
      <c r="K1372">
        <v>-14575.3124883485</v>
      </c>
      <c r="L1372">
        <v>-3622.8610253279599</v>
      </c>
      <c r="M1372">
        <v>-13320.7443046397</v>
      </c>
      <c r="N1372">
        <v>-5033.4167398488798</v>
      </c>
      <c r="O1372">
        <v>-8070.1018788051297</v>
      </c>
    </row>
    <row r="1373" spans="1:15" x14ac:dyDescent="0.3">
      <c r="A1373">
        <v>-11474.502209599599</v>
      </c>
      <c r="B1373">
        <v>-9795.2030937429299</v>
      </c>
      <c r="C1373">
        <v>22369.975296679801</v>
      </c>
      <c r="D1373">
        <v>14031.1809361575</v>
      </c>
      <c r="E1373">
        <v>4923.2628078596599</v>
      </c>
      <c r="F1373">
        <v>-8579.0940719299106</v>
      </c>
      <c r="G1373">
        <v>2226.4321939824299</v>
      </c>
      <c r="H1373">
        <v>-766.055215970169</v>
      </c>
      <c r="I1373">
        <v>-13713.9075082411</v>
      </c>
      <c r="J1373">
        <v>907.50675842169903</v>
      </c>
      <c r="K1373">
        <v>-14625.3124883485</v>
      </c>
      <c r="L1373">
        <v>-3672.8610253279599</v>
      </c>
      <c r="M1373">
        <v>-13370.7443046397</v>
      </c>
      <c r="N1373">
        <v>-5083.4167398488798</v>
      </c>
      <c r="O1373">
        <v>-8120.1018788051297</v>
      </c>
    </row>
    <row r="1374" spans="1:15" x14ac:dyDescent="0.3">
      <c r="A1374">
        <v>-11524.5021879984</v>
      </c>
      <c r="B1374">
        <v>-9861.1887059050496</v>
      </c>
      <c r="C1374">
        <v>22313.532651551399</v>
      </c>
      <c r="D1374">
        <v>14044.524730758299</v>
      </c>
      <c r="E1374">
        <v>4946.9338253353999</v>
      </c>
      <c r="F1374">
        <v>-8530.2284443938097</v>
      </c>
      <c r="G1374">
        <v>2216.2637221735999</v>
      </c>
      <c r="H1374">
        <v>-825.679958818523</v>
      </c>
      <c r="I1374">
        <v>-13852.749739164899</v>
      </c>
      <c r="J1374">
        <v>857.50675842169903</v>
      </c>
      <c r="K1374">
        <v>-14675.3124883485</v>
      </c>
      <c r="L1374">
        <v>-3878.03139577621</v>
      </c>
      <c r="M1374">
        <v>-13420.7443046397</v>
      </c>
      <c r="N1374">
        <v>-5133.4167398488798</v>
      </c>
      <c r="O1374">
        <v>-8170.1018788051297</v>
      </c>
    </row>
    <row r="1375" spans="1:15" x14ac:dyDescent="0.3">
      <c r="A1375">
        <v>-11574.502168557199</v>
      </c>
      <c r="B1375">
        <v>-9911.1886696123602</v>
      </c>
      <c r="C1375">
        <v>22219.635850927501</v>
      </c>
      <c r="D1375">
        <v>14099.428225918</v>
      </c>
      <c r="E1375">
        <v>5065.3141189309199</v>
      </c>
      <c r="F1375">
        <v>-8522.3216109948607</v>
      </c>
      <c r="G1375">
        <v>2202.7759563488498</v>
      </c>
      <c r="H1375">
        <v>-896.032191102615</v>
      </c>
      <c r="I1375">
        <v>-13963.363510797401</v>
      </c>
      <c r="J1375">
        <v>810.68281583707198</v>
      </c>
      <c r="K1375">
        <v>-14703.7605402717</v>
      </c>
      <c r="L1375">
        <v>-4067.6847291796498</v>
      </c>
      <c r="M1375">
        <v>-13654.0669646203</v>
      </c>
      <c r="N1375">
        <v>-5183.4167398488798</v>
      </c>
      <c r="O1375">
        <v>-8220.1018788051297</v>
      </c>
    </row>
    <row r="1376" spans="1:15" x14ac:dyDescent="0.3">
      <c r="A1376">
        <v>-11624.5021510602</v>
      </c>
      <c r="B1376">
        <v>-9961.1886369489403</v>
      </c>
      <c r="C1376">
        <v>22276.3577016577</v>
      </c>
      <c r="D1376">
        <v>14138.6092451731</v>
      </c>
      <c r="E1376">
        <v>5112.7974468020202</v>
      </c>
      <c r="F1376">
        <v>-8537.8106457139402</v>
      </c>
      <c r="G1376">
        <v>2193.7713287481702</v>
      </c>
      <c r="H1376">
        <v>-929.95945451332898</v>
      </c>
      <c r="I1376">
        <v>-14067.2758117434</v>
      </c>
      <c r="J1376">
        <v>763.85887325244403</v>
      </c>
      <c r="K1376">
        <v>-14753.7605402717</v>
      </c>
      <c r="L1376">
        <v>-4243.3727292427402</v>
      </c>
      <c r="M1376">
        <v>-13869.0573586027</v>
      </c>
      <c r="N1376">
        <v>-5233.4167398488798</v>
      </c>
      <c r="O1376">
        <v>-8270.1018788051297</v>
      </c>
    </row>
    <row r="1377" spans="1:17" x14ac:dyDescent="0.3">
      <c r="A1377">
        <v>-11674.5021353129</v>
      </c>
      <c r="B1377">
        <v>-10011.1886075518</v>
      </c>
      <c r="C1377">
        <v>22320.738974143002</v>
      </c>
      <c r="D1377">
        <v>14176.578538003099</v>
      </c>
      <c r="E1377">
        <v>5205.2490970672998</v>
      </c>
      <c r="F1377">
        <v>-8455.6656856682293</v>
      </c>
      <c r="G1377">
        <v>2175.8136887844098</v>
      </c>
      <c r="H1377">
        <v>-980.93083515371995</v>
      </c>
      <c r="I1377">
        <v>-14144.554418982099</v>
      </c>
      <c r="J1377">
        <v>745.30184166462902</v>
      </c>
      <c r="K1377">
        <v>-15056.3789537763</v>
      </c>
      <c r="L1377">
        <v>-4376.6070179116396</v>
      </c>
      <c r="M1377">
        <v>-14067.548713186899</v>
      </c>
      <c r="N1377">
        <v>-5283.4167398488798</v>
      </c>
      <c r="O1377">
        <v>-8320.1018788051297</v>
      </c>
    </row>
    <row r="1378" spans="1:17" x14ac:dyDescent="0.3">
      <c r="A1378">
        <v>-11724.5021211403</v>
      </c>
      <c r="B1378">
        <v>-10061.1885810944</v>
      </c>
      <c r="C1378">
        <v>22327.5601121199</v>
      </c>
      <c r="D1378">
        <v>14269.9985497541</v>
      </c>
      <c r="E1378">
        <v>5316.28139736719</v>
      </c>
      <c r="F1378">
        <v>-8391.1400536286201</v>
      </c>
      <c r="G1378">
        <v>2185.72405486242</v>
      </c>
      <c r="H1378">
        <v>-1006.73447142391</v>
      </c>
      <c r="I1378">
        <v>-14248.4129782239</v>
      </c>
      <c r="J1378">
        <v>698.16029333846404</v>
      </c>
      <c r="K1378">
        <v>-15437.079422364201</v>
      </c>
      <c r="L1378">
        <v>-4512.59287428686</v>
      </c>
      <c r="M1378">
        <v>-14251.1909323127</v>
      </c>
      <c r="N1378">
        <v>-5333.4167398488798</v>
      </c>
      <c r="O1378">
        <v>-8362.1096306837098</v>
      </c>
    </row>
    <row r="1379" spans="1:17" x14ac:dyDescent="0.3">
      <c r="A1379">
        <v>-12072.7708883676</v>
      </c>
      <c r="B1379">
        <v>-10111.1885572828</v>
      </c>
      <c r="C1379">
        <v>22442.631834167099</v>
      </c>
      <c r="D1379">
        <v>14361.3672058392</v>
      </c>
      <c r="E1379">
        <v>5495.4427477939598</v>
      </c>
      <c r="F1379">
        <v>-8231.6760895043099</v>
      </c>
      <c r="G1379">
        <v>2175.6642989144302</v>
      </c>
      <c r="H1379">
        <v>-1022.9425695707901</v>
      </c>
      <c r="I1379">
        <v>-14319.6353018795</v>
      </c>
      <c r="J1379">
        <v>656.30632614447597</v>
      </c>
      <c r="K1379">
        <v>-15778.8303909735</v>
      </c>
      <c r="L1379">
        <v>-4654.2194263328602</v>
      </c>
      <c r="M1379">
        <v>-14421.4689295259</v>
      </c>
      <c r="N1379">
        <v>-5381.48579984765</v>
      </c>
      <c r="O1379">
        <v>-8400.9204833137101</v>
      </c>
    </row>
    <row r="1380" spans="1:17" x14ac:dyDescent="0.3">
      <c r="A1380">
        <v>-12189.8813523839</v>
      </c>
      <c r="B1380">
        <v>-10161.1885358523</v>
      </c>
      <c r="C1380">
        <v>22524.354352820301</v>
      </c>
      <c r="D1380">
        <v>14386.7291520537</v>
      </c>
      <c r="E1380">
        <v>5351.7572632391502</v>
      </c>
      <c r="F1380">
        <v>-8281.6760895043099</v>
      </c>
      <c r="G1380">
        <v>2174.51584111381</v>
      </c>
      <c r="H1380">
        <v>-1049.15626406044</v>
      </c>
      <c r="I1380">
        <v>-14374.3039432961</v>
      </c>
      <c r="J1380">
        <v>606.30632614447597</v>
      </c>
      <c r="K1380">
        <v>-15895.797235862599</v>
      </c>
      <c r="L1380">
        <v>-4711.2114207811301</v>
      </c>
      <c r="M1380">
        <v>-14498.5314788989</v>
      </c>
      <c r="N1380">
        <v>-5431.48579984765</v>
      </c>
      <c r="O1380">
        <v>-8450.9204833137101</v>
      </c>
    </row>
    <row r="1381" spans="1:17" x14ac:dyDescent="0.3">
      <c r="A1381">
        <v>-12300.280769998601</v>
      </c>
      <c r="B1381">
        <v>-10211.1885165649</v>
      </c>
      <c r="C1381">
        <v>22600.302724186</v>
      </c>
      <c r="D1381">
        <v>14382.1084759762</v>
      </c>
      <c r="E1381">
        <v>5165.5529818478999</v>
      </c>
      <c r="F1381">
        <v>-8243.1843916888392</v>
      </c>
      <c r="G1381">
        <v>2169.1194231219501</v>
      </c>
      <c r="H1381">
        <v>-1099.15626406044</v>
      </c>
      <c r="I1381">
        <v>-14424.3039432961</v>
      </c>
      <c r="J1381">
        <v>556.30632614447597</v>
      </c>
      <c r="K1381">
        <v>-15995.639868488501</v>
      </c>
      <c r="L1381">
        <v>-4779.7657975704597</v>
      </c>
      <c r="M1381">
        <v>-14572.8877733346</v>
      </c>
      <c r="N1381">
        <v>-5476.3404299858803</v>
      </c>
      <c r="O1381">
        <v>-8500.9204833137101</v>
      </c>
    </row>
    <row r="1382" spans="1:17" x14ac:dyDescent="0.3">
      <c r="A1382">
        <v>-12404.640245851901</v>
      </c>
      <c r="B1382">
        <v>-10261.188499206201</v>
      </c>
      <c r="C1382">
        <v>22712.281029727699</v>
      </c>
      <c r="D1382">
        <v>14421.523895639401</v>
      </c>
      <c r="E1382">
        <v>5038.5617092049397</v>
      </c>
      <c r="F1382">
        <v>-8203.3312831377607</v>
      </c>
      <c r="G1382">
        <v>2143.1411551728902</v>
      </c>
      <c r="H1382">
        <v>-1130.3896518450599</v>
      </c>
      <c r="I1382">
        <v>-14470.846481999601</v>
      </c>
      <c r="J1382">
        <v>506.30632614447597</v>
      </c>
      <c r="K1382">
        <v>-16098.8402600712</v>
      </c>
      <c r="L1382">
        <v>-4846.4647366808103</v>
      </c>
      <c r="M1382">
        <v>-14644.8084383267</v>
      </c>
      <c r="N1382">
        <v>-5690.0473113057096</v>
      </c>
      <c r="O1382">
        <v>-8550.9204833137101</v>
      </c>
    </row>
    <row r="1383" spans="1:17" x14ac:dyDescent="0.3">
      <c r="A1383">
        <v>-12503.563774119701</v>
      </c>
      <c r="B1383">
        <v>-10311.188483583401</v>
      </c>
      <c r="C1383">
        <v>22898.647355328299</v>
      </c>
      <c r="D1383">
        <v>14483.2931702184</v>
      </c>
      <c r="E1383">
        <v>4977.0201659312597</v>
      </c>
      <c r="F1383">
        <v>-8181.1765141497699</v>
      </c>
      <c r="G1383">
        <v>2114.1754314421401</v>
      </c>
      <c r="H1383">
        <v>-1163.4103360311401</v>
      </c>
      <c r="I1383">
        <v>-14520.846481999601</v>
      </c>
      <c r="J1383">
        <v>458.78388845918101</v>
      </c>
      <c r="K1383">
        <v>-16197.659089995301</v>
      </c>
      <c r="L1383">
        <v>-4911.49378188015</v>
      </c>
      <c r="M1383">
        <v>-14713.0650417614</v>
      </c>
      <c r="N1383">
        <v>-6047.9233950494099</v>
      </c>
      <c r="O1383">
        <v>-8600.9204833137101</v>
      </c>
    </row>
    <row r="1384" spans="1:17" x14ac:dyDescent="0.3">
      <c r="A1384">
        <v>-12597.5949495608</v>
      </c>
      <c r="B1384">
        <v>-10361.1884695229</v>
      </c>
      <c r="C1384">
        <v>23058.322600254902</v>
      </c>
      <c r="D1384">
        <v>14567.416299713201</v>
      </c>
      <c r="E1384">
        <v>4945.5080780374301</v>
      </c>
      <c r="F1384">
        <v>-8209.4074535379496</v>
      </c>
      <c r="G1384">
        <v>2090.5329794562799</v>
      </c>
      <c r="H1384">
        <v>-1211.24562392028</v>
      </c>
      <c r="I1384">
        <v>-14568.961170355</v>
      </c>
      <c r="J1384">
        <v>408.78388845918101</v>
      </c>
      <c r="K1384">
        <v>-16260.420487875401</v>
      </c>
      <c r="L1384">
        <v>-4975.0199225595397</v>
      </c>
      <c r="M1384">
        <v>-14780.820780405</v>
      </c>
      <c r="N1384">
        <v>-6352.6938286431896</v>
      </c>
      <c r="O1384">
        <v>-8732.1083365200593</v>
      </c>
    </row>
    <row r="1385" spans="1:17" x14ac:dyDescent="0.3">
      <c r="A1385">
        <v>-12687.2230074578</v>
      </c>
      <c r="B1385">
        <v>-10411.1884568684</v>
      </c>
      <c r="C1385">
        <v>23228.169127918602</v>
      </c>
      <c r="D1385">
        <v>14626.9501888006</v>
      </c>
      <c r="E1385">
        <v>4961.9190994312903</v>
      </c>
      <c r="F1385">
        <v>-8211.3477325664699</v>
      </c>
      <c r="G1385">
        <v>1910.3143019593599</v>
      </c>
      <c r="H1385">
        <v>-1216.0499837734001</v>
      </c>
      <c r="I1385">
        <v>-14594.452118974799</v>
      </c>
      <c r="J1385">
        <v>363.13981738401401</v>
      </c>
      <c r="K1385">
        <v>-16333.633690610801</v>
      </c>
      <c r="L1385">
        <v>-5011.6377867295096</v>
      </c>
      <c r="M1385">
        <v>-14831.0327161325</v>
      </c>
      <c r="N1385">
        <v>-6662.9237551716196</v>
      </c>
      <c r="O1385">
        <v>-8855.1774044058002</v>
      </c>
      <c r="P1385">
        <v>500</v>
      </c>
    </row>
    <row r="1386" spans="1:17" x14ac:dyDescent="0.3">
      <c r="A1386">
        <v>-12772.888259565099</v>
      </c>
      <c r="B1386">
        <v>-10461.1884454794</v>
      </c>
      <c r="C1386">
        <v>23398.015657525601</v>
      </c>
      <c r="D1386">
        <v>14762.7941196713</v>
      </c>
      <c r="E1386">
        <v>4926.4763762483399</v>
      </c>
      <c r="F1386">
        <v>-8131.1859882686904</v>
      </c>
      <c r="G1386">
        <v>1572.37907455664</v>
      </c>
      <c r="H1386">
        <v>-1220.85434362653</v>
      </c>
      <c r="I1386">
        <v>-14608.6311977268</v>
      </c>
      <c r="J1386">
        <v>313.13981738401401</v>
      </c>
      <c r="K1386">
        <v>-16419.222617625499</v>
      </c>
      <c r="L1386">
        <v>-5059.4074307578403</v>
      </c>
      <c r="M1386">
        <v>-14858.256385279999</v>
      </c>
      <c r="N1386">
        <v>-6950.0249595944097</v>
      </c>
      <c r="O1386">
        <v>-8970.9395655029493</v>
      </c>
      <c r="P1386">
        <v>450</v>
      </c>
    </row>
    <row r="1387" spans="1:17" x14ac:dyDescent="0.3">
      <c r="A1387">
        <v>-12854.986986461699</v>
      </c>
      <c r="B1387">
        <v>-10511.1884352292</v>
      </c>
      <c r="C1387">
        <v>23545.877534171901</v>
      </c>
      <c r="D1387">
        <v>14898.6380505419</v>
      </c>
      <c r="E1387">
        <v>4931.54130232645</v>
      </c>
      <c r="F1387">
        <v>-8075.0541044566398</v>
      </c>
      <c r="G1387">
        <v>1239.8828144863201</v>
      </c>
      <c r="H1387">
        <v>-1225.7569548712599</v>
      </c>
      <c r="I1387">
        <v>-14649.2046395037</v>
      </c>
      <c r="J1387">
        <v>263.13981738401401</v>
      </c>
      <c r="K1387">
        <v>-16501.252651938499</v>
      </c>
      <c r="L1387">
        <v>-5086.7879033998497</v>
      </c>
      <c r="M1387">
        <v>-14893.656173195101</v>
      </c>
      <c r="N1387">
        <v>-7213.41604357493</v>
      </c>
      <c r="O1387">
        <v>-9080.1255104904303</v>
      </c>
      <c r="P1387">
        <v>400</v>
      </c>
      <c r="Q1387">
        <v>500</v>
      </c>
    </row>
    <row r="1388" spans="1:17" x14ac:dyDescent="0.3">
      <c r="A1388">
        <v>-12933.875840668699</v>
      </c>
      <c r="B1388">
        <v>-10561.188426004101</v>
      </c>
      <c r="C1388">
        <v>23709.689370542201</v>
      </c>
      <c r="D1388">
        <v>15056.039877393599</v>
      </c>
      <c r="E1388">
        <v>4981.0174431508804</v>
      </c>
      <c r="F1388">
        <v>-8067.9000757592603</v>
      </c>
      <c r="G1388">
        <v>1031.01659345811</v>
      </c>
      <c r="H1388">
        <v>-1250.9513473690699</v>
      </c>
      <c r="I1388">
        <v>-14657.7803572866</v>
      </c>
      <c r="J1388">
        <v>238.45519391010799</v>
      </c>
      <c r="K1388">
        <v>-16511.791495442299</v>
      </c>
      <c r="L1388">
        <v>-5123.59317910768</v>
      </c>
      <c r="M1388">
        <v>-14921.8464632995</v>
      </c>
      <c r="N1388">
        <v>-7443.64334307227</v>
      </c>
      <c r="O1388">
        <v>-9169.4567566626392</v>
      </c>
      <c r="P1388">
        <v>-485.47531174052102</v>
      </c>
      <c r="Q1388">
        <v>474</v>
      </c>
    </row>
    <row r="1389" spans="1:17" x14ac:dyDescent="0.3">
      <c r="A1389">
        <v>-13009.875809454799</v>
      </c>
      <c r="B1389">
        <v>-10611.1884177015</v>
      </c>
      <c r="C1389">
        <v>23891.026769848599</v>
      </c>
      <c r="D1389">
        <v>15136.5023168648</v>
      </c>
      <c r="E1389">
        <v>5058.2497701284501</v>
      </c>
      <c r="F1389">
        <v>-7941.7848766115303</v>
      </c>
      <c r="G1389">
        <v>797.25116594786698</v>
      </c>
      <c r="H1389">
        <v>-1282.2312826279999</v>
      </c>
      <c r="I1389">
        <v>-14647.52685588</v>
      </c>
      <c r="J1389">
        <v>225.27755976624499</v>
      </c>
      <c r="K1389">
        <v>-16541.906529843702</v>
      </c>
      <c r="L1389">
        <v>-5136.0150147848099</v>
      </c>
      <c r="M1389">
        <v>-14940.123248906</v>
      </c>
      <c r="N1389">
        <v>-7642.4330214748197</v>
      </c>
      <c r="O1389">
        <v>-9246.49321562773</v>
      </c>
      <c r="P1389">
        <v>-1615.2711743826601</v>
      </c>
      <c r="Q1389">
        <v>463</v>
      </c>
    </row>
    <row r="1390" spans="1:17" x14ac:dyDescent="0.3">
      <c r="A1390">
        <v>-13059.8758054521</v>
      </c>
      <c r="B1390">
        <v>-10661.188410229201</v>
      </c>
      <c r="C1390">
        <v>23939.169902882299</v>
      </c>
      <c r="D1390">
        <v>15199.5811282265</v>
      </c>
      <c r="E1390">
        <v>5138.4383365864296</v>
      </c>
      <c r="F1390">
        <v>-7919.7377496874597</v>
      </c>
      <c r="G1390">
        <v>730.55564882000897</v>
      </c>
      <c r="H1390">
        <v>-1268.07520635336</v>
      </c>
      <c r="I1390">
        <v>-14595.8490722564</v>
      </c>
      <c r="J1390">
        <v>214.40132348839001</v>
      </c>
      <c r="K1390">
        <v>-16542.6687828998</v>
      </c>
      <c r="L1390">
        <v>-5148.4368504619497</v>
      </c>
      <c r="M1390">
        <v>-14958.4000345124</v>
      </c>
      <c r="N1390">
        <v>-7708.0819418110405</v>
      </c>
      <c r="O1390">
        <v>-9286.3756976269706</v>
      </c>
      <c r="P1390">
        <v>-1823.47899347714</v>
      </c>
      <c r="Q1390">
        <v>202.369858742308</v>
      </c>
    </row>
    <row r="1391" spans="1:17" x14ac:dyDescent="0.3">
      <c r="A1391">
        <v>-13109.875801849599</v>
      </c>
      <c r="B1391">
        <v>-10711.1884035041</v>
      </c>
      <c r="C1391">
        <v>24022.3293928249</v>
      </c>
      <c r="D1391">
        <v>15257.5699703919</v>
      </c>
      <c r="E1391">
        <v>5251.0779274954602</v>
      </c>
      <c r="F1391">
        <v>-7783.4718730678396</v>
      </c>
      <c r="G1391">
        <v>721.96071061363205</v>
      </c>
      <c r="H1391">
        <v>-1224.13238037979</v>
      </c>
      <c r="I1391">
        <v>-14585.5955708498</v>
      </c>
      <c r="J1391">
        <v>192.018097880493</v>
      </c>
      <c r="K1391">
        <v>-16557.912726233601</v>
      </c>
      <c r="L1391">
        <v>-5173.6352620088601</v>
      </c>
      <c r="M1391">
        <v>-14976.280279938999</v>
      </c>
      <c r="N1391">
        <v>-7768.3003996626003</v>
      </c>
      <c r="O1391">
        <v>-9284.6254522178806</v>
      </c>
      <c r="P1391">
        <v>-2048.6710306621799</v>
      </c>
      <c r="Q1391">
        <v>-291.386656115866</v>
      </c>
    </row>
    <row r="1392" spans="1:17" x14ac:dyDescent="0.3">
      <c r="A1392">
        <v>-13159.8757986074</v>
      </c>
      <c r="B1392">
        <v>-10761.1883974515</v>
      </c>
      <c r="C1392">
        <v>24116.403596937202</v>
      </c>
      <c r="D1392">
        <v>15297.1987796463</v>
      </c>
      <c r="E1392">
        <v>5401.6730361715199</v>
      </c>
      <c r="F1392">
        <v>-7614.60946803979</v>
      </c>
      <c r="G1392">
        <v>720.23917575328403</v>
      </c>
      <c r="H1392">
        <v>-1171.02440065269</v>
      </c>
      <c r="I1392">
        <v>-14601.518515920199</v>
      </c>
      <c r="J1392">
        <v>184.931817431295</v>
      </c>
      <c r="K1392">
        <v>-16565.401381503802</v>
      </c>
      <c r="L1392">
        <v>-5187.1094053516399</v>
      </c>
      <c r="M1392">
        <v>-15006.651541032999</v>
      </c>
      <c r="N1392">
        <v>-7827.0839614840297</v>
      </c>
      <c r="O1392">
        <v>-9330.8201354969806</v>
      </c>
      <c r="P1392">
        <v>-2276.7626663109099</v>
      </c>
      <c r="Q1392">
        <v>-888.11170637964301</v>
      </c>
    </row>
    <row r="1393" spans="1:18" x14ac:dyDescent="0.3">
      <c r="A1393">
        <v>-13209.875795689401</v>
      </c>
      <c r="B1393">
        <v>-10811.1883920041</v>
      </c>
      <c r="C1393">
        <v>24203.9289740967</v>
      </c>
      <c r="D1393">
        <v>15425.0288558295</v>
      </c>
      <c r="E1393">
        <v>5602.4169220166004</v>
      </c>
      <c r="F1393">
        <v>-7408.4938876878095</v>
      </c>
      <c r="G1393">
        <v>679.19339850697202</v>
      </c>
      <c r="H1393">
        <v>-1202.69409314565</v>
      </c>
      <c r="I1393">
        <v>-14646.915066175899</v>
      </c>
      <c r="J1393">
        <v>145.660247318995</v>
      </c>
      <c r="K1393">
        <v>-16534.0225215924</v>
      </c>
      <c r="L1393">
        <v>-5220.1827888519501</v>
      </c>
      <c r="M1393">
        <v>-15045.2322206728</v>
      </c>
      <c r="N1393">
        <v>-7879.6534695274504</v>
      </c>
      <c r="O1393">
        <v>-9386.3296141994997</v>
      </c>
      <c r="P1393">
        <v>-2515.3186218671799</v>
      </c>
      <c r="Q1393">
        <v>-1632.4825222729701</v>
      </c>
    </row>
    <row r="1394" spans="1:18" x14ac:dyDescent="0.3">
      <c r="A1394">
        <v>-13259.8757930632</v>
      </c>
      <c r="B1394">
        <v>-10861.1883871015</v>
      </c>
      <c r="C1394">
        <v>24409.536088208701</v>
      </c>
      <c r="D1394">
        <v>15593.672392120299</v>
      </c>
      <c r="E1394">
        <v>5861.6677145588601</v>
      </c>
      <c r="F1394">
        <v>-7435.21065311036</v>
      </c>
      <c r="G1394">
        <v>656.614374893692</v>
      </c>
      <c r="H1394">
        <v>-1212.21810837712</v>
      </c>
      <c r="I1394">
        <v>-14686.815594245099</v>
      </c>
      <c r="J1394">
        <v>102.234663042927</v>
      </c>
      <c r="K1394">
        <v>-16511.145930627001</v>
      </c>
      <c r="L1394">
        <v>-5267.7717584665297</v>
      </c>
      <c r="M1394">
        <v>-15093.473865428299</v>
      </c>
      <c r="N1394">
        <v>-7929.6534695274504</v>
      </c>
      <c r="O1394">
        <v>-9441.7938612659691</v>
      </c>
      <c r="P1394">
        <v>-2740.8633069750699</v>
      </c>
      <c r="Q1394">
        <v>-2501.3942006688899</v>
      </c>
    </row>
    <row r="1395" spans="1:18" x14ac:dyDescent="0.3">
      <c r="A1395">
        <v>-13309.8757906996</v>
      </c>
      <c r="B1395">
        <v>-10911.188382689201</v>
      </c>
      <c r="C1395">
        <v>24632.650540172301</v>
      </c>
      <c r="D1395">
        <v>15776.892164163801</v>
      </c>
      <c r="E1395">
        <v>6074.9487946961899</v>
      </c>
      <c r="F1395">
        <v>-7419.1368593607503</v>
      </c>
      <c r="G1395">
        <v>641.833114093944</v>
      </c>
      <c r="H1395">
        <v>-1221.74212360859</v>
      </c>
      <c r="I1395">
        <v>-14719.983141027</v>
      </c>
      <c r="J1395">
        <v>-31.519158991374798</v>
      </c>
      <c r="K1395">
        <v>-16561.145930627001</v>
      </c>
      <c r="L1395">
        <v>-5244.8810454765899</v>
      </c>
      <c r="M1395">
        <v>-15125.0905958084</v>
      </c>
      <c r="N1395">
        <v>-7976.1307437446303</v>
      </c>
      <c r="O1395">
        <v>-9490.3661333760101</v>
      </c>
      <c r="P1395">
        <v>-2948.8535235721702</v>
      </c>
      <c r="Q1395">
        <v>-3288.4147112252099</v>
      </c>
    </row>
    <row r="1396" spans="1:18" x14ac:dyDescent="0.3">
      <c r="A1396">
        <v>-13359.875788572301</v>
      </c>
      <c r="B1396">
        <v>-10961.1883787181</v>
      </c>
      <c r="C1396">
        <v>24683.352737803802</v>
      </c>
      <c r="D1396">
        <v>15989.264407712801</v>
      </c>
      <c r="E1396">
        <v>6116.2654313913499</v>
      </c>
      <c r="F1396">
        <v>-7256.5516099054703</v>
      </c>
      <c r="G1396">
        <v>647.25210393545899</v>
      </c>
      <c r="H1396">
        <v>-1234.1386280817101</v>
      </c>
      <c r="I1396">
        <v>-14726.218762660001</v>
      </c>
      <c r="J1396">
        <v>-143.96534189438</v>
      </c>
      <c r="K1396">
        <v>-16588.315371237401</v>
      </c>
      <c r="L1396">
        <v>-5262.3875951075897</v>
      </c>
      <c r="M1396">
        <v>-15167.663012123499</v>
      </c>
      <c r="N1396">
        <v>-8026.1307437446303</v>
      </c>
      <c r="O1396">
        <v>-9540.3661333760101</v>
      </c>
      <c r="P1396">
        <v>-3141.04471850956</v>
      </c>
      <c r="Q1396">
        <v>-4001.73317072594</v>
      </c>
    </row>
    <row r="1397" spans="1:18" x14ac:dyDescent="0.3">
      <c r="A1397">
        <v>-13409.8757866578</v>
      </c>
      <c r="B1397">
        <v>-11237.9374489988</v>
      </c>
      <c r="C1397">
        <v>24782.809368323698</v>
      </c>
      <c r="D1397">
        <v>16227.8738756166</v>
      </c>
      <c r="E1397">
        <v>6250.0986525563503</v>
      </c>
      <c r="F1397">
        <v>-7125.5668705043599</v>
      </c>
      <c r="G1397">
        <v>638.83794789648903</v>
      </c>
      <c r="H1397">
        <v>-1245.26810941296</v>
      </c>
      <c r="I1397">
        <v>-14742.5538562239</v>
      </c>
      <c r="J1397">
        <v>-229.61232083847801</v>
      </c>
      <c r="K1397">
        <v>-16624.8856304199</v>
      </c>
      <c r="L1397">
        <v>-5292.2013071265701</v>
      </c>
      <c r="M1397">
        <v>-15215.821944929299</v>
      </c>
      <c r="N1397">
        <v>-8073.9648690560998</v>
      </c>
      <c r="O1397">
        <v>-9576.8837181551608</v>
      </c>
      <c r="P1397">
        <v>-3319.0167939532198</v>
      </c>
      <c r="Q1397">
        <v>-4648.7197842763499</v>
      </c>
    </row>
    <row r="1398" spans="1:18" x14ac:dyDescent="0.3">
      <c r="A1398">
        <v>-13459.8757849348</v>
      </c>
      <c r="B1398">
        <v>-11492.011612251499</v>
      </c>
      <c r="C1398">
        <v>24900.934423021299</v>
      </c>
      <c r="D1398">
        <v>16466.4833435205</v>
      </c>
      <c r="E1398">
        <v>6304.0043862583098</v>
      </c>
      <c r="F1398">
        <v>-7079.5457639937904</v>
      </c>
      <c r="G1398">
        <v>777.65234842364805</v>
      </c>
      <c r="H1398">
        <v>-1273.0563844593801</v>
      </c>
      <c r="I1398">
        <v>-14787.4602407329</v>
      </c>
      <c r="J1398">
        <v>-326.64339146533501</v>
      </c>
      <c r="K1398">
        <v>-16674.8856304199</v>
      </c>
      <c r="L1398">
        <v>-5320.3325813249803</v>
      </c>
      <c r="M1398">
        <v>-15249.9750097136</v>
      </c>
      <c r="N1398">
        <v>-8123.9648690560998</v>
      </c>
      <c r="O1398">
        <v>-9614.0643725353402</v>
      </c>
      <c r="P1398">
        <v>-3484.1916618524901</v>
      </c>
      <c r="Q1398">
        <v>-5236.00773647197</v>
      </c>
    </row>
    <row r="1399" spans="1:18" x14ac:dyDescent="0.3">
      <c r="A1399">
        <v>-13509.875783384001</v>
      </c>
      <c r="B1399">
        <v>-11725.678359179001</v>
      </c>
      <c r="C1399">
        <v>24999.095651571399</v>
      </c>
      <c r="D1399">
        <v>16678.855587069302</v>
      </c>
      <c r="E1399">
        <v>6450.3086718190898</v>
      </c>
      <c r="F1399">
        <v>-7028.2421151353401</v>
      </c>
      <c r="G1399">
        <v>906.90652613930502</v>
      </c>
      <c r="H1399">
        <v>-1636.64699381577</v>
      </c>
      <c r="I1399">
        <v>-14761.6718826948</v>
      </c>
      <c r="J1399">
        <v>-401.90239307214898</v>
      </c>
      <c r="K1399">
        <v>-16701.020628026901</v>
      </c>
      <c r="L1399">
        <v>-5361.58509100435</v>
      </c>
      <c r="M1399">
        <v>-15292.051542105801</v>
      </c>
      <c r="N1399">
        <v>-8159.8139042324601</v>
      </c>
      <c r="O1399">
        <v>-9643.5523731205703</v>
      </c>
      <c r="P1399">
        <v>-3566.5845934491699</v>
      </c>
      <c r="Q1399">
        <v>-5762.49657108662</v>
      </c>
      <c r="R1399">
        <v>500</v>
      </c>
    </row>
    <row r="1400" spans="1:18" x14ac:dyDescent="0.3">
      <c r="A1400">
        <v>-13559.875781988399</v>
      </c>
      <c r="B1400">
        <v>-11817.003375283601</v>
      </c>
      <c r="C1400">
        <v>25051.661637594701</v>
      </c>
      <c r="D1400">
        <v>16689.061531217099</v>
      </c>
      <c r="E1400">
        <v>6416.6673622824801</v>
      </c>
      <c r="F1400">
        <v>-7037.0875077866003</v>
      </c>
      <c r="G1400">
        <v>901.86089630446497</v>
      </c>
      <c r="H1400">
        <v>-1794.44154417909</v>
      </c>
      <c r="I1400">
        <v>-14811.6718826948</v>
      </c>
      <c r="J1400">
        <v>-465.21009723580897</v>
      </c>
      <c r="K1400">
        <v>-16751.020628026901</v>
      </c>
      <c r="L1400">
        <v>-5411.58509100435</v>
      </c>
      <c r="M1400">
        <v>-15342.051542105801</v>
      </c>
      <c r="N1400">
        <v>-8205.0079161791291</v>
      </c>
      <c r="O1400">
        <v>-9693.5523731205703</v>
      </c>
      <c r="P1400">
        <v>-3616.5845934491699</v>
      </c>
      <c r="Q1400">
        <v>-5921.2973814061297</v>
      </c>
      <c r="R1400">
        <v>450</v>
      </c>
    </row>
    <row r="1401" spans="1:18" x14ac:dyDescent="0.3">
      <c r="A1401">
        <v>-13609.8757807322</v>
      </c>
      <c r="B1401">
        <v>-11904.1958897777</v>
      </c>
      <c r="C1401">
        <v>25108.496400381599</v>
      </c>
      <c r="D1401">
        <v>16722.2637586729</v>
      </c>
      <c r="E1401">
        <v>6421.9831077115005</v>
      </c>
      <c r="F1401">
        <v>-7082.2832198935002</v>
      </c>
      <c r="G1401">
        <v>853.86638211577099</v>
      </c>
      <c r="H1401">
        <v>-1911.00382398692</v>
      </c>
      <c r="I1401">
        <v>-14861.6718826948</v>
      </c>
      <c r="J1401">
        <v>-527.18703098310095</v>
      </c>
      <c r="K1401">
        <v>-16801.020628026901</v>
      </c>
      <c r="L1401">
        <v>-5429.6346133054503</v>
      </c>
      <c r="M1401">
        <v>-15384.5684700897</v>
      </c>
      <c r="N1401">
        <v>-8255.0079161791291</v>
      </c>
      <c r="O1401">
        <v>-9704.4102693184595</v>
      </c>
      <c r="P1401">
        <v>-3666.5845934491699</v>
      </c>
      <c r="Q1401">
        <v>-6049.6339648360799</v>
      </c>
      <c r="R1401">
        <v>262.32498937352898</v>
      </c>
    </row>
    <row r="1402" spans="1:18" x14ac:dyDescent="0.3">
      <c r="A1402">
        <v>-13659.8757796018</v>
      </c>
      <c r="B1402">
        <v>-11987.6691528224</v>
      </c>
      <c r="C1402">
        <v>25192.447990157099</v>
      </c>
      <c r="D1402">
        <v>16864.942601202099</v>
      </c>
      <c r="E1402">
        <v>6478.3595412288296</v>
      </c>
      <c r="F1402">
        <v>-7040.8604433274504</v>
      </c>
      <c r="G1402">
        <v>822.82052010935104</v>
      </c>
      <c r="H1402">
        <v>-2019.5948678710899</v>
      </c>
      <c r="I1402">
        <v>-14799.392400209101</v>
      </c>
      <c r="J1402">
        <v>-543.22497063144795</v>
      </c>
      <c r="K1402">
        <v>-16843.831798269101</v>
      </c>
      <c r="L1402">
        <v>-5472.9782637848502</v>
      </c>
      <c r="M1402">
        <v>-15428.9561660777</v>
      </c>
      <c r="N1402">
        <v>-8295.5369676398095</v>
      </c>
      <c r="O1402">
        <v>-9753.5774585992694</v>
      </c>
      <c r="P1402">
        <v>-3716.5845934491699</v>
      </c>
      <c r="Q1402">
        <v>-6208.0197278326305</v>
      </c>
      <c r="R1402">
        <v>-303.956300475739</v>
      </c>
    </row>
    <row r="1403" spans="1:18" x14ac:dyDescent="0.3">
      <c r="A1403">
        <v>-13709.875778584301</v>
      </c>
      <c r="B1403">
        <v>-12067.7950895627</v>
      </c>
      <c r="C1403">
        <v>25378.810804601399</v>
      </c>
      <c r="D1403">
        <v>16979.1575238123</v>
      </c>
      <c r="E1403">
        <v>6568.7764334717103</v>
      </c>
      <c r="F1403">
        <v>-6974.8238423012999</v>
      </c>
      <c r="G1403">
        <v>793.28237362514699</v>
      </c>
      <c r="H1403">
        <v>-2068.8687867528702</v>
      </c>
      <c r="I1403">
        <v>-14830.6791531282</v>
      </c>
      <c r="J1403">
        <v>-548.45861651988605</v>
      </c>
      <c r="K1403">
        <v>-16891.435521683201</v>
      </c>
      <c r="L1403">
        <v>-5520.9053172075901</v>
      </c>
      <c r="M1403">
        <v>-15478.9561660777</v>
      </c>
      <c r="N1403">
        <v>-8330.8406681822307</v>
      </c>
      <c r="O1403">
        <v>-9803.5774585992694</v>
      </c>
      <c r="P1403">
        <v>-3766.5845934491699</v>
      </c>
      <c r="Q1403">
        <v>-6419.0967166683504</v>
      </c>
      <c r="R1403">
        <v>-967.29847281667696</v>
      </c>
    </row>
    <row r="1404" spans="1:18" x14ac:dyDescent="0.3">
      <c r="A1404">
        <v>-13759.8757776686</v>
      </c>
      <c r="B1404">
        <v>-12144.908432628999</v>
      </c>
      <c r="C1404">
        <v>25560.7811283554</v>
      </c>
      <c r="D1404">
        <v>16966.914996096901</v>
      </c>
      <c r="E1404">
        <v>6774.0798739133197</v>
      </c>
      <c r="F1404">
        <v>-6856.0433317178204</v>
      </c>
      <c r="G1404">
        <v>764.17500300443396</v>
      </c>
      <c r="H1404">
        <v>-2058.9673422270398</v>
      </c>
      <c r="I1404">
        <v>-14837.893798148099</v>
      </c>
      <c r="J1404">
        <v>-539.10521316307597</v>
      </c>
      <c r="K1404">
        <v>-16885.052543110502</v>
      </c>
      <c r="L1404">
        <v>-5565.6207576236102</v>
      </c>
      <c r="M1404">
        <v>-15528.9561660777</v>
      </c>
      <c r="N1404">
        <v>-8370.5532585619294</v>
      </c>
      <c r="O1404">
        <v>-9838.4358969591303</v>
      </c>
      <c r="P1404">
        <v>-3816.5845934491699</v>
      </c>
      <c r="Q1404">
        <v>-6595.1498452831602</v>
      </c>
      <c r="R1404">
        <v>-1786.7641072080301</v>
      </c>
    </row>
    <row r="1405" spans="1:18" x14ac:dyDescent="0.3">
      <c r="A1405">
        <v>-13809.875776844499</v>
      </c>
      <c r="B1405">
        <v>-12219.310441388699</v>
      </c>
      <c r="C1405">
        <v>25678.2990848224</v>
      </c>
      <c r="D1405">
        <v>17052.4234051807</v>
      </c>
      <c r="E1405">
        <v>6979.38331435492</v>
      </c>
      <c r="F1405">
        <v>-6698.58395412562</v>
      </c>
      <c r="G1405">
        <v>734.85224445197605</v>
      </c>
      <c r="H1405">
        <v>-2032.6631080361899</v>
      </c>
      <c r="I1405">
        <v>-14838.526080863299</v>
      </c>
      <c r="J1405">
        <v>-565.83889628217503</v>
      </c>
      <c r="K1405">
        <v>-17192.635810525098</v>
      </c>
      <c r="L1405">
        <v>-5608.2223742060296</v>
      </c>
      <c r="M1405">
        <v>-15576.1916023047</v>
      </c>
      <c r="N1405">
        <v>-8420.5532585619294</v>
      </c>
      <c r="O1405">
        <v>-9868.4274047917897</v>
      </c>
      <c r="P1405">
        <v>-3866.5845934491699</v>
      </c>
      <c r="Q1405">
        <v>-6645.1498452831602</v>
      </c>
      <c r="R1405">
        <v>-2529.2831781602399</v>
      </c>
    </row>
    <row r="1406" spans="1:18" x14ac:dyDescent="0.3">
      <c r="A1406">
        <v>-13859.875776102699</v>
      </c>
      <c r="B1406">
        <v>-12291.272249272301</v>
      </c>
      <c r="C1406">
        <v>25889.468846647102</v>
      </c>
      <c r="D1406">
        <v>17068.365520011699</v>
      </c>
      <c r="E1406">
        <v>7178.3041687854602</v>
      </c>
      <c r="F1406">
        <v>-6583.3197041792901</v>
      </c>
      <c r="G1406">
        <v>757.47607438202897</v>
      </c>
      <c r="H1406">
        <v>-2083.96721638185</v>
      </c>
      <c r="I1406">
        <v>-14865.487812797101</v>
      </c>
      <c r="J1406">
        <v>-612.33150405409594</v>
      </c>
      <c r="K1406">
        <v>-17507.814189674398</v>
      </c>
      <c r="L1406">
        <v>-5618.0597213677502</v>
      </c>
      <c r="M1406">
        <v>-15624.809320418201</v>
      </c>
      <c r="N1406">
        <v>-8447.2515129112508</v>
      </c>
      <c r="O1406">
        <v>-9907.6120036202592</v>
      </c>
      <c r="P1406">
        <v>-3916.5845934491699</v>
      </c>
      <c r="Q1406">
        <v>-6695.1498452831602</v>
      </c>
      <c r="R1406">
        <v>-3202.5503420172399</v>
      </c>
    </row>
    <row r="1407" spans="1:18" x14ac:dyDescent="0.3">
      <c r="A1407">
        <v>-14172.316598200799</v>
      </c>
      <c r="B1407">
        <v>-12361.0378763675</v>
      </c>
      <c r="C1407">
        <v>26122.767050436501</v>
      </c>
      <c r="D1407">
        <v>17138.466360098799</v>
      </c>
      <c r="E1407">
        <v>7532.7881599223701</v>
      </c>
      <c r="F1407">
        <v>-6481.9751602467304</v>
      </c>
      <c r="G1407">
        <v>738.99207604978801</v>
      </c>
      <c r="H1407">
        <v>-2146.3763636055201</v>
      </c>
      <c r="I1407">
        <v>-14867.153984413701</v>
      </c>
      <c r="J1407">
        <v>-626.96625147477198</v>
      </c>
      <c r="K1407">
        <v>-17791.578606141102</v>
      </c>
      <c r="L1407">
        <v>-5667.0028094509598</v>
      </c>
      <c r="M1407">
        <v>-15674.809320418201</v>
      </c>
      <c r="N1407">
        <v>-8477.3391120824908</v>
      </c>
      <c r="O1407">
        <v>-9957.6120036202592</v>
      </c>
      <c r="P1407">
        <v>-3966.5845934491699</v>
      </c>
      <c r="Q1407">
        <v>-6745.1498452831602</v>
      </c>
      <c r="R1407">
        <v>-3813.49078948848</v>
      </c>
    </row>
    <row r="1408" spans="1:18" x14ac:dyDescent="0.3">
      <c r="A1408">
        <v>-14671.090404529299</v>
      </c>
      <c r="B1408">
        <v>-12411.037875246</v>
      </c>
      <c r="C1408">
        <v>26392.489309436201</v>
      </c>
      <c r="D1408">
        <v>17218.6901563274</v>
      </c>
      <c r="E1408">
        <v>7709.2991949590396</v>
      </c>
      <c r="F1408">
        <v>-6257.7545438616298</v>
      </c>
      <c r="G1408">
        <v>736.95685230529295</v>
      </c>
      <c r="H1408">
        <v>-2166.8252961304802</v>
      </c>
      <c r="I1408">
        <v>-14833.668280842399</v>
      </c>
      <c r="J1408">
        <v>-672.25088446419602</v>
      </c>
      <c r="K1408">
        <v>-18038.378451520399</v>
      </c>
      <c r="L1408">
        <v>-5717.0028094509598</v>
      </c>
      <c r="M1408">
        <v>-15707.9433004984</v>
      </c>
      <c r="N1408">
        <v>-8527.3391120824908</v>
      </c>
      <c r="O1408">
        <v>-9995.0170169264002</v>
      </c>
      <c r="P1408">
        <v>-4016.5845934491699</v>
      </c>
      <c r="Q1408">
        <v>-6795.1498452831602</v>
      </c>
      <c r="R1408">
        <v>-4368.3371922125698</v>
      </c>
    </row>
    <row r="1409" spans="1:19" x14ac:dyDescent="0.3">
      <c r="A1409">
        <v>-15124.9868302249</v>
      </c>
      <c r="B1409">
        <v>-12461.037874236599</v>
      </c>
      <c r="C1409">
        <v>26662.211568608302</v>
      </c>
      <c r="D1409">
        <v>17285.891572933298</v>
      </c>
      <c r="E1409">
        <v>7951.1128682892404</v>
      </c>
      <c r="F1409">
        <v>-6140.8376469315699</v>
      </c>
      <c r="G1409">
        <v>722.68571625072002</v>
      </c>
      <c r="H1409">
        <v>-2209.8992373750598</v>
      </c>
      <c r="I1409">
        <v>-14795.788592872599</v>
      </c>
      <c r="J1409">
        <v>-722.25088446419602</v>
      </c>
      <c r="K1409">
        <v>-18282.090133573602</v>
      </c>
      <c r="L1409">
        <v>-5749.8597821884696</v>
      </c>
      <c r="M1409">
        <v>-15754.276774428799</v>
      </c>
      <c r="N1409">
        <v>-8577.3391120824908</v>
      </c>
      <c r="O1409">
        <v>-10034.9410275713</v>
      </c>
      <c r="P1409">
        <v>-4066.5845934491699</v>
      </c>
      <c r="Q1409">
        <v>-6845.1498452831602</v>
      </c>
      <c r="R1409">
        <v>-4872.6989546642399</v>
      </c>
    </row>
    <row r="1410" spans="1:19" x14ac:dyDescent="0.3">
      <c r="A1410">
        <v>-15265.8635256413</v>
      </c>
      <c r="B1410">
        <v>-12511.0378733281</v>
      </c>
      <c r="C1410">
        <v>26736.053354277701</v>
      </c>
      <c r="D1410">
        <v>17247.3372835829</v>
      </c>
      <c r="E1410">
        <v>7942.8005359078397</v>
      </c>
      <c r="F1410">
        <v>-6276.0242479283297</v>
      </c>
      <c r="G1410">
        <v>713.10965527247504</v>
      </c>
      <c r="H1410">
        <v>-2262.7504870163202</v>
      </c>
      <c r="I1410">
        <v>-14845.788592872599</v>
      </c>
      <c r="J1410">
        <v>-734.81260902321105</v>
      </c>
      <c r="K1410">
        <v>-18375.997086154101</v>
      </c>
      <c r="L1410">
        <v>-5771.6962374001096</v>
      </c>
      <c r="M1410">
        <v>-15804.276774428799</v>
      </c>
      <c r="N1410">
        <v>-8602.6633009017605</v>
      </c>
      <c r="O1410">
        <v>-10084.9410275713</v>
      </c>
      <c r="P1410">
        <v>-4116.5845934491699</v>
      </c>
      <c r="Q1410">
        <v>-6895.1498452831602</v>
      </c>
      <c r="R1410">
        <v>-5024.9303512157203</v>
      </c>
    </row>
    <row r="1411" spans="1:19" x14ac:dyDescent="0.3">
      <c r="A1411">
        <v>-15397.652551516199</v>
      </c>
      <c r="B1411">
        <v>-12561.0378725105</v>
      </c>
      <c r="C1411">
        <v>26844.4997045606</v>
      </c>
      <c r="D1411">
        <v>17302.896970394799</v>
      </c>
      <c r="E1411">
        <v>7918.6599488863603</v>
      </c>
      <c r="F1411">
        <v>-6402.6921888254401</v>
      </c>
      <c r="G1411">
        <v>687.81317356354805</v>
      </c>
      <c r="H1411">
        <v>-2301.5308850367001</v>
      </c>
      <c r="I1411">
        <v>-14895.788592872599</v>
      </c>
      <c r="J1411">
        <v>-784.81260902321105</v>
      </c>
      <c r="K1411">
        <v>-18465.513343476301</v>
      </c>
      <c r="L1411">
        <v>-5820.4717354527902</v>
      </c>
      <c r="M1411">
        <v>-15891.6379200136</v>
      </c>
      <c r="N1411">
        <v>-8644.4380305081795</v>
      </c>
      <c r="O1411">
        <v>-10134.9242300721</v>
      </c>
      <c r="P1411">
        <v>-4166.5845934491699</v>
      </c>
      <c r="Q1411">
        <v>-6945.1498452831602</v>
      </c>
      <c r="R1411">
        <v>-5166.9386081122502</v>
      </c>
    </row>
    <row r="1412" spans="1:19" x14ac:dyDescent="0.3">
      <c r="A1412">
        <v>-15521.2626748037</v>
      </c>
      <c r="B1412">
        <v>-12611.037871774701</v>
      </c>
      <c r="C1412">
        <v>26952.946054969099</v>
      </c>
      <c r="D1412">
        <v>17356.358186915</v>
      </c>
      <c r="E1412">
        <v>7770.7139659322102</v>
      </c>
      <c r="F1412">
        <v>-6480.8568764194097</v>
      </c>
      <c r="G1412">
        <v>675.81415014545496</v>
      </c>
      <c r="H1412">
        <v>-2329.0916810774702</v>
      </c>
      <c r="I1412">
        <v>-14943.267472903201</v>
      </c>
      <c r="J1412">
        <v>-834.81260902321105</v>
      </c>
      <c r="K1412">
        <v>-18549.549047020701</v>
      </c>
      <c r="L1412">
        <v>-5870.4717354527902</v>
      </c>
      <c r="M1412">
        <v>-15964.6569805128</v>
      </c>
      <c r="N1412">
        <v>-8694.4380305081795</v>
      </c>
      <c r="O1412">
        <v>-10184.907432573</v>
      </c>
      <c r="P1412">
        <v>-4216.5845934491699</v>
      </c>
      <c r="Q1412">
        <v>-6995.1498452831602</v>
      </c>
      <c r="R1412">
        <v>-5278.1441007433496</v>
      </c>
    </row>
    <row r="1413" spans="1:19" x14ac:dyDescent="0.3">
      <c r="A1413">
        <v>-15637.511785762301</v>
      </c>
      <c r="B1413">
        <v>-12661.037871112399</v>
      </c>
      <c r="C1413">
        <v>27098.514122136599</v>
      </c>
      <c r="D1413">
        <v>17297.877791053299</v>
      </c>
      <c r="E1413">
        <v>7718.1218718627397</v>
      </c>
      <c r="F1413">
        <v>-6511.2849901191903</v>
      </c>
      <c r="G1413">
        <v>679.77553689176204</v>
      </c>
      <c r="H1413">
        <v>-2340.4463853698999</v>
      </c>
      <c r="I1413">
        <v>-14957.971793331901</v>
      </c>
      <c r="J1413">
        <v>-842.39465376430599</v>
      </c>
      <c r="K1413">
        <v>-18620.854719134</v>
      </c>
      <c r="L1413">
        <v>-5885.3902364461501</v>
      </c>
      <c r="M1413">
        <v>-16050.6137819331</v>
      </c>
      <c r="N1413">
        <v>-8964.2782209403904</v>
      </c>
      <c r="O1413">
        <v>-10234.892314823701</v>
      </c>
      <c r="P1413">
        <v>-4266.5845934491699</v>
      </c>
      <c r="Q1413">
        <v>-7045.1498452831602</v>
      </c>
      <c r="R1413">
        <v>-5409.6921748798204</v>
      </c>
    </row>
    <row r="1414" spans="1:19" x14ac:dyDescent="0.3">
      <c r="A1414">
        <v>-15747.135985625</v>
      </c>
      <c r="B1414">
        <v>-12711.0378705163</v>
      </c>
      <c r="C1414">
        <v>27246.119356782699</v>
      </c>
      <c r="D1414">
        <v>17350.811161296799</v>
      </c>
      <c r="E1414">
        <v>7702.5527448753201</v>
      </c>
      <c r="F1414">
        <v>-6532.0999623385696</v>
      </c>
      <c r="G1414">
        <v>682.97690410643202</v>
      </c>
      <c r="H1414">
        <v>-2354.2943345466902</v>
      </c>
      <c r="I1414">
        <v>-14957.5493939442</v>
      </c>
      <c r="J1414">
        <v>-878.25533534467104</v>
      </c>
      <c r="K1414">
        <v>-18696.604214631199</v>
      </c>
      <c r="L1414">
        <v>-5916.1946992538396</v>
      </c>
      <c r="M1414">
        <v>-16137.6085796553</v>
      </c>
      <c r="N1414">
        <v>-9333.8920362610006</v>
      </c>
      <c r="O1414">
        <v>-10284.892314823701</v>
      </c>
      <c r="P1414">
        <v>-4315.7014946064601</v>
      </c>
      <c r="Q1414">
        <v>-7095.1498452831602</v>
      </c>
      <c r="R1414">
        <v>-5559.44414625641</v>
      </c>
    </row>
    <row r="1415" spans="1:19" x14ac:dyDescent="0.3">
      <c r="A1415">
        <v>-15850.7977655015</v>
      </c>
      <c r="B1415">
        <v>-12761.0378699799</v>
      </c>
      <c r="C1415">
        <v>27389.650256766599</v>
      </c>
      <c r="D1415">
        <v>17394.951687776</v>
      </c>
      <c r="E1415">
        <v>7699.2486815931998</v>
      </c>
      <c r="F1415">
        <v>-6513.2954589886203</v>
      </c>
      <c r="G1415">
        <v>468.88870586130599</v>
      </c>
      <c r="H1415">
        <v>-2395.7596336322699</v>
      </c>
      <c r="I1415">
        <v>-14962.169234495301</v>
      </c>
      <c r="J1415">
        <v>-896.86736106645299</v>
      </c>
      <c r="K1415">
        <v>-18762.005168946602</v>
      </c>
      <c r="L1415">
        <v>-5939.6802795157</v>
      </c>
      <c r="M1415">
        <v>-16214.4283524929</v>
      </c>
      <c r="N1415">
        <v>-9632.5516566126698</v>
      </c>
      <c r="O1415">
        <v>-10330.0871006654</v>
      </c>
      <c r="P1415">
        <v>-4363.9352969210304</v>
      </c>
      <c r="Q1415">
        <v>-7145.1498452831602</v>
      </c>
      <c r="R1415">
        <v>-5609.44414625641</v>
      </c>
    </row>
    <row r="1416" spans="1:19" x14ac:dyDescent="0.3">
      <c r="A1416">
        <v>-15949.0933673903</v>
      </c>
      <c r="B1416">
        <v>-12811.0378694971</v>
      </c>
      <c r="C1416">
        <v>27595.344889660701</v>
      </c>
      <c r="D1416">
        <v>17370.3849090968</v>
      </c>
      <c r="E1416">
        <v>7718.3465189272902</v>
      </c>
      <c r="F1416">
        <v>-6441.8182362874904</v>
      </c>
      <c r="G1416">
        <v>320.724404992053</v>
      </c>
      <c r="H1416">
        <v>-2357.1697420155501</v>
      </c>
      <c r="I1416">
        <v>-14911.1636527297</v>
      </c>
      <c r="J1416">
        <v>-915.47938678823505</v>
      </c>
      <c r="K1416">
        <v>-18762.885412416399</v>
      </c>
      <c r="L1416">
        <v>-5987.0288375418904</v>
      </c>
      <c r="M1416">
        <v>-16289.5374798136</v>
      </c>
      <c r="N1416">
        <v>-9938.2772675546094</v>
      </c>
      <c r="O1416">
        <v>-10697.8688067231</v>
      </c>
      <c r="P1416">
        <v>-4413.0521980783196</v>
      </c>
      <c r="Q1416">
        <v>-7195.1498452831602</v>
      </c>
      <c r="R1416">
        <v>-5659.44414625641</v>
      </c>
    </row>
    <row r="1417" spans="1:19" x14ac:dyDescent="0.3">
      <c r="A1417">
        <v>-16042.5594090901</v>
      </c>
      <c r="B1417">
        <v>-12861.0378690626</v>
      </c>
      <c r="C1417">
        <v>27818.796094409201</v>
      </c>
      <c r="D1417">
        <v>17449.728669631</v>
      </c>
      <c r="E1417">
        <v>7729.3313950041102</v>
      </c>
      <c r="F1417">
        <v>-6379.4260014154097</v>
      </c>
      <c r="G1417">
        <v>180.895313941094</v>
      </c>
      <c r="H1417">
        <v>-2356.5469468060001</v>
      </c>
      <c r="I1417">
        <v>-14886.3447032737</v>
      </c>
      <c r="J1417">
        <v>-934.09141251001699</v>
      </c>
      <c r="K1417">
        <v>-18805.8683043407</v>
      </c>
      <c r="L1417">
        <v>-6017.3901339880404</v>
      </c>
      <c r="M1417">
        <v>-16366.5066873531</v>
      </c>
      <c r="N1417">
        <v>-10221.275738923199</v>
      </c>
      <c r="O1417">
        <v>-11137.489057942301</v>
      </c>
      <c r="P1417">
        <v>-4463.0521980783196</v>
      </c>
      <c r="Q1417">
        <v>-7227.1416678013402</v>
      </c>
      <c r="R1417">
        <v>-5709.44414625641</v>
      </c>
    </row>
    <row r="1418" spans="1:19" x14ac:dyDescent="0.3">
      <c r="A1418">
        <v>-16111.0896688625</v>
      </c>
      <c r="B1418">
        <v>-12911.037868671499</v>
      </c>
      <c r="C1418">
        <v>28077.760442784998</v>
      </c>
      <c r="D1418">
        <v>17527.6026147046</v>
      </c>
      <c r="E1418">
        <v>7882.5828471355999</v>
      </c>
      <c r="F1418">
        <v>-6310.3178008384903</v>
      </c>
      <c r="G1418">
        <v>-26.792419940968902</v>
      </c>
      <c r="H1418">
        <v>-2380.0195001335201</v>
      </c>
      <c r="I1418">
        <v>-15104.653649436001</v>
      </c>
      <c r="J1418">
        <v>-947.45841668384901</v>
      </c>
      <c r="K1418">
        <v>-18817.364820953899</v>
      </c>
      <c r="L1418">
        <v>-6031.3858441393304</v>
      </c>
      <c r="M1418">
        <v>-16428.269355269698</v>
      </c>
      <c r="N1418">
        <v>-10466.4860014115</v>
      </c>
      <c r="O1418">
        <v>-11537.5763686521</v>
      </c>
      <c r="P1418">
        <v>-4506.3697725116399</v>
      </c>
      <c r="Q1418">
        <v>-7275.7564233796602</v>
      </c>
      <c r="R1418">
        <v>-5756.7424428210597</v>
      </c>
    </row>
    <row r="1419" spans="1:19" x14ac:dyDescent="0.3">
      <c r="A1419">
        <v>-16161.089668674</v>
      </c>
      <c r="B1419">
        <v>-12961.0378683196</v>
      </c>
      <c r="C1419">
        <v>28326.070848152602</v>
      </c>
      <c r="D1419">
        <v>17513.1183567722</v>
      </c>
      <c r="E1419">
        <v>8081.7110789111402</v>
      </c>
      <c r="F1419">
        <v>-6196.0017326722</v>
      </c>
      <c r="G1419">
        <v>-84.495664163200303</v>
      </c>
      <c r="H1419">
        <v>-2349.3876443961799</v>
      </c>
      <c r="I1419">
        <v>-15553.9596610844</v>
      </c>
      <c r="J1419">
        <v>-947.74220806262099</v>
      </c>
      <c r="K1419">
        <v>-18856.583845605601</v>
      </c>
      <c r="L1419">
        <v>-6074.8396096213901</v>
      </c>
      <c r="M1419">
        <v>-16495.1105658292</v>
      </c>
      <c r="N1419">
        <v>-10689.021888330601</v>
      </c>
      <c r="O1419">
        <v>-11897.959381934499</v>
      </c>
      <c r="P1419">
        <v>-4554.4605080640204</v>
      </c>
      <c r="Q1419">
        <v>-7323.9753762906003</v>
      </c>
      <c r="R1419">
        <v>-5805.3915911033901</v>
      </c>
    </row>
    <row r="1420" spans="1:19" x14ac:dyDescent="0.3">
      <c r="A1420">
        <v>-16211.089668504301</v>
      </c>
      <c r="B1420">
        <v>-13011.037868002801</v>
      </c>
      <c r="C1420">
        <v>28410.652251683699</v>
      </c>
      <c r="D1420">
        <v>17506.906630665901</v>
      </c>
      <c r="E1420">
        <v>8015.4156846095502</v>
      </c>
      <c r="F1420">
        <v>-6253.42741546041</v>
      </c>
      <c r="G1420">
        <v>-165.84506808813001</v>
      </c>
      <c r="H1420">
        <v>-2397.0838770894002</v>
      </c>
      <c r="I1420">
        <v>-15705.622454066901</v>
      </c>
      <c r="J1420">
        <v>-997.74220806262099</v>
      </c>
      <c r="K1420">
        <v>-18906.583845605601</v>
      </c>
      <c r="L1420">
        <v>-6124.8396096213901</v>
      </c>
      <c r="M1420">
        <v>-16550.0257039032</v>
      </c>
      <c r="N1420">
        <v>-10716.714360178699</v>
      </c>
      <c r="O1420">
        <v>-11993.597592738301</v>
      </c>
      <c r="P1420">
        <v>-4604.4605080640204</v>
      </c>
      <c r="Q1420">
        <v>-7373.9753762906003</v>
      </c>
      <c r="R1420">
        <v>-5855.3915911033901</v>
      </c>
    </row>
    <row r="1421" spans="1:19" x14ac:dyDescent="0.3">
      <c r="A1421">
        <v>-16261.0896683516</v>
      </c>
      <c r="B1421">
        <v>-13061.0378677177</v>
      </c>
      <c r="C1421">
        <v>28507.418451667701</v>
      </c>
      <c r="D1421">
        <v>17556.006408425499</v>
      </c>
      <c r="E1421">
        <v>7982.4913525004404</v>
      </c>
      <c r="F1421">
        <v>-6299.8722621575198</v>
      </c>
      <c r="G1421">
        <v>-190.22295901574901</v>
      </c>
      <c r="H1421">
        <v>-2444.7505360426098</v>
      </c>
      <c r="I1421">
        <v>-15847.118967751199</v>
      </c>
      <c r="J1421">
        <v>-1039.45765099809</v>
      </c>
      <c r="K1421">
        <v>-18956.583845605601</v>
      </c>
      <c r="L1421">
        <v>-6166.0656231374496</v>
      </c>
      <c r="M1421">
        <v>-16604.4493281699</v>
      </c>
      <c r="N1421">
        <v>-10804.0796778718</v>
      </c>
      <c r="O1421">
        <v>-12099.1836141857</v>
      </c>
      <c r="P1421">
        <v>-4764.6981694312699</v>
      </c>
      <c r="Q1421">
        <v>-7423.9753762906003</v>
      </c>
      <c r="R1421">
        <v>-5905.3915911033901</v>
      </c>
    </row>
    <row r="1422" spans="1:19" x14ac:dyDescent="0.3">
      <c r="A1422">
        <v>-16311.089668214199</v>
      </c>
      <c r="B1422">
        <v>-13111.0378674611</v>
      </c>
      <c r="C1422">
        <v>28588.735577966901</v>
      </c>
      <c r="D1422">
        <v>17616.629416157099</v>
      </c>
      <c r="E1422">
        <v>7935.1628444972903</v>
      </c>
      <c r="F1422">
        <v>-6335.65164894594</v>
      </c>
      <c r="G1422">
        <v>-206.75466747817001</v>
      </c>
      <c r="H1422">
        <v>-2478.4171487150602</v>
      </c>
      <c r="I1422">
        <v>-15977.985788325001</v>
      </c>
      <c r="J1422">
        <v>-1086.3509420988901</v>
      </c>
      <c r="K1422">
        <v>-19006.583845605601</v>
      </c>
      <c r="L1422">
        <v>-6286.6900916554496</v>
      </c>
      <c r="M1422">
        <v>-16654.4493281699</v>
      </c>
      <c r="N1422">
        <v>-10888.4754947116</v>
      </c>
      <c r="O1422">
        <v>-12207.5748803437</v>
      </c>
      <c r="P1422">
        <v>-4910.5283985412298</v>
      </c>
      <c r="Q1422">
        <v>-7473.9753762906003</v>
      </c>
      <c r="R1422">
        <v>-5955.3915911033901</v>
      </c>
    </row>
    <row r="1423" spans="1:19" x14ac:dyDescent="0.3">
      <c r="A1423">
        <v>-16361.089668090501</v>
      </c>
      <c r="B1423">
        <v>-13161.037867230199</v>
      </c>
      <c r="C1423">
        <v>28729.117055624902</v>
      </c>
      <c r="D1423">
        <v>17677.2524238888</v>
      </c>
      <c r="E1423">
        <v>7955.9771968627301</v>
      </c>
      <c r="F1423">
        <v>-6289.6625097677797</v>
      </c>
      <c r="G1423">
        <v>-258.96566110234397</v>
      </c>
      <c r="H1423">
        <v>-2512.0837613875201</v>
      </c>
      <c r="I1423">
        <v>-16084.337463505301</v>
      </c>
      <c r="J1423">
        <v>-1130.1590043031199</v>
      </c>
      <c r="K1423">
        <v>-19046.2328092717</v>
      </c>
      <c r="L1423">
        <v>-6397.4453806521597</v>
      </c>
      <c r="M1423">
        <v>-16702.881152665999</v>
      </c>
      <c r="N1423">
        <v>-10958.6962307102</v>
      </c>
      <c r="O1423">
        <v>-12304.3327599034</v>
      </c>
      <c r="P1423">
        <v>-5049.8209042487297</v>
      </c>
      <c r="Q1423">
        <v>-7732.3696383497499</v>
      </c>
      <c r="R1423">
        <v>-6005.3915911033901</v>
      </c>
    </row>
    <row r="1424" spans="1:19" x14ac:dyDescent="0.3">
      <c r="A1424">
        <v>-16411.089667979199</v>
      </c>
      <c r="B1424">
        <v>-13211.0378670224</v>
      </c>
      <c r="C1424">
        <v>28855.470424412299</v>
      </c>
      <c r="D1424">
        <v>17718.516405267401</v>
      </c>
      <c r="E1424">
        <v>8038.1639879448803</v>
      </c>
      <c r="F1424">
        <v>-6254.33883049831</v>
      </c>
      <c r="G1424">
        <v>-241.37685193723101</v>
      </c>
      <c r="H1424">
        <v>-2505.3835739504798</v>
      </c>
      <c r="I1424">
        <v>-16193.638213271101</v>
      </c>
      <c r="J1424">
        <v>-1173.96706650735</v>
      </c>
      <c r="K1424">
        <v>-19093.275370319199</v>
      </c>
      <c r="L1424">
        <v>-6504.6512001517403</v>
      </c>
      <c r="M1424">
        <v>-16752.881152665999</v>
      </c>
      <c r="N1424">
        <v>-10995.1549239461</v>
      </c>
      <c r="O1424">
        <v>-12399.9741826393</v>
      </c>
      <c r="P1424">
        <v>-5180.1841593854897</v>
      </c>
      <c r="Q1424">
        <v>-8173.1088797107604</v>
      </c>
      <c r="R1424">
        <v>-6054.6037629614602</v>
      </c>
      <c r="S1424">
        <v>500</v>
      </c>
    </row>
    <row r="1425" spans="1:20" x14ac:dyDescent="0.3">
      <c r="A1425">
        <v>-16461.089667879001</v>
      </c>
      <c r="B1425">
        <v>-13261.037866835401</v>
      </c>
      <c r="C1425">
        <v>29007.628946487301</v>
      </c>
      <c r="D1425">
        <v>17716.338887136299</v>
      </c>
      <c r="E1425">
        <v>8148.6765199731999</v>
      </c>
      <c r="F1425">
        <v>-6156.0409695502203</v>
      </c>
      <c r="G1425">
        <v>-239.79685512503701</v>
      </c>
      <c r="H1425">
        <v>-2507.0834142818899</v>
      </c>
      <c r="I1425">
        <v>-16278.068838702</v>
      </c>
      <c r="J1425">
        <v>-1377.0220709131199</v>
      </c>
      <c r="K1425">
        <v>-19133.6553609107</v>
      </c>
      <c r="L1425">
        <v>-6596.9940025157202</v>
      </c>
      <c r="M1425">
        <v>-16802.881152665999</v>
      </c>
      <c r="N1425">
        <v>-11030.840925070001</v>
      </c>
      <c r="O1425">
        <v>-12492.5414156685</v>
      </c>
      <c r="P1425">
        <v>-5302.5110890085598</v>
      </c>
      <c r="Q1425">
        <v>-8574.7741969357394</v>
      </c>
      <c r="R1425">
        <v>-6088.8472001229402</v>
      </c>
      <c r="S1425">
        <v>450</v>
      </c>
    </row>
    <row r="1426" spans="1:20" x14ac:dyDescent="0.3">
      <c r="A1426">
        <v>-16511.089667788801</v>
      </c>
      <c r="B1426">
        <v>-13311.037866667</v>
      </c>
      <c r="C1426">
        <v>29156.526847262601</v>
      </c>
      <c r="D1426">
        <v>17811.474223294601</v>
      </c>
      <c r="E1426">
        <v>8292.2357497720404</v>
      </c>
      <c r="F1426">
        <v>-6097.2892048549602</v>
      </c>
      <c r="G1426">
        <v>-238.79036573935201</v>
      </c>
      <c r="H1426">
        <v>-2430.8468059029101</v>
      </c>
      <c r="I1426">
        <v>-16325.7760932336</v>
      </c>
      <c r="J1426">
        <v>-1561.7994447363301</v>
      </c>
      <c r="K1426">
        <v>-19177.242021304999</v>
      </c>
      <c r="L1426">
        <v>-6693.33071631038</v>
      </c>
      <c r="M1426">
        <v>-16852.881152665999</v>
      </c>
      <c r="N1426">
        <v>-11080.840925070001</v>
      </c>
      <c r="O1426">
        <v>-12548.5344869536</v>
      </c>
      <c r="P1426">
        <v>-5417.6053256693103</v>
      </c>
      <c r="Q1426">
        <v>-8941.2729824380804</v>
      </c>
      <c r="R1426">
        <v>-6138.8472001229402</v>
      </c>
      <c r="S1426">
        <v>128.99051282215001</v>
      </c>
    </row>
    <row r="1427" spans="1:20" x14ac:dyDescent="0.3">
      <c r="A1427">
        <v>-16561.089667707602</v>
      </c>
      <c r="B1427">
        <v>-13361.0378665155</v>
      </c>
      <c r="C1427">
        <v>29240.949482146701</v>
      </c>
      <c r="D1427">
        <v>17879.6772290318</v>
      </c>
      <c r="E1427">
        <v>8525.4931592337398</v>
      </c>
      <c r="F1427">
        <v>-5976.7177916629398</v>
      </c>
      <c r="G1427">
        <v>-199.63726400793999</v>
      </c>
      <c r="H1427">
        <v>-2377.0522612357399</v>
      </c>
      <c r="I1427">
        <v>-16350.1604040906</v>
      </c>
      <c r="J1427">
        <v>-1687.2168221105901</v>
      </c>
      <c r="K1427">
        <v>-19156.820367910801</v>
      </c>
      <c r="L1427">
        <v>-6711.9750230488298</v>
      </c>
      <c r="M1427">
        <v>-16841.005492684399</v>
      </c>
      <c r="N1427">
        <v>-11074.0208382293</v>
      </c>
      <c r="O1427">
        <v>-12583.5578419839</v>
      </c>
      <c r="P1427">
        <v>-5481.4977842695598</v>
      </c>
      <c r="Q1427">
        <v>-9239.1220834307496</v>
      </c>
      <c r="R1427">
        <v>-6139.8716152795796</v>
      </c>
      <c r="S1427">
        <v>-1532.0369398298601</v>
      </c>
    </row>
    <row r="1428" spans="1:20" x14ac:dyDescent="0.3">
      <c r="A1428">
        <v>-16611.089667634598</v>
      </c>
      <c r="B1428">
        <v>-13411.0378663791</v>
      </c>
      <c r="C1428">
        <v>29410.355633129799</v>
      </c>
      <c r="D1428">
        <v>17839.686409611098</v>
      </c>
      <c r="E1428">
        <v>8782.3553528172397</v>
      </c>
      <c r="F1428">
        <v>-5886.60555939807</v>
      </c>
      <c r="G1428">
        <v>-90.944742926026507</v>
      </c>
      <c r="H1428">
        <v>-2370.16941576515</v>
      </c>
      <c r="I1428">
        <v>-16356.8820964763</v>
      </c>
      <c r="J1428">
        <v>-1791.9036342424499</v>
      </c>
      <c r="K1428">
        <v>-19154.656180211401</v>
      </c>
      <c r="L1428">
        <v>-6712.3992686848396</v>
      </c>
      <c r="M1428">
        <v>-16817.6713771506</v>
      </c>
      <c r="N1428">
        <v>-11079.8274373532</v>
      </c>
      <c r="O1428">
        <v>-12562.529937635099</v>
      </c>
      <c r="P1428">
        <v>-5531.2553996453998</v>
      </c>
      <c r="Q1428">
        <v>-9503.0048409935807</v>
      </c>
      <c r="R1428">
        <v>-6131.8264776874503</v>
      </c>
      <c r="S1428">
        <v>-3549.0418344913601</v>
      </c>
      <c r="T1428">
        <v>500</v>
      </c>
    </row>
    <row r="1429" spans="1:20" x14ac:dyDescent="0.3">
      <c r="A1429">
        <v>-16661.089667568802</v>
      </c>
      <c r="B1429">
        <v>-13461.0378662564</v>
      </c>
      <c r="C1429">
        <v>29609.5576812094</v>
      </c>
      <c r="D1429">
        <v>17921.329908759799</v>
      </c>
      <c r="E1429">
        <v>9062.8223305225492</v>
      </c>
      <c r="F1429">
        <v>-5731.17382119985</v>
      </c>
      <c r="G1429">
        <v>-50.008579159986702</v>
      </c>
      <c r="H1429">
        <v>-2312.4044850171499</v>
      </c>
      <c r="I1429">
        <v>-16320.577768216899</v>
      </c>
      <c r="J1429">
        <v>-1871.6171611044699</v>
      </c>
      <c r="K1429">
        <v>-19110.097896887</v>
      </c>
      <c r="L1429">
        <v>-6680.9707267816902</v>
      </c>
      <c r="M1429">
        <v>-16771.420350512599</v>
      </c>
      <c r="N1429">
        <v>-11025.5581330227</v>
      </c>
      <c r="O1429">
        <v>-12516.1349245902</v>
      </c>
      <c r="P1429">
        <v>-5560.8429303869098</v>
      </c>
      <c r="Q1429">
        <v>-9726.1772019099808</v>
      </c>
      <c r="R1429">
        <v>-6107.4561451475402</v>
      </c>
      <c r="S1429">
        <v>-5899.4813663102996</v>
      </c>
      <c r="T1429">
        <v>549</v>
      </c>
    </row>
    <row r="1430" spans="1:20" x14ac:dyDescent="0.3">
      <c r="A1430">
        <v>-16711.089667509699</v>
      </c>
      <c r="B1430">
        <v>-13511.037866146</v>
      </c>
      <c r="C1430">
        <v>29741.041781409</v>
      </c>
      <c r="D1430">
        <v>17985.330464723698</v>
      </c>
      <c r="E1430">
        <v>9248.8701717406293</v>
      </c>
      <c r="F1430">
        <v>-5575.7420830016299</v>
      </c>
      <c r="G1430">
        <v>-56.067150288591201</v>
      </c>
      <c r="H1430">
        <v>-2240.2708968360898</v>
      </c>
      <c r="I1430">
        <v>-16242.5765822309</v>
      </c>
      <c r="J1430">
        <v>-1852.97778136292</v>
      </c>
      <c r="K1430">
        <v>-19065.5396135626</v>
      </c>
      <c r="L1430">
        <v>-6623.3631000024097</v>
      </c>
      <c r="M1430">
        <v>-16736.627779426701</v>
      </c>
      <c r="N1430">
        <v>-10991.634058805501</v>
      </c>
      <c r="O1430">
        <v>-12490.033598502199</v>
      </c>
      <c r="P1430">
        <v>-5565.2407514659399</v>
      </c>
      <c r="Q1430">
        <v>-9784.2392933240699</v>
      </c>
      <c r="R1430">
        <v>-6099.4110075554199</v>
      </c>
      <c r="S1430">
        <v>-6329.5422609695497</v>
      </c>
      <c r="T1430">
        <v>387.30656912320899</v>
      </c>
    </row>
    <row r="1431" spans="1:20" x14ac:dyDescent="0.3">
      <c r="A1431">
        <v>-16761.089667456399</v>
      </c>
      <c r="B1431">
        <v>-13561.037866046599</v>
      </c>
      <c r="C1431">
        <v>29765.13820008</v>
      </c>
      <c r="D1431">
        <v>17957.0155110101</v>
      </c>
      <c r="E1431">
        <v>9381.4993361266697</v>
      </c>
      <c r="F1431">
        <v>-5437.0802826155004</v>
      </c>
      <c r="G1431">
        <v>11.973006547059301</v>
      </c>
      <c r="H1431">
        <v>-2168.1373086550302</v>
      </c>
      <c r="I1431">
        <v>-16190.175633442101</v>
      </c>
      <c r="J1431">
        <v>-1850.49024628917</v>
      </c>
      <c r="K1431">
        <v>-19040.815506740499</v>
      </c>
      <c r="L1431">
        <v>-6611.9216231905502</v>
      </c>
      <c r="M1431">
        <v>-16739.2907752467</v>
      </c>
      <c r="N1431">
        <v>-11006.304618395099</v>
      </c>
      <c r="O1431">
        <v>-12507.0786697446</v>
      </c>
      <c r="P1431">
        <v>-5597.1187410451003</v>
      </c>
      <c r="Q1431">
        <v>-9872.9299810026205</v>
      </c>
      <c r="R1431">
        <v>-6137.4229397198096</v>
      </c>
      <c r="S1431">
        <v>-6689.2599857143096</v>
      </c>
      <c r="T1431">
        <v>234.01928701023101</v>
      </c>
    </row>
    <row r="1432" spans="1:20" x14ac:dyDescent="0.3">
      <c r="A1432">
        <v>-16811.089667408502</v>
      </c>
      <c r="B1432">
        <v>-13611.0378659571</v>
      </c>
      <c r="C1432">
        <v>29866.293228823499</v>
      </c>
      <c r="D1432">
        <v>18042.0702914098</v>
      </c>
      <c r="E1432">
        <v>9619.4017129331005</v>
      </c>
      <c r="F1432">
        <v>-5362.4927377818603</v>
      </c>
      <c r="G1432">
        <v>57.626237086293401</v>
      </c>
      <c r="H1432">
        <v>-2116.83827375191</v>
      </c>
      <c r="I1432">
        <v>-16191.407000028499</v>
      </c>
      <c r="J1432">
        <v>-1887.6122108463901</v>
      </c>
      <c r="K1432">
        <v>-19062.603743353098</v>
      </c>
      <c r="L1432">
        <v>-6632.9154962245302</v>
      </c>
      <c r="M1432">
        <v>-16749.742312325499</v>
      </c>
      <c r="N1432">
        <v>-11015.015337193699</v>
      </c>
      <c r="O1432">
        <v>-12526.8117849643</v>
      </c>
      <c r="P1432">
        <v>-5613.2162950878401</v>
      </c>
      <c r="Q1432">
        <v>-9935.0320076425996</v>
      </c>
      <c r="R1432">
        <v>-6175.9338897218404</v>
      </c>
      <c r="S1432">
        <v>-7188.6273811230303</v>
      </c>
      <c r="T1432">
        <v>-134.852171386755</v>
      </c>
    </row>
    <row r="1433" spans="1:20" x14ac:dyDescent="0.3">
      <c r="A1433">
        <v>-16861.089667365399</v>
      </c>
      <c r="B1433">
        <v>-13661.0378658766</v>
      </c>
      <c r="C1433">
        <v>29963.522152934402</v>
      </c>
      <c r="D1433">
        <v>18125.4155176272</v>
      </c>
      <c r="E1433">
        <v>9880.9026452154794</v>
      </c>
      <c r="F1433">
        <v>-5299.7477550720896</v>
      </c>
      <c r="G1433">
        <v>75.553192821859099</v>
      </c>
      <c r="H1433">
        <v>-2127.3250305479801</v>
      </c>
      <c r="I1433">
        <v>-16230.9461717296</v>
      </c>
      <c r="J1433">
        <v>-1948.37980621976</v>
      </c>
      <c r="K1433">
        <v>-19108.146780229301</v>
      </c>
      <c r="L1433">
        <v>-6680.0645023585503</v>
      </c>
      <c r="M1433">
        <v>-16777.1254876393</v>
      </c>
      <c r="N1433">
        <v>-11060.157774699401</v>
      </c>
      <c r="O1433">
        <v>-12548.271312139699</v>
      </c>
      <c r="P1433">
        <v>-5659.4493566481397</v>
      </c>
      <c r="Q1433">
        <v>-10018.884027149001</v>
      </c>
      <c r="R1433">
        <v>-6223.4496378244603</v>
      </c>
      <c r="S1433">
        <v>-7657.4093733297696</v>
      </c>
      <c r="T1433">
        <v>-547.14386882628401</v>
      </c>
    </row>
    <row r="1434" spans="1:20" x14ac:dyDescent="0.3">
      <c r="A1434">
        <v>-16911.089667326502</v>
      </c>
      <c r="B1434">
        <v>-13711.037865804101</v>
      </c>
      <c r="C1434">
        <v>29923.745361101101</v>
      </c>
      <c r="D1434">
        <v>17832.094732353398</v>
      </c>
      <c r="E1434">
        <v>10199.0401106401</v>
      </c>
      <c r="F1434">
        <v>-5243.8807976193302</v>
      </c>
      <c r="G1434">
        <v>216.601571406304</v>
      </c>
      <c r="H1434">
        <v>-2064.4705800123702</v>
      </c>
      <c r="I1434">
        <v>-16226.210429318</v>
      </c>
      <c r="J1434">
        <v>-1995.2191959632401</v>
      </c>
      <c r="K1434">
        <v>-19136.604105390299</v>
      </c>
      <c r="L1434">
        <v>-6709.3057778861503</v>
      </c>
      <c r="M1434">
        <v>-16808.9940768085</v>
      </c>
      <c r="N1434">
        <v>-11094.550411452101</v>
      </c>
      <c r="O1434">
        <v>-12595.2160294352</v>
      </c>
      <c r="P1434">
        <v>-5682.2029019362899</v>
      </c>
      <c r="Q1434">
        <v>-10074.828544279901</v>
      </c>
      <c r="R1434">
        <v>-6270.7498988502502</v>
      </c>
      <c r="S1434">
        <v>-8084.3131663157501</v>
      </c>
      <c r="T1434">
        <v>-929.02501352710101</v>
      </c>
    </row>
    <row r="1435" spans="1:20" x14ac:dyDescent="0.3">
      <c r="A1435">
        <v>-16961.089667291599</v>
      </c>
      <c r="B1435">
        <v>-13761.037865738899</v>
      </c>
      <c r="C1435">
        <v>30069.560076768801</v>
      </c>
      <c r="D1435">
        <v>17444.204688669</v>
      </c>
      <c r="E1435">
        <v>10573.8141092069</v>
      </c>
      <c r="F1435">
        <v>-5151.3127298803101</v>
      </c>
      <c r="G1435">
        <v>232.73370245476599</v>
      </c>
      <c r="H1435">
        <v>-2042.9043430873401</v>
      </c>
      <c r="I1435">
        <v>-16216.261759057599</v>
      </c>
      <c r="J1435">
        <v>-2042.7790403177701</v>
      </c>
      <c r="K1435">
        <v>-19165.061430551301</v>
      </c>
      <c r="L1435">
        <v>-6755.8459904740803</v>
      </c>
      <c r="M1435">
        <v>-16848.401087005299</v>
      </c>
      <c r="N1435">
        <v>-11142.1492786448</v>
      </c>
      <c r="O1435">
        <v>-12642.113952047701</v>
      </c>
      <c r="P1435">
        <v>-5726.9293945727104</v>
      </c>
      <c r="Q1435">
        <v>-10124.828544279901</v>
      </c>
      <c r="R1435">
        <v>-6320.7498988502502</v>
      </c>
      <c r="S1435">
        <v>-8473.5265800028701</v>
      </c>
      <c r="T1435">
        <v>-1280.3281635227399</v>
      </c>
    </row>
    <row r="1436" spans="1:20" x14ac:dyDescent="0.3">
      <c r="A1436">
        <v>-17011.089667260199</v>
      </c>
      <c r="B1436">
        <v>-13811.0378656802</v>
      </c>
      <c r="C1436">
        <v>30213.416645288798</v>
      </c>
      <c r="D1436">
        <v>17112.9393596548</v>
      </c>
      <c r="E1436">
        <v>10792.837641632599</v>
      </c>
      <c r="F1436">
        <v>-5106.4054368802199</v>
      </c>
      <c r="G1436">
        <v>228.78556057769501</v>
      </c>
      <c r="H1436">
        <v>-2050.6753268949301</v>
      </c>
      <c r="I1436">
        <v>-16221.951872343499</v>
      </c>
      <c r="J1436">
        <v>-2026.8460887894901</v>
      </c>
      <c r="K1436">
        <v>-19173.376354737899</v>
      </c>
      <c r="L1436">
        <v>-6776.1079475933402</v>
      </c>
      <c r="M1436">
        <v>-16887.0996397659</v>
      </c>
      <c r="N1436">
        <v>-11186.073473800399</v>
      </c>
      <c r="O1436">
        <v>-12689.0118746602</v>
      </c>
      <c r="P1436">
        <v>-5776.9293945727104</v>
      </c>
      <c r="Q1436">
        <v>-10174.828544279901</v>
      </c>
      <c r="R1436">
        <v>-6362.1737908940704</v>
      </c>
      <c r="S1436">
        <v>-8828.8186523214808</v>
      </c>
      <c r="T1436">
        <v>-1601.5009985188501</v>
      </c>
    </row>
    <row r="1437" spans="1:20" x14ac:dyDescent="0.3">
      <c r="A1437">
        <v>-17061.0896672319</v>
      </c>
      <c r="B1437">
        <v>-13861.037865627401</v>
      </c>
      <c r="C1437">
        <v>30167.410238003598</v>
      </c>
      <c r="D1437">
        <v>16824.356659582601</v>
      </c>
      <c r="E1437">
        <v>11031.9266085121</v>
      </c>
      <c r="F1437">
        <v>-5083.0093181071898</v>
      </c>
      <c r="G1437">
        <v>366.90120937221599</v>
      </c>
      <c r="H1437">
        <v>-2336.1411878066501</v>
      </c>
      <c r="I1437">
        <v>-16134.849905393699</v>
      </c>
      <c r="J1437">
        <v>-2030.8928195425101</v>
      </c>
      <c r="K1437">
        <v>-19198.171425176301</v>
      </c>
      <c r="L1437">
        <v>-6776.5445427921004</v>
      </c>
      <c r="M1437">
        <v>-16908.846021667301</v>
      </c>
      <c r="N1437">
        <v>-11196.5807423114</v>
      </c>
      <c r="O1437">
        <v>-12720.864721943401</v>
      </c>
      <c r="P1437">
        <v>-5825.5338834325403</v>
      </c>
      <c r="Q1437">
        <v>-10224.828544279901</v>
      </c>
      <c r="R1437">
        <v>-6393.4622826260502</v>
      </c>
      <c r="S1437">
        <v>-9068.5358686909894</v>
      </c>
      <c r="T1437">
        <v>-1895.55655001532</v>
      </c>
    </row>
    <row r="1438" spans="1:20" x14ac:dyDescent="0.3">
      <c r="A1438">
        <v>-17111.089667206401</v>
      </c>
      <c r="B1438">
        <v>-13911.0378655799</v>
      </c>
      <c r="C1438">
        <v>30224.833874696698</v>
      </c>
      <c r="D1438">
        <v>16572.9864460682</v>
      </c>
      <c r="E1438">
        <v>11271.015575391601</v>
      </c>
      <c r="F1438">
        <v>-5113.4475961994603</v>
      </c>
      <c r="G1438">
        <v>469.606853687767</v>
      </c>
      <c r="H1438">
        <v>-2895.5545789008002</v>
      </c>
      <c r="I1438">
        <v>-16075.168331834</v>
      </c>
      <c r="J1438">
        <v>-2004.45464255704</v>
      </c>
      <c r="K1438">
        <v>-19177.9810925485</v>
      </c>
      <c r="L1438">
        <v>-6734.0261871631201</v>
      </c>
      <c r="M1438">
        <v>-16915.0529136146</v>
      </c>
      <c r="N1438">
        <v>-11243.5428398892</v>
      </c>
      <c r="O1438">
        <v>-12734.5704165098</v>
      </c>
      <c r="P1438">
        <v>-5874.1383722923701</v>
      </c>
      <c r="Q1438">
        <v>-10274.828544279901</v>
      </c>
      <c r="R1438">
        <v>-6388.88705017764</v>
      </c>
      <c r="S1438">
        <v>-9252.9970217550308</v>
      </c>
      <c r="T1438">
        <v>-2165.2065463621502</v>
      </c>
    </row>
    <row r="1439" spans="1:20" x14ac:dyDescent="0.3">
      <c r="A1439">
        <v>-17161.0896671835</v>
      </c>
      <c r="B1439">
        <v>-13961.037865537101</v>
      </c>
      <c r="C1439">
        <v>30282.257511397202</v>
      </c>
      <c r="D1439">
        <v>16341.753253905001</v>
      </c>
      <c r="E1439">
        <v>11331.280106886399</v>
      </c>
      <c r="F1439">
        <v>-5009.2913304266103</v>
      </c>
      <c r="G1439">
        <v>491.57667174028398</v>
      </c>
      <c r="H1439">
        <v>-3351.7989950239999</v>
      </c>
      <c r="I1439">
        <v>-16049.114374114701</v>
      </c>
      <c r="J1439">
        <v>-2011.13967559862</v>
      </c>
      <c r="K1439">
        <v>-19147.763569545299</v>
      </c>
      <c r="L1439">
        <v>-6671.68246961365</v>
      </c>
      <c r="M1439">
        <v>-16919.847124656899</v>
      </c>
      <c r="N1439">
        <v>-11244.648423884901</v>
      </c>
      <c r="O1439">
        <v>-12772.007003090501</v>
      </c>
      <c r="P1439">
        <v>-5911.5787720308399</v>
      </c>
      <c r="Q1439">
        <v>-10314.8947501402</v>
      </c>
      <c r="R1439">
        <v>-6417.0569571982796</v>
      </c>
      <c r="S1439">
        <v>-9426.9223677064692</v>
      </c>
      <c r="T1439">
        <v>-2402.9617169061798</v>
      </c>
    </row>
    <row r="1440" spans="1:20" x14ac:dyDescent="0.3">
      <c r="A1440">
        <v>-17211.089667162902</v>
      </c>
      <c r="B1440">
        <v>-14011.0378654986</v>
      </c>
      <c r="C1440">
        <v>30329.915362943699</v>
      </c>
      <c r="D1440">
        <v>16264.647721158</v>
      </c>
      <c r="E1440">
        <v>11258.1759636354</v>
      </c>
      <c r="F1440">
        <v>-5022.2508067254403</v>
      </c>
      <c r="G1440">
        <v>464.10817859499798</v>
      </c>
      <c r="H1440">
        <v>-3535.1726246118801</v>
      </c>
      <c r="I1440">
        <v>-16092.569331918699</v>
      </c>
      <c r="J1440">
        <v>-2059.0872422758698</v>
      </c>
      <c r="K1440">
        <v>-19195.7581314702</v>
      </c>
      <c r="L1440">
        <v>-6721.68246961365</v>
      </c>
      <c r="M1440">
        <v>-16948.656911082999</v>
      </c>
      <c r="N1440">
        <v>-11294.648423884901</v>
      </c>
      <c r="O1440">
        <v>-12822.007003090501</v>
      </c>
      <c r="P1440">
        <v>-5935.2036114816301</v>
      </c>
      <c r="Q1440">
        <v>-10364.8947501402</v>
      </c>
      <c r="R1440">
        <v>-6467.0569571982796</v>
      </c>
      <c r="S1440">
        <v>-9476.9223677064692</v>
      </c>
      <c r="T1440">
        <v>-2497.4408411663899</v>
      </c>
    </row>
    <row r="1441" spans="1:21" x14ac:dyDescent="0.3">
      <c r="A1441">
        <v>-17344.0905194843</v>
      </c>
      <c r="B1441">
        <v>-14061.037865463901</v>
      </c>
      <c r="C1441">
        <v>30369.248944131701</v>
      </c>
      <c r="D1441">
        <v>16276.383551474701</v>
      </c>
      <c r="E1441">
        <v>11224.359576618899</v>
      </c>
      <c r="F1441">
        <v>-5071.31519444266</v>
      </c>
      <c r="G1441">
        <v>434.72695333727802</v>
      </c>
      <c r="H1441">
        <v>-3669.9293118138899</v>
      </c>
      <c r="I1441">
        <v>-16133.524526499699</v>
      </c>
      <c r="J1441">
        <v>-2094.8655009467302</v>
      </c>
      <c r="K1441">
        <v>-19237.7281495241</v>
      </c>
      <c r="L1441">
        <v>-6771.68246961365</v>
      </c>
      <c r="M1441">
        <v>-16998.656911082999</v>
      </c>
      <c r="N1441">
        <v>-11344.648423884901</v>
      </c>
      <c r="O1441">
        <v>-12872.007003090501</v>
      </c>
      <c r="P1441">
        <v>-5985.2036114816301</v>
      </c>
      <c r="Q1441">
        <v>-10410.460577201</v>
      </c>
      <c r="R1441">
        <v>-6516.4649385682796</v>
      </c>
      <c r="S1441">
        <v>-9526.9223677064692</v>
      </c>
      <c r="T1441">
        <v>-2573.0608167403002</v>
      </c>
    </row>
    <row r="1442" spans="1:21" x14ac:dyDescent="0.3">
      <c r="A1442">
        <v>-17468.7912865738</v>
      </c>
      <c r="B1442">
        <v>-14111.0378654327</v>
      </c>
      <c r="C1442">
        <v>30515.456102829201</v>
      </c>
      <c r="D1442">
        <v>16280.0569739692</v>
      </c>
      <c r="E1442">
        <v>11116.228212001401</v>
      </c>
      <c r="F1442">
        <v>-5144.7320235486004</v>
      </c>
      <c r="G1442">
        <v>420.96603093940598</v>
      </c>
      <c r="H1442">
        <v>-3823.0620101929699</v>
      </c>
      <c r="I1442">
        <v>-16182.519548119801</v>
      </c>
      <c r="J1442">
        <v>-2124.9550630859399</v>
      </c>
      <c r="K1442">
        <v>-19277.2274039023</v>
      </c>
      <c r="L1442">
        <v>-6821.68246961365</v>
      </c>
      <c r="M1442">
        <v>-17048.656911082999</v>
      </c>
      <c r="N1442">
        <v>-11394.648423884901</v>
      </c>
      <c r="O1442">
        <v>-12922.007003090501</v>
      </c>
      <c r="P1442">
        <v>-6035.2036114816301</v>
      </c>
      <c r="Q1442">
        <v>-10454.031026438999</v>
      </c>
      <c r="R1442">
        <v>-6564.6888826782897</v>
      </c>
      <c r="S1442">
        <v>-9576.9223677064692</v>
      </c>
      <c r="T1442">
        <v>-2691.3615761681299</v>
      </c>
    </row>
    <row r="1443" spans="1:21" x14ac:dyDescent="0.3">
      <c r="A1443">
        <v>-17586.0219769541</v>
      </c>
      <c r="B1443">
        <v>-14351.637367131199</v>
      </c>
      <c r="C1443">
        <v>30637.390210965201</v>
      </c>
      <c r="D1443">
        <v>16193.4781020722</v>
      </c>
      <c r="E1443">
        <v>11062.506905218501</v>
      </c>
      <c r="F1443">
        <v>-5138.8449717025396</v>
      </c>
      <c r="G1443">
        <v>393.39974564548601</v>
      </c>
      <c r="H1443">
        <v>-3946.4364197054902</v>
      </c>
      <c r="I1443">
        <v>-16201.9602580461</v>
      </c>
      <c r="J1443">
        <v>-2139.1162749364998</v>
      </c>
      <c r="K1443">
        <v>-19305.2993762802</v>
      </c>
      <c r="L1443">
        <v>-6857.8547309430596</v>
      </c>
      <c r="M1443">
        <v>-17091.9744390224</v>
      </c>
      <c r="N1443">
        <v>-11444.648423884901</v>
      </c>
      <c r="O1443">
        <v>-12969.668789019401</v>
      </c>
      <c r="P1443">
        <v>-6085.2036114816301</v>
      </c>
      <c r="Q1443">
        <v>-10490.285090327399</v>
      </c>
      <c r="R1443">
        <v>-6605.80860322833</v>
      </c>
      <c r="S1443">
        <v>-9626.9223677064692</v>
      </c>
      <c r="T1443">
        <v>-2760.5711647572002</v>
      </c>
    </row>
    <row r="1444" spans="1:21" x14ac:dyDescent="0.3">
      <c r="A1444">
        <v>-17696.529598296602</v>
      </c>
      <c r="B1444">
        <v>-14651.1494420934</v>
      </c>
      <c r="C1444">
        <v>30650.888626965199</v>
      </c>
      <c r="D1444">
        <v>16205.800657403701</v>
      </c>
      <c r="E1444">
        <v>11036.765032577099</v>
      </c>
      <c r="F1444">
        <v>-5155.9467741634899</v>
      </c>
      <c r="G1444">
        <v>388.11242413289102</v>
      </c>
      <c r="H1444">
        <v>-4045.7749117468602</v>
      </c>
      <c r="I1444">
        <v>-16207.510381575201</v>
      </c>
      <c r="J1444">
        <v>-2148.7265295617399</v>
      </c>
      <c r="K1444">
        <v>-19340.7836396854</v>
      </c>
      <c r="L1444">
        <v>-6891.5128579687298</v>
      </c>
      <c r="M1444">
        <v>-17135.2919669617</v>
      </c>
      <c r="N1444">
        <v>-11492.152455875799</v>
      </c>
      <c r="O1444">
        <v>-13014.992360877301</v>
      </c>
      <c r="P1444">
        <v>-6135.2036114816301</v>
      </c>
      <c r="Q1444">
        <v>-10533.190413624499</v>
      </c>
      <c r="R1444">
        <v>-6654.8219055116697</v>
      </c>
      <c r="S1444">
        <v>-9676.9223677064692</v>
      </c>
      <c r="T1444">
        <v>-2810.5711647572002</v>
      </c>
      <c r="U1444">
        <v>500</v>
      </c>
    </row>
    <row r="1445" spans="1:21" x14ac:dyDescent="0.3">
      <c r="A1445">
        <v>-17800.9864575047</v>
      </c>
      <c r="B1445">
        <v>-14925.710309559499</v>
      </c>
      <c r="C1445">
        <v>30782.094334010901</v>
      </c>
      <c r="D1445">
        <v>16228.8038614079</v>
      </c>
      <c r="E1445">
        <v>11034.144404135899</v>
      </c>
      <c r="F1445">
        <v>-5127.7000698081001</v>
      </c>
      <c r="G1445">
        <v>372.61894774817199</v>
      </c>
      <c r="H1445">
        <v>-4110.1222968483198</v>
      </c>
      <c r="I1445">
        <v>-16218.616739663201</v>
      </c>
      <c r="J1445">
        <v>-2183.3670489262699</v>
      </c>
      <c r="K1445">
        <v>-19366.4139611059</v>
      </c>
      <c r="L1445">
        <v>-6913.8573806275599</v>
      </c>
      <c r="M1445">
        <v>-17430.787161352699</v>
      </c>
      <c r="N1445">
        <v>-11542.152455875799</v>
      </c>
      <c r="O1445">
        <v>-13064.992360877301</v>
      </c>
      <c r="P1445">
        <v>-6185.2036114816301</v>
      </c>
      <c r="Q1445">
        <v>-10583.190413624499</v>
      </c>
      <c r="R1445">
        <v>-6704.8219055116697</v>
      </c>
      <c r="S1445">
        <v>-9726.9223677064692</v>
      </c>
      <c r="T1445">
        <v>-2860.5711647572002</v>
      </c>
      <c r="U1445">
        <v>450</v>
      </c>
    </row>
    <row r="1446" spans="1:21" x14ac:dyDescent="0.3">
      <c r="A1446">
        <v>-17899.997630792001</v>
      </c>
      <c r="B1446">
        <v>-15177.8150902789</v>
      </c>
      <c r="C1446">
        <v>30926.091032148201</v>
      </c>
      <c r="D1446">
        <v>16218.9151668921</v>
      </c>
      <c r="E1446">
        <v>11091.0655301843</v>
      </c>
      <c r="F1446">
        <v>-5056.8958902793602</v>
      </c>
      <c r="G1446">
        <v>417.19102377161499</v>
      </c>
      <c r="H1446">
        <v>-4161.82310920484</v>
      </c>
      <c r="I1446">
        <v>-16208.038308540699</v>
      </c>
      <c r="J1446">
        <v>-2185.4586149052998</v>
      </c>
      <c r="K1446">
        <v>-19395.293573003601</v>
      </c>
      <c r="L1446">
        <v>-6931.1736346789003</v>
      </c>
      <c r="M1446">
        <v>-17690.500071106198</v>
      </c>
      <c r="N1446">
        <v>-11590.5739499881</v>
      </c>
      <c r="O1446">
        <v>-13114.992360877301</v>
      </c>
      <c r="P1446">
        <v>-6233.1769327531101</v>
      </c>
      <c r="Q1446">
        <v>-10616.554405840199</v>
      </c>
      <c r="R1446">
        <v>-6754.8219055116697</v>
      </c>
      <c r="S1446">
        <v>-9776.9223677064692</v>
      </c>
      <c r="T1446">
        <v>-2910.5711647572002</v>
      </c>
      <c r="U1446">
        <v>134.24507792889199</v>
      </c>
    </row>
    <row r="1447" spans="1:21" x14ac:dyDescent="0.3">
      <c r="A1447">
        <v>-17994.107686750602</v>
      </c>
      <c r="B1447">
        <v>-15409.709392926399</v>
      </c>
      <c r="C1447">
        <v>31087.142385072701</v>
      </c>
      <c r="D1447">
        <v>16260.2364832326</v>
      </c>
      <c r="E1447">
        <v>11182.2079179187</v>
      </c>
      <c r="F1447">
        <v>-4943.4943369532102</v>
      </c>
      <c r="G1447">
        <v>436.67254901332802</v>
      </c>
      <c r="H1447">
        <v>-4192.1229201789702</v>
      </c>
      <c r="I1447">
        <v>-16203.8365543785</v>
      </c>
      <c r="J1447">
        <v>-2196.7633412729701</v>
      </c>
      <c r="K1447">
        <v>-19434.740333828198</v>
      </c>
      <c r="L1447">
        <v>-6956.0322916414698</v>
      </c>
      <c r="M1447">
        <v>-17922.1716553183</v>
      </c>
      <c r="N1447">
        <v>-11623.999638166901</v>
      </c>
      <c r="O1447">
        <v>-13112.3941176838</v>
      </c>
      <c r="P1447">
        <v>-6240.6166794542496</v>
      </c>
      <c r="Q1447">
        <v>-10653.7209141209</v>
      </c>
      <c r="R1447">
        <v>-6790.68282703758</v>
      </c>
      <c r="S1447">
        <v>-9788.7240840839495</v>
      </c>
      <c r="T1447">
        <v>-2916.85979670707</v>
      </c>
      <c r="U1447">
        <v>-1131.9586216867799</v>
      </c>
    </row>
    <row r="1448" spans="1:21" x14ac:dyDescent="0.3">
      <c r="A1448">
        <v>-18083.806737113198</v>
      </c>
      <c r="B1448">
        <v>-15623.4142653092</v>
      </c>
      <c r="C1448">
        <v>31248.1937380001</v>
      </c>
      <c r="D1448">
        <v>16322.0263704769</v>
      </c>
      <c r="E1448">
        <v>11327.636251579401</v>
      </c>
      <c r="F1448">
        <v>-4830.0927836270503</v>
      </c>
      <c r="G1448">
        <v>441.640695559515</v>
      </c>
      <c r="H1448">
        <v>-4157.3887715196297</v>
      </c>
      <c r="I1448">
        <v>-16182.6747684604</v>
      </c>
      <c r="J1448">
        <v>-2209.9517930352399</v>
      </c>
      <c r="K1448">
        <v>-19431.177549706699</v>
      </c>
      <c r="L1448">
        <v>-6913.6757311862402</v>
      </c>
      <c r="M1448">
        <v>-18120.082360010001</v>
      </c>
      <c r="N1448">
        <v>-11647.1650380755</v>
      </c>
      <c r="O1448">
        <v>-13075.6070164146</v>
      </c>
      <c r="P1448">
        <v>-6221.7096026846602</v>
      </c>
      <c r="Q1448">
        <v>-10658.691697493799</v>
      </c>
      <c r="R1448">
        <v>-6817.7909856985898</v>
      </c>
      <c r="S1448">
        <v>-9776.8792439331901</v>
      </c>
      <c r="T1448">
        <v>-2896.0890103401998</v>
      </c>
      <c r="U1448">
        <v>-3220.0849459446899</v>
      </c>
    </row>
    <row r="1449" spans="1:21" x14ac:dyDescent="0.3">
      <c r="A1449">
        <v>-18169.535882439799</v>
      </c>
      <c r="B1449">
        <v>-15820.748650453699</v>
      </c>
      <c r="C1449">
        <v>31386.2213069713</v>
      </c>
      <c r="D1449">
        <v>16404.284828625201</v>
      </c>
      <c r="E1449">
        <v>11530.9870212929</v>
      </c>
      <c r="F1449">
        <v>-4690.1384778853899</v>
      </c>
      <c r="G1449">
        <v>534.90638152008501</v>
      </c>
      <c r="H1449">
        <v>-4095.27042917168</v>
      </c>
      <c r="I1449">
        <v>-16109.758956420101</v>
      </c>
      <c r="J1449">
        <v>-2156.6270365048099</v>
      </c>
      <c r="K1449">
        <v>-19405.559501535201</v>
      </c>
      <c r="L1449">
        <v>-6834.9362832789402</v>
      </c>
      <c r="M1449">
        <v>-18288.863699832102</v>
      </c>
      <c r="N1449">
        <v>-11659.28089677</v>
      </c>
      <c r="O1449">
        <v>-13002.00114491</v>
      </c>
      <c r="P1449">
        <v>-6174.4290237158402</v>
      </c>
      <c r="Q1449">
        <v>-10644.559176843</v>
      </c>
      <c r="R1449">
        <v>-6835.4730920435304</v>
      </c>
      <c r="S1449">
        <v>-9739.5688813674296</v>
      </c>
      <c r="T1449">
        <v>-2846.1773119398999</v>
      </c>
      <c r="U1449">
        <v>-5826.8468638253798</v>
      </c>
    </row>
    <row r="1450" spans="1:21" x14ac:dyDescent="0.3">
      <c r="A1450">
        <v>-18227.574940132799</v>
      </c>
      <c r="B1450">
        <v>-15903.898887101101</v>
      </c>
      <c r="C1450">
        <v>31370.6036010844</v>
      </c>
      <c r="D1450">
        <v>16480.245264957</v>
      </c>
      <c r="E1450">
        <v>11681.131038432601</v>
      </c>
      <c r="F1450">
        <v>-4580.82196339238</v>
      </c>
      <c r="G1450">
        <v>601.30975136304903</v>
      </c>
      <c r="H1450">
        <v>-4066.87357275878</v>
      </c>
      <c r="I1450">
        <v>-16058.407321930699</v>
      </c>
      <c r="J1450">
        <v>-2103.3022799743799</v>
      </c>
      <c r="K1450">
        <v>-19379.941453363699</v>
      </c>
      <c r="L1450">
        <v>-6756.1968353716402</v>
      </c>
      <c r="M1450">
        <v>-18336.780762312399</v>
      </c>
      <c r="N1450">
        <v>-11671.396755464501</v>
      </c>
      <c r="O1450">
        <v>-12928.3952734053</v>
      </c>
      <c r="P1450">
        <v>-6127.1484447470102</v>
      </c>
      <c r="Q1450">
        <v>-10630.4266561922</v>
      </c>
      <c r="R1450">
        <v>-6853.1551983884801</v>
      </c>
      <c r="S1450">
        <v>-9720.4481776695302</v>
      </c>
      <c r="T1450">
        <v>-2819.1620444230002</v>
      </c>
      <c r="U1450">
        <v>-6367.3865277989498</v>
      </c>
    </row>
    <row r="1451" spans="1:21" x14ac:dyDescent="0.3">
      <c r="A1451">
        <v>-18284.810092056701</v>
      </c>
      <c r="B1451">
        <v>-15983.734100083901</v>
      </c>
      <c r="C1451">
        <v>31451.372264485599</v>
      </c>
      <c r="D1451">
        <v>16461.351212118199</v>
      </c>
      <c r="E1451">
        <v>11796.170779997001</v>
      </c>
      <c r="F1451">
        <v>-4527.3766880572402</v>
      </c>
      <c r="G1451">
        <v>593.48822378039404</v>
      </c>
      <c r="H1451">
        <v>-3977.9629899981101</v>
      </c>
      <c r="I1451">
        <v>-16052.295306878101</v>
      </c>
      <c r="J1451">
        <v>-2030.63161158293</v>
      </c>
      <c r="K1451">
        <v>-19359.0495332028</v>
      </c>
      <c r="L1451">
        <v>-6718.0383003916204</v>
      </c>
      <c r="M1451">
        <v>-18352.169160414</v>
      </c>
      <c r="N1451">
        <v>-11685.880372990499</v>
      </c>
      <c r="O1451">
        <v>-12900.286882263001</v>
      </c>
      <c r="P1451">
        <v>-6115.1320756543801</v>
      </c>
      <c r="Q1451">
        <v>-10639.900361227799</v>
      </c>
      <c r="R1451">
        <v>-6880.7346596652997</v>
      </c>
      <c r="S1451">
        <v>-9656.8291705628399</v>
      </c>
      <c r="T1451">
        <v>-2836.77197320084</v>
      </c>
      <c r="U1451">
        <v>-6992.2718091008301</v>
      </c>
    </row>
    <row r="1452" spans="1:21" x14ac:dyDescent="0.3">
      <c r="A1452">
        <v>-18334.8100920508</v>
      </c>
      <c r="B1452">
        <v>-16060.585791768401</v>
      </c>
      <c r="C1452">
        <v>31545.364725313098</v>
      </c>
      <c r="D1452">
        <v>16568.1207503076</v>
      </c>
      <c r="E1452">
        <v>12048.1187164969</v>
      </c>
      <c r="F1452">
        <v>-4397.5900824513101</v>
      </c>
      <c r="G1452">
        <v>610.74726305669606</v>
      </c>
      <c r="H1452">
        <v>-3966.4779779565001</v>
      </c>
      <c r="I1452">
        <v>-16043.7347864855</v>
      </c>
      <c r="J1452">
        <v>-2035.12475072803</v>
      </c>
      <c r="K1452">
        <v>-19392.760719060101</v>
      </c>
      <c r="L1452">
        <v>-6738.1462988228104</v>
      </c>
      <c r="M1452">
        <v>-18388.572736902901</v>
      </c>
      <c r="N1452">
        <v>-11681.2754872347</v>
      </c>
      <c r="O1452">
        <v>-12922.284009270001</v>
      </c>
      <c r="P1452">
        <v>-6147.2465985384497</v>
      </c>
      <c r="Q1452">
        <v>-10686.958032238101</v>
      </c>
      <c r="R1452">
        <v>-6894.4209230488104</v>
      </c>
      <c r="S1452">
        <v>-9683.4370220408691</v>
      </c>
      <c r="T1452">
        <v>-2869.2016745895098</v>
      </c>
      <c r="U1452">
        <v>-7795.4042455730596</v>
      </c>
    </row>
    <row r="1453" spans="1:21" x14ac:dyDescent="0.3">
      <c r="A1453">
        <v>-18384.810092045602</v>
      </c>
      <c r="B1453">
        <v>-16134.7523142843</v>
      </c>
      <c r="C1453">
        <v>31639.357186142301</v>
      </c>
      <c r="D1453">
        <v>16674.890288497001</v>
      </c>
      <c r="E1453">
        <v>12300.0666529967</v>
      </c>
      <c r="F1453">
        <v>-4389.4238276964497</v>
      </c>
      <c r="G1453">
        <v>578.68300686371003</v>
      </c>
      <c r="H1453">
        <v>-3964.3068931428802</v>
      </c>
      <c r="I1453">
        <v>-16086.4147214365</v>
      </c>
      <c r="J1453">
        <v>-2052.1685869245698</v>
      </c>
      <c r="K1453">
        <v>-19439.530281836</v>
      </c>
      <c r="L1453">
        <v>-6786.3434773324097</v>
      </c>
      <c r="M1453">
        <v>-18453.5354090527</v>
      </c>
      <c r="N1453">
        <v>-11728.793446973101</v>
      </c>
      <c r="O1453">
        <v>-12972.284009270001</v>
      </c>
      <c r="P1453">
        <v>-6197.2465985384497</v>
      </c>
      <c r="Q1453">
        <v>-10736.958032238101</v>
      </c>
      <c r="R1453">
        <v>-6944.4209230488104</v>
      </c>
      <c r="S1453">
        <v>-9733.4370220408691</v>
      </c>
      <c r="T1453">
        <v>-2919.2016745895098</v>
      </c>
      <c r="U1453">
        <v>-8549.3967369436796</v>
      </c>
    </row>
    <row r="1454" spans="1:21" x14ac:dyDescent="0.3">
      <c r="A1454">
        <v>-18434.810092040902</v>
      </c>
      <c r="B1454">
        <v>-16191.5491487359</v>
      </c>
      <c r="C1454">
        <v>31718.9504008886</v>
      </c>
      <c r="D1454">
        <v>16787.842287347401</v>
      </c>
      <c r="E1454">
        <v>12566.435983478699</v>
      </c>
      <c r="F1454">
        <v>-4324.8531592275604</v>
      </c>
      <c r="G1454">
        <v>550.79192389235004</v>
      </c>
      <c r="H1454">
        <v>-3984.4632232981598</v>
      </c>
      <c r="I1454">
        <v>-16117.1748209161</v>
      </c>
      <c r="J1454">
        <v>-2075.5395944143402</v>
      </c>
      <c r="K1454">
        <v>-19466.029004161701</v>
      </c>
      <c r="L1454">
        <v>-6832.1116884702396</v>
      </c>
      <c r="M1454">
        <v>-18507.817945554401</v>
      </c>
      <c r="N1454">
        <v>-11762.725087508599</v>
      </c>
      <c r="O1454">
        <v>-13247.282188253699</v>
      </c>
      <c r="P1454">
        <v>-6237.0617682028396</v>
      </c>
      <c r="Q1454">
        <v>-10778.0399458497</v>
      </c>
      <c r="R1454">
        <v>-6988.2472102112197</v>
      </c>
      <c r="S1454">
        <v>-9783.4370220408691</v>
      </c>
      <c r="T1454">
        <v>-2969.2016745895098</v>
      </c>
      <c r="U1454">
        <v>-9232.9899791769494</v>
      </c>
    </row>
    <row r="1455" spans="1:21" x14ac:dyDescent="0.3">
      <c r="A1455">
        <v>-18484.810092036601</v>
      </c>
      <c r="B1455">
        <v>-16241.549148728</v>
      </c>
      <c r="C1455">
        <v>31718.3097909385</v>
      </c>
      <c r="D1455">
        <v>16910.730383688799</v>
      </c>
      <c r="E1455">
        <v>12853.085399247901</v>
      </c>
      <c r="F1455">
        <v>-4281.4992812158698</v>
      </c>
      <c r="G1455">
        <v>564.79142055420402</v>
      </c>
      <c r="H1455">
        <v>-4026.7431554445402</v>
      </c>
      <c r="I1455">
        <v>-16141.9224514832</v>
      </c>
      <c r="J1455">
        <v>-2116.3006525620299</v>
      </c>
      <c r="K1455">
        <v>-19507.519920865801</v>
      </c>
      <c r="L1455">
        <v>-6878.2456097566601</v>
      </c>
      <c r="M1455">
        <v>-18549.089136860599</v>
      </c>
      <c r="N1455">
        <v>-11789.352928287501</v>
      </c>
      <c r="O1455">
        <v>-13562.131467819199</v>
      </c>
      <c r="P1455">
        <v>-6272.2474695328601</v>
      </c>
      <c r="Q1455">
        <v>-10817.9327812761</v>
      </c>
      <c r="R1455">
        <v>-7031.5590213038404</v>
      </c>
      <c r="S1455">
        <v>-9833.4370220408691</v>
      </c>
      <c r="T1455">
        <v>-3019.2016745895098</v>
      </c>
      <c r="U1455">
        <v>-9853.2238971872102</v>
      </c>
    </row>
    <row r="1456" spans="1:21" x14ac:dyDescent="0.3">
      <c r="A1456">
        <v>-18534.8100920328</v>
      </c>
      <c r="B1456">
        <v>-16291.5491487209</v>
      </c>
      <c r="C1456">
        <v>31608.827209104998</v>
      </c>
      <c r="D1456">
        <v>17057.465114008199</v>
      </c>
      <c r="E1456">
        <v>12916.653876856801</v>
      </c>
      <c r="F1456">
        <v>-4097.2999535980398</v>
      </c>
      <c r="G1456">
        <v>553.19111855131598</v>
      </c>
      <c r="H1456">
        <v>-4026.7264427493801</v>
      </c>
      <c r="I1456">
        <v>-16154.645144225</v>
      </c>
      <c r="J1456">
        <v>-2119.2469698486102</v>
      </c>
      <c r="K1456">
        <v>-19530.255254648298</v>
      </c>
      <c r="L1456">
        <v>-6912.3635791840597</v>
      </c>
      <c r="M1456">
        <v>-18577.821939882801</v>
      </c>
      <c r="N1456">
        <v>-11821.823808871601</v>
      </c>
      <c r="O1456">
        <v>-13855.346785301799</v>
      </c>
      <c r="P1456">
        <v>-6321.3215758659899</v>
      </c>
      <c r="Q1456">
        <v>-10865.554624905801</v>
      </c>
      <c r="R1456">
        <v>-7069.3402146461303</v>
      </c>
      <c r="S1456">
        <v>-9883.4370220408691</v>
      </c>
      <c r="T1456">
        <v>-3069.2016745895098</v>
      </c>
      <c r="U1456">
        <v>-10416.4344233966</v>
      </c>
    </row>
    <row r="1457" spans="1:21" x14ac:dyDescent="0.3">
      <c r="A1457">
        <v>-18584.810092029398</v>
      </c>
      <c r="B1457">
        <v>-16341.549148714401</v>
      </c>
      <c r="C1457">
        <v>31231.452669644499</v>
      </c>
      <c r="D1457">
        <v>17204.199844327701</v>
      </c>
      <c r="E1457">
        <v>12990.305585415599</v>
      </c>
      <c r="F1457">
        <v>-4047.64066525003</v>
      </c>
      <c r="G1457">
        <v>605.63048502709501</v>
      </c>
      <c r="H1457">
        <v>-3925.06286231888</v>
      </c>
      <c r="I1457">
        <v>-16154.1404053592</v>
      </c>
      <c r="J1457">
        <v>-2125.5542644718698</v>
      </c>
      <c r="K1457">
        <v>-19527.823204229899</v>
      </c>
      <c r="L1457">
        <v>-6929.2760154911603</v>
      </c>
      <c r="M1457">
        <v>-18624.7410667812</v>
      </c>
      <c r="N1457">
        <v>-11801.2540542876</v>
      </c>
      <c r="O1457">
        <v>-14142.550559748301</v>
      </c>
      <c r="P1457">
        <v>-6371.3215758659899</v>
      </c>
      <c r="Q1457">
        <v>-10913.909950106099</v>
      </c>
      <c r="R1457">
        <v>-7110.7227404770001</v>
      </c>
      <c r="S1457">
        <v>-9933.4370220408691</v>
      </c>
      <c r="T1457">
        <v>-3119.2016745895098</v>
      </c>
      <c r="U1457">
        <v>-10844.927186475599</v>
      </c>
    </row>
    <row r="1458" spans="1:21" x14ac:dyDescent="0.3">
      <c r="A1458">
        <v>-18634.810092026299</v>
      </c>
      <c r="B1458">
        <v>-16391.5491487086</v>
      </c>
      <c r="C1458">
        <v>30886.8155841302</v>
      </c>
      <c r="D1458">
        <v>17331.261101615099</v>
      </c>
      <c r="E1458">
        <v>13232.8474324937</v>
      </c>
      <c r="F1458">
        <v>-4034.4204269351999</v>
      </c>
      <c r="G1458">
        <v>423.23209319061698</v>
      </c>
      <c r="H1458">
        <v>-3892.7773027236099</v>
      </c>
      <c r="I1458">
        <v>-16144.0157162331</v>
      </c>
      <c r="J1458">
        <v>-2154.4802482650798</v>
      </c>
      <c r="K1458">
        <v>-19508.6128976777</v>
      </c>
      <c r="L1458">
        <v>-6935.6004314165302</v>
      </c>
      <c r="M1458">
        <v>-18611.061885206102</v>
      </c>
      <c r="N1458">
        <v>-11823.026152454</v>
      </c>
      <c r="O1458">
        <v>-14391.075912297099</v>
      </c>
      <c r="P1458">
        <v>-6390.3111467729304</v>
      </c>
      <c r="Q1458">
        <v>-10947.518254532901</v>
      </c>
      <c r="R1458">
        <v>-7149.8160828001801</v>
      </c>
      <c r="S1458">
        <v>-9967.0413946529097</v>
      </c>
      <c r="T1458">
        <v>-3167.49738232645</v>
      </c>
      <c r="U1458">
        <v>-11267.6820972557</v>
      </c>
    </row>
    <row r="1459" spans="1:21" x14ac:dyDescent="0.3">
      <c r="A1459">
        <v>-18684.810092023501</v>
      </c>
      <c r="B1459">
        <v>-16441.549148703401</v>
      </c>
      <c r="C1459">
        <v>30454.128797522699</v>
      </c>
      <c r="D1459">
        <v>17337.209451706902</v>
      </c>
      <c r="E1459">
        <v>13475.3892795717</v>
      </c>
      <c r="F1459">
        <v>-3801.0255251909798</v>
      </c>
      <c r="G1459">
        <v>-55.638498339369903</v>
      </c>
      <c r="H1459">
        <v>-3881.6473500983202</v>
      </c>
      <c r="I1459">
        <v>-16073.766337981</v>
      </c>
      <c r="J1459">
        <v>-2110.3433356809801</v>
      </c>
      <c r="K1459">
        <v>-19462.137924907998</v>
      </c>
      <c r="L1459">
        <v>-6923.3958116738704</v>
      </c>
      <c r="M1459">
        <v>-18574.226637603599</v>
      </c>
      <c r="N1459">
        <v>-11848.271291651101</v>
      </c>
      <c r="O1459">
        <v>-14588.482300051999</v>
      </c>
      <c r="P1459">
        <v>-6418.3037454810801</v>
      </c>
      <c r="Q1459">
        <v>-10978.8499345745</v>
      </c>
      <c r="R1459">
        <v>-7168.6542037235304</v>
      </c>
      <c r="S1459">
        <v>-9974.00287275952</v>
      </c>
      <c r="T1459">
        <v>-3202.1587519588902</v>
      </c>
      <c r="U1459">
        <v>-11664.840389971199</v>
      </c>
    </row>
    <row r="1460" spans="1:21" x14ac:dyDescent="0.3">
      <c r="A1460">
        <v>-18734.8100920209</v>
      </c>
      <c r="B1460">
        <v>-16491.549148698799</v>
      </c>
      <c r="C1460">
        <v>30507.303725358499</v>
      </c>
      <c r="D1460">
        <v>17396.806878322499</v>
      </c>
      <c r="E1460">
        <v>13471.532478131499</v>
      </c>
      <c r="F1460">
        <v>-3845.0593167331999</v>
      </c>
      <c r="G1460">
        <v>-183.98479802540999</v>
      </c>
      <c r="H1460">
        <v>-3931.6473500983202</v>
      </c>
      <c r="I1460">
        <v>-16100.918956113101</v>
      </c>
      <c r="J1460">
        <v>-2160.3433356809801</v>
      </c>
      <c r="K1460">
        <v>-19512.137924907998</v>
      </c>
      <c r="L1460">
        <v>-6973.3958116738704</v>
      </c>
      <c r="M1460">
        <v>-18624.226637603599</v>
      </c>
      <c r="N1460">
        <v>-11898.271291651101</v>
      </c>
      <c r="O1460">
        <v>-14682.354090889001</v>
      </c>
      <c r="P1460">
        <v>-6468.3037454810801</v>
      </c>
      <c r="Q1460">
        <v>-11000.1644673214</v>
      </c>
      <c r="R1460">
        <v>-7218.6542037235304</v>
      </c>
      <c r="S1460">
        <v>-10024.0028727595</v>
      </c>
      <c r="T1460">
        <v>-3372.7193636245602</v>
      </c>
      <c r="U1460">
        <v>-11776.160139301501</v>
      </c>
    </row>
    <row r="1461" spans="1:21" x14ac:dyDescent="0.3">
      <c r="A1461">
        <v>-18784.810092018699</v>
      </c>
      <c r="B1461">
        <v>-16541.549148694499</v>
      </c>
      <c r="C1461">
        <v>30570.940790897501</v>
      </c>
      <c r="D1461">
        <v>17482.054766486599</v>
      </c>
      <c r="E1461">
        <v>13425.714311891399</v>
      </c>
      <c r="F1461">
        <v>-3824.9350597130801</v>
      </c>
      <c r="G1461">
        <v>-298.01118195189702</v>
      </c>
      <c r="H1461">
        <v>-3957.8271833132599</v>
      </c>
      <c r="I1461">
        <v>-16150.918956113101</v>
      </c>
      <c r="J1461">
        <v>-2193.7262953055301</v>
      </c>
      <c r="K1461">
        <v>-19562.137924907998</v>
      </c>
      <c r="L1461">
        <v>-7022.9019730485397</v>
      </c>
      <c r="M1461">
        <v>-18674.226637603599</v>
      </c>
      <c r="N1461">
        <v>-11948.271291651101</v>
      </c>
      <c r="O1461">
        <v>-14771.838702642401</v>
      </c>
      <c r="P1461">
        <v>-6518.3037454810801</v>
      </c>
      <c r="Q1461">
        <v>-11050.1644673214</v>
      </c>
      <c r="R1461">
        <v>-7268.6542037235304</v>
      </c>
      <c r="S1461">
        <v>-10074.0028727595</v>
      </c>
      <c r="T1461">
        <v>-3569.9755393019</v>
      </c>
      <c r="U1461">
        <v>-11928.0628666664</v>
      </c>
    </row>
    <row r="1462" spans="1:21" x14ac:dyDescent="0.3">
      <c r="A1462">
        <v>-18834.810092016702</v>
      </c>
      <c r="B1462">
        <v>-16591.549148690701</v>
      </c>
      <c r="C1462">
        <v>30623.214149882799</v>
      </c>
      <c r="D1462">
        <v>17567.302654650601</v>
      </c>
      <c r="E1462">
        <v>13424.709044969</v>
      </c>
      <c r="F1462">
        <v>-3797.7983769909501</v>
      </c>
      <c r="G1462">
        <v>-426.66812776775402</v>
      </c>
      <c r="H1462">
        <v>-3983.4115123585698</v>
      </c>
      <c r="I1462">
        <v>-16190.4011132175</v>
      </c>
      <c r="J1462">
        <v>-2226.0866678300599</v>
      </c>
      <c r="K1462">
        <v>-19606.850479617598</v>
      </c>
      <c r="L1462">
        <v>-7198.90314309532</v>
      </c>
      <c r="M1462">
        <v>-18723.4858463317</v>
      </c>
      <c r="N1462">
        <v>-11998.271291651101</v>
      </c>
      <c r="O1462">
        <v>-14857.374853220401</v>
      </c>
      <c r="P1462">
        <v>-6568.3037454810801</v>
      </c>
      <c r="Q1462">
        <v>-11100.1644673214</v>
      </c>
      <c r="R1462">
        <v>-7315.3592267314798</v>
      </c>
      <c r="S1462">
        <v>-10124.0028727595</v>
      </c>
      <c r="T1462">
        <v>-3750.0776551546201</v>
      </c>
      <c r="U1462">
        <v>-12035.7278070223</v>
      </c>
    </row>
    <row r="1463" spans="1:21" x14ac:dyDescent="0.3">
      <c r="A1463">
        <v>-18884.810092014799</v>
      </c>
      <c r="B1463">
        <v>-16641.5491486873</v>
      </c>
      <c r="C1463">
        <v>30573.4720363173</v>
      </c>
      <c r="D1463">
        <v>17691.492607165201</v>
      </c>
      <c r="E1463">
        <v>13481.344640490801</v>
      </c>
      <c r="F1463">
        <v>-3772.0641794092198</v>
      </c>
      <c r="G1463">
        <v>-530.74358877393797</v>
      </c>
      <c r="H1463">
        <v>-4014.9508831001399</v>
      </c>
      <c r="I1463">
        <v>-16220.4172117157</v>
      </c>
      <c r="J1463">
        <v>-2426.9562611996398</v>
      </c>
      <c r="K1463">
        <v>-19651.034289798201</v>
      </c>
      <c r="L1463">
        <v>-7360.8226802614099</v>
      </c>
      <c r="M1463">
        <v>-18766.077933612502</v>
      </c>
      <c r="N1463">
        <v>-12038.2449897271</v>
      </c>
      <c r="O1463">
        <v>-14917.742808323201</v>
      </c>
      <c r="P1463">
        <v>-6612.0355826765799</v>
      </c>
      <c r="Q1463">
        <v>-11145.814279444199</v>
      </c>
      <c r="R1463">
        <v>-7359.4282681457698</v>
      </c>
      <c r="S1463">
        <v>-10167.0436973986</v>
      </c>
      <c r="T1463">
        <v>-3918.3143964860601</v>
      </c>
      <c r="U1463">
        <v>-12082.9405964916</v>
      </c>
    </row>
    <row r="1464" spans="1:21" x14ac:dyDescent="0.3">
      <c r="A1464">
        <v>-18934.810092013198</v>
      </c>
      <c r="B1464">
        <v>-16691.549148684298</v>
      </c>
      <c r="C1464">
        <v>30643.330350401699</v>
      </c>
      <c r="D1464">
        <v>17719.143549852499</v>
      </c>
      <c r="E1464">
        <v>13486.103459812801</v>
      </c>
      <c r="F1464">
        <v>-3773.4468216687501</v>
      </c>
      <c r="G1464">
        <v>-646.75035226662396</v>
      </c>
      <c r="H1464">
        <v>-4041.6638682060802</v>
      </c>
      <c r="I1464">
        <v>-16203.103017183301</v>
      </c>
      <c r="J1464">
        <v>-2604.6604571420098</v>
      </c>
      <c r="K1464">
        <v>-19679.8845086367</v>
      </c>
      <c r="L1464">
        <v>-7508.4884642338202</v>
      </c>
      <c r="M1464">
        <v>-18814.5963510687</v>
      </c>
      <c r="N1464">
        <v>-12086.2397293423</v>
      </c>
      <c r="O1464">
        <v>-14993.825267739099</v>
      </c>
      <c r="P1464">
        <v>-6661.3391201427503</v>
      </c>
      <c r="Q1464">
        <v>-11193.639185505501</v>
      </c>
      <c r="R1464">
        <v>-7398.2253463727802</v>
      </c>
      <c r="S1464">
        <v>-10217.0436973986</v>
      </c>
      <c r="T1464">
        <v>-4075.6641485548698</v>
      </c>
      <c r="U1464">
        <v>-12132.9405964916</v>
      </c>
    </row>
    <row r="1465" spans="1:21" x14ac:dyDescent="0.3">
      <c r="A1465">
        <v>-18984.810092011699</v>
      </c>
      <c r="B1465">
        <v>-16741.549148681501</v>
      </c>
      <c r="C1465">
        <v>30744.737449165601</v>
      </c>
      <c r="D1465">
        <v>17691.935183543301</v>
      </c>
      <c r="E1465">
        <v>13554.5531376125</v>
      </c>
      <c r="F1465">
        <v>-3752.3125884104702</v>
      </c>
      <c r="G1465">
        <v>-711.497540194154</v>
      </c>
      <c r="H1465">
        <v>-4286.5482298979196</v>
      </c>
      <c r="I1465">
        <v>-16232.067331392</v>
      </c>
      <c r="J1465">
        <v>-2771.8950544652298</v>
      </c>
      <c r="K1465">
        <v>-19716.665895410701</v>
      </c>
      <c r="L1465">
        <v>-7642.5851123939701</v>
      </c>
      <c r="M1465">
        <v>-18840.874242208702</v>
      </c>
      <c r="N1465">
        <v>-12110.43743579</v>
      </c>
      <c r="O1465">
        <v>-15032.066956140599</v>
      </c>
      <c r="P1465">
        <v>-6685.2887129869496</v>
      </c>
      <c r="Q1465">
        <v>-11241.5699703029</v>
      </c>
      <c r="R1465">
        <v>-7439.9879038926401</v>
      </c>
      <c r="S1465">
        <v>-10267.0436973986</v>
      </c>
      <c r="T1465">
        <v>-4220.69421823219</v>
      </c>
      <c r="U1465">
        <v>-12182.9405964916</v>
      </c>
    </row>
    <row r="1466" spans="1:21" x14ac:dyDescent="0.3">
      <c r="A1466">
        <v>-19034.810092010401</v>
      </c>
      <c r="B1466">
        <v>-16791.549148679002</v>
      </c>
      <c r="C1466">
        <v>30834.369916616299</v>
      </c>
      <c r="D1466">
        <v>17774.615556790199</v>
      </c>
      <c r="E1466">
        <v>13643.425173653501</v>
      </c>
      <c r="F1466">
        <v>-3765.2635085884499</v>
      </c>
      <c r="G1466">
        <v>-791.651138678915</v>
      </c>
      <c r="H1466">
        <v>-4594.7274669573098</v>
      </c>
      <c r="I1466">
        <v>-16235.671155345901</v>
      </c>
      <c r="J1466">
        <v>-2910.8976949992202</v>
      </c>
      <c r="K1466">
        <v>-19735.450086117198</v>
      </c>
      <c r="L1466">
        <v>-7767.6301055251597</v>
      </c>
      <c r="M1466">
        <v>-18888.8973998037</v>
      </c>
      <c r="N1466">
        <v>-12160.43743579</v>
      </c>
      <c r="O1466">
        <v>-15077.1034834151</v>
      </c>
      <c r="P1466">
        <v>-6735.2887129869496</v>
      </c>
      <c r="Q1466">
        <v>-11291.5699703029</v>
      </c>
      <c r="R1466">
        <v>-7489.9879038926401</v>
      </c>
      <c r="S1466">
        <v>-10317.0436973986</v>
      </c>
      <c r="T1466">
        <v>-4355.8442299219596</v>
      </c>
      <c r="U1466">
        <v>-12232.9405964916</v>
      </c>
    </row>
    <row r="1467" spans="1:21" x14ac:dyDescent="0.3">
      <c r="A1467">
        <v>-19084.8100920092</v>
      </c>
      <c r="B1467">
        <v>-16841.549148676801</v>
      </c>
      <c r="C1467">
        <v>30824.539924205001</v>
      </c>
      <c r="D1467">
        <v>17896.079423755298</v>
      </c>
      <c r="E1467">
        <v>13781.3108694738</v>
      </c>
      <c r="F1467">
        <v>-3712.92680062508</v>
      </c>
      <c r="G1467">
        <v>-831.35135534656195</v>
      </c>
      <c r="H1467">
        <v>-4860.2703806650898</v>
      </c>
      <c r="I1467">
        <v>-16209.2539242112</v>
      </c>
      <c r="J1467">
        <v>-3044.0752718383801</v>
      </c>
      <c r="K1467">
        <v>-19758.6936781513</v>
      </c>
      <c r="L1467">
        <v>-7865.0351483104396</v>
      </c>
      <c r="M1467">
        <v>-18883.471784343401</v>
      </c>
      <c r="N1467">
        <v>-12187.6495149453</v>
      </c>
      <c r="O1467">
        <v>-15098.9663707901</v>
      </c>
      <c r="P1467">
        <v>-6782.4931389548901</v>
      </c>
      <c r="Q1467">
        <v>-11338.0879790278</v>
      </c>
      <c r="R1467">
        <v>-7847.6188367220302</v>
      </c>
      <c r="S1467">
        <v>-10367.0436973986</v>
      </c>
      <c r="T1467">
        <v>-4482.3353417444596</v>
      </c>
      <c r="U1467">
        <v>-12282.9405964916</v>
      </c>
    </row>
    <row r="1468" spans="1:21" x14ac:dyDescent="0.3">
      <c r="A1468">
        <v>-19134.810092008101</v>
      </c>
      <c r="B1468">
        <v>-16891.5491486748</v>
      </c>
      <c r="C1468">
        <v>31035.531167916201</v>
      </c>
      <c r="D1468">
        <v>17964.471141421702</v>
      </c>
      <c r="E1468">
        <v>13931.4499802388</v>
      </c>
      <c r="F1468">
        <v>-3630.1656659699001</v>
      </c>
      <c r="G1468">
        <v>-833.60223713626306</v>
      </c>
      <c r="H1468">
        <v>-5063.1186100225304</v>
      </c>
      <c r="I1468">
        <v>-16193.753440381501</v>
      </c>
      <c r="J1468">
        <v>-3152.2128848120801</v>
      </c>
      <c r="K1468">
        <v>-19777.2737325415</v>
      </c>
      <c r="L1468">
        <v>-7940.6314208525</v>
      </c>
      <c r="M1468">
        <v>-18914.2267789752</v>
      </c>
      <c r="N1468">
        <v>-12218.004755596399</v>
      </c>
      <c r="O1468">
        <v>-15144.2768520193</v>
      </c>
      <c r="P1468">
        <v>-6828.7657069121396</v>
      </c>
      <c r="Q1468">
        <v>-11388.0879790278</v>
      </c>
      <c r="R1468">
        <v>-8500.0045133718504</v>
      </c>
      <c r="S1468">
        <v>-10417.0436973986</v>
      </c>
      <c r="T1468">
        <v>-4602.7675140768297</v>
      </c>
      <c r="U1468">
        <v>-12332.9405964916</v>
      </c>
    </row>
    <row r="1469" spans="1:21" x14ac:dyDescent="0.3">
      <c r="A1469">
        <v>-19184.810092007101</v>
      </c>
      <c r="B1469">
        <v>-16941.549148672999</v>
      </c>
      <c r="C1469">
        <v>31246.522411627699</v>
      </c>
      <c r="D1469">
        <v>17963.562263121199</v>
      </c>
      <c r="E1469">
        <v>13868.853363007</v>
      </c>
      <c r="F1469">
        <v>-3497.6191058190302</v>
      </c>
      <c r="G1469">
        <v>-817.01303963621399</v>
      </c>
      <c r="H1469">
        <v>-5219.1151740322503</v>
      </c>
      <c r="I1469">
        <v>-16197.472171535601</v>
      </c>
      <c r="J1469">
        <v>-3266.2897431061201</v>
      </c>
      <c r="K1469">
        <v>-19788.8715767963</v>
      </c>
      <c r="L1469">
        <v>-7995.1921081373803</v>
      </c>
      <c r="M1469">
        <v>-18882.607604396901</v>
      </c>
      <c r="N1469">
        <v>-12252.778744966499</v>
      </c>
      <c r="O1469">
        <v>-15176.040039657801</v>
      </c>
      <c r="P1469">
        <v>-6871.3108428266396</v>
      </c>
      <c r="Q1469">
        <v>-11417.7866604957</v>
      </c>
      <c r="R1469">
        <v>-9088.0791835135096</v>
      </c>
      <c r="S1469">
        <v>-10463.7335250539</v>
      </c>
      <c r="T1469">
        <v>-4711.4437309504601</v>
      </c>
      <c r="U1469">
        <v>-12380.0718106125</v>
      </c>
    </row>
    <row r="1470" spans="1:21" x14ac:dyDescent="0.3">
      <c r="A1470">
        <v>-19234.810092006199</v>
      </c>
      <c r="B1470">
        <v>-16991.5491486713</v>
      </c>
      <c r="C1470">
        <v>31358.5979739717</v>
      </c>
      <c r="D1470">
        <v>18019.394275566599</v>
      </c>
      <c r="E1470">
        <v>13768.6392530099</v>
      </c>
      <c r="F1470">
        <v>-3514.4288221552401</v>
      </c>
      <c r="G1470">
        <v>-812.98544407701195</v>
      </c>
      <c r="H1470">
        <v>-5316.8982773533098</v>
      </c>
      <c r="I1470">
        <v>-16349.503114970001</v>
      </c>
      <c r="J1470">
        <v>-3336.6530839489901</v>
      </c>
      <c r="K1470">
        <v>-19830.7256649716</v>
      </c>
      <c r="L1470">
        <v>-8059.2834045071904</v>
      </c>
      <c r="M1470">
        <v>-18932.607604396901</v>
      </c>
      <c r="N1470">
        <v>-12295.848736050901</v>
      </c>
      <c r="O1470">
        <v>-15216.921633477101</v>
      </c>
      <c r="P1470">
        <v>-6921.3108428266396</v>
      </c>
      <c r="Q1470">
        <v>-11467.7866604957</v>
      </c>
      <c r="R1470">
        <v>-9263.3443295858506</v>
      </c>
      <c r="S1470">
        <v>-10513.7335250539</v>
      </c>
      <c r="T1470">
        <v>-4773.5640921089498</v>
      </c>
      <c r="U1470">
        <v>-12430.0718106125</v>
      </c>
    </row>
    <row r="1471" spans="1:21" x14ac:dyDescent="0.3">
      <c r="A1471">
        <v>-19284.810092005398</v>
      </c>
      <c r="B1471">
        <v>-17041.549148669801</v>
      </c>
      <c r="C1471">
        <v>31394.567727480498</v>
      </c>
      <c r="D1471">
        <v>18114.338118698201</v>
      </c>
      <c r="E1471">
        <v>13761.730858634601</v>
      </c>
      <c r="F1471">
        <v>-3519.31086285016</v>
      </c>
      <c r="G1471">
        <v>-862.98544407701195</v>
      </c>
      <c r="H1471">
        <v>-5351.3364456234704</v>
      </c>
      <c r="I1471">
        <v>-16468.804723077501</v>
      </c>
      <c r="J1471">
        <v>-3396.4051624826102</v>
      </c>
      <c r="K1471">
        <v>-19880.7256649716</v>
      </c>
      <c r="L1471">
        <v>-8121.9655712399599</v>
      </c>
      <c r="M1471">
        <v>-18982.607604396901</v>
      </c>
      <c r="N1471">
        <v>-12345.848736050901</v>
      </c>
      <c r="O1471">
        <v>-15266.921633477101</v>
      </c>
      <c r="P1471">
        <v>-7102.6026152767899</v>
      </c>
      <c r="Q1471">
        <v>-11517.7866604957</v>
      </c>
      <c r="R1471">
        <v>-9426.0829610510991</v>
      </c>
      <c r="S1471">
        <v>-10563.192459013901</v>
      </c>
      <c r="T1471">
        <v>-4826.9420561635898</v>
      </c>
      <c r="U1471">
        <v>-12480.0718106125</v>
      </c>
    </row>
    <row r="1472" spans="1:21" x14ac:dyDescent="0.3">
      <c r="A1472">
        <v>-19334.8100920047</v>
      </c>
      <c r="B1472">
        <v>-17091.549148668499</v>
      </c>
      <c r="C1472">
        <v>31513.960347503002</v>
      </c>
      <c r="D1472">
        <v>18123.2671725277</v>
      </c>
      <c r="E1472">
        <v>13718.8380792272</v>
      </c>
      <c r="F1472">
        <v>-3512.04576065526</v>
      </c>
      <c r="G1472">
        <v>-882.36460841079804</v>
      </c>
      <c r="H1472">
        <v>-5425.1459230669097</v>
      </c>
      <c r="I1472">
        <v>-16584.886374771599</v>
      </c>
      <c r="J1472">
        <v>-3454.2224578615301</v>
      </c>
      <c r="K1472">
        <v>-19928.414253807699</v>
      </c>
      <c r="L1472">
        <v>-8180.0001091631402</v>
      </c>
      <c r="M1472">
        <v>-19032.607604396901</v>
      </c>
      <c r="N1472">
        <v>-12392.912574193</v>
      </c>
      <c r="O1472">
        <v>-15316.921633477101</v>
      </c>
      <c r="P1472">
        <v>-7270.7652104818999</v>
      </c>
      <c r="Q1472">
        <v>-11567.7866604957</v>
      </c>
      <c r="R1472">
        <v>-9577.5477293697895</v>
      </c>
      <c r="S1472">
        <v>-10613.192459013901</v>
      </c>
      <c r="T1472">
        <v>-4876.1304565754799</v>
      </c>
      <c r="U1472">
        <v>-12530.0718106125</v>
      </c>
    </row>
    <row r="1473" spans="1:23" x14ac:dyDescent="0.3">
      <c r="A1473">
        <v>-19384.8100920041</v>
      </c>
      <c r="B1473">
        <v>-17141.5491486674</v>
      </c>
      <c r="C1473">
        <v>31639.1277159356</v>
      </c>
      <c r="D1473">
        <v>17979.102028367499</v>
      </c>
      <c r="E1473">
        <v>13751.2119321103</v>
      </c>
      <c r="F1473">
        <v>-3503.0453523332399</v>
      </c>
      <c r="G1473">
        <v>-907.57631287148104</v>
      </c>
      <c r="H1473">
        <v>-5508.6858886878999</v>
      </c>
      <c r="I1473">
        <v>-16705.838415231501</v>
      </c>
      <c r="J1473">
        <v>-3509.0632504068699</v>
      </c>
      <c r="K1473">
        <v>-19946.054497513102</v>
      </c>
      <c r="L1473">
        <v>-8213.7789309087693</v>
      </c>
      <c r="M1473">
        <v>-19082.607604396901</v>
      </c>
      <c r="N1473">
        <v>-12439.566715331701</v>
      </c>
      <c r="O1473">
        <v>-15366.921633477101</v>
      </c>
      <c r="P1473">
        <v>-7427.1115461664904</v>
      </c>
      <c r="Q1473">
        <v>-11617.7866604957</v>
      </c>
      <c r="R1473">
        <v>-9718.8660208566198</v>
      </c>
      <c r="S1473">
        <v>-10663.192459013901</v>
      </c>
      <c r="T1473">
        <v>-4925.2761412195796</v>
      </c>
      <c r="U1473">
        <v>-12580.0718106125</v>
      </c>
    </row>
    <row r="1474" spans="1:23" x14ac:dyDescent="0.3">
      <c r="A1474">
        <v>-19434.810092003499</v>
      </c>
      <c r="B1474">
        <v>-17191.549148666301</v>
      </c>
      <c r="C1474">
        <v>31779.694413461501</v>
      </c>
      <c r="D1474">
        <v>17924.037951377999</v>
      </c>
      <c r="E1474">
        <v>13761.4103975447</v>
      </c>
      <c r="F1474">
        <v>-3476.69188274003</v>
      </c>
      <c r="G1474">
        <v>-929.19802581378099</v>
      </c>
      <c r="H1474">
        <v>-5551.2834279216704</v>
      </c>
      <c r="I1474">
        <v>-16817.291727608001</v>
      </c>
      <c r="J1474">
        <v>-3550.8966520974</v>
      </c>
      <c r="K1474">
        <v>-20135.438063122001</v>
      </c>
      <c r="L1474">
        <v>-8257.6959890633807</v>
      </c>
      <c r="M1474">
        <v>-19122.9730017978</v>
      </c>
      <c r="N1474">
        <v>-12487.006109060199</v>
      </c>
      <c r="O1474">
        <v>-15416.921633477101</v>
      </c>
      <c r="P1474">
        <v>-7572.8232482825997</v>
      </c>
      <c r="Q1474">
        <v>-11667.7866604957</v>
      </c>
      <c r="R1474">
        <v>-9851.0524831946095</v>
      </c>
      <c r="S1474">
        <v>-10713.192459013901</v>
      </c>
      <c r="T1474">
        <v>-4974.4901710921504</v>
      </c>
      <c r="U1474">
        <v>-12630.0718106125</v>
      </c>
    </row>
    <row r="1475" spans="1:23" x14ac:dyDescent="0.3">
      <c r="A1475">
        <v>-19484.810092003001</v>
      </c>
      <c r="B1475">
        <v>-17241.549148665301</v>
      </c>
      <c r="C1475">
        <v>31920.2611109877</v>
      </c>
      <c r="D1475">
        <v>17866.301613649099</v>
      </c>
      <c r="E1475">
        <v>13751.461982336001</v>
      </c>
      <c r="F1475">
        <v>-3476.3680050536</v>
      </c>
      <c r="G1475">
        <v>-948.23989447810902</v>
      </c>
      <c r="H1475">
        <v>-5598.3091808744202</v>
      </c>
      <c r="I1475">
        <v>-16921.247493745301</v>
      </c>
      <c r="J1475">
        <v>-3589.5144353410601</v>
      </c>
      <c r="K1475">
        <v>-20325.861216512101</v>
      </c>
      <c r="L1475">
        <v>-8307.6959890633807</v>
      </c>
      <c r="M1475">
        <v>-19163.338399198699</v>
      </c>
      <c r="N1475">
        <v>-12537.006109060199</v>
      </c>
      <c r="O1475">
        <v>-15449.012541693</v>
      </c>
      <c r="P1475">
        <v>-7708.9637801871304</v>
      </c>
      <c r="Q1475">
        <v>-11717.7866604957</v>
      </c>
      <c r="R1475">
        <v>-9975.0202992990307</v>
      </c>
      <c r="S1475">
        <v>-10763.192459013901</v>
      </c>
      <c r="T1475">
        <v>-5024.4901710921504</v>
      </c>
      <c r="U1475">
        <v>-12680.0718106125</v>
      </c>
    </row>
    <row r="1476" spans="1:23" x14ac:dyDescent="0.3">
      <c r="A1476">
        <v>-19787.309452530601</v>
      </c>
      <c r="B1476">
        <v>-17291.549148664501</v>
      </c>
      <c r="C1476">
        <v>32041.771138761302</v>
      </c>
      <c r="D1476">
        <v>17797.9886326083</v>
      </c>
      <c r="E1476">
        <v>13825.9805744817</v>
      </c>
      <c r="F1476">
        <v>-3454.9273285516701</v>
      </c>
      <c r="G1476">
        <v>-944.06316464068198</v>
      </c>
      <c r="H1476">
        <v>-5626.53970078986</v>
      </c>
      <c r="I1476">
        <v>-17018.776786683298</v>
      </c>
      <c r="J1476">
        <v>-3606.6324758227402</v>
      </c>
      <c r="K1476">
        <v>-20460.5848000039</v>
      </c>
      <c r="L1476">
        <v>-8338.8840825763691</v>
      </c>
      <c r="M1476">
        <v>-19201.776876079701</v>
      </c>
      <c r="N1476">
        <v>-12584.1265748516</v>
      </c>
      <c r="O1476">
        <v>-15491.0529453445</v>
      </c>
      <c r="P1476">
        <v>-7823.6782061877602</v>
      </c>
      <c r="Q1476">
        <v>-11760.9101947567</v>
      </c>
      <c r="R1476">
        <v>-10083.5492914226</v>
      </c>
      <c r="S1476">
        <v>-10812.0073043753</v>
      </c>
      <c r="T1476">
        <v>-5064.3240111397699</v>
      </c>
      <c r="U1476">
        <v>-12729.356777085201</v>
      </c>
    </row>
    <row r="1477" spans="1:23" x14ac:dyDescent="0.3">
      <c r="A1477">
        <v>-20167.8540699488</v>
      </c>
      <c r="B1477">
        <v>-17341.5491486637</v>
      </c>
      <c r="C1477">
        <v>32061.724672459</v>
      </c>
      <c r="D1477">
        <v>17817.905239306801</v>
      </c>
      <c r="E1477">
        <v>13866.202977171401</v>
      </c>
      <c r="F1477">
        <v>-3372.2517864766601</v>
      </c>
      <c r="G1477">
        <v>-932.14690196933702</v>
      </c>
      <c r="H1477">
        <v>-5600.44012215968</v>
      </c>
      <c r="I1477">
        <v>-17111.352326317301</v>
      </c>
      <c r="J1477">
        <v>-3636.3974238114602</v>
      </c>
      <c r="K1477">
        <v>-20602.6874220114</v>
      </c>
      <c r="L1477">
        <v>-8370.0721760893703</v>
      </c>
      <c r="M1477">
        <v>-19236.361511921099</v>
      </c>
      <c r="N1477">
        <v>-12631.277035790999</v>
      </c>
      <c r="O1477">
        <v>-15538.598016350499</v>
      </c>
      <c r="P1477">
        <v>-7924.8163239926798</v>
      </c>
      <c r="Q1477">
        <v>-11800.9080627726</v>
      </c>
      <c r="R1477">
        <v>-10192.7321277062</v>
      </c>
      <c r="S1477">
        <v>-10860.822149736699</v>
      </c>
      <c r="T1477">
        <v>-5104.7443604154096</v>
      </c>
      <c r="U1477">
        <v>-12779.356777085201</v>
      </c>
    </row>
    <row r="1478" spans="1:23" x14ac:dyDescent="0.3">
      <c r="A1478">
        <v>-20515.3442256253</v>
      </c>
      <c r="B1478">
        <v>-17391.549148663002</v>
      </c>
      <c r="C1478">
        <v>32213.667987743302</v>
      </c>
      <c r="D1478">
        <v>17810.6071477367</v>
      </c>
      <c r="E1478">
        <v>13905.507375552201</v>
      </c>
      <c r="F1478">
        <v>-3303.1839923067801</v>
      </c>
      <c r="G1478">
        <v>-907.33141790812795</v>
      </c>
      <c r="H1478">
        <v>-5570.1896574224002</v>
      </c>
      <c r="I1478">
        <v>-17159.991895937899</v>
      </c>
      <c r="J1478">
        <v>-3670.0201768746301</v>
      </c>
      <c r="K1478">
        <v>-20728.266924391999</v>
      </c>
      <c r="L1478">
        <v>-8407.7070465445304</v>
      </c>
      <c r="M1478">
        <v>-19259.384624643499</v>
      </c>
      <c r="N1478">
        <v>-12977.51529902</v>
      </c>
      <c r="O1478">
        <v>-15563.0190914177</v>
      </c>
      <c r="P1478">
        <v>-8023.6359869727603</v>
      </c>
      <c r="Q1478">
        <v>-11835.2797315476</v>
      </c>
      <c r="R1478">
        <v>-10263.8712747604</v>
      </c>
      <c r="S1478">
        <v>-10898.0224796398</v>
      </c>
      <c r="T1478">
        <v>-5153.2204478971698</v>
      </c>
      <c r="U1478">
        <v>-12829.356777085201</v>
      </c>
    </row>
    <row r="1479" spans="1:23" x14ac:dyDescent="0.3">
      <c r="A1479">
        <v>-20833.085365734001</v>
      </c>
      <c r="B1479">
        <v>-17441.549148662401</v>
      </c>
      <c r="C1479">
        <v>32365.611303027701</v>
      </c>
      <c r="D1479">
        <v>17765.2618195299</v>
      </c>
      <c r="E1479">
        <v>14062.3390142521</v>
      </c>
      <c r="F1479">
        <v>-3243.0492737562599</v>
      </c>
      <c r="G1479">
        <v>-851.55780251124702</v>
      </c>
      <c r="H1479">
        <v>-5542.7064500898596</v>
      </c>
      <c r="I1479">
        <v>-17200.664520166301</v>
      </c>
      <c r="J1479">
        <v>-3659.1346075984102</v>
      </c>
      <c r="K1479">
        <v>-20819.053017153299</v>
      </c>
      <c r="L1479">
        <v>-8415.9527757718206</v>
      </c>
      <c r="M1479">
        <v>-19642.871661730202</v>
      </c>
      <c r="N1479">
        <v>-13269.1005479218</v>
      </c>
      <c r="O1479">
        <v>-15582.7033285343</v>
      </c>
      <c r="P1479">
        <v>-8099.02561872363</v>
      </c>
      <c r="Q1479">
        <v>-11870.276533571499</v>
      </c>
      <c r="R1479">
        <v>-10283.968793170199</v>
      </c>
      <c r="S1479">
        <v>-10930.956252844</v>
      </c>
      <c r="T1479">
        <v>-5198.4894750261201</v>
      </c>
      <c r="U1479">
        <v>-12877.482480500301</v>
      </c>
    </row>
    <row r="1480" spans="1:23" x14ac:dyDescent="0.3">
      <c r="A1480">
        <v>-20943.327122258099</v>
      </c>
      <c r="B1480">
        <v>-17491.549148661801</v>
      </c>
      <c r="C1480">
        <v>32423.177028107599</v>
      </c>
      <c r="D1480">
        <v>17784.599600697198</v>
      </c>
      <c r="E1480">
        <v>14012.3390142521</v>
      </c>
      <c r="F1480">
        <v>-3293.0492737562599</v>
      </c>
      <c r="G1480">
        <v>-898.97795823327397</v>
      </c>
      <c r="H1480">
        <v>-5592.7064500898596</v>
      </c>
      <c r="I1480">
        <v>-17192.8280247617</v>
      </c>
      <c r="J1480">
        <v>-3709.1346075984102</v>
      </c>
      <c r="K1480">
        <v>-20889.782634114599</v>
      </c>
      <c r="L1480">
        <v>-8465.9527757718206</v>
      </c>
      <c r="M1480">
        <v>-19814.600159580299</v>
      </c>
      <c r="N1480">
        <v>-13384.0428817461</v>
      </c>
      <c r="O1480">
        <v>-15629.8612257639</v>
      </c>
      <c r="P1480">
        <v>-8122.8329353550598</v>
      </c>
      <c r="Q1480">
        <v>-11920.276533571499</v>
      </c>
      <c r="R1480">
        <v>-10333.968793170199</v>
      </c>
      <c r="S1480">
        <v>-10980.956252844</v>
      </c>
      <c r="T1480">
        <v>-5245.7297408513296</v>
      </c>
      <c r="U1480">
        <v>-12927.482480500301</v>
      </c>
    </row>
    <row r="1481" spans="1:23" x14ac:dyDescent="0.3">
      <c r="A1481">
        <v>-21047.544703129999</v>
      </c>
      <c r="B1481">
        <v>-17541.549148661299</v>
      </c>
      <c r="C1481">
        <v>32448.762439089001</v>
      </c>
      <c r="D1481">
        <v>17791.702536816301</v>
      </c>
      <c r="E1481">
        <v>14094.638553552</v>
      </c>
      <c r="F1481">
        <v>-3313.5775518390401</v>
      </c>
      <c r="G1481">
        <v>-913.09925320810203</v>
      </c>
      <c r="H1481">
        <v>-5624.5811034671997</v>
      </c>
      <c r="I1481">
        <v>-17230.911865305599</v>
      </c>
      <c r="J1481">
        <v>-3741.00007100312</v>
      </c>
      <c r="K1481">
        <v>-20940.752495954399</v>
      </c>
      <c r="L1481">
        <v>-8514.2459904165407</v>
      </c>
      <c r="M1481">
        <v>-19986.295406920399</v>
      </c>
      <c r="N1481">
        <v>-13491.8243102701</v>
      </c>
      <c r="O1481">
        <v>-15679.8612257639</v>
      </c>
      <c r="P1481">
        <v>-8183.6789885122798</v>
      </c>
      <c r="Q1481">
        <v>-11970.276533571499</v>
      </c>
      <c r="R1481">
        <v>-10383.968793170199</v>
      </c>
      <c r="S1481">
        <v>-11164.109440223699</v>
      </c>
      <c r="T1481">
        <v>-5295.7297408513296</v>
      </c>
      <c r="U1481">
        <v>-12972.732191650301</v>
      </c>
    </row>
    <row r="1482" spans="1:23" x14ac:dyDescent="0.3">
      <c r="A1482">
        <v>-21146.3405259145</v>
      </c>
      <c r="B1482">
        <v>-17591.549148660801</v>
      </c>
      <c r="C1482">
        <v>32572.846241446001</v>
      </c>
      <c r="D1482">
        <v>17838.415052790799</v>
      </c>
      <c r="E1482">
        <v>14124.633623826399</v>
      </c>
      <c r="F1482">
        <v>-3277.0043687072198</v>
      </c>
      <c r="G1482">
        <v>-959.11273042752703</v>
      </c>
      <c r="H1482">
        <v>-5673.0706579153102</v>
      </c>
      <c r="I1482">
        <v>-17264.867460137899</v>
      </c>
      <c r="J1482">
        <v>-3776.9673938758201</v>
      </c>
      <c r="K1482">
        <v>-20999.458094412799</v>
      </c>
      <c r="L1482">
        <v>-8564.2459904165407</v>
      </c>
      <c r="M1482">
        <v>-20145.821129526801</v>
      </c>
      <c r="N1482">
        <v>-13594.427600667699</v>
      </c>
      <c r="O1482">
        <v>-15729.8612257639</v>
      </c>
      <c r="P1482">
        <v>-8233.6789885122798</v>
      </c>
      <c r="Q1482">
        <v>-12020.276533571499</v>
      </c>
      <c r="R1482">
        <v>-10433.968793170199</v>
      </c>
      <c r="S1482">
        <v>-11470.268429072999</v>
      </c>
      <c r="T1482">
        <v>-5342.2365940054397</v>
      </c>
      <c r="U1482">
        <v>-13022.732191650301</v>
      </c>
    </row>
    <row r="1483" spans="1:23" x14ac:dyDescent="0.3">
      <c r="A1483">
        <v>-21240.2567664206</v>
      </c>
      <c r="B1483">
        <v>-17641.549148660401</v>
      </c>
      <c r="C1483">
        <v>32708.5356306268</v>
      </c>
      <c r="D1483">
        <v>17903.8123287776</v>
      </c>
      <c r="E1483">
        <v>14099.908370631199</v>
      </c>
      <c r="F1483">
        <v>-3266.21894225296</v>
      </c>
      <c r="G1483">
        <v>-990.39439778088899</v>
      </c>
      <c r="H1483">
        <v>-5723.0706579153102</v>
      </c>
      <c r="I1483">
        <v>-17293.1934391219</v>
      </c>
      <c r="J1483">
        <v>-3791.4772416413098</v>
      </c>
      <c r="K1483">
        <v>-21064.569985177601</v>
      </c>
      <c r="L1483">
        <v>-8596.2261228266707</v>
      </c>
      <c r="M1483">
        <v>-20269.909245418799</v>
      </c>
      <c r="N1483">
        <v>-13691.7705620256</v>
      </c>
      <c r="O1483">
        <v>-15770.7397605402</v>
      </c>
      <c r="P1483">
        <v>-8283.6789885122798</v>
      </c>
      <c r="Q1483">
        <v>-12070.276533571499</v>
      </c>
      <c r="R1483">
        <v>-10483.968793170199</v>
      </c>
      <c r="S1483">
        <v>-11753.690433907501</v>
      </c>
      <c r="T1483">
        <v>-5388.57304975242</v>
      </c>
      <c r="U1483">
        <v>-13153.1311321098</v>
      </c>
      <c r="V1483">
        <v>500</v>
      </c>
    </row>
    <row r="1484" spans="1:23" x14ac:dyDescent="0.3">
      <c r="A1484">
        <v>-21329.781382876099</v>
      </c>
      <c r="B1484">
        <v>-17691.549148660099</v>
      </c>
      <c r="C1484">
        <v>32867.4361934556</v>
      </c>
      <c r="D1484">
        <v>17953.3796919546</v>
      </c>
      <c r="E1484">
        <v>14167.577529293299</v>
      </c>
      <c r="F1484">
        <v>-3268.9224213283901</v>
      </c>
      <c r="G1484">
        <v>-993.59856616429204</v>
      </c>
      <c r="H1484">
        <v>-5728.5855581056003</v>
      </c>
      <c r="I1484">
        <v>-17321.237937313599</v>
      </c>
      <c r="J1484">
        <v>-3841.4772416413098</v>
      </c>
      <c r="K1484">
        <v>-21116.748283285699</v>
      </c>
      <c r="L1484">
        <v>-8646.2261228266707</v>
      </c>
      <c r="M1484">
        <v>-20407.780769196801</v>
      </c>
      <c r="N1484">
        <v>-13784.3792272478</v>
      </c>
      <c r="O1484">
        <v>-15813.898661622399</v>
      </c>
      <c r="P1484">
        <v>-8333.6789885122798</v>
      </c>
      <c r="Q1484">
        <v>-12120.276533571499</v>
      </c>
      <c r="R1484">
        <v>-10533.968793170199</v>
      </c>
      <c r="S1484">
        <v>-12009.508074269501</v>
      </c>
      <c r="T1484">
        <v>-5435.3354990172002</v>
      </c>
      <c r="U1484">
        <v>-13420.208271350401</v>
      </c>
      <c r="V1484">
        <v>450</v>
      </c>
    </row>
    <row r="1485" spans="1:23" x14ac:dyDescent="0.3">
      <c r="A1485">
        <v>-21415.3535376861</v>
      </c>
      <c r="B1485">
        <v>-17741.549148659698</v>
      </c>
      <c r="C1485">
        <v>33014.731169460698</v>
      </c>
      <c r="D1485">
        <v>17998.2610313859</v>
      </c>
      <c r="E1485">
        <v>14261.076503271401</v>
      </c>
      <c r="F1485">
        <v>-3270.3754140881902</v>
      </c>
      <c r="G1485">
        <v>-968.72523557773695</v>
      </c>
      <c r="H1485">
        <v>-5741.5146415975096</v>
      </c>
      <c r="I1485">
        <v>-17348.156512335499</v>
      </c>
      <c r="J1485">
        <v>-3878.3500976651699</v>
      </c>
      <c r="K1485">
        <v>-21150.912678322002</v>
      </c>
      <c r="L1485">
        <v>-8686.6342640327002</v>
      </c>
      <c r="M1485">
        <v>-20514.275438197699</v>
      </c>
      <c r="N1485">
        <v>-13856.8248362952</v>
      </c>
      <c r="O1485">
        <v>-15850.1241503729</v>
      </c>
      <c r="P1485">
        <v>-8374.8686135620701</v>
      </c>
      <c r="Q1485">
        <v>-12164.489824423599</v>
      </c>
      <c r="R1485">
        <v>-10578.0952707542</v>
      </c>
      <c r="S1485">
        <v>-12244.4345058127</v>
      </c>
      <c r="T1485">
        <v>-5472.3139333222598</v>
      </c>
      <c r="U1485">
        <v>-13655.0515662162</v>
      </c>
      <c r="V1485">
        <v>-316.11719192060701</v>
      </c>
    </row>
    <row r="1486" spans="1:23" x14ac:dyDescent="0.3">
      <c r="A1486">
        <v>-21497.368477015101</v>
      </c>
      <c r="B1486">
        <v>-17791.5491486594</v>
      </c>
      <c r="C1486">
        <v>33070.9121831011</v>
      </c>
      <c r="D1486">
        <v>18080.591137022999</v>
      </c>
      <c r="E1486">
        <v>14282.8259902605</v>
      </c>
      <c r="F1486">
        <v>-3182.2031627122601</v>
      </c>
      <c r="G1486">
        <v>-943.85190499118198</v>
      </c>
      <c r="H1486">
        <v>-5767.7539029125601</v>
      </c>
      <c r="I1486">
        <v>-17373.667683395401</v>
      </c>
      <c r="J1486">
        <v>-3908.3139305436798</v>
      </c>
      <c r="K1486">
        <v>-21183.779072951402</v>
      </c>
      <c r="L1486">
        <v>-8728.8988940375693</v>
      </c>
      <c r="M1486">
        <v>-20612.785682020502</v>
      </c>
      <c r="N1486">
        <v>-13925.4356654726</v>
      </c>
      <c r="O1486">
        <v>-15886.3496391235</v>
      </c>
      <c r="P1486">
        <v>-8416.0582386118604</v>
      </c>
      <c r="Q1486">
        <v>-12208.703115275801</v>
      </c>
      <c r="R1486">
        <v>-10622.221748338199</v>
      </c>
      <c r="S1486">
        <v>-12452.3117152635</v>
      </c>
      <c r="T1486">
        <v>-5509.2923676273303</v>
      </c>
      <c r="U1486">
        <v>-13870.3579185502</v>
      </c>
      <c r="V1486">
        <v>-1008.1926646491499</v>
      </c>
      <c r="W1486">
        <v>500</v>
      </c>
    </row>
    <row r="1487" spans="1:23" x14ac:dyDescent="0.3">
      <c r="A1487">
        <v>-21556.3726787013</v>
      </c>
      <c r="B1487">
        <v>-17841.5491486592</v>
      </c>
      <c r="C1487">
        <v>33242.471026974599</v>
      </c>
      <c r="D1487">
        <v>18192.628001068399</v>
      </c>
      <c r="E1487">
        <v>14374.242655681801</v>
      </c>
      <c r="F1487">
        <v>-3185.5233480582201</v>
      </c>
      <c r="G1487">
        <v>-937.69690705126595</v>
      </c>
      <c r="H1487">
        <v>-5777.9569189496096</v>
      </c>
      <c r="I1487">
        <v>-17402.275143171901</v>
      </c>
      <c r="J1487">
        <v>-3932.7505449059199</v>
      </c>
      <c r="K1487">
        <v>-21227.029470835801</v>
      </c>
      <c r="L1487">
        <v>-8746.9446781952593</v>
      </c>
      <c r="M1487">
        <v>-20680.760360404001</v>
      </c>
      <c r="N1487">
        <v>-13974.6930031146</v>
      </c>
      <c r="O1487">
        <v>-15908.8006166246</v>
      </c>
      <c r="P1487">
        <v>-8448.4374887114409</v>
      </c>
      <c r="Q1487">
        <v>-12247.129696980001</v>
      </c>
      <c r="R1487">
        <v>-10660.474703506299</v>
      </c>
      <c r="S1487">
        <v>-12628.1544880278</v>
      </c>
      <c r="T1487">
        <v>-5534.5513928069504</v>
      </c>
      <c r="U1487">
        <v>-14057.5548921548</v>
      </c>
      <c r="V1487">
        <v>-2342.3436101062298</v>
      </c>
      <c r="W1487">
        <v>505</v>
      </c>
    </row>
    <row r="1488" spans="1:23" x14ac:dyDescent="0.3">
      <c r="A1488">
        <v>-21606.3726787011</v>
      </c>
      <c r="B1488">
        <v>-17891.549148658902</v>
      </c>
      <c r="C1488">
        <v>33418.794577167901</v>
      </c>
      <c r="D1488">
        <v>18315.467322716901</v>
      </c>
      <c r="E1488">
        <v>14485.8617018775</v>
      </c>
      <c r="F1488">
        <v>-3162.60315239999</v>
      </c>
      <c r="G1488">
        <v>-935.71855994703196</v>
      </c>
      <c r="H1488">
        <v>-5805.2769173363204</v>
      </c>
      <c r="I1488">
        <v>-17406.879635559399</v>
      </c>
      <c r="J1488">
        <v>-3965.47798704257</v>
      </c>
      <c r="K1488">
        <v>-21230.221851718401</v>
      </c>
      <c r="L1488">
        <v>-8757.0019083923798</v>
      </c>
      <c r="M1488">
        <v>-20730.5928630042</v>
      </c>
      <c r="N1488">
        <v>-14012.893074235601</v>
      </c>
      <c r="O1488">
        <v>-15924.3643385009</v>
      </c>
      <c r="P1488">
        <v>-8476.4115513359193</v>
      </c>
      <c r="Q1488">
        <v>-12282.6629241103</v>
      </c>
      <c r="R1488">
        <v>-10695.790897466501</v>
      </c>
      <c r="S1488">
        <v>-12781.856091903001</v>
      </c>
      <c r="T1488">
        <v>-5554.6017917086001</v>
      </c>
      <c r="U1488">
        <v>-14223.6638770834</v>
      </c>
      <c r="V1488">
        <v>-3531.0694610176402</v>
      </c>
      <c r="W1488">
        <v>127.27342063722701</v>
      </c>
    </row>
    <row r="1489" spans="1:23" x14ac:dyDescent="0.3">
      <c r="A1489">
        <v>-21656.372678700998</v>
      </c>
      <c r="B1489">
        <v>-17941.549148658702</v>
      </c>
      <c r="C1489">
        <v>33604.647540001002</v>
      </c>
      <c r="D1489">
        <v>18400.4980427548</v>
      </c>
      <c r="E1489">
        <v>14585.3593196085</v>
      </c>
      <c r="F1489">
        <v>-3063.8459532572001</v>
      </c>
      <c r="G1489">
        <v>-846.22486423742805</v>
      </c>
      <c r="H1489">
        <v>-5748.81849685621</v>
      </c>
      <c r="I1489">
        <v>-17386.894894656802</v>
      </c>
      <c r="J1489">
        <v>-3931.6705497494299</v>
      </c>
      <c r="K1489">
        <v>-21210.946575424601</v>
      </c>
      <c r="L1489">
        <v>-8747.8866090841093</v>
      </c>
      <c r="M1489">
        <v>-20746.585220314799</v>
      </c>
      <c r="N1489">
        <v>-14004.0549725213</v>
      </c>
      <c r="O1489">
        <v>-15923.398646878</v>
      </c>
      <c r="P1489">
        <v>-8493.81316402015</v>
      </c>
      <c r="Q1489">
        <v>-12295.627985564</v>
      </c>
      <c r="R1489">
        <v>-10724.0588645275</v>
      </c>
      <c r="S1489">
        <v>-12905.3911170499</v>
      </c>
      <c r="T1489">
        <v>-5559.0263117763297</v>
      </c>
      <c r="U1489">
        <v>-14362.899074365299</v>
      </c>
      <c r="V1489">
        <v>-4570.6877268378903</v>
      </c>
      <c r="W1489">
        <v>-1035.3699122128501</v>
      </c>
    </row>
    <row r="1490" spans="1:23" x14ac:dyDescent="0.3">
      <c r="A1490">
        <v>-21706.3726787009</v>
      </c>
      <c r="B1490">
        <v>-17991.549148658502</v>
      </c>
      <c r="C1490">
        <v>33678.529904317198</v>
      </c>
      <c r="D1490">
        <v>18432.882771179</v>
      </c>
      <c r="E1490">
        <v>14662.7820770738</v>
      </c>
      <c r="F1490">
        <v>-2970.92236976707</v>
      </c>
      <c r="G1490">
        <v>-711.48996991930301</v>
      </c>
      <c r="H1490">
        <v>-5714.3276869513502</v>
      </c>
      <c r="I1490">
        <v>-17344.212399947999</v>
      </c>
      <c r="J1490">
        <v>-3895.46861424792</v>
      </c>
      <c r="K1490">
        <v>-21189.798994366101</v>
      </c>
      <c r="L1490">
        <v>-8738.7713097758406</v>
      </c>
      <c r="M1490">
        <v>-20714.681976626001</v>
      </c>
      <c r="N1490">
        <v>-13995.216870807</v>
      </c>
      <c r="O1490">
        <v>-15922.432955255001</v>
      </c>
      <c r="P1490">
        <v>-8490.9509143189098</v>
      </c>
      <c r="Q1490">
        <v>-12312.6437434211</v>
      </c>
      <c r="R1490">
        <v>-10752.3268315884</v>
      </c>
      <c r="S1490">
        <v>-12932.787373851501</v>
      </c>
      <c r="T1490">
        <v>-5563.4508318440603</v>
      </c>
      <c r="U1490">
        <v>-14402.793314685799</v>
      </c>
      <c r="V1490">
        <v>-4773.6715866474397</v>
      </c>
      <c r="W1490">
        <v>-1445.7577061386301</v>
      </c>
    </row>
    <row r="1491" spans="1:23" x14ac:dyDescent="0.3">
      <c r="A1491">
        <v>-21756.372678700802</v>
      </c>
      <c r="B1491">
        <v>-18041.5491486584</v>
      </c>
      <c r="C1491">
        <v>33699.048665801703</v>
      </c>
      <c r="D1491">
        <v>18519.763782601101</v>
      </c>
      <c r="E1491">
        <v>14828.693928962901</v>
      </c>
      <c r="F1491">
        <v>-2937.71570737709</v>
      </c>
      <c r="G1491">
        <v>-546.59427652883198</v>
      </c>
      <c r="H1491">
        <v>-5746.8576824514903</v>
      </c>
      <c r="I1491">
        <v>-17286.398069368399</v>
      </c>
      <c r="J1491">
        <v>-3856.8721805380301</v>
      </c>
      <c r="K1491">
        <v>-21166.779108543</v>
      </c>
      <c r="L1491">
        <v>-8735.5675403983605</v>
      </c>
      <c r="M1491">
        <v>-20707.942490473</v>
      </c>
      <c r="N1491">
        <v>-14006.5745499513</v>
      </c>
      <c r="O1491">
        <v>-15938.9608929189</v>
      </c>
      <c r="P1491">
        <v>-8503.0663020330103</v>
      </c>
      <c r="Q1491">
        <v>-12313.287548402601</v>
      </c>
      <c r="R1491">
        <v>-10773.7815126469</v>
      </c>
      <c r="S1491">
        <v>-12975.9601802537</v>
      </c>
      <c r="T1491">
        <v>-5585.3242499430098</v>
      </c>
      <c r="U1491">
        <v>-14455.0663518612</v>
      </c>
      <c r="V1491">
        <v>-4987.6010604760404</v>
      </c>
      <c r="W1491">
        <v>-1988.49979121399</v>
      </c>
    </row>
    <row r="1492" spans="1:23" x14ac:dyDescent="0.3">
      <c r="A1492">
        <v>-21806.3726787007</v>
      </c>
      <c r="B1492">
        <v>-18091.5491486582</v>
      </c>
      <c r="C1492">
        <v>33805.603427559698</v>
      </c>
      <c r="D1492">
        <v>18635.976439327998</v>
      </c>
      <c r="E1492">
        <v>15043.848834791699</v>
      </c>
      <c r="F1492">
        <v>-2764.2440910402001</v>
      </c>
      <c r="G1492">
        <v>-494.80157965965998</v>
      </c>
      <c r="H1492">
        <v>-5680.81630160642</v>
      </c>
      <c r="I1492">
        <v>-17298.568479691399</v>
      </c>
      <c r="J1492">
        <v>-3858.9822163705298</v>
      </c>
      <c r="K1492">
        <v>-21177.460708484399</v>
      </c>
      <c r="L1492">
        <v>-8783.9089763213997</v>
      </c>
      <c r="M1492">
        <v>-20725.9895441275</v>
      </c>
      <c r="N1492">
        <v>-14052.2572533281</v>
      </c>
      <c r="O1492">
        <v>-15958.534155785601</v>
      </c>
      <c r="P1492">
        <v>-8495.4922720137001</v>
      </c>
      <c r="Q1492">
        <v>-12326.7274039444</v>
      </c>
      <c r="R1492">
        <v>-10813.2091722981</v>
      </c>
      <c r="S1492">
        <v>-13029.7920607741</v>
      </c>
      <c r="T1492">
        <v>-5626.1936747681802</v>
      </c>
      <c r="U1492">
        <v>-14519.5723550813</v>
      </c>
      <c r="V1492">
        <v>-5159.4537520385202</v>
      </c>
      <c r="W1492">
        <v>-2690.6547111056798</v>
      </c>
    </row>
    <row r="1493" spans="1:23" x14ac:dyDescent="0.3">
      <c r="A1493">
        <v>-21856.372678700602</v>
      </c>
      <c r="B1493">
        <v>-18141.549148658101</v>
      </c>
      <c r="C1493">
        <v>33941.2326450728</v>
      </c>
      <c r="D1493">
        <v>18776.632133808798</v>
      </c>
      <c r="E1493">
        <v>15308.2467945601</v>
      </c>
      <c r="F1493">
        <v>-2568.4253130696202</v>
      </c>
      <c r="G1493">
        <v>-460.39306686057699</v>
      </c>
      <c r="H1493">
        <v>-5683.67449063811</v>
      </c>
      <c r="I1493">
        <v>-17330.2863930192</v>
      </c>
      <c r="J1493">
        <v>-3852.9866484181298</v>
      </c>
      <c r="K1493">
        <v>-21215.936460875499</v>
      </c>
      <c r="L1493">
        <v>-8795.7301982408208</v>
      </c>
      <c r="M1493">
        <v>-20745.6507800287</v>
      </c>
      <c r="N1493">
        <v>-14081.529832645299</v>
      </c>
      <c r="O1493">
        <v>-15982.9982341614</v>
      </c>
      <c r="P1493">
        <v>-8513.8265555030794</v>
      </c>
      <c r="Q1493">
        <v>-12610.7824741559</v>
      </c>
      <c r="R1493">
        <v>-10841.3474330758</v>
      </c>
      <c r="S1493">
        <v>-13062.3845626899</v>
      </c>
      <c r="T1493">
        <v>-5651.8469254845304</v>
      </c>
      <c r="U1493">
        <v>-14571.3202956103</v>
      </c>
      <c r="V1493">
        <v>-5351.0485330003303</v>
      </c>
      <c r="W1493">
        <v>-3331.0099379009898</v>
      </c>
    </row>
    <row r="1494" spans="1:23" x14ac:dyDescent="0.3">
      <c r="A1494">
        <v>-21906.372678700602</v>
      </c>
      <c r="B1494">
        <v>-18191.549148657901</v>
      </c>
      <c r="C1494">
        <v>34088.044345568698</v>
      </c>
      <c r="D1494">
        <v>18929.5093471666</v>
      </c>
      <c r="E1494">
        <v>15561.2809726501</v>
      </c>
      <c r="F1494">
        <v>-2500.3046015772602</v>
      </c>
      <c r="G1494">
        <v>-403.39016436857901</v>
      </c>
      <c r="H1494">
        <v>-5725.0580536969501</v>
      </c>
      <c r="I1494">
        <v>-17272.211048078101</v>
      </c>
      <c r="J1494">
        <v>-3878.4032283414699</v>
      </c>
      <c r="K1494">
        <v>-21246.356834563001</v>
      </c>
      <c r="L1494">
        <v>-8827.6455138868605</v>
      </c>
      <c r="M1494">
        <v>-20751.4925667077</v>
      </c>
      <c r="N1494">
        <v>-14115.984267133201</v>
      </c>
      <c r="O1494">
        <v>-16018.966922329901</v>
      </c>
      <c r="P1494">
        <v>-8550.5067141815798</v>
      </c>
      <c r="Q1494">
        <v>-12954.9258062353</v>
      </c>
      <c r="R1494">
        <v>-10871.6718677757</v>
      </c>
      <c r="S1494">
        <v>-13096.7178144142</v>
      </c>
      <c r="T1494">
        <v>-5679.9348511292501</v>
      </c>
      <c r="U1494">
        <v>-14616.5859322287</v>
      </c>
      <c r="V1494">
        <v>-5537.5761430842604</v>
      </c>
      <c r="W1494">
        <v>-3920.97597435231</v>
      </c>
    </row>
    <row r="1495" spans="1:23" x14ac:dyDescent="0.3">
      <c r="A1495">
        <v>-21956.3726787005</v>
      </c>
      <c r="B1495">
        <v>-18241.549148657799</v>
      </c>
      <c r="C1495">
        <v>34257.221012030001</v>
      </c>
      <c r="D1495">
        <v>19106.8295982784</v>
      </c>
      <c r="E1495">
        <v>15695.3277605813</v>
      </c>
      <c r="F1495">
        <v>-2442.2192573788602</v>
      </c>
      <c r="G1495">
        <v>-310.71962771258001</v>
      </c>
      <c r="H1495">
        <v>-5623.1145915982797</v>
      </c>
      <c r="I1495">
        <v>-17506.6668686673</v>
      </c>
      <c r="J1495">
        <v>-3879.4304736735098</v>
      </c>
      <c r="K1495">
        <v>-21263.724124042099</v>
      </c>
      <c r="L1495">
        <v>-8861.9897323540408</v>
      </c>
      <c r="M1495">
        <v>-20781.189939893498</v>
      </c>
      <c r="N1495">
        <v>-14156.217561719301</v>
      </c>
      <c r="O1495">
        <v>-16045.0959735867</v>
      </c>
      <c r="P1495">
        <v>-8586.7775535671808</v>
      </c>
      <c r="Q1495">
        <v>-13270.2231305393</v>
      </c>
      <c r="R1495">
        <v>-10918.6256958472</v>
      </c>
      <c r="S1495">
        <v>-13140.9233449282</v>
      </c>
      <c r="T1495">
        <v>-5725.6993170166197</v>
      </c>
      <c r="U1495">
        <v>-14661.6162620959</v>
      </c>
      <c r="V1495">
        <v>-5715.5964996384901</v>
      </c>
      <c r="W1495">
        <v>-4468.26258969223</v>
      </c>
    </row>
    <row r="1496" spans="1:23" x14ac:dyDescent="0.3">
      <c r="A1496">
        <v>-22006.372678700402</v>
      </c>
      <c r="B1496">
        <v>-18291.549148657701</v>
      </c>
      <c r="C1496">
        <v>34424.1611818948</v>
      </c>
      <c r="D1496">
        <v>19284.1498493902</v>
      </c>
      <c r="E1496">
        <v>15931.3602718811</v>
      </c>
      <c r="F1496">
        <v>-2381.3142773705399</v>
      </c>
      <c r="G1496">
        <v>-269.569007071248</v>
      </c>
      <c r="H1496">
        <v>-5601.6117859047899</v>
      </c>
      <c r="I1496">
        <v>-17719.9533451403</v>
      </c>
      <c r="J1496">
        <v>-3874.6962184563799</v>
      </c>
      <c r="K1496">
        <v>-21297.407768781701</v>
      </c>
      <c r="L1496">
        <v>-8893.5012255894799</v>
      </c>
      <c r="M1496">
        <v>-20821.764590751602</v>
      </c>
      <c r="N1496">
        <v>-14196.317920792701</v>
      </c>
      <c r="O1496">
        <v>-16304.8509127369</v>
      </c>
      <c r="P1496">
        <v>-8626.4806831063797</v>
      </c>
      <c r="Q1496">
        <v>-13564.879072381</v>
      </c>
      <c r="R1496">
        <v>-10960.821112228999</v>
      </c>
      <c r="S1496">
        <v>-13185.3611213637</v>
      </c>
      <c r="T1496">
        <v>-5765.7440405675998</v>
      </c>
      <c r="U1496">
        <v>-14707.255270383699</v>
      </c>
      <c r="V1496">
        <v>-5829.8172399329897</v>
      </c>
      <c r="W1496">
        <v>-4959.6953286320004</v>
      </c>
    </row>
    <row r="1497" spans="1:23" x14ac:dyDescent="0.3">
      <c r="A1497">
        <v>-22056.372678700402</v>
      </c>
      <c r="B1497">
        <v>-18341.549148657599</v>
      </c>
      <c r="C1497">
        <v>34398.187780024098</v>
      </c>
      <c r="D1497">
        <v>19438.7380753906</v>
      </c>
      <c r="E1497">
        <v>16196.646108200201</v>
      </c>
      <c r="F1497">
        <v>-2291.9721230011201</v>
      </c>
      <c r="G1497">
        <v>-140.83050700383299</v>
      </c>
      <c r="H1497">
        <v>-5624.1665769920501</v>
      </c>
      <c r="I1497">
        <v>-17898.310979212401</v>
      </c>
      <c r="J1497">
        <v>-3867.0812129646602</v>
      </c>
      <c r="K1497">
        <v>-21322.491915135</v>
      </c>
      <c r="L1497">
        <v>-8904.6753613839301</v>
      </c>
      <c r="M1497">
        <v>-20861.2833014219</v>
      </c>
      <c r="N1497">
        <v>-14226.5186389397</v>
      </c>
      <c r="O1497">
        <v>-16537.132146051099</v>
      </c>
      <c r="P1497">
        <v>-8661.4280834431302</v>
      </c>
      <c r="Q1497">
        <v>-13826.901100396801</v>
      </c>
      <c r="R1497">
        <v>-11004.967674515199</v>
      </c>
      <c r="S1497">
        <v>-13227.5029663145</v>
      </c>
      <c r="T1497">
        <v>-5813.2552214553498</v>
      </c>
      <c r="U1497">
        <v>-14750.0066209135</v>
      </c>
      <c r="V1497">
        <v>-5981.5835134804902</v>
      </c>
      <c r="W1497">
        <v>-5412.4974870572996</v>
      </c>
    </row>
    <row r="1498" spans="1:23" x14ac:dyDescent="0.3">
      <c r="A1498">
        <v>-22106.3726787003</v>
      </c>
      <c r="B1498">
        <v>-18707.9673526853</v>
      </c>
      <c r="C1498">
        <v>34498.0819201552</v>
      </c>
      <c r="D1498">
        <v>19445.672117588801</v>
      </c>
      <c r="E1498">
        <v>16461.9319445193</v>
      </c>
      <c r="F1498">
        <v>-2202.6299686317002</v>
      </c>
      <c r="G1498">
        <v>-95.503306967878402</v>
      </c>
      <c r="H1498">
        <v>-5604.71448647751</v>
      </c>
      <c r="I1498">
        <v>-18050.4234064874</v>
      </c>
      <c r="J1498">
        <v>-3856.58545719836</v>
      </c>
      <c r="K1498">
        <v>-21347.056981204001</v>
      </c>
      <c r="L1498">
        <v>-8899.2098410902709</v>
      </c>
      <c r="M1498">
        <v>-20891.435753541999</v>
      </c>
      <c r="N1498">
        <v>-14248.799644345499</v>
      </c>
      <c r="O1498">
        <v>-16739.983404600101</v>
      </c>
      <c r="P1498">
        <v>-8688.8491839482504</v>
      </c>
      <c r="Q1498">
        <v>-14052.9408160405</v>
      </c>
      <c r="R1498">
        <v>-11020.763256161301</v>
      </c>
      <c r="S1498">
        <v>-13273.835827291599</v>
      </c>
      <c r="T1498">
        <v>-5850.7023509822902</v>
      </c>
      <c r="U1498">
        <v>-14796.3312493512</v>
      </c>
      <c r="V1498">
        <v>-6028.9431544450299</v>
      </c>
      <c r="W1498">
        <v>-5825.0194296402497</v>
      </c>
    </row>
    <row r="1499" spans="1:23" x14ac:dyDescent="0.3">
      <c r="A1499">
        <v>-22156.3726787003</v>
      </c>
      <c r="B1499">
        <v>-19042.743736310102</v>
      </c>
      <c r="C1499">
        <v>34597.976060286397</v>
      </c>
      <c r="D1499">
        <v>19558.2288286728</v>
      </c>
      <c r="E1499">
        <v>16698.614529708499</v>
      </c>
      <c r="F1499">
        <v>-2114.4253012367099</v>
      </c>
      <c r="G1499">
        <v>-39.153921799317402</v>
      </c>
      <c r="H1499">
        <v>-5574.73935194562</v>
      </c>
      <c r="I1499">
        <v>-18198.128678472502</v>
      </c>
      <c r="J1499">
        <v>-3854.73195225582</v>
      </c>
      <c r="K1499">
        <v>-21371.102966988699</v>
      </c>
      <c r="L1499">
        <v>-9071.5228309025097</v>
      </c>
      <c r="M1499">
        <v>-20929.616427276502</v>
      </c>
      <c r="N1499">
        <v>-14267.1207933807</v>
      </c>
      <c r="O1499">
        <v>-16935.9509258695</v>
      </c>
      <c r="P1499">
        <v>-8708.7439846217494</v>
      </c>
      <c r="Q1499">
        <v>-14276.4897425824</v>
      </c>
      <c r="R1499">
        <v>-11060.2388197447</v>
      </c>
      <c r="S1499">
        <v>-13296.761881803001</v>
      </c>
      <c r="T1499">
        <v>-5891.9153416511399</v>
      </c>
      <c r="U1499">
        <v>-14836.582292552999</v>
      </c>
      <c r="V1499">
        <v>-6078.9431544450299</v>
      </c>
      <c r="W1499">
        <v>-6169.3019477368898</v>
      </c>
    </row>
    <row r="1500" spans="1:23" x14ac:dyDescent="0.3">
      <c r="A1500">
        <v>-22206.3726787003</v>
      </c>
      <c r="B1500">
        <v>-19156.818422625602</v>
      </c>
      <c r="C1500">
        <v>34682.880786404698</v>
      </c>
      <c r="D1500">
        <v>19585.317578258899</v>
      </c>
      <c r="E1500">
        <v>16699.534761946099</v>
      </c>
      <c r="F1500">
        <v>-2127.0150504072799</v>
      </c>
      <c r="G1500">
        <v>-85.931213157845903</v>
      </c>
      <c r="H1500">
        <v>-5624.73935194562</v>
      </c>
      <c r="I1500">
        <v>-18248.6957035126</v>
      </c>
      <c r="J1500">
        <v>-3904.73195225582</v>
      </c>
      <c r="K1500">
        <v>-21409.9427408761</v>
      </c>
      <c r="L1500">
        <v>-9233.4448858482392</v>
      </c>
      <c r="M1500">
        <v>-20979.616427276502</v>
      </c>
      <c r="N1500">
        <v>-14317.1207933807</v>
      </c>
      <c r="O1500">
        <v>-17021.7543484663</v>
      </c>
      <c r="P1500">
        <v>-8758.7439846217494</v>
      </c>
      <c r="Q1500">
        <v>-14367.786493073299</v>
      </c>
      <c r="R1500">
        <v>-11110.2388197447</v>
      </c>
      <c r="S1500">
        <v>-13346.761881803001</v>
      </c>
      <c r="T1500">
        <v>-5941.9153416511399</v>
      </c>
      <c r="U1500">
        <v>-14886.582292552999</v>
      </c>
      <c r="V1500">
        <v>-6128.9431544450299</v>
      </c>
      <c r="W1500">
        <v>-6284.0862758595704</v>
      </c>
    </row>
    <row r="1501" spans="1:23" x14ac:dyDescent="0.3">
      <c r="A1501">
        <v>-22256.372678700202</v>
      </c>
      <c r="B1501">
        <v>-19264.485640309798</v>
      </c>
      <c r="C1501">
        <v>34640.397744507798</v>
      </c>
      <c r="D1501">
        <v>19553.885584042098</v>
      </c>
      <c r="E1501">
        <v>16706.497229996399</v>
      </c>
      <c r="F1501">
        <v>-2034.1133174403001</v>
      </c>
      <c r="G1501">
        <v>-59.261955957705403</v>
      </c>
      <c r="H1501">
        <v>-5658.4464738144998</v>
      </c>
      <c r="I1501">
        <v>-18300.595894871101</v>
      </c>
      <c r="J1501">
        <v>-3952.2218598248501</v>
      </c>
      <c r="K1501">
        <v>-21446.049170765698</v>
      </c>
      <c r="L1501">
        <v>-9387.9543477815296</v>
      </c>
      <c r="M1501">
        <v>-21029.616427276502</v>
      </c>
      <c r="N1501">
        <v>-14352.5966978383</v>
      </c>
      <c r="O1501">
        <v>-17094.600315645501</v>
      </c>
      <c r="P1501">
        <v>-8808.7439846217494</v>
      </c>
      <c r="Q1501">
        <v>-14449.4592178561</v>
      </c>
      <c r="R1501">
        <v>-11160.2388197447</v>
      </c>
      <c r="S1501">
        <v>-13396.677115410799</v>
      </c>
      <c r="T1501">
        <v>-5991.9153416511399</v>
      </c>
      <c r="U1501">
        <v>-14936.582292552999</v>
      </c>
      <c r="V1501">
        <v>-6178.9431544450299</v>
      </c>
      <c r="W1501">
        <v>-6450.4908271366403</v>
      </c>
    </row>
    <row r="1502" spans="1:23" x14ac:dyDescent="0.3">
      <c r="A1502">
        <v>-22306.372678700202</v>
      </c>
      <c r="B1502">
        <v>-19366.386136225399</v>
      </c>
      <c r="C1502">
        <v>34705.057882937203</v>
      </c>
      <c r="D1502">
        <v>19636.8704269878</v>
      </c>
      <c r="E1502">
        <v>16628.192126705999</v>
      </c>
      <c r="F1502">
        <v>-1972.47133855985</v>
      </c>
      <c r="G1502">
        <v>-53.129106936174097</v>
      </c>
      <c r="H1502">
        <v>-5686.7226363063401</v>
      </c>
      <c r="I1502">
        <v>-18369.397936761299</v>
      </c>
      <c r="J1502">
        <v>-3982.1411203771299</v>
      </c>
      <c r="K1502">
        <v>-21484.934314677299</v>
      </c>
      <c r="L1502">
        <v>-9518.5099458139794</v>
      </c>
      <c r="M1502">
        <v>-21079.616427276502</v>
      </c>
      <c r="N1502">
        <v>-14389.6104477062</v>
      </c>
      <c r="O1502">
        <v>-17163.646921673499</v>
      </c>
      <c r="P1502">
        <v>-8985.7315929753604</v>
      </c>
      <c r="Q1502">
        <v>-14532.360150688</v>
      </c>
      <c r="R1502">
        <v>-11210.2388197447</v>
      </c>
      <c r="S1502">
        <v>-13446.5923490187</v>
      </c>
      <c r="T1502">
        <v>-6041.9153416511399</v>
      </c>
      <c r="U1502">
        <v>-14986.582292552999</v>
      </c>
      <c r="V1502">
        <v>-6228.9431544450299</v>
      </c>
      <c r="W1502">
        <v>-6622.8600752395196</v>
      </c>
    </row>
    <row r="1503" spans="1:23" x14ac:dyDescent="0.3">
      <c r="A1503">
        <v>-22356.372678700202</v>
      </c>
      <c r="B1503">
        <v>-19463.0965825493</v>
      </c>
      <c r="C1503">
        <v>34769.7180213666</v>
      </c>
      <c r="D1503">
        <v>19696.493067794399</v>
      </c>
      <c r="E1503">
        <v>16559.716819862999</v>
      </c>
      <c r="F1503">
        <v>-1985.21192262249</v>
      </c>
      <c r="G1503">
        <v>-17.944314918274301</v>
      </c>
      <c r="H1503">
        <v>-5699.79211254246</v>
      </c>
      <c r="I1503">
        <v>-18400.440417702801</v>
      </c>
      <c r="J1503">
        <v>-3981.9392717578198</v>
      </c>
      <c r="K1503">
        <v>-21521.7077509056</v>
      </c>
      <c r="L1503">
        <v>-9644.0052276233801</v>
      </c>
      <c r="M1503">
        <v>-21111.301747992798</v>
      </c>
      <c r="N1503">
        <v>-14437.6370150042</v>
      </c>
      <c r="O1503">
        <v>-17232.8229793377</v>
      </c>
      <c r="P1503">
        <v>-9335.7398177108207</v>
      </c>
      <c r="Q1503">
        <v>-14612.4654817959</v>
      </c>
      <c r="R1503">
        <v>-11258.7257796467</v>
      </c>
      <c r="S1503">
        <v>-13496.516059265799</v>
      </c>
      <c r="T1503">
        <v>-6091.9153416511399</v>
      </c>
      <c r="U1503">
        <v>-15036.278635454501</v>
      </c>
      <c r="V1503">
        <v>-6278.9431544450299</v>
      </c>
      <c r="W1503">
        <v>-6672.8600752395196</v>
      </c>
    </row>
    <row r="1504" spans="1:23" x14ac:dyDescent="0.3">
      <c r="A1504">
        <v>-22406.3726787001</v>
      </c>
      <c r="B1504">
        <v>-19555.135984240998</v>
      </c>
      <c r="C1504">
        <v>34823.954510847798</v>
      </c>
      <c r="D1504">
        <v>19717.806856447602</v>
      </c>
      <c r="E1504">
        <v>16540.639606210902</v>
      </c>
      <c r="F1504">
        <v>-1897.80501752184</v>
      </c>
      <c r="G1504">
        <v>19.745912158975301</v>
      </c>
      <c r="H1504">
        <v>-5688.9653675196096</v>
      </c>
      <c r="I1504">
        <v>-18400.265814308499</v>
      </c>
      <c r="J1504">
        <v>-3994.28788529334</v>
      </c>
      <c r="K1504">
        <v>-21556.635620096102</v>
      </c>
      <c r="L1504">
        <v>-9752.9976345588002</v>
      </c>
      <c r="M1504">
        <v>-21142.154583287102</v>
      </c>
      <c r="N1504">
        <v>-14469.5225216904</v>
      </c>
      <c r="O1504">
        <v>-17304.222724384799</v>
      </c>
      <c r="P1504">
        <v>-9655.7472199726399</v>
      </c>
      <c r="Q1504">
        <v>-14660.418463529701</v>
      </c>
      <c r="R1504">
        <v>-11296.9997188873</v>
      </c>
      <c r="S1504">
        <v>-13546.516059265799</v>
      </c>
      <c r="T1504">
        <v>-6407.4419641162503</v>
      </c>
      <c r="U1504">
        <v>-15081.4201218785</v>
      </c>
      <c r="V1504">
        <v>-6328.9431544450299</v>
      </c>
      <c r="W1504">
        <v>-6722.8600752395196</v>
      </c>
    </row>
    <row r="1505" spans="1:100" x14ac:dyDescent="0.3">
      <c r="A1505">
        <v>-22456.3726787001</v>
      </c>
      <c r="B1505">
        <v>-19642.9714457636</v>
      </c>
      <c r="C1505">
        <v>34864.354204741903</v>
      </c>
      <c r="D1505">
        <v>19810.860798974099</v>
      </c>
      <c r="E1505">
        <v>16549.680308433799</v>
      </c>
      <c r="F1505">
        <v>-1867.4748268476201</v>
      </c>
      <c r="G1505">
        <v>69.963314532975005</v>
      </c>
      <c r="H1505">
        <v>-5644.4666743591097</v>
      </c>
      <c r="I1505">
        <v>-18426.703999237401</v>
      </c>
      <c r="J1505">
        <v>-4017.0649566360398</v>
      </c>
      <c r="K1505">
        <v>-21592.793867311801</v>
      </c>
      <c r="L1505">
        <v>-9849.0867573420801</v>
      </c>
      <c r="M1505">
        <v>-21176.337360269401</v>
      </c>
      <c r="N1505">
        <v>-14500.7113170952</v>
      </c>
      <c r="O1505">
        <v>-17358.027824832399</v>
      </c>
      <c r="P1505">
        <v>-9946.2826691059308</v>
      </c>
      <c r="Q1505">
        <v>-14704.822592636199</v>
      </c>
      <c r="R1505">
        <v>-11346.9997188873</v>
      </c>
      <c r="S1505">
        <v>-13592.348267135099</v>
      </c>
      <c r="T1505">
        <v>-6796.3808853678402</v>
      </c>
      <c r="U1505">
        <v>-15131.4201218785</v>
      </c>
      <c r="V1505">
        <v>-6378.9431544450299</v>
      </c>
      <c r="W1505">
        <v>-6772.8600752395196</v>
      </c>
    </row>
    <row r="1506" spans="1:100" x14ac:dyDescent="0.3">
      <c r="A1506">
        <v>-22506.3726787001</v>
      </c>
      <c r="B1506">
        <v>-19727.023361133699</v>
      </c>
      <c r="C1506">
        <v>35044.647970105398</v>
      </c>
      <c r="D1506">
        <v>19886.032998684801</v>
      </c>
      <c r="E1506">
        <v>16556.6088332254</v>
      </c>
      <c r="F1506">
        <v>-1862.8978367402599</v>
      </c>
      <c r="G1506">
        <v>117.67528184762401</v>
      </c>
      <c r="H1506">
        <v>-5635.8123130870699</v>
      </c>
      <c r="I1506">
        <v>-18441.327135478801</v>
      </c>
      <c r="J1506">
        <v>-3997.8674319668198</v>
      </c>
      <c r="K1506">
        <v>-21620.6585644263</v>
      </c>
      <c r="L1506">
        <v>-9925.4127647273108</v>
      </c>
      <c r="M1506">
        <v>-21206.617035908799</v>
      </c>
      <c r="N1506">
        <v>-14796.7452306468</v>
      </c>
      <c r="O1506">
        <v>-17411.0523430225</v>
      </c>
      <c r="P1506">
        <v>-10190.2765359147</v>
      </c>
      <c r="Q1506">
        <v>-14739.989477380201</v>
      </c>
      <c r="R1506">
        <v>-11395.3649995491</v>
      </c>
      <c r="S1506">
        <v>-13632.673035403001</v>
      </c>
      <c r="T1506">
        <v>-7151.4259144943098</v>
      </c>
      <c r="U1506">
        <v>-15179.3797887779</v>
      </c>
      <c r="V1506">
        <v>-6428.9431544450299</v>
      </c>
      <c r="W1506">
        <v>-6822.8600752395196</v>
      </c>
    </row>
    <row r="1507" spans="1:100" x14ac:dyDescent="0.3">
      <c r="A1507">
        <v>-22556.3726787001</v>
      </c>
      <c r="B1507">
        <v>-19807.6700849669</v>
      </c>
      <c r="C1507">
        <v>35248.229869044997</v>
      </c>
      <c r="D1507">
        <v>19879.141420452201</v>
      </c>
      <c r="E1507">
        <v>16497.313631520501</v>
      </c>
      <c r="F1507">
        <v>-1774.52637642236</v>
      </c>
      <c r="G1507">
        <v>120.412701099442</v>
      </c>
      <c r="H1507">
        <v>-5554.74603592732</v>
      </c>
      <c r="I1507">
        <v>-18401.865249148799</v>
      </c>
      <c r="J1507">
        <v>-3957.1948134347299</v>
      </c>
      <c r="K1507">
        <v>-21628.4002589177</v>
      </c>
      <c r="L1507">
        <v>-10005.6008298537</v>
      </c>
      <c r="M1507">
        <v>-21217.176387187701</v>
      </c>
      <c r="N1507">
        <v>-15230.9386466345</v>
      </c>
      <c r="O1507">
        <v>-17455.796186850599</v>
      </c>
      <c r="P1507">
        <v>-10437.1119321636</v>
      </c>
      <c r="Q1507">
        <v>-14785.539542803401</v>
      </c>
      <c r="R1507">
        <v>-11445.3649995491</v>
      </c>
      <c r="S1507">
        <v>-13669.276560697101</v>
      </c>
      <c r="T1507">
        <v>-7475.96644070817</v>
      </c>
      <c r="U1507">
        <v>-15229.3797887779</v>
      </c>
      <c r="V1507">
        <v>-6478.9431544450299</v>
      </c>
      <c r="W1507">
        <v>-6872.8600752395196</v>
      </c>
    </row>
    <row r="1508" spans="1:100" x14ac:dyDescent="0.3">
      <c r="A1508">
        <v>-22606.3726787001</v>
      </c>
      <c r="B1508">
        <v>-19885.252136416799</v>
      </c>
      <c r="C1508">
        <v>35449.224197587297</v>
      </c>
      <c r="D1508">
        <v>19989.2382226833</v>
      </c>
      <c r="E1508">
        <v>16538.7524225417</v>
      </c>
      <c r="F1508">
        <v>-1750.46841174518</v>
      </c>
      <c r="G1508">
        <v>176.73051990996399</v>
      </c>
      <c r="H1508">
        <v>-5554.15905176039</v>
      </c>
      <c r="I1508">
        <v>-18403.507472754201</v>
      </c>
      <c r="J1508">
        <v>-3961.8585041686902</v>
      </c>
      <c r="K1508">
        <v>-21648.215754983001</v>
      </c>
      <c r="L1508">
        <v>-10085.1791462113</v>
      </c>
      <c r="M1508">
        <v>-21265.2043547516</v>
      </c>
      <c r="N1508">
        <v>-15672.451703533599</v>
      </c>
      <c r="O1508">
        <v>-17480.423123738899</v>
      </c>
      <c r="P1508">
        <v>-10660.078840779999</v>
      </c>
      <c r="Q1508">
        <v>-14825.1069258348</v>
      </c>
      <c r="R1508">
        <v>-11492.9521483115</v>
      </c>
      <c r="S1508">
        <v>-13714.215670252601</v>
      </c>
      <c r="T1508">
        <v>-7773.0529143005697</v>
      </c>
      <c r="U1508">
        <v>-15279.3797887779</v>
      </c>
      <c r="V1508">
        <v>-6528.9431544450299</v>
      </c>
      <c r="W1508">
        <v>-6922.8600752395196</v>
      </c>
    </row>
    <row r="1509" spans="1:100" x14ac:dyDescent="0.3">
      <c r="A1509">
        <v>-23029.187511020202</v>
      </c>
      <c r="B1509">
        <v>-19935.252136416799</v>
      </c>
      <c r="C1509">
        <v>35514.130227970003</v>
      </c>
      <c r="D1509">
        <v>20122.537460020401</v>
      </c>
      <c r="E1509">
        <v>16617.709650094501</v>
      </c>
      <c r="F1509">
        <v>-1792.03942890234</v>
      </c>
      <c r="G1509">
        <v>266.62238676591397</v>
      </c>
      <c r="H1509">
        <v>-5490.9768004675898</v>
      </c>
      <c r="I1509">
        <v>-18394.538603416298</v>
      </c>
      <c r="J1509">
        <v>-3974.6448737618698</v>
      </c>
      <c r="K1509">
        <v>-21670.813178583699</v>
      </c>
      <c r="L1509">
        <v>-10135.6274951982</v>
      </c>
      <c r="M1509">
        <v>-21287.674446002198</v>
      </c>
      <c r="N1509">
        <v>-16042.9144904641</v>
      </c>
      <c r="O1509">
        <v>-17512.380056637299</v>
      </c>
      <c r="P1509">
        <v>-10848.5907717027</v>
      </c>
      <c r="Q1509">
        <v>-14858.8443170308</v>
      </c>
      <c r="R1509">
        <v>-11540.487407799899</v>
      </c>
      <c r="S1509">
        <v>-13743.3009357172</v>
      </c>
      <c r="T1509">
        <v>-8024.0667513062299</v>
      </c>
      <c r="U1509">
        <v>-15325.7980424488</v>
      </c>
      <c r="V1509">
        <v>-6566.5612174819298</v>
      </c>
      <c r="W1509">
        <v>-6957.5372786305397</v>
      </c>
    </row>
    <row r="1511" spans="1:100" x14ac:dyDescent="0.3">
      <c r="A1511">
        <v>2</v>
      </c>
      <c r="B1511">
        <v>8</v>
      </c>
      <c r="C1511">
        <v>3</v>
      </c>
      <c r="D1511">
        <v>3</v>
      </c>
      <c r="E1511">
        <v>9</v>
      </c>
      <c r="F1511">
        <v>10</v>
      </c>
      <c r="G1511">
        <v>6</v>
      </c>
      <c r="H1511">
        <v>8</v>
      </c>
      <c r="I1511">
        <v>2</v>
      </c>
      <c r="J1511">
        <v>6</v>
      </c>
      <c r="K1511">
        <v>1</v>
      </c>
      <c r="L1511">
        <v>7</v>
      </c>
      <c r="M1511">
        <v>7</v>
      </c>
      <c r="N1511">
        <v>1</v>
      </c>
      <c r="O1511">
        <v>10</v>
      </c>
      <c r="P1511">
        <v>10</v>
      </c>
      <c r="Q1511">
        <v>3</v>
      </c>
      <c r="R1511">
        <v>8</v>
      </c>
      <c r="S1511">
        <v>3</v>
      </c>
      <c r="T1511">
        <v>1</v>
      </c>
      <c r="U1511">
        <v>4</v>
      </c>
      <c r="V1511">
        <v>10</v>
      </c>
      <c r="W1511">
        <v>8</v>
      </c>
      <c r="X1511">
        <v>2</v>
      </c>
      <c r="Y1511">
        <v>3</v>
      </c>
      <c r="Z1511">
        <v>2</v>
      </c>
      <c r="AA1511">
        <v>5</v>
      </c>
      <c r="AB1511">
        <v>8</v>
      </c>
      <c r="AC1511">
        <v>5</v>
      </c>
      <c r="AD1511">
        <v>10</v>
      </c>
      <c r="AE1511">
        <v>2</v>
      </c>
      <c r="AF1511">
        <v>1</v>
      </c>
      <c r="AG1511">
        <v>3</v>
      </c>
      <c r="AH1511">
        <v>6</v>
      </c>
      <c r="AI1511">
        <v>6</v>
      </c>
      <c r="AJ1511">
        <v>9</v>
      </c>
      <c r="AK1511">
        <v>2</v>
      </c>
      <c r="AL1511">
        <v>5</v>
      </c>
      <c r="AM1511">
        <v>9</v>
      </c>
      <c r="AN1511">
        <v>7</v>
      </c>
      <c r="AO1511">
        <v>5</v>
      </c>
      <c r="AP1511">
        <v>9</v>
      </c>
      <c r="AQ1511">
        <v>7</v>
      </c>
      <c r="AR1511">
        <v>8</v>
      </c>
      <c r="AS1511">
        <v>5</v>
      </c>
      <c r="AT1511">
        <v>5</v>
      </c>
      <c r="AU1511">
        <v>3</v>
      </c>
      <c r="AV1511">
        <v>5</v>
      </c>
      <c r="AW1511">
        <v>10</v>
      </c>
      <c r="AX1511">
        <v>10</v>
      </c>
      <c r="AY1511">
        <v>3</v>
      </c>
      <c r="AZ1511">
        <v>7</v>
      </c>
      <c r="BA1511">
        <v>2</v>
      </c>
      <c r="BB1511">
        <v>10</v>
      </c>
      <c r="BC1511">
        <v>5</v>
      </c>
      <c r="BD1511">
        <v>2</v>
      </c>
      <c r="BE1511">
        <v>1</v>
      </c>
      <c r="BF1511">
        <v>3</v>
      </c>
      <c r="BG1511">
        <v>5</v>
      </c>
      <c r="BH1511">
        <v>7</v>
      </c>
      <c r="BI1511">
        <v>6</v>
      </c>
      <c r="BJ1511">
        <v>8</v>
      </c>
      <c r="BK1511">
        <v>1</v>
      </c>
      <c r="BL1511">
        <v>10</v>
      </c>
      <c r="BM1511">
        <v>4</v>
      </c>
      <c r="BN1511">
        <v>4</v>
      </c>
      <c r="BO1511">
        <v>3</v>
      </c>
      <c r="BP1511">
        <v>8</v>
      </c>
      <c r="BQ1511">
        <v>2</v>
      </c>
      <c r="BR1511">
        <v>6</v>
      </c>
      <c r="BS1511">
        <v>9</v>
      </c>
      <c r="BT1511">
        <v>1</v>
      </c>
      <c r="BU1511">
        <v>1</v>
      </c>
      <c r="BV1511">
        <v>7</v>
      </c>
      <c r="BW1511">
        <v>5</v>
      </c>
      <c r="BX1511">
        <v>3</v>
      </c>
      <c r="BY1511">
        <v>10</v>
      </c>
      <c r="BZ1511">
        <v>2</v>
      </c>
      <c r="CA1511">
        <v>5</v>
      </c>
      <c r="CB1511">
        <v>4</v>
      </c>
      <c r="CC1511">
        <v>4</v>
      </c>
      <c r="CD1511">
        <v>3</v>
      </c>
      <c r="CE1511">
        <v>5</v>
      </c>
      <c r="CF1511">
        <v>5</v>
      </c>
      <c r="CG1511">
        <v>9</v>
      </c>
      <c r="CH1511">
        <v>2</v>
      </c>
      <c r="CI1511">
        <v>10</v>
      </c>
      <c r="CJ1511">
        <v>6</v>
      </c>
      <c r="CK1511">
        <v>1</v>
      </c>
      <c r="CL1511">
        <v>6</v>
      </c>
      <c r="CM1511">
        <v>8</v>
      </c>
      <c r="CN1511">
        <v>2</v>
      </c>
      <c r="CO1511">
        <v>3</v>
      </c>
      <c r="CP1511">
        <v>4</v>
      </c>
      <c r="CQ1511">
        <v>7</v>
      </c>
      <c r="CR1511">
        <v>3</v>
      </c>
      <c r="CS1511">
        <v>2</v>
      </c>
      <c r="CT1511">
        <v>3</v>
      </c>
      <c r="CU1511">
        <v>5</v>
      </c>
      <c r="CV1511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6" workbookViewId="0">
      <selection activeCell="O604" sqref="O60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7.2</v>
      </c>
      <c r="B2">
        <v>1.8</v>
      </c>
    </row>
    <row r="3" spans="1:2" x14ac:dyDescent="0.3">
      <c r="A3">
        <v>6.48</v>
      </c>
      <c r="B3">
        <v>1.62</v>
      </c>
    </row>
    <row r="4" spans="1:2" x14ac:dyDescent="0.3">
      <c r="A4">
        <v>5.8319999999999999</v>
      </c>
      <c r="B4">
        <v>1.62</v>
      </c>
    </row>
    <row r="5" spans="1:2" x14ac:dyDescent="0.3">
      <c r="A5">
        <v>5.2488000000000001</v>
      </c>
      <c r="B5">
        <v>3.0896985168058602</v>
      </c>
    </row>
    <row r="6" spans="1:2" x14ac:dyDescent="0.3">
      <c r="A6">
        <v>5.2488000000000001</v>
      </c>
      <c r="B6">
        <v>1.9005067097475099</v>
      </c>
    </row>
    <row r="7" spans="1:2" x14ac:dyDescent="0.3">
      <c r="A7">
        <v>5.2488000000000001</v>
      </c>
      <c r="B7">
        <v>1.9005067097475099</v>
      </c>
    </row>
    <row r="8" spans="1:2" x14ac:dyDescent="0.3">
      <c r="A8">
        <v>5.2488000000000001</v>
      </c>
      <c r="B8">
        <v>2.9455544250544401</v>
      </c>
    </row>
    <row r="9" spans="1:2" x14ac:dyDescent="0.3">
      <c r="A9">
        <v>5.2488000000000001</v>
      </c>
      <c r="B9">
        <v>2.9455544250544401</v>
      </c>
    </row>
    <row r="10" spans="1:2" x14ac:dyDescent="0.3">
      <c r="A10">
        <v>6.41768528609391</v>
      </c>
      <c r="B10">
        <v>2.9455544250544401</v>
      </c>
    </row>
    <row r="11" spans="1:2" x14ac:dyDescent="0.3">
      <c r="A11">
        <v>6.41768528609391</v>
      </c>
      <c r="B11">
        <v>1.6009961810806801</v>
      </c>
    </row>
    <row r="12" spans="1:2" x14ac:dyDescent="0.3">
      <c r="A12">
        <v>5.3237205791016802</v>
      </c>
      <c r="B12">
        <v>1.6009961810806801</v>
      </c>
    </row>
    <row r="13" spans="1:2" x14ac:dyDescent="0.3">
      <c r="A13">
        <v>5.3237205791016802</v>
      </c>
      <c r="B13">
        <v>3.24662869413363</v>
      </c>
    </row>
    <row r="14" spans="1:2" x14ac:dyDescent="0.3">
      <c r="A14">
        <v>6.4929990038129404</v>
      </c>
      <c r="B14">
        <v>3.24662869413363</v>
      </c>
    </row>
    <row r="15" spans="1:2" x14ac:dyDescent="0.3">
      <c r="A15">
        <v>5.45606799841838</v>
      </c>
      <c r="B15">
        <v>3.24662869413363</v>
      </c>
    </row>
    <row r="16" spans="1:2" x14ac:dyDescent="0.3">
      <c r="A16">
        <v>5.45606799841838</v>
      </c>
      <c r="B16">
        <v>1.8156588440221899</v>
      </c>
    </row>
    <row r="17" spans="1:2" x14ac:dyDescent="0.3">
      <c r="A17">
        <v>7.3829013250885804</v>
      </c>
      <c r="B17">
        <v>1.8156588440221899</v>
      </c>
    </row>
    <row r="18" spans="1:2" x14ac:dyDescent="0.3">
      <c r="A18">
        <v>7.3829013250885804</v>
      </c>
      <c r="B18">
        <v>3.0929127285741398</v>
      </c>
    </row>
    <row r="19" spans="1:2" x14ac:dyDescent="0.3">
      <c r="A19">
        <v>7.3829013250885804</v>
      </c>
      <c r="B19">
        <v>3.0929127285741398</v>
      </c>
    </row>
    <row r="20" spans="1:2" x14ac:dyDescent="0.3">
      <c r="A20">
        <v>6.3469343185157703</v>
      </c>
      <c r="B20">
        <v>3.0929127285741398</v>
      </c>
    </row>
    <row r="21" spans="1:2" x14ac:dyDescent="0.3">
      <c r="A21">
        <v>6.3469343185157703</v>
      </c>
      <c r="B21">
        <v>1.7502322758832101</v>
      </c>
    </row>
    <row r="22" spans="1:2" x14ac:dyDescent="0.3">
      <c r="A22">
        <v>7.7391386310685597</v>
      </c>
      <c r="B22">
        <v>3.64391101163495</v>
      </c>
    </row>
    <row r="23" spans="1:2" x14ac:dyDescent="0.3">
      <c r="A23">
        <v>7.7391386310685597</v>
      </c>
      <c r="B23">
        <v>3.64391101163495</v>
      </c>
    </row>
    <row r="24" spans="1:2" x14ac:dyDescent="0.3">
      <c r="A24">
        <v>7.7391386310685597</v>
      </c>
      <c r="B24">
        <v>2.1828066401216502</v>
      </c>
    </row>
    <row r="25" spans="1:2" x14ac:dyDescent="0.3">
      <c r="A25">
        <v>6.1006991442978098</v>
      </c>
      <c r="B25">
        <v>2.1828066401216502</v>
      </c>
    </row>
    <row r="26" spans="1:2" x14ac:dyDescent="0.3">
      <c r="A26">
        <v>6.1006991442978098</v>
      </c>
      <c r="B26">
        <v>3.24118308496955</v>
      </c>
    </row>
    <row r="27" spans="1:2" x14ac:dyDescent="0.3">
      <c r="A27">
        <v>7.4289332533278998</v>
      </c>
      <c r="B27">
        <v>1.5077752534183799</v>
      </c>
    </row>
    <row r="28" spans="1:2" x14ac:dyDescent="0.3">
      <c r="A28">
        <v>6.2728699271409099</v>
      </c>
      <c r="B28">
        <v>1.5077752534183799</v>
      </c>
    </row>
    <row r="29" spans="1:2" x14ac:dyDescent="0.3">
      <c r="A29">
        <v>6.2728699271409099</v>
      </c>
      <c r="B29">
        <v>1.5077752534183799</v>
      </c>
    </row>
    <row r="30" spans="1:2" x14ac:dyDescent="0.3">
      <c r="A30">
        <v>5.6455829344268196</v>
      </c>
      <c r="B30">
        <v>1.5077752534183799</v>
      </c>
    </row>
    <row r="31" spans="1:2" x14ac:dyDescent="0.3">
      <c r="A31">
        <v>7.26041465467289</v>
      </c>
      <c r="B31">
        <v>1.5077752534183799</v>
      </c>
    </row>
    <row r="32" spans="1:2" x14ac:dyDescent="0.3">
      <c r="A32">
        <v>5.6950361960106397</v>
      </c>
      <c r="B32">
        <v>3.0773641097718398</v>
      </c>
    </row>
    <row r="33" spans="1:2" x14ac:dyDescent="0.3">
      <c r="A33">
        <v>6.7421148031003604</v>
      </c>
      <c r="B33">
        <v>3.0773641097718398</v>
      </c>
    </row>
    <row r="34" spans="1:2" x14ac:dyDescent="0.3">
      <c r="A34">
        <v>6.7421148031003604</v>
      </c>
      <c r="B34">
        <v>2.0385465450337499</v>
      </c>
    </row>
    <row r="35" spans="1:2" x14ac:dyDescent="0.3">
      <c r="A35">
        <v>4.8431624335385504</v>
      </c>
      <c r="B35">
        <v>2.0385465450337499</v>
      </c>
    </row>
    <row r="36" spans="1:2" x14ac:dyDescent="0.3">
      <c r="A36">
        <v>4.8431624335385504</v>
      </c>
      <c r="B36">
        <v>3.6228082485712898</v>
      </c>
    </row>
    <row r="37" spans="1:2" x14ac:dyDescent="0.3">
      <c r="A37">
        <v>6.6477047374066602</v>
      </c>
      <c r="B37">
        <v>3.6228082485712898</v>
      </c>
    </row>
    <row r="38" spans="1:2" x14ac:dyDescent="0.3">
      <c r="A38">
        <v>4.6508956590361903</v>
      </c>
      <c r="B38">
        <v>3.6228082485712898</v>
      </c>
    </row>
    <row r="39" spans="1:2" x14ac:dyDescent="0.3">
      <c r="A39">
        <v>4.6508956590361903</v>
      </c>
      <c r="B39">
        <v>1.96409668214879</v>
      </c>
    </row>
    <row r="40" spans="1:2" x14ac:dyDescent="0.3">
      <c r="A40">
        <v>4.6508956590361903</v>
      </c>
      <c r="B40">
        <v>3.7365364583889802</v>
      </c>
    </row>
    <row r="41" spans="1:2" x14ac:dyDescent="0.3">
      <c r="A41">
        <v>4.6508956590361903</v>
      </c>
      <c r="B41">
        <v>3.7365364583889802</v>
      </c>
    </row>
    <row r="42" spans="1:2" x14ac:dyDescent="0.3">
      <c r="A42">
        <v>6.2291055120974299</v>
      </c>
      <c r="B42">
        <v>1.89550512818293</v>
      </c>
    </row>
    <row r="43" spans="1:2" x14ac:dyDescent="0.3">
      <c r="A43">
        <v>4.4879561340878498</v>
      </c>
      <c r="B43">
        <v>1.89550512818293</v>
      </c>
    </row>
    <row r="44" spans="1:2" x14ac:dyDescent="0.3">
      <c r="A44">
        <v>4.4879561340878498</v>
      </c>
      <c r="B44">
        <v>3.5252831348624198</v>
      </c>
    </row>
    <row r="45" spans="1:2" x14ac:dyDescent="0.3">
      <c r="A45">
        <v>5.6223653586995903</v>
      </c>
      <c r="B45">
        <v>2.0456300014168098</v>
      </c>
    </row>
    <row r="46" spans="1:2" x14ac:dyDescent="0.3">
      <c r="A46">
        <v>4.3942843836629901</v>
      </c>
      <c r="B46">
        <v>2.0456300014168098</v>
      </c>
    </row>
    <row r="47" spans="1:2" x14ac:dyDescent="0.3">
      <c r="A47">
        <v>4.3942843836629901</v>
      </c>
      <c r="B47">
        <v>1.84106700127513</v>
      </c>
    </row>
    <row r="48" spans="1:2" x14ac:dyDescent="0.3">
      <c r="A48">
        <v>5.4389194589592504</v>
      </c>
      <c r="B48">
        <v>3.5795348763613499</v>
      </c>
    </row>
    <row r="49" spans="1:2" x14ac:dyDescent="0.3">
      <c r="A49">
        <v>4.2695845444114697</v>
      </c>
      <c r="B49">
        <v>3.5795348763613499</v>
      </c>
    </row>
    <row r="50" spans="1:2" x14ac:dyDescent="0.3">
      <c r="A50">
        <v>4.2695845444114697</v>
      </c>
      <c r="B50">
        <v>2.1107650104698901</v>
      </c>
    </row>
    <row r="51" spans="1:2" x14ac:dyDescent="0.3">
      <c r="A51">
        <v>6.2138245591896597</v>
      </c>
      <c r="B51">
        <v>3.4135091114401002</v>
      </c>
    </row>
    <row r="52" spans="1:2" x14ac:dyDescent="0.3">
      <c r="A52">
        <v>4.30505110263391</v>
      </c>
      <c r="B52">
        <v>2.2139688162920002</v>
      </c>
    </row>
    <row r="53" spans="1:2" x14ac:dyDescent="0.3">
      <c r="A53">
        <v>4.30505110263391</v>
      </c>
      <c r="B53">
        <v>2.2139688162920002</v>
      </c>
    </row>
    <row r="54" spans="1:2" x14ac:dyDescent="0.3">
      <c r="A54">
        <v>5.5652842881717604</v>
      </c>
      <c r="B54">
        <v>2.2139688162920002</v>
      </c>
    </row>
    <row r="55" spans="1:2" x14ac:dyDescent="0.3">
      <c r="A55">
        <v>5.5652842881717604</v>
      </c>
      <c r="B55">
        <v>3.54505484324525</v>
      </c>
    </row>
    <row r="56" spans="1:2" x14ac:dyDescent="0.3">
      <c r="A56">
        <v>5.5652842881717604</v>
      </c>
      <c r="B56">
        <v>3.54505484324525</v>
      </c>
    </row>
    <row r="57" spans="1:2" x14ac:dyDescent="0.3">
      <c r="A57">
        <v>5.5652842881717604</v>
      </c>
      <c r="B57">
        <v>2.1584933431004698</v>
      </c>
    </row>
    <row r="58" spans="1:2" x14ac:dyDescent="0.3">
      <c r="A58">
        <v>4.1499706363116102</v>
      </c>
      <c r="B58">
        <v>3.29209850726668</v>
      </c>
    </row>
    <row r="59" spans="1:2" x14ac:dyDescent="0.3">
      <c r="A59">
        <v>4.1499706363116102</v>
      </c>
      <c r="B59">
        <v>1.51030343715186</v>
      </c>
    </row>
    <row r="60" spans="1:2" x14ac:dyDescent="0.3">
      <c r="A60">
        <v>3.7349735726804498</v>
      </c>
      <c r="B60">
        <v>1.51030343715186</v>
      </c>
    </row>
    <row r="61" spans="1:2" x14ac:dyDescent="0.3">
      <c r="A61">
        <v>4.9923598748180096</v>
      </c>
      <c r="B61">
        <v>2.9714110036562098</v>
      </c>
    </row>
    <row r="62" spans="1:2" x14ac:dyDescent="0.3">
      <c r="A62">
        <v>3.1941779151872298</v>
      </c>
      <c r="B62">
        <v>2.9714110036562098</v>
      </c>
    </row>
    <row r="63" spans="1:2" x14ac:dyDescent="0.3">
      <c r="A63">
        <v>3.1941779151872298</v>
      </c>
      <c r="B63">
        <v>1.0118052044585899</v>
      </c>
    </row>
    <row r="64" spans="1:2" x14ac:dyDescent="0.3">
      <c r="A64">
        <v>4.9913795006138004</v>
      </c>
      <c r="B64">
        <v>1.0118052044585899</v>
      </c>
    </row>
    <row r="65" spans="1:2" x14ac:dyDescent="0.3">
      <c r="A65">
        <v>3.9340270857659898</v>
      </c>
      <c r="B65">
        <v>1.0118052044585899</v>
      </c>
    </row>
    <row r="66" spans="1:2" x14ac:dyDescent="0.3">
      <c r="A66">
        <v>3.9340270857659898</v>
      </c>
      <c r="B66">
        <v>2.6769848149381099</v>
      </c>
    </row>
    <row r="67" spans="1:2" x14ac:dyDescent="0.3">
      <c r="A67">
        <v>4.9481615715728804</v>
      </c>
      <c r="B67">
        <v>2.6769848149381099</v>
      </c>
    </row>
    <row r="68" spans="1:2" x14ac:dyDescent="0.3">
      <c r="A68">
        <v>3.4320440809542898</v>
      </c>
      <c r="B68">
        <v>0.79748957881483395</v>
      </c>
    </row>
    <row r="69" spans="1:2" x14ac:dyDescent="0.3">
      <c r="A69">
        <v>3.4320440809542898</v>
      </c>
      <c r="B69">
        <v>2.0846451239777002</v>
      </c>
    </row>
    <row r="70" spans="1:2" x14ac:dyDescent="0.3">
      <c r="A70">
        <v>3.4320440809542898</v>
      </c>
      <c r="B70">
        <v>2.0846451239777002</v>
      </c>
    </row>
    <row r="71" spans="1:2" x14ac:dyDescent="0.3">
      <c r="A71">
        <v>3.4320440809542898</v>
      </c>
      <c r="B71">
        <v>0.54487028720118202</v>
      </c>
    </row>
    <row r="72" spans="1:2" x14ac:dyDescent="0.3">
      <c r="A72">
        <v>5.4245475438900703</v>
      </c>
      <c r="B72">
        <v>1.8876233733490899</v>
      </c>
    </row>
    <row r="73" spans="1:2" x14ac:dyDescent="0.3">
      <c r="A73">
        <v>5.4245475438900703</v>
      </c>
      <c r="B73">
        <v>1.8876233733490899</v>
      </c>
    </row>
    <row r="74" spans="1:2" x14ac:dyDescent="0.3">
      <c r="A74">
        <v>5.4245475438900703</v>
      </c>
      <c r="B74">
        <v>0.32244081183611101</v>
      </c>
    </row>
    <row r="75" spans="1:2" x14ac:dyDescent="0.3">
      <c r="A75">
        <v>3.4381325909228702</v>
      </c>
      <c r="B75">
        <v>1.8004603489123301</v>
      </c>
    </row>
    <row r="76" spans="1:2" x14ac:dyDescent="0.3">
      <c r="A76">
        <v>3.4381325909228702</v>
      </c>
      <c r="B76">
        <v>1.8004603489123301</v>
      </c>
    </row>
    <row r="77" spans="1:2" x14ac:dyDescent="0.3">
      <c r="A77">
        <v>3.0943193318305902</v>
      </c>
      <c r="B77">
        <v>0.21269498220174499</v>
      </c>
    </row>
    <row r="78" spans="1:2" x14ac:dyDescent="0.3">
      <c r="A78">
        <v>5.0790110745334696</v>
      </c>
      <c r="B78">
        <v>1.7675469110719999</v>
      </c>
    </row>
    <row r="79" spans="1:2" x14ac:dyDescent="0.3">
      <c r="A79">
        <v>5.0790110745334696</v>
      </c>
      <c r="B79">
        <v>1.7675469110719999</v>
      </c>
    </row>
    <row r="80" spans="1:2" x14ac:dyDescent="0.3">
      <c r="A80">
        <v>4.5711099670801199</v>
      </c>
      <c r="B80">
        <v>1.7675469110719999</v>
      </c>
    </row>
    <row r="81" spans="1:2" x14ac:dyDescent="0.3">
      <c r="A81">
        <v>2.7143237354354799</v>
      </c>
      <c r="B81">
        <v>0.23278408069946299</v>
      </c>
    </row>
    <row r="82" spans="1:2" x14ac:dyDescent="0.3">
      <c r="A82">
        <v>3.7446739978833299</v>
      </c>
      <c r="B82">
        <v>1.75702001808307</v>
      </c>
    </row>
    <row r="83" spans="1:2" x14ac:dyDescent="0.3">
      <c r="A83">
        <v>3.7446739978833299</v>
      </c>
      <c r="B83">
        <v>1.75702001808307</v>
      </c>
    </row>
    <row r="84" spans="1:2" x14ac:dyDescent="0.3">
      <c r="A84">
        <v>2.3641010095013701</v>
      </c>
      <c r="B84">
        <v>1.75702001808307</v>
      </c>
    </row>
    <row r="85" spans="1:2" x14ac:dyDescent="0.3">
      <c r="A85">
        <v>2.3641010095013701</v>
      </c>
      <c r="B85">
        <v>0.60077334133360205</v>
      </c>
    </row>
    <row r="86" spans="1:2" x14ac:dyDescent="0.3">
      <c r="A86">
        <v>2.3641010095013701</v>
      </c>
      <c r="B86">
        <v>1.77898495890555</v>
      </c>
    </row>
    <row r="87" spans="1:2" x14ac:dyDescent="0.3">
      <c r="A87">
        <v>2.3641010095013701</v>
      </c>
      <c r="B87">
        <v>1.77898495890555</v>
      </c>
    </row>
    <row r="88" spans="1:2" x14ac:dyDescent="0.3">
      <c r="A88">
        <v>2.1276909085512399</v>
      </c>
      <c r="B88">
        <v>1.6010864630149999</v>
      </c>
    </row>
    <row r="89" spans="1:2" x14ac:dyDescent="0.3">
      <c r="A89">
        <v>3.4577107522859398</v>
      </c>
      <c r="B89">
        <v>0.110124094373954</v>
      </c>
    </row>
    <row r="90" spans="1:2" x14ac:dyDescent="0.3">
      <c r="A90">
        <v>3.4577107522859398</v>
      </c>
      <c r="B90">
        <v>2.0640418599547301</v>
      </c>
    </row>
    <row r="91" spans="1:2" x14ac:dyDescent="0.3">
      <c r="A91">
        <v>3.1119396770573502</v>
      </c>
      <c r="B91">
        <v>2.0640418599547301</v>
      </c>
    </row>
    <row r="92" spans="1:2" x14ac:dyDescent="0.3">
      <c r="A92">
        <v>1.9881490895066301</v>
      </c>
      <c r="B92">
        <v>1.8576376739592599</v>
      </c>
    </row>
    <row r="93" spans="1:2" x14ac:dyDescent="0.3">
      <c r="A93">
        <v>3.6242885119978601</v>
      </c>
      <c r="B93">
        <v>0.101495943808591</v>
      </c>
    </row>
    <row r="94" spans="1:2" x14ac:dyDescent="0.3">
      <c r="A94">
        <v>3.6242885119978601</v>
      </c>
      <c r="B94">
        <v>1.7808780322057201</v>
      </c>
    </row>
    <row r="95" spans="1:2" x14ac:dyDescent="0.3">
      <c r="A95">
        <v>1.7113996063296899</v>
      </c>
      <c r="B95">
        <v>1.7808780322057201</v>
      </c>
    </row>
    <row r="96" spans="1:2" x14ac:dyDescent="0.3">
      <c r="A96">
        <v>2.8832911841605799</v>
      </c>
      <c r="B96">
        <v>0.65541737102642605</v>
      </c>
    </row>
    <row r="97" spans="1:3" x14ac:dyDescent="0.3">
      <c r="A97">
        <v>2.8832911841605799</v>
      </c>
      <c r="B97">
        <v>1.85614992122353</v>
      </c>
    </row>
    <row r="98" spans="1:3" x14ac:dyDescent="0.3">
      <c r="A98">
        <v>1.7292750851443699</v>
      </c>
      <c r="B98">
        <v>1.85614992122353</v>
      </c>
    </row>
    <row r="99" spans="1:3" x14ac:dyDescent="0.3">
      <c r="A99">
        <v>3.1003407316830698</v>
      </c>
      <c r="B99">
        <v>1.67053492910118</v>
      </c>
    </row>
    <row r="100" spans="1:3" x14ac:dyDescent="0.3">
      <c r="A100">
        <v>3.1003407316830698</v>
      </c>
      <c r="B100">
        <v>0.65709181922938897</v>
      </c>
    </row>
    <row r="101" spans="1:3" x14ac:dyDescent="0.3">
      <c r="A101">
        <v>2.7903066585147598</v>
      </c>
      <c r="B101">
        <v>1.8913544297782701</v>
      </c>
    </row>
    <row r="102" spans="1:3" x14ac:dyDescent="0.3">
      <c r="A102">
        <v>1.6572453285092099</v>
      </c>
      <c r="B102">
        <v>1.8913544297782701</v>
      </c>
    </row>
    <row r="103" spans="1:3" x14ac:dyDescent="0.3">
      <c r="A103">
        <v>3.4753181468792098</v>
      </c>
      <c r="B103">
        <v>1.70221898680044</v>
      </c>
    </row>
    <row r="104" spans="1:3" x14ac:dyDescent="0.3">
      <c r="A104">
        <v>3.4753181468792098</v>
      </c>
      <c r="B104">
        <v>2.92485283951446E-2</v>
      </c>
    </row>
    <row r="105" spans="1:3" x14ac:dyDescent="0.3">
      <c r="A105">
        <v>3.1277863321912802</v>
      </c>
      <c r="B105">
        <v>1.0657130199531</v>
      </c>
    </row>
    <row r="106" spans="1:3" x14ac:dyDescent="0.3">
      <c r="A106">
        <v>1.2427623279153299</v>
      </c>
      <c r="B106">
        <v>1.0657130199531</v>
      </c>
    </row>
    <row r="107" spans="1:3" x14ac:dyDescent="0.3">
      <c r="A107">
        <v>2.47321643516816</v>
      </c>
      <c r="B107">
        <v>0.95914171795779402</v>
      </c>
    </row>
    <row r="108" spans="1:3" x14ac:dyDescent="0.3">
      <c r="A108">
        <v>2.47321643516816</v>
      </c>
      <c r="B108">
        <v>0.27177067674233102</v>
      </c>
    </row>
    <row r="109" spans="1:3" x14ac:dyDescent="0.3">
      <c r="A109">
        <v>2.2258947916513501</v>
      </c>
      <c r="B109">
        <v>1.7009835638014399</v>
      </c>
    </row>
    <row r="110" spans="1:3" x14ac:dyDescent="0.3">
      <c r="A110">
        <v>0.42924995447887099</v>
      </c>
      <c r="B110">
        <v>1.7009835638014399</v>
      </c>
      <c r="C110">
        <v>8</v>
      </c>
    </row>
    <row r="111" spans="1:3" x14ac:dyDescent="0.3">
      <c r="A111">
        <v>1.7136766615182299</v>
      </c>
      <c r="B111">
        <v>1.5308852074213</v>
      </c>
      <c r="C111">
        <v>8</v>
      </c>
    </row>
    <row r="112" spans="1:3" x14ac:dyDescent="0.3">
      <c r="A112">
        <v>1.7136766615182299</v>
      </c>
      <c r="B112">
        <v>0.39903286856030701</v>
      </c>
      <c r="C112">
        <v>8</v>
      </c>
    </row>
    <row r="113" spans="1:4" x14ac:dyDescent="0.3">
      <c r="A113">
        <v>1.54230899536641</v>
      </c>
      <c r="B113">
        <v>1.6600242110507899</v>
      </c>
      <c r="C113">
        <v>7.2</v>
      </c>
    </row>
    <row r="114" spans="1:4" x14ac:dyDescent="0.3">
      <c r="A114">
        <v>0.293308535000739</v>
      </c>
      <c r="B114">
        <v>1.6600242110507899</v>
      </c>
      <c r="C114">
        <v>7.2</v>
      </c>
    </row>
    <row r="115" spans="1:4" x14ac:dyDescent="0.3">
      <c r="A115">
        <v>1.6995607159324899</v>
      </c>
      <c r="B115">
        <v>1.49402178994571</v>
      </c>
      <c r="C115">
        <v>8.2232742097124198</v>
      </c>
    </row>
    <row r="116" spans="1:4" x14ac:dyDescent="0.3">
      <c r="A116">
        <v>1.6995607159324899</v>
      </c>
      <c r="B116">
        <v>0.268080658022611</v>
      </c>
      <c r="C116">
        <v>8.2232742097124198</v>
      </c>
    </row>
    <row r="117" spans="1:4" x14ac:dyDescent="0.3">
      <c r="A117">
        <v>1.5296046443392399</v>
      </c>
      <c r="B117">
        <v>1.97312862380537</v>
      </c>
      <c r="C117">
        <v>8.2232742097124198</v>
      </c>
    </row>
    <row r="118" spans="1:4" x14ac:dyDescent="0.3">
      <c r="A118">
        <v>0.42809243408286202</v>
      </c>
      <c r="B118">
        <v>1.97312862380537</v>
      </c>
      <c r="C118">
        <v>8.2232742097124198</v>
      </c>
    </row>
    <row r="119" spans="1:4" x14ac:dyDescent="0.3">
      <c r="A119">
        <v>2.16898789760815</v>
      </c>
      <c r="B119">
        <v>1.77581576142483</v>
      </c>
      <c r="C119">
        <v>8.2232742097124198</v>
      </c>
    </row>
    <row r="120" spans="1:4" x14ac:dyDescent="0.3">
      <c r="A120">
        <v>2.16898789760815</v>
      </c>
      <c r="B120">
        <v>0.33426716244904597</v>
      </c>
      <c r="C120">
        <v>8.2232742097124198</v>
      </c>
    </row>
    <row r="121" spans="1:4" x14ac:dyDescent="0.3">
      <c r="A121">
        <v>1.9520891078473299</v>
      </c>
      <c r="B121">
        <v>1.61355415684916</v>
      </c>
      <c r="C121">
        <v>8.2232742097124198</v>
      </c>
    </row>
    <row r="122" spans="1:4" x14ac:dyDescent="0.3">
      <c r="A122">
        <v>0.18890444818653199</v>
      </c>
      <c r="B122">
        <v>1.61355415684916</v>
      </c>
      <c r="C122">
        <v>7.2157049932681696</v>
      </c>
    </row>
    <row r="123" spans="1:4" x14ac:dyDescent="0.3">
      <c r="A123">
        <v>1.97263093939432</v>
      </c>
      <c r="B123">
        <v>1.61355415684916</v>
      </c>
      <c r="C123">
        <v>8.3676450899793693</v>
      </c>
    </row>
    <row r="124" spans="1:4" x14ac:dyDescent="0.3">
      <c r="A124">
        <v>1.97263093939432</v>
      </c>
      <c r="B124">
        <v>1.4521987411642501</v>
      </c>
      <c r="C124">
        <v>8.3676450899793693</v>
      </c>
    </row>
    <row r="125" spans="1:4" x14ac:dyDescent="0.3">
      <c r="A125">
        <v>1.77536784545488</v>
      </c>
      <c r="B125">
        <v>0.45781697987002401</v>
      </c>
      <c r="C125">
        <v>6.9923430031342102</v>
      </c>
    </row>
    <row r="126" spans="1:4" x14ac:dyDescent="0.3">
      <c r="A126">
        <v>0.61442385064372895</v>
      </c>
      <c r="B126">
        <v>2.01527346748522</v>
      </c>
      <c r="C126">
        <v>6.9923430031342102</v>
      </c>
      <c r="D126">
        <v>7</v>
      </c>
    </row>
    <row r="127" spans="1:4" x14ac:dyDescent="0.3">
      <c r="A127">
        <v>1.9015814933944599</v>
      </c>
      <c r="B127">
        <v>2.01527346748522</v>
      </c>
      <c r="C127">
        <v>8.1957828613643393</v>
      </c>
      <c r="D127">
        <v>7</v>
      </c>
    </row>
    <row r="128" spans="1:4" x14ac:dyDescent="0.3">
      <c r="A128">
        <v>1.9015814933944599</v>
      </c>
      <c r="B128">
        <v>0.13546088679294899</v>
      </c>
      <c r="C128">
        <v>8.1957828613643393</v>
      </c>
      <c r="D128">
        <v>7</v>
      </c>
    </row>
    <row r="129" spans="1:4" x14ac:dyDescent="0.3">
      <c r="A129">
        <v>1.9015814933944599</v>
      </c>
      <c r="B129">
        <v>2.0222534678978401</v>
      </c>
      <c r="C129">
        <v>6.51766990991716</v>
      </c>
      <c r="D129">
        <v>8.5680847827503701</v>
      </c>
    </row>
    <row r="130" spans="1:4" x14ac:dyDescent="0.3">
      <c r="A130">
        <v>1.9015814933944599</v>
      </c>
      <c r="B130">
        <v>2.0222534678978401</v>
      </c>
      <c r="C130">
        <v>8.0890614794890006</v>
      </c>
      <c r="D130">
        <v>8.5680847827503701</v>
      </c>
    </row>
    <row r="131" spans="1:4" x14ac:dyDescent="0.3">
      <c r="A131">
        <v>0.68117858405917397</v>
      </c>
      <c r="B131">
        <v>0.82216090811998699</v>
      </c>
      <c r="C131">
        <v>8.0890614794890006</v>
      </c>
      <c r="D131">
        <v>8.5680847827503701</v>
      </c>
    </row>
    <row r="132" spans="1:4" x14ac:dyDescent="0.3">
      <c r="A132">
        <v>1.97824082674969</v>
      </c>
      <c r="B132">
        <v>2.3293199020211901</v>
      </c>
      <c r="C132">
        <v>8.0890614794890006</v>
      </c>
      <c r="D132">
        <v>8.5680847827503701</v>
      </c>
    </row>
    <row r="133" spans="1:4" x14ac:dyDescent="0.3">
      <c r="A133">
        <v>1.97824082674969</v>
      </c>
      <c r="B133">
        <v>2.3293199020211901</v>
      </c>
      <c r="C133">
        <v>6.9933223891705296</v>
      </c>
      <c r="D133">
        <v>7.1334471223553599</v>
      </c>
    </row>
    <row r="134" spans="1:4" x14ac:dyDescent="0.3">
      <c r="A134">
        <v>1.7804167440747201</v>
      </c>
      <c r="B134">
        <v>2.3293199020211901</v>
      </c>
      <c r="C134">
        <v>6.9933223891705296</v>
      </c>
      <c r="D134">
        <v>8.7526050758958398</v>
      </c>
    </row>
    <row r="135" spans="1:4" x14ac:dyDescent="0.3">
      <c r="A135">
        <v>1.7804167440747201</v>
      </c>
      <c r="B135">
        <v>2.3293199020211901</v>
      </c>
      <c r="C135">
        <v>8.4050511805893198</v>
      </c>
      <c r="D135">
        <v>8.7526050758958398</v>
      </c>
    </row>
    <row r="136" spans="1:4" x14ac:dyDescent="0.3">
      <c r="A136">
        <v>4.5668118939767098E-2</v>
      </c>
      <c r="B136">
        <v>2.3293199020211901</v>
      </c>
      <c r="C136">
        <v>8.4050511805893198</v>
      </c>
      <c r="D136">
        <v>7.52108343436376</v>
      </c>
    </row>
    <row r="137" spans="1:4" x14ac:dyDescent="0.3">
      <c r="A137">
        <v>1.88789437972591</v>
      </c>
      <c r="B137">
        <v>2.3293199020211901</v>
      </c>
      <c r="C137">
        <v>7.5645460625303897</v>
      </c>
      <c r="D137">
        <v>7.52108343436376</v>
      </c>
    </row>
    <row r="138" spans="1:4" x14ac:dyDescent="0.3">
      <c r="A138">
        <v>1.88789437972591</v>
      </c>
      <c r="B138">
        <v>2.09638791181907</v>
      </c>
      <c r="C138">
        <v>5.61510477069662</v>
      </c>
      <c r="D138">
        <v>9.3577501172063702</v>
      </c>
    </row>
    <row r="139" spans="1:4" x14ac:dyDescent="0.3">
      <c r="A139">
        <v>6.4555495687853695E-2</v>
      </c>
      <c r="B139">
        <v>0.60309508112772803</v>
      </c>
      <c r="C139">
        <v>5.61510477069662</v>
      </c>
      <c r="D139">
        <v>9.3577501172063702</v>
      </c>
    </row>
    <row r="140" spans="1:4" x14ac:dyDescent="0.3">
      <c r="A140">
        <v>1.1372789973026201</v>
      </c>
      <c r="B140">
        <v>1.8895521156202</v>
      </c>
      <c r="C140">
        <v>5.61510477069662</v>
      </c>
      <c r="D140">
        <v>9.3577501172063702</v>
      </c>
    </row>
    <row r="141" spans="1:4" x14ac:dyDescent="0.3">
      <c r="A141">
        <v>1.1372789973026201</v>
      </c>
      <c r="B141">
        <v>1.8895521156202</v>
      </c>
      <c r="C141">
        <v>7.1873971246020503</v>
      </c>
      <c r="D141">
        <v>9.3577501172063702</v>
      </c>
    </row>
    <row r="142" spans="1:4" x14ac:dyDescent="0.3">
      <c r="A142">
        <v>1.0235510975723601</v>
      </c>
      <c r="B142">
        <v>0.54794869055501405</v>
      </c>
      <c r="C142">
        <v>5.2623409340206999</v>
      </c>
      <c r="D142">
        <v>7.4994659460434701</v>
      </c>
    </row>
    <row r="143" spans="1:4" x14ac:dyDescent="0.3">
      <c r="A143">
        <v>0.60631068727027704</v>
      </c>
      <c r="B143">
        <v>1.5999135201963901</v>
      </c>
      <c r="C143">
        <v>6.7470594477192902</v>
      </c>
      <c r="D143">
        <v>8.5276940547558997</v>
      </c>
    </row>
    <row r="144" spans="1:4" x14ac:dyDescent="0.3">
      <c r="A144">
        <v>2.3729937514216402</v>
      </c>
      <c r="B144">
        <v>1.5999135201963901</v>
      </c>
      <c r="C144">
        <v>4.9106264360719596</v>
      </c>
      <c r="D144">
        <v>8.5276940547558997</v>
      </c>
    </row>
    <row r="145" spans="1:4" x14ac:dyDescent="0.3">
      <c r="A145">
        <v>2.3729937514216402</v>
      </c>
      <c r="B145">
        <v>0.53081389894028796</v>
      </c>
      <c r="C145">
        <v>4.9106264360719596</v>
      </c>
      <c r="D145">
        <v>7.0576768961538097</v>
      </c>
    </row>
    <row r="146" spans="1:4" x14ac:dyDescent="0.3">
      <c r="A146">
        <v>0.81471811873636102</v>
      </c>
      <c r="B146">
        <v>1.77224930650469</v>
      </c>
      <c r="C146">
        <v>6.6626119407270501</v>
      </c>
      <c r="D146">
        <v>8.1531664715913106</v>
      </c>
    </row>
    <row r="147" spans="1:4" x14ac:dyDescent="0.3">
      <c r="A147">
        <v>2.1442702084979999</v>
      </c>
      <c r="B147">
        <v>1.77224930650469</v>
      </c>
      <c r="C147">
        <v>6.6626119407270501</v>
      </c>
      <c r="D147">
        <v>8.1531664715913106</v>
      </c>
    </row>
    <row r="148" spans="1:4" x14ac:dyDescent="0.3">
      <c r="A148">
        <v>2.1442702084979999</v>
      </c>
      <c r="B148">
        <v>8.6428545320660299E-2</v>
      </c>
      <c r="C148">
        <v>5.3808680024771398</v>
      </c>
      <c r="D148">
        <v>6.88496797031552</v>
      </c>
    </row>
    <row r="149" spans="1:4" x14ac:dyDescent="0.3">
      <c r="A149">
        <v>0.691432386999421</v>
      </c>
      <c r="B149">
        <v>1.9540211178832401</v>
      </c>
      <c r="C149">
        <v>5.3808680024771398</v>
      </c>
      <c r="D149">
        <v>6.88496797031552</v>
      </c>
    </row>
    <row r="150" spans="1:4" x14ac:dyDescent="0.3">
      <c r="A150">
        <v>2.05889118405497</v>
      </c>
      <c r="B150">
        <v>1.9540211178832401</v>
      </c>
      <c r="C150">
        <v>5.3808680024771398</v>
      </c>
      <c r="D150">
        <v>8.7644059343483107</v>
      </c>
    </row>
    <row r="151" spans="1:4" x14ac:dyDescent="0.3">
      <c r="A151">
        <v>2.05889118405497</v>
      </c>
      <c r="B151">
        <v>0.28348710845409397</v>
      </c>
      <c r="C151">
        <v>6.5306375033703601</v>
      </c>
      <c r="D151">
        <v>7.6985717135724698</v>
      </c>
    </row>
    <row r="152" spans="1:4" x14ac:dyDescent="0.3">
      <c r="A152">
        <v>0.24580151512068801</v>
      </c>
      <c r="B152">
        <v>2.1493504429573802</v>
      </c>
      <c r="C152">
        <v>4.98689304668512</v>
      </c>
      <c r="D152">
        <v>8.7392788849476197</v>
      </c>
    </row>
    <row r="153" spans="1:4" x14ac:dyDescent="0.3">
      <c r="A153">
        <v>1.6554904834008</v>
      </c>
      <c r="B153">
        <v>2.1493504429573802</v>
      </c>
      <c r="C153">
        <v>4.98689304668512</v>
      </c>
      <c r="D153">
        <v>8.7392788849476197</v>
      </c>
    </row>
    <row r="154" spans="1:4" x14ac:dyDescent="0.3">
      <c r="A154">
        <v>1.6554904834008</v>
      </c>
      <c r="B154">
        <v>1.9344153986616399</v>
      </c>
      <c r="C154">
        <v>6.2709543973353998</v>
      </c>
      <c r="D154">
        <v>7.8653509964528601</v>
      </c>
    </row>
    <row r="155" spans="1:4" x14ac:dyDescent="0.3">
      <c r="A155">
        <v>1.6554904834008</v>
      </c>
      <c r="B155">
        <v>0.33391992342048599</v>
      </c>
      <c r="C155">
        <v>5.1790947348238898</v>
      </c>
      <c r="D155">
        <v>6.2714341729649101</v>
      </c>
    </row>
    <row r="156" spans="1:4" x14ac:dyDescent="0.3">
      <c r="A156">
        <v>1.6554904834008</v>
      </c>
      <c r="B156">
        <v>1.62724831326526</v>
      </c>
      <c r="C156">
        <v>5.1790947348238898</v>
      </c>
      <c r="D156">
        <v>8.0096054005116599</v>
      </c>
    </row>
    <row r="157" spans="1:4" x14ac:dyDescent="0.3">
      <c r="A157">
        <v>1.4899414350607201</v>
      </c>
      <c r="B157">
        <v>1.62724831326526</v>
      </c>
      <c r="C157">
        <v>7.1531394281097</v>
      </c>
      <c r="D157">
        <v>6.4989776076559798</v>
      </c>
    </row>
    <row r="158" spans="1:4" x14ac:dyDescent="0.3">
      <c r="A158">
        <v>0.45723866481023701</v>
      </c>
      <c r="B158">
        <v>1.62724831326526</v>
      </c>
      <c r="C158">
        <v>7.1531394281097</v>
      </c>
      <c r="D158">
        <v>8.3771567339567703</v>
      </c>
    </row>
    <row r="159" spans="1:4" x14ac:dyDescent="0.3">
      <c r="A159">
        <v>1.6288632423237099</v>
      </c>
      <c r="B159">
        <v>1.4645234819387301</v>
      </c>
      <c r="C159">
        <v>7.1531394281097</v>
      </c>
      <c r="D159">
        <v>8.3771567339567703</v>
      </c>
    </row>
    <row r="160" spans="1:4" x14ac:dyDescent="0.3">
      <c r="A160">
        <v>1.6288632423237099</v>
      </c>
      <c r="B160">
        <v>0.11365637432401</v>
      </c>
      <c r="C160">
        <v>7.1531394281097</v>
      </c>
      <c r="D160">
        <v>8.3771567339567703</v>
      </c>
    </row>
    <row r="161" spans="1:5" x14ac:dyDescent="0.3">
      <c r="A161">
        <v>1.46597691809134</v>
      </c>
      <c r="B161">
        <v>1.47441621359594</v>
      </c>
      <c r="C161">
        <v>5.5627351070414397</v>
      </c>
      <c r="D161">
        <v>6.6037426913879802</v>
      </c>
    </row>
    <row r="162" spans="1:5" x14ac:dyDescent="0.3">
      <c r="A162">
        <v>0.46952668113431101</v>
      </c>
      <c r="B162">
        <v>1.47441621359594</v>
      </c>
      <c r="C162">
        <v>6.9460204242814596</v>
      </c>
      <c r="D162">
        <v>8.5040118408858092</v>
      </c>
    </row>
    <row r="163" spans="1:5" x14ac:dyDescent="0.3">
      <c r="A163">
        <v>1.5843231251735901</v>
      </c>
      <c r="B163" s="1">
        <v>4.3650620546542503E-4</v>
      </c>
      <c r="C163">
        <v>5.4936436055759401</v>
      </c>
      <c r="D163">
        <v>7.3181174897894401</v>
      </c>
    </row>
    <row r="164" spans="1:5" x14ac:dyDescent="0.3">
      <c r="A164">
        <v>1.5843231251735901</v>
      </c>
      <c r="B164">
        <v>1.33129889058985</v>
      </c>
      <c r="C164">
        <v>5.4936436055759401</v>
      </c>
      <c r="D164">
        <v>9.1330485045313292</v>
      </c>
    </row>
    <row r="165" spans="1:5" x14ac:dyDescent="0.3">
      <c r="A165">
        <v>1.5843231251735901</v>
      </c>
      <c r="B165">
        <v>1.33129889058985</v>
      </c>
      <c r="C165">
        <v>7.1776742824164899</v>
      </c>
      <c r="D165">
        <v>7.8258733242428198</v>
      </c>
      <c r="E165">
        <v>6</v>
      </c>
    </row>
    <row r="166" spans="1:5" x14ac:dyDescent="0.3">
      <c r="A166">
        <v>1.5843231251735901</v>
      </c>
      <c r="B166">
        <v>1.33129889058985</v>
      </c>
      <c r="C166">
        <v>5.8981224910408603</v>
      </c>
      <c r="D166">
        <v>7.0432859918185304</v>
      </c>
      <c r="E166">
        <v>5.4</v>
      </c>
    </row>
    <row r="167" spans="1:5" x14ac:dyDescent="0.3">
      <c r="A167">
        <v>0.29445995648166201</v>
      </c>
      <c r="B167">
        <v>0.57561577092406702</v>
      </c>
      <c r="C167">
        <v>5.8981224910408603</v>
      </c>
      <c r="D167">
        <v>7.0432859918185304</v>
      </c>
      <c r="E167">
        <v>5.4</v>
      </c>
    </row>
    <row r="168" spans="1:5" x14ac:dyDescent="0.3">
      <c r="A168">
        <v>1.7900499883688801</v>
      </c>
      <c r="B168">
        <v>1.6259153585850801</v>
      </c>
      <c r="C168">
        <v>6.9871009388404799</v>
      </c>
      <c r="D168">
        <v>6.3389573926366802</v>
      </c>
      <c r="E168">
        <v>6.8783987135245397</v>
      </c>
    </row>
    <row r="169" spans="1:5" x14ac:dyDescent="0.3">
      <c r="A169">
        <v>1.7900499883688801</v>
      </c>
      <c r="B169">
        <v>1.6259153585850801</v>
      </c>
      <c r="C169">
        <v>6.9871009388404799</v>
      </c>
      <c r="D169">
        <v>6.3389573926366802</v>
      </c>
      <c r="E169">
        <v>6.8783987135245397</v>
      </c>
    </row>
    <row r="170" spans="1:5" x14ac:dyDescent="0.3">
      <c r="A170">
        <v>1.7900499883688801</v>
      </c>
      <c r="B170">
        <v>0.46368407240699899</v>
      </c>
      <c r="C170">
        <v>6.9871009388404799</v>
      </c>
      <c r="D170">
        <v>6.3389573926366802</v>
      </c>
      <c r="E170">
        <v>6.8783987135245397</v>
      </c>
    </row>
    <row r="171" spans="1:5" x14ac:dyDescent="0.3">
      <c r="A171">
        <v>0.28044568756893601</v>
      </c>
      <c r="B171">
        <v>2.03255529623019</v>
      </c>
      <c r="C171">
        <v>6.9871009388404799</v>
      </c>
      <c r="D171">
        <v>6.3389573926366802</v>
      </c>
      <c r="E171">
        <v>6.8783987135245397</v>
      </c>
    </row>
    <row r="172" spans="1:5" x14ac:dyDescent="0.3">
      <c r="A172">
        <v>1.59445803500268</v>
      </c>
      <c r="B172">
        <v>2.03255529623019</v>
      </c>
      <c r="C172">
        <v>6.9871009388404799</v>
      </c>
      <c r="D172">
        <v>6.3389573926366802</v>
      </c>
      <c r="E172">
        <v>6.1905588421720799</v>
      </c>
    </row>
    <row r="173" spans="1:5" x14ac:dyDescent="0.3">
      <c r="A173">
        <v>1.59445803500268</v>
      </c>
      <c r="B173">
        <v>0.88447477979459599</v>
      </c>
      <c r="C173">
        <v>6.9871009388404799</v>
      </c>
      <c r="D173">
        <v>6.3389573926366802</v>
      </c>
      <c r="E173">
        <v>4.3665456026408203</v>
      </c>
    </row>
    <row r="174" spans="1:5" x14ac:dyDescent="0.3">
      <c r="A174">
        <v>0.551834344029693</v>
      </c>
      <c r="B174">
        <v>2.8349543671245399</v>
      </c>
      <c r="C174">
        <v>6.9871009388404799</v>
      </c>
      <c r="D174">
        <v>5.7050616533730096</v>
      </c>
      <c r="E174">
        <v>6.3195906344002797</v>
      </c>
    </row>
    <row r="175" spans="1:5" x14ac:dyDescent="0.3">
      <c r="A175">
        <v>1.6140894182793799</v>
      </c>
      <c r="B175">
        <v>2.8349543671245399</v>
      </c>
      <c r="C175">
        <v>5.6459096021234698</v>
      </c>
      <c r="D175">
        <v>5.7050616533730096</v>
      </c>
      <c r="E175">
        <v>6.3195906344002797</v>
      </c>
    </row>
    <row r="176" spans="1:5" x14ac:dyDescent="0.3">
      <c r="A176">
        <v>1.6140894182793799</v>
      </c>
      <c r="B176">
        <v>2.8349543671245399</v>
      </c>
      <c r="C176">
        <v>6.80413733910778</v>
      </c>
      <c r="D176">
        <v>7.4613598535587196</v>
      </c>
      <c r="E176">
        <v>5.6876315709602503</v>
      </c>
    </row>
    <row r="177" spans="1:6" x14ac:dyDescent="0.3">
      <c r="A177">
        <v>1.4526804764514401</v>
      </c>
      <c r="B177">
        <v>2.5514589304120898</v>
      </c>
      <c r="C177">
        <v>6.80413733910778</v>
      </c>
      <c r="D177">
        <v>7.4613598535587196</v>
      </c>
      <c r="E177">
        <v>5.6876315709602503</v>
      </c>
    </row>
    <row r="178" spans="1:6" x14ac:dyDescent="0.3">
      <c r="A178">
        <v>0.47719331261935299</v>
      </c>
      <c r="B178">
        <v>0.87661732304709505</v>
      </c>
      <c r="C178">
        <v>5.1908627748682701</v>
      </c>
      <c r="D178">
        <v>7.4613598535587196</v>
      </c>
      <c r="E178">
        <v>4.1732559057152301</v>
      </c>
    </row>
    <row r="179" spans="1:6" x14ac:dyDescent="0.3">
      <c r="A179">
        <v>2.2019374954851698</v>
      </c>
      <c r="B179">
        <v>2.0971809237385299</v>
      </c>
      <c r="C179">
        <v>5.1908627748682701</v>
      </c>
      <c r="D179">
        <v>7.4613598535587196</v>
      </c>
      <c r="E179">
        <v>4.1732559057152301</v>
      </c>
    </row>
    <row r="180" spans="1:6" x14ac:dyDescent="0.3">
      <c r="A180">
        <v>2.2019374954851698</v>
      </c>
      <c r="B180">
        <v>2.0971809237385299</v>
      </c>
      <c r="C180">
        <v>6.7449115615323096</v>
      </c>
      <c r="D180">
        <v>5.6959823512355898</v>
      </c>
      <c r="E180">
        <v>5.87063494467262</v>
      </c>
    </row>
    <row r="181" spans="1:6" x14ac:dyDescent="0.3">
      <c r="A181">
        <v>1.98174374593665</v>
      </c>
      <c r="B181">
        <v>1.88746283136468</v>
      </c>
      <c r="C181">
        <v>6.7449115615323096</v>
      </c>
      <c r="D181">
        <v>5.6959823512355898</v>
      </c>
      <c r="E181">
        <v>5.87063494467262</v>
      </c>
      <c r="F181">
        <v>8</v>
      </c>
    </row>
    <row r="182" spans="1:6" x14ac:dyDescent="0.3">
      <c r="A182">
        <v>0.77595464681721604</v>
      </c>
      <c r="B182">
        <v>0.74473053619896801</v>
      </c>
      <c r="C182">
        <v>4.9029311684979699</v>
      </c>
      <c r="D182">
        <v>7.2187778712786299</v>
      </c>
      <c r="E182">
        <v>4.6541572731551399</v>
      </c>
      <c r="F182">
        <v>8</v>
      </c>
    </row>
    <row r="183" spans="1:6" x14ac:dyDescent="0.3">
      <c r="A183">
        <v>1.9322107598735201</v>
      </c>
      <c r="B183">
        <v>2.2079354298745502</v>
      </c>
      <c r="C183">
        <v>4.9029311684979699</v>
      </c>
      <c r="D183">
        <v>7.2187778712786299</v>
      </c>
      <c r="E183">
        <v>6.4710705507866004</v>
      </c>
      <c r="F183">
        <v>7.2</v>
      </c>
    </row>
    <row r="184" spans="1:6" x14ac:dyDescent="0.3">
      <c r="A184">
        <v>1.9322107598735201</v>
      </c>
      <c r="B184">
        <v>2.2079354298745502</v>
      </c>
      <c r="C184">
        <v>4.9029311684979699</v>
      </c>
      <c r="D184">
        <v>7.2187778712786299</v>
      </c>
      <c r="E184">
        <v>6.4710705507866004</v>
      </c>
      <c r="F184">
        <v>8.4149410386369397</v>
      </c>
    </row>
    <row r="185" spans="1:6" x14ac:dyDescent="0.3">
      <c r="A185">
        <v>1.9322107598735201</v>
      </c>
      <c r="B185">
        <v>0.27608635052948699</v>
      </c>
      <c r="C185">
        <v>6.8203612568339897</v>
      </c>
      <c r="D185">
        <v>7.2187778712786299</v>
      </c>
      <c r="E185">
        <v>6.4710705507866004</v>
      </c>
      <c r="F185">
        <v>8.4149410386369397</v>
      </c>
    </row>
    <row r="186" spans="1:6" x14ac:dyDescent="0.3">
      <c r="A186">
        <v>1.73898968388617</v>
      </c>
      <c r="B186">
        <v>1.28144853889935</v>
      </c>
      <c r="C186">
        <v>6.8203612568339897</v>
      </c>
      <c r="D186">
        <v>7.2187778712786299</v>
      </c>
      <c r="E186">
        <v>6.4710705507866004</v>
      </c>
      <c r="F186">
        <v>7.1879509251615001</v>
      </c>
    </row>
    <row r="187" spans="1:6" x14ac:dyDescent="0.3">
      <c r="A187">
        <v>0.24407593304636899</v>
      </c>
      <c r="B187">
        <v>1.28144853889935</v>
      </c>
      <c r="C187">
        <v>6.8203612568339897</v>
      </c>
      <c r="D187">
        <v>5.7694690615874604</v>
      </c>
      <c r="E187">
        <v>4.6582635359471798</v>
      </c>
      <c r="F187">
        <v>8.60930933485648</v>
      </c>
    </row>
    <row r="188" spans="1:6" x14ac:dyDescent="0.3">
      <c r="A188">
        <v>1.33648595467425</v>
      </c>
      <c r="B188">
        <v>1.28144853889935</v>
      </c>
      <c r="C188">
        <v>5.1999463266630697</v>
      </c>
      <c r="D188">
        <v>5.7694690615874604</v>
      </c>
      <c r="E188">
        <v>6.2553862024796203</v>
      </c>
      <c r="F188">
        <v>8.60930933485648</v>
      </c>
    </row>
    <row r="189" spans="1:6" x14ac:dyDescent="0.3">
      <c r="A189">
        <v>1.33648595467425</v>
      </c>
      <c r="B189">
        <v>1.15330368500942</v>
      </c>
      <c r="C189">
        <v>6.4195253359122297</v>
      </c>
      <c r="D189">
        <v>6.8373965997577404</v>
      </c>
      <c r="E189">
        <v>4.7061899395581603</v>
      </c>
      <c r="F189">
        <v>8.60930933485648</v>
      </c>
    </row>
    <row r="190" spans="1:6" x14ac:dyDescent="0.3">
      <c r="A190">
        <v>1.20283735920683</v>
      </c>
      <c r="B190">
        <v>0.79368564287083399</v>
      </c>
      <c r="C190">
        <v>6.4195253359122297</v>
      </c>
      <c r="D190">
        <v>5.6704714035804997</v>
      </c>
      <c r="E190">
        <v>4.7061899395581603</v>
      </c>
      <c r="F190">
        <v>7.7483784013708297</v>
      </c>
    </row>
    <row r="191" spans="1:6" x14ac:dyDescent="0.3">
      <c r="A191">
        <v>0.232285393838948</v>
      </c>
      <c r="B191">
        <v>2.2411558517969299</v>
      </c>
      <c r="C191">
        <v>6.4195253359122297</v>
      </c>
      <c r="D191">
        <v>7.1662668647463201</v>
      </c>
      <c r="E191">
        <v>6.3277722011400899</v>
      </c>
      <c r="F191">
        <v>7.7483784013708297</v>
      </c>
    </row>
    <row r="192" spans="1:6" x14ac:dyDescent="0.3">
      <c r="A192">
        <v>1.2525578228266701</v>
      </c>
      <c r="B192">
        <v>2.2411558517969299</v>
      </c>
      <c r="C192">
        <v>4.8134355924995997</v>
      </c>
      <c r="D192">
        <v>5.5270096227095298</v>
      </c>
      <c r="E192">
        <v>5.3276723502554901</v>
      </c>
      <c r="F192">
        <v>6.2638573671177404</v>
      </c>
    </row>
    <row r="193" spans="1:7" x14ac:dyDescent="0.3">
      <c r="A193">
        <v>1.2525578228266701</v>
      </c>
      <c r="B193">
        <v>0.78164833917153498</v>
      </c>
      <c r="C193">
        <v>4.8134355924995997</v>
      </c>
      <c r="D193">
        <v>6.9526625894149401</v>
      </c>
      <c r="E193">
        <v>6.715935658956</v>
      </c>
      <c r="F193">
        <v>8.1290875397850293</v>
      </c>
    </row>
    <row r="194" spans="1:7" x14ac:dyDescent="0.3">
      <c r="A194">
        <v>1.127302040544</v>
      </c>
      <c r="B194">
        <v>2.1280766926108399</v>
      </c>
      <c r="C194">
        <v>4.8134355924995997</v>
      </c>
      <c r="D194">
        <v>6.2573963304734397</v>
      </c>
      <c r="E194">
        <v>6.715935658956</v>
      </c>
      <c r="F194">
        <v>8.1290875397850293</v>
      </c>
    </row>
    <row r="195" spans="1:7" x14ac:dyDescent="0.3">
      <c r="A195">
        <v>0.50739892306460399</v>
      </c>
      <c r="B195">
        <v>2.1280766926108399</v>
      </c>
      <c r="C195">
        <v>4.8134355924995997</v>
      </c>
      <c r="D195">
        <v>5.6316566974261004</v>
      </c>
      <c r="E195">
        <v>6.0443420930603997</v>
      </c>
      <c r="F195">
        <v>7.3161787858065299</v>
      </c>
    </row>
    <row r="196" spans="1:7" x14ac:dyDescent="0.3">
      <c r="A196">
        <v>2.4066163718898501</v>
      </c>
      <c r="B196">
        <v>0.81574427736896404</v>
      </c>
      <c r="C196">
        <v>4.8134355924995997</v>
      </c>
      <c r="D196">
        <v>5.6316566974261004</v>
      </c>
      <c r="E196">
        <v>6.0443420930603997</v>
      </c>
      <c r="F196">
        <v>5.8550618503993599</v>
      </c>
    </row>
    <row r="197" spans="1:7" x14ac:dyDescent="0.3">
      <c r="A197">
        <v>2.4066163718898501</v>
      </c>
      <c r="B197">
        <v>2.4183953928172901</v>
      </c>
      <c r="C197">
        <v>4.8134355924995997</v>
      </c>
      <c r="D197">
        <v>4.2229432067363799</v>
      </c>
      <c r="E197">
        <v>4.6653696604423596</v>
      </c>
      <c r="F197">
        <v>7.5947610996690997</v>
      </c>
    </row>
    <row r="198" spans="1:7" x14ac:dyDescent="0.3">
      <c r="A198">
        <v>0.41552811149368901</v>
      </c>
      <c r="B198">
        <v>2.4183953928172901</v>
      </c>
      <c r="C198">
        <v>6.4756868326468799</v>
      </c>
      <c r="D198">
        <v>4.2229432067363799</v>
      </c>
      <c r="E198">
        <v>6.2103961593917996</v>
      </c>
      <c r="F198">
        <v>5.6021808639827499</v>
      </c>
    </row>
    <row r="199" spans="1:7" x14ac:dyDescent="0.3">
      <c r="A199">
        <v>1.5359304750420399</v>
      </c>
      <c r="B199">
        <v>2.4183953928172901</v>
      </c>
      <c r="C199">
        <v>6.4756868326468799</v>
      </c>
      <c r="D199">
        <v>5.5088937473441</v>
      </c>
      <c r="E199">
        <v>6.2103961593917996</v>
      </c>
      <c r="F199">
        <v>5.0419627775844802</v>
      </c>
    </row>
    <row r="200" spans="1:7" x14ac:dyDescent="0.3">
      <c r="A200">
        <v>1.5359304750420399</v>
      </c>
      <c r="B200">
        <v>0.75499102296406895</v>
      </c>
      <c r="C200">
        <v>4.5648681554371402</v>
      </c>
      <c r="D200">
        <v>4.1829108808467197</v>
      </c>
      <c r="E200">
        <v>5.1080303536385703</v>
      </c>
      <c r="F200">
        <v>5.0419627775844802</v>
      </c>
    </row>
    <row r="201" spans="1:7" x14ac:dyDescent="0.3">
      <c r="A201">
        <v>1.38233742753783</v>
      </c>
      <c r="B201">
        <v>2.5777267471765399</v>
      </c>
      <c r="C201">
        <v>4.5648681554371402</v>
      </c>
      <c r="D201">
        <v>4.1829108808467197</v>
      </c>
      <c r="E201">
        <v>5.1080303536385703</v>
      </c>
      <c r="F201">
        <v>6.1439805566269801</v>
      </c>
    </row>
    <row r="202" spans="1:7" x14ac:dyDescent="0.3">
      <c r="A202">
        <v>9.51258589865666E-2</v>
      </c>
      <c r="B202">
        <v>2.5777267471765399</v>
      </c>
      <c r="C202">
        <v>6.0580328751551802</v>
      </c>
      <c r="D202">
        <v>5.5264562616830197</v>
      </c>
      <c r="E202">
        <v>6.4890351193154503</v>
      </c>
      <c r="F202">
        <v>4.3430534295089602</v>
      </c>
    </row>
    <row r="203" spans="1:7" x14ac:dyDescent="0.3">
      <c r="A203">
        <v>1.9330102333711801</v>
      </c>
      <c r="B203">
        <v>2.5777267471765399</v>
      </c>
      <c r="C203">
        <v>6.0580328751551802</v>
      </c>
      <c r="D203">
        <v>4.9738106355147202</v>
      </c>
      <c r="E203">
        <v>5.8401316073839</v>
      </c>
      <c r="F203">
        <v>4.3430534295089602</v>
      </c>
    </row>
    <row r="204" spans="1:7" x14ac:dyDescent="0.3">
      <c r="A204">
        <v>1.9330102333711801</v>
      </c>
      <c r="B204">
        <v>1.08269197064756</v>
      </c>
      <c r="C204">
        <v>6.0580328751551802</v>
      </c>
      <c r="D204">
        <v>4.9738106355147202</v>
      </c>
      <c r="E204">
        <v>5.2561184466455098</v>
      </c>
      <c r="F204">
        <v>6.3087449336528003</v>
      </c>
    </row>
    <row r="205" spans="1:7" x14ac:dyDescent="0.3">
      <c r="A205">
        <v>0.53341448492239996</v>
      </c>
      <c r="B205">
        <v>2.6520656727224701</v>
      </c>
      <c r="C205">
        <v>4.2897805633941202</v>
      </c>
      <c r="D205">
        <v>3.5755157519960998</v>
      </c>
      <c r="E205">
        <v>4.7305066019809603</v>
      </c>
      <c r="F205">
        <v>5.6778704402875197</v>
      </c>
    </row>
    <row r="206" spans="1:7" x14ac:dyDescent="0.3">
      <c r="A206">
        <v>1.86190014700696</v>
      </c>
      <c r="B206">
        <v>2.6520656727224701</v>
      </c>
      <c r="C206">
        <v>4.2897805633941202</v>
      </c>
      <c r="D206">
        <v>3.5755157519960998</v>
      </c>
      <c r="E206">
        <v>4.7305066019809603</v>
      </c>
      <c r="F206">
        <v>5.1100833962587702</v>
      </c>
    </row>
    <row r="207" spans="1:7" x14ac:dyDescent="0.3">
      <c r="A207">
        <v>1.86190014700696</v>
      </c>
      <c r="B207">
        <v>2.6520656727224701</v>
      </c>
      <c r="C207">
        <v>4.2897805633941202</v>
      </c>
      <c r="D207">
        <v>3.5755157519960998</v>
      </c>
      <c r="E207">
        <v>3.4072351893909798</v>
      </c>
      <c r="F207">
        <v>4.5990750566328904</v>
      </c>
    </row>
    <row r="208" spans="1:7" x14ac:dyDescent="0.3">
      <c r="A208">
        <v>1.67571013230626</v>
      </c>
      <c r="B208">
        <v>1.5380495076382401</v>
      </c>
      <c r="C208">
        <v>4.2897805633941202</v>
      </c>
      <c r="D208">
        <v>5.26213670255148</v>
      </c>
      <c r="E208">
        <v>3.4072351893909798</v>
      </c>
      <c r="F208">
        <v>4.1391675509696002</v>
      </c>
      <c r="G208">
        <v>8</v>
      </c>
    </row>
    <row r="209" spans="1:10" x14ac:dyDescent="0.3">
      <c r="A209">
        <v>0.309732262444671</v>
      </c>
      <c r="B209">
        <v>3.4322540036770901</v>
      </c>
      <c r="C209">
        <v>4.2897805633941202</v>
      </c>
      <c r="D209">
        <v>5.26213670255148</v>
      </c>
      <c r="E209">
        <v>3.4072351893909798</v>
      </c>
      <c r="F209">
        <v>3.7252507958726402</v>
      </c>
      <c r="G209">
        <v>7.2</v>
      </c>
      <c r="H209">
        <v>2</v>
      </c>
    </row>
    <row r="210" spans="1:10" x14ac:dyDescent="0.3">
      <c r="A210">
        <v>1.52553131818157</v>
      </c>
      <c r="B210">
        <v>3.4322540036770901</v>
      </c>
      <c r="C210">
        <v>4.2897805633941202</v>
      </c>
      <c r="D210">
        <v>4.1028664494255596</v>
      </c>
      <c r="E210">
        <v>5.0778463005403598</v>
      </c>
      <c r="F210">
        <v>3.7252507958726402</v>
      </c>
      <c r="G210">
        <v>7.2</v>
      </c>
      <c r="H210">
        <v>2</v>
      </c>
    </row>
    <row r="211" spans="1:10" x14ac:dyDescent="0.3">
      <c r="A211">
        <v>1.52553131818157</v>
      </c>
      <c r="B211">
        <v>1.72181954659959</v>
      </c>
      <c r="C211">
        <v>5.8786222888817701</v>
      </c>
      <c r="D211">
        <v>4.1028664494255596</v>
      </c>
      <c r="E211">
        <v>5.0778463005403598</v>
      </c>
      <c r="F211">
        <v>3.7252507958726402</v>
      </c>
      <c r="G211">
        <v>7.2</v>
      </c>
      <c r="H211">
        <v>2</v>
      </c>
      <c r="I211">
        <v>3</v>
      </c>
    </row>
    <row r="212" spans="1:10" x14ac:dyDescent="0.3">
      <c r="A212">
        <v>0.108755260508431</v>
      </c>
      <c r="B212">
        <v>3.4531592682744199</v>
      </c>
      <c r="C212">
        <v>4.0026186525770902</v>
      </c>
      <c r="D212">
        <v>3.6925798044830098</v>
      </c>
      <c r="E212">
        <v>4.5700616704863197</v>
      </c>
      <c r="F212">
        <v>2.2277162673303801</v>
      </c>
      <c r="G212">
        <v>6.48</v>
      </c>
      <c r="H212">
        <v>3.55671809228576</v>
      </c>
      <c r="I212">
        <v>3</v>
      </c>
    </row>
    <row r="213" spans="1:10" x14ac:dyDescent="0.3">
      <c r="A213">
        <v>1.62903827380755</v>
      </c>
      <c r="B213">
        <v>3.4531592682744199</v>
      </c>
      <c r="C213">
        <v>4.0026186525770902</v>
      </c>
      <c r="D213">
        <v>3.6925798044830098</v>
      </c>
      <c r="E213">
        <v>4.5700616704863197</v>
      </c>
      <c r="F213">
        <v>2.2277162673303801</v>
      </c>
      <c r="G213">
        <v>6.48</v>
      </c>
      <c r="H213">
        <v>3.55671809228576</v>
      </c>
      <c r="I213">
        <v>3</v>
      </c>
    </row>
    <row r="214" spans="1:10" x14ac:dyDescent="0.3">
      <c r="A214">
        <v>1.62903827380755</v>
      </c>
      <c r="B214">
        <v>3.4531592682744199</v>
      </c>
      <c r="C214">
        <v>4.0026186525770902</v>
      </c>
      <c r="D214">
        <v>3.6925798044830098</v>
      </c>
      <c r="E214">
        <v>4.5700616704863197</v>
      </c>
      <c r="F214">
        <v>4.1633438481580098</v>
      </c>
      <c r="G214">
        <v>7.9036477736412296</v>
      </c>
      <c r="H214">
        <v>1.9723220211041901</v>
      </c>
      <c r="I214">
        <v>4.3053135310021098</v>
      </c>
    </row>
    <row r="215" spans="1:10" x14ac:dyDescent="0.3">
      <c r="A215">
        <v>0.31448891646280902</v>
      </c>
      <c r="B215">
        <v>3.4531592682744199</v>
      </c>
      <c r="C215">
        <v>4.0026186525770902</v>
      </c>
      <c r="D215">
        <v>3.6925798044830098</v>
      </c>
      <c r="E215">
        <v>3.0361488551646398</v>
      </c>
      <c r="F215">
        <v>4.1633438481580098</v>
      </c>
      <c r="G215">
        <v>6.6374605931920199</v>
      </c>
      <c r="H215">
        <v>1.9723220211041901</v>
      </c>
      <c r="I215">
        <v>2.8682471563126302</v>
      </c>
    </row>
    <row r="216" spans="1:10" x14ac:dyDescent="0.3">
      <c r="A216">
        <v>2.1174167237247801</v>
      </c>
      <c r="B216">
        <v>3.4531592682744199</v>
      </c>
      <c r="C216">
        <v>4.0026186525770902</v>
      </c>
      <c r="D216">
        <v>3.6925798044830098</v>
      </c>
      <c r="E216">
        <v>4.4881731901506798</v>
      </c>
      <c r="F216">
        <v>4.1633438481580098</v>
      </c>
      <c r="G216">
        <v>6.6374605931920199</v>
      </c>
      <c r="H216">
        <v>1.9723220211041901</v>
      </c>
      <c r="I216">
        <v>2.8682471563126302</v>
      </c>
    </row>
    <row r="217" spans="1:10" x14ac:dyDescent="0.3">
      <c r="A217">
        <v>2.1174167237247801</v>
      </c>
      <c r="B217">
        <v>3.4531592682744199</v>
      </c>
      <c r="C217">
        <v>4.0026186525770902</v>
      </c>
      <c r="D217">
        <v>3.3233218240347</v>
      </c>
      <c r="E217">
        <v>4.4881731901506798</v>
      </c>
      <c r="F217">
        <v>2.5823243937168501</v>
      </c>
      <c r="G217">
        <v>7.78318277468437</v>
      </c>
      <c r="H217">
        <v>3.2222237668596199</v>
      </c>
      <c r="I217">
        <v>4.3440319413749799</v>
      </c>
    </row>
    <row r="218" spans="1:10" x14ac:dyDescent="0.3">
      <c r="A218">
        <v>2.1174167237247801</v>
      </c>
      <c r="B218">
        <v>3.4531592682744199</v>
      </c>
      <c r="C218">
        <v>4.0026186525770902</v>
      </c>
      <c r="D218">
        <v>3.3233218240347</v>
      </c>
      <c r="E218">
        <v>4.4881731901506798</v>
      </c>
      <c r="F218">
        <v>4.1217365321466799</v>
      </c>
      <c r="G218">
        <v>6.4543206075207404</v>
      </c>
      <c r="H218">
        <v>1.8387235807214</v>
      </c>
      <c r="I218">
        <v>2.9099290946215901</v>
      </c>
      <c r="J218">
        <v>3</v>
      </c>
    </row>
    <row r="219" spans="1:10" x14ac:dyDescent="0.3">
      <c r="A219">
        <v>0.78544123558660295</v>
      </c>
      <c r="B219">
        <v>3.4531592682744199</v>
      </c>
      <c r="C219">
        <v>4.0026186525770902</v>
      </c>
      <c r="D219">
        <v>5.0621161043874698</v>
      </c>
      <c r="E219">
        <v>3.2566203738081301</v>
      </c>
      <c r="F219">
        <v>4.1217365321466799</v>
      </c>
      <c r="G219">
        <v>5.8088885467686699</v>
      </c>
      <c r="H219">
        <v>1.8387235807214</v>
      </c>
      <c r="I219">
        <v>2.9099290946215901</v>
      </c>
      <c r="J219">
        <v>2.7</v>
      </c>
    </row>
    <row r="220" spans="1:10" x14ac:dyDescent="0.3">
      <c r="A220">
        <v>2.3404661709007799</v>
      </c>
      <c r="B220">
        <v>3.4531592682744199</v>
      </c>
      <c r="C220">
        <v>4.0026186525770902</v>
      </c>
      <c r="D220">
        <v>5.0621161043874698</v>
      </c>
      <c r="E220">
        <v>4.9895755462142697</v>
      </c>
      <c r="F220">
        <v>2.6817561693298901</v>
      </c>
      <c r="G220">
        <v>5.8088885467686699</v>
      </c>
      <c r="H220">
        <v>1.65485122264926</v>
      </c>
      <c r="I220">
        <v>2.9099290946215901</v>
      </c>
      <c r="J220">
        <v>2.7</v>
      </c>
    </row>
    <row r="221" spans="1:10" x14ac:dyDescent="0.3">
      <c r="A221">
        <v>2.3404661709007799</v>
      </c>
      <c r="B221">
        <v>3.1078433414469799</v>
      </c>
      <c r="C221">
        <v>5.1029098144757201</v>
      </c>
      <c r="D221">
        <v>3.50157602226622</v>
      </c>
      <c r="E221">
        <v>3.0777995253191399</v>
      </c>
      <c r="F221">
        <v>2.6817561693298901</v>
      </c>
      <c r="G221">
        <v>5.8088885467686699</v>
      </c>
      <c r="H221">
        <v>3.04957368896231</v>
      </c>
      <c r="I221">
        <v>2.9099290946215901</v>
      </c>
      <c r="J221">
        <v>2.7</v>
      </c>
    </row>
    <row r="222" spans="1:10" x14ac:dyDescent="0.3">
      <c r="A222">
        <v>1.1889397938727599</v>
      </c>
      <c r="B222">
        <v>1.6979782985196601</v>
      </c>
      <c r="C222">
        <v>3.69058964261332</v>
      </c>
      <c r="D222">
        <v>4.5127374683392203</v>
      </c>
      <c r="E222">
        <v>5.07626563212244</v>
      </c>
      <c r="F222">
        <v>3.9027504214870898</v>
      </c>
      <c r="G222">
        <v>5.2279996920918004</v>
      </c>
      <c r="H222">
        <v>1.17450902975844</v>
      </c>
      <c r="I222">
        <v>2.6189361851594302</v>
      </c>
      <c r="J222">
        <v>2.4300000000000002</v>
      </c>
    </row>
    <row r="223" spans="1:10" x14ac:dyDescent="0.3">
      <c r="A223">
        <v>2.49414410250467</v>
      </c>
      <c r="B223">
        <v>1.6979782985196601</v>
      </c>
      <c r="C223">
        <v>4.9372988631303798</v>
      </c>
      <c r="D223">
        <v>4.5127374683392203</v>
      </c>
      <c r="E223">
        <v>3.29825897885646</v>
      </c>
      <c r="F223">
        <v>3.9027504214870898</v>
      </c>
      <c r="G223">
        <v>7.0561534668211898</v>
      </c>
      <c r="H223">
        <v>1.17450902975844</v>
      </c>
      <c r="I223">
        <v>2.6189361851594302</v>
      </c>
      <c r="J223">
        <v>4.4243198511251096</v>
      </c>
    </row>
    <row r="224" spans="1:10" x14ac:dyDescent="0.3">
      <c r="A224">
        <v>2.49414410250467</v>
      </c>
      <c r="B224">
        <v>3.3615069919947498</v>
      </c>
      <c r="C224">
        <v>4.9372988631303798</v>
      </c>
      <c r="D224">
        <v>4.5127374683392203</v>
      </c>
      <c r="E224">
        <v>3.29825897885646</v>
      </c>
      <c r="F224">
        <v>2.4359867448390302</v>
      </c>
      <c r="G224">
        <v>5.7391041109121801</v>
      </c>
      <c r="H224">
        <v>2.62102808565731</v>
      </c>
      <c r="I224">
        <v>3.7812775225499702</v>
      </c>
      <c r="J224">
        <v>2.85639191402087</v>
      </c>
    </row>
    <row r="225" spans="1:10" x14ac:dyDescent="0.3">
      <c r="A225">
        <v>0.91748838242930797</v>
      </c>
      <c r="B225">
        <v>3.3615069919947498</v>
      </c>
      <c r="C225">
        <v>4.9372988631303798</v>
      </c>
      <c r="D225">
        <v>3.50073149399811</v>
      </c>
      <c r="E225">
        <v>5.1528392398796603</v>
      </c>
      <c r="F225">
        <v>2.4359867448390302</v>
      </c>
      <c r="G225">
        <v>7.3205562843052103</v>
      </c>
      <c r="H225">
        <v>0.91309103642605804</v>
      </c>
      <c r="I225">
        <v>2.17777224894333</v>
      </c>
      <c r="J225">
        <v>4.1835636344764904</v>
      </c>
    </row>
    <row r="226" spans="1:10" x14ac:dyDescent="0.3">
      <c r="A226">
        <v>2.18154074401959</v>
      </c>
      <c r="B226">
        <v>3.3615069919947498</v>
      </c>
      <c r="C226">
        <v>4.9372988631303798</v>
      </c>
      <c r="D226">
        <v>3.50073149399811</v>
      </c>
      <c r="E226">
        <v>5.1528392398796603</v>
      </c>
      <c r="F226">
        <v>2.4359867448390302</v>
      </c>
      <c r="G226">
        <v>5.3321293709322397</v>
      </c>
      <c r="H226">
        <v>0.91309103642605804</v>
      </c>
      <c r="I226">
        <v>3.1867284551417399</v>
      </c>
      <c r="J226">
        <v>4.1835636344764904</v>
      </c>
    </row>
    <row r="227" spans="1:10" x14ac:dyDescent="0.3">
      <c r="A227">
        <v>2.18154074401959</v>
      </c>
      <c r="B227">
        <v>3.3615069919947498</v>
      </c>
      <c r="C227">
        <v>3.2513615845485999</v>
      </c>
      <c r="D227">
        <v>3.50073149399811</v>
      </c>
      <c r="E227">
        <v>3.3185221808955201</v>
      </c>
      <c r="F227">
        <v>3.75053712089472</v>
      </c>
      <c r="G227">
        <v>5.3321293709322397</v>
      </c>
      <c r="H227">
        <v>0.91309103642605804</v>
      </c>
      <c r="I227">
        <v>1.63441885948855</v>
      </c>
      <c r="J227">
        <v>2.9967777600408199</v>
      </c>
    </row>
    <row r="228" spans="1:10" x14ac:dyDescent="0.3">
      <c r="A228">
        <v>0.228225137435903</v>
      </c>
      <c r="B228">
        <v>1.54586228187233</v>
      </c>
      <c r="C228">
        <v>3.2513615845485999</v>
      </c>
      <c r="D228">
        <v>5.2976628052132302</v>
      </c>
      <c r="E228">
        <v>3.3185221808955201</v>
      </c>
      <c r="F228">
        <v>1.8354808558014899</v>
      </c>
      <c r="G228">
        <v>4.7989164338390102</v>
      </c>
      <c r="H228">
        <v>2.0022016434726102</v>
      </c>
      <c r="I228">
        <v>1.63441885948855</v>
      </c>
      <c r="J228">
        <v>2.6970999840367398</v>
      </c>
    </row>
    <row r="229" spans="1:10" x14ac:dyDescent="0.3">
      <c r="A229">
        <v>2.0201061721531501</v>
      </c>
      <c r="B229">
        <v>2.9610404274137201</v>
      </c>
      <c r="C229">
        <v>2.9262254260937399</v>
      </c>
      <c r="D229">
        <v>5.2976628052132302</v>
      </c>
      <c r="E229">
        <v>3.3185221808955201</v>
      </c>
      <c r="F229">
        <v>1.8354808558014899</v>
      </c>
      <c r="G229">
        <v>4.7989164338390102</v>
      </c>
      <c r="H229">
        <v>2.0196795771693699E-2</v>
      </c>
      <c r="I229">
        <v>2.8864856274276902</v>
      </c>
      <c r="J229">
        <v>2.6970999840367398</v>
      </c>
    </row>
    <row r="230" spans="1:10" x14ac:dyDescent="0.3">
      <c r="A230">
        <v>2.0201061721531501</v>
      </c>
      <c r="B230">
        <v>2.9610404274137201</v>
      </c>
      <c r="C230">
        <v>4.3106978511000902</v>
      </c>
      <c r="D230">
        <v>3.8726045299168002</v>
      </c>
      <c r="E230">
        <v>4.7860553489097102</v>
      </c>
      <c r="F230">
        <v>1.65193277022134</v>
      </c>
      <c r="G230">
        <v>4.31902479045511</v>
      </c>
      <c r="H230">
        <v>1.18376946530912</v>
      </c>
      <c r="I230">
        <v>2.8864856274276902</v>
      </c>
      <c r="J230">
        <v>2.4273899856330599</v>
      </c>
    </row>
    <row r="231" spans="1:10" x14ac:dyDescent="0.3">
      <c r="A231">
        <v>1.8180955549378299</v>
      </c>
      <c r="B231">
        <v>2.6649363846723499</v>
      </c>
      <c r="C231">
        <v>4.3106978511000902</v>
      </c>
      <c r="D231">
        <v>5.6783617138411202</v>
      </c>
      <c r="E231">
        <v>3.75991813006249</v>
      </c>
      <c r="F231">
        <v>1.65193277022134</v>
      </c>
      <c r="G231">
        <v>5.9622649789566502</v>
      </c>
      <c r="H231">
        <v>1.18376946530912</v>
      </c>
      <c r="I231">
        <v>0.89827644857007505</v>
      </c>
      <c r="J231">
        <v>2.4273899856330599</v>
      </c>
    </row>
    <row r="232" spans="1:10" x14ac:dyDescent="0.3">
      <c r="A232">
        <v>0.61344017479636004</v>
      </c>
      <c r="B232">
        <v>1.35827315843449</v>
      </c>
      <c r="C232">
        <v>2.3972886930805801</v>
      </c>
      <c r="D232">
        <v>4.3914027724241196</v>
      </c>
      <c r="E232">
        <v>5.2467031923672698</v>
      </c>
      <c r="F232">
        <v>3.1237951590058701</v>
      </c>
      <c r="G232">
        <v>4.3375222265110196</v>
      </c>
      <c r="H232">
        <v>0.55595274344284695</v>
      </c>
      <c r="I232">
        <v>0.89827644857007505</v>
      </c>
      <c r="J232">
        <v>3.7607970528449401</v>
      </c>
    </row>
    <row r="233" spans="1:10" x14ac:dyDescent="0.3">
      <c r="A233">
        <v>2.05812010572614</v>
      </c>
      <c r="B233">
        <v>1.35827315843449</v>
      </c>
      <c r="C233">
        <v>2.3972886930805801</v>
      </c>
      <c r="D233">
        <v>3.95226249518171</v>
      </c>
      <c r="E233">
        <v>4.7220328731305399</v>
      </c>
      <c r="F233">
        <v>1.3637155747889</v>
      </c>
      <c r="G233">
        <v>3.9037700038599099</v>
      </c>
      <c r="H233">
        <v>0.55595274344284695</v>
      </c>
      <c r="I233">
        <v>0.89827644857007505</v>
      </c>
      <c r="J233">
        <v>3.3847173475604402</v>
      </c>
    </row>
    <row r="234" spans="1:10" x14ac:dyDescent="0.3">
      <c r="A234">
        <v>2.05812010572614</v>
      </c>
      <c r="B234">
        <v>3.0417520670386899</v>
      </c>
      <c r="C234">
        <v>3.8146944616865999</v>
      </c>
      <c r="D234">
        <v>3.5570362456635398</v>
      </c>
      <c r="E234">
        <v>4.2498295858174897</v>
      </c>
      <c r="F234">
        <v>1.3637155747889</v>
      </c>
      <c r="G234">
        <v>3.51339300347392</v>
      </c>
      <c r="H234">
        <v>2.1175096505887101</v>
      </c>
      <c r="I234">
        <v>2.3998718526991798</v>
      </c>
      <c r="J234">
        <v>3.0462456128044</v>
      </c>
    </row>
    <row r="235" spans="1:10" x14ac:dyDescent="0.3">
      <c r="A235">
        <v>0.62935893386633401</v>
      </c>
      <c r="B235">
        <v>3.0417520670386899</v>
      </c>
      <c r="C235">
        <v>2.0820759453962898</v>
      </c>
      <c r="D235">
        <v>3.5570362456635398</v>
      </c>
      <c r="E235">
        <v>3.8248466272357402</v>
      </c>
      <c r="F235">
        <v>1.3637155747889</v>
      </c>
      <c r="G235">
        <v>3.1620537031265301</v>
      </c>
      <c r="H235">
        <v>0.94552749089356303</v>
      </c>
      <c r="I235">
        <v>2.15988466742927</v>
      </c>
      <c r="J235">
        <v>2.7416210515239601</v>
      </c>
    </row>
    <row r="236" spans="1:10" x14ac:dyDescent="0.3">
      <c r="A236">
        <v>2.05051122642501</v>
      </c>
      <c r="B236">
        <v>3.0417520670386899</v>
      </c>
      <c r="C236">
        <v>2.0820759453962898</v>
      </c>
      <c r="D236">
        <v>3.5570362456635398</v>
      </c>
      <c r="E236">
        <v>3.8248466272357402</v>
      </c>
      <c r="F236">
        <v>2.88001331658575</v>
      </c>
      <c r="G236">
        <v>2.8458483328138802</v>
      </c>
      <c r="H236">
        <v>0.94552749089356303</v>
      </c>
      <c r="I236">
        <v>1.9438962006863401</v>
      </c>
      <c r="J236">
        <v>2.4674589463715599</v>
      </c>
    </row>
    <row r="237" spans="1:10" x14ac:dyDescent="0.3">
      <c r="A237">
        <v>2.05051122642501</v>
      </c>
      <c r="B237">
        <v>1.79632146640948</v>
      </c>
      <c r="C237">
        <v>3.97234051692815</v>
      </c>
      <c r="D237">
        <v>3.5570362456635398</v>
      </c>
      <c r="E237">
        <v>3.8248466272357402</v>
      </c>
      <c r="F237">
        <v>1.78367508455944</v>
      </c>
      <c r="G237">
        <v>2.5612634995324899</v>
      </c>
      <c r="H237">
        <v>0.94552749089356303</v>
      </c>
      <c r="I237">
        <v>1.7495065806176999</v>
      </c>
      <c r="J237">
        <v>2.2207130517343998</v>
      </c>
    </row>
    <row r="238" spans="1:10" x14ac:dyDescent="0.3">
      <c r="A238">
        <v>2.05051122642501</v>
      </c>
      <c r="B238">
        <v>1.79632146640948</v>
      </c>
      <c r="C238">
        <v>3.97234051692815</v>
      </c>
      <c r="D238">
        <v>5.0406039576269102</v>
      </c>
      <c r="E238">
        <v>3.8248466272357402</v>
      </c>
      <c r="F238">
        <v>1.78367508455944</v>
      </c>
      <c r="G238">
        <v>2.3051371495792399</v>
      </c>
      <c r="H238">
        <v>2.7564248732736201</v>
      </c>
      <c r="I238">
        <v>1.57455592255593</v>
      </c>
      <c r="J238">
        <v>1.9986417465609601</v>
      </c>
    </row>
    <row r="239" spans="1:10" x14ac:dyDescent="0.3">
      <c r="A239">
        <v>2.05051122642501</v>
      </c>
      <c r="B239">
        <v>1.79632146640948</v>
      </c>
      <c r="C239">
        <v>3.97234051692815</v>
      </c>
      <c r="D239">
        <v>5.0406039576269102</v>
      </c>
      <c r="E239">
        <v>3.8248466272357402</v>
      </c>
      <c r="F239">
        <v>3.3870979848953202</v>
      </c>
      <c r="G239">
        <v>2.3051371495792399</v>
      </c>
      <c r="H239">
        <v>1.6614647640948299</v>
      </c>
      <c r="I239">
        <v>1.57455592255593</v>
      </c>
      <c r="J239">
        <v>1.79877757190487</v>
      </c>
    </row>
    <row r="240" spans="1:10" x14ac:dyDescent="0.3">
      <c r="A240">
        <v>1.84546010378251</v>
      </c>
      <c r="B240">
        <v>1.79632146640948</v>
      </c>
      <c r="C240">
        <v>3.97234051692815</v>
      </c>
      <c r="D240">
        <v>5.0406039576269102</v>
      </c>
      <c r="E240">
        <v>2.3103215196036202</v>
      </c>
      <c r="F240">
        <v>3.3870979848953202</v>
      </c>
      <c r="G240">
        <v>2.3051371495792399</v>
      </c>
      <c r="H240">
        <v>1.6614647640948299</v>
      </c>
      <c r="I240">
        <v>0.20607436259124701</v>
      </c>
      <c r="J240">
        <v>1.61889981471438</v>
      </c>
    </row>
    <row r="241" spans="1:12" x14ac:dyDescent="0.3">
      <c r="A241">
        <v>0.81196847350496804</v>
      </c>
      <c r="B241">
        <v>1.79632146640948</v>
      </c>
      <c r="C241">
        <v>3.97234051692815</v>
      </c>
      <c r="D241">
        <v>5.0406039576269102</v>
      </c>
      <c r="E241">
        <v>2.3103215196036202</v>
      </c>
      <c r="F241">
        <v>3.3870979848953202</v>
      </c>
      <c r="G241">
        <v>3.5372490322234298</v>
      </c>
      <c r="H241">
        <v>1.6614647640948299</v>
      </c>
      <c r="I241">
        <v>0.20607436259124701</v>
      </c>
      <c r="J241">
        <v>1.61889981471438</v>
      </c>
    </row>
    <row r="242" spans="1:12" x14ac:dyDescent="0.3">
      <c r="A242">
        <v>2.1895033828891002</v>
      </c>
      <c r="B242">
        <v>3.2719211484803798</v>
      </c>
      <c r="C242">
        <v>2.9190008914504699</v>
      </c>
      <c r="D242">
        <v>3.94288433726665</v>
      </c>
      <c r="E242">
        <v>3.90885476203474</v>
      </c>
      <c r="F242">
        <v>1.91603926739605</v>
      </c>
      <c r="G242">
        <v>1.9288502372517899</v>
      </c>
      <c r="H242">
        <v>2.7683198798830602</v>
      </c>
      <c r="I242">
        <v>0.20607436259124701</v>
      </c>
      <c r="J242">
        <v>0.26933423664838202</v>
      </c>
    </row>
    <row r="243" spans="1:12" x14ac:dyDescent="0.3">
      <c r="A243">
        <v>2.1895033828891002</v>
      </c>
      <c r="B243">
        <v>1.9443972943107899</v>
      </c>
      <c r="C243">
        <v>2.9190008914504699</v>
      </c>
      <c r="D243">
        <v>3.5485959035399799</v>
      </c>
      <c r="E243">
        <v>2.8395573077301099</v>
      </c>
      <c r="F243">
        <v>1.91603926739605</v>
      </c>
      <c r="G243">
        <v>1.7359652135266099</v>
      </c>
      <c r="H243">
        <v>1.06311300026078</v>
      </c>
      <c r="I243">
        <v>1.28271842040415</v>
      </c>
      <c r="J243">
        <v>0.26933423664838202</v>
      </c>
    </row>
    <row r="244" spans="1:12" x14ac:dyDescent="0.3">
      <c r="A244">
        <v>2.1895033828891002</v>
      </c>
      <c r="B244">
        <v>1.9443972943107899</v>
      </c>
      <c r="C244">
        <v>2.9190008914504699</v>
      </c>
      <c r="D244">
        <v>3.1937363131859802</v>
      </c>
      <c r="E244">
        <v>2.5556015769571001</v>
      </c>
      <c r="F244">
        <v>3.5204742644387301</v>
      </c>
      <c r="G244">
        <v>1.5623686921739499</v>
      </c>
      <c r="H244">
        <v>1.06311300026078</v>
      </c>
      <c r="I244">
        <v>0.41301345862412098</v>
      </c>
      <c r="J244">
        <v>1.6392846953790701</v>
      </c>
    </row>
    <row r="245" spans="1:12" x14ac:dyDescent="0.3">
      <c r="A245">
        <v>0.70175521621207604</v>
      </c>
      <c r="B245">
        <v>3.4930445838825301</v>
      </c>
      <c r="C245">
        <v>4.7994150030820197</v>
      </c>
      <c r="D245">
        <v>2.87436268186738</v>
      </c>
      <c r="E245">
        <v>2.5556015769571001</v>
      </c>
      <c r="F245">
        <v>1.9885514928220001</v>
      </c>
      <c r="G245">
        <v>1.5623686921739499</v>
      </c>
      <c r="H245">
        <v>2.9100278400644699</v>
      </c>
      <c r="I245">
        <v>0.41301345862412098</v>
      </c>
      <c r="J245">
        <v>0.32495116240247202</v>
      </c>
    </row>
    <row r="246" spans="1:12" x14ac:dyDescent="0.3">
      <c r="A246">
        <v>1.74246077207168</v>
      </c>
      <c r="B246">
        <v>3.4930445838825301</v>
      </c>
      <c r="C246">
        <v>4.7994150030820197</v>
      </c>
      <c r="D246">
        <v>2.87436268186738</v>
      </c>
      <c r="E246">
        <v>2.5556015769571001</v>
      </c>
      <c r="F246">
        <v>1.9885514928220001</v>
      </c>
      <c r="G246">
        <v>2.7724052898577498</v>
      </c>
      <c r="H246">
        <v>1.71300301142268</v>
      </c>
      <c r="I246">
        <v>0.41301345862412098</v>
      </c>
      <c r="J246">
        <v>0.32495116240247202</v>
      </c>
    </row>
    <row r="247" spans="1:12" x14ac:dyDescent="0.3">
      <c r="A247">
        <v>1.74246077207168</v>
      </c>
      <c r="B247">
        <v>3.4930445838825301</v>
      </c>
      <c r="C247">
        <v>4.7994150030820197</v>
      </c>
      <c r="D247">
        <v>3.9934124102747801</v>
      </c>
      <c r="E247">
        <v>4.0315750228873402</v>
      </c>
      <c r="F247">
        <v>3.75021013424006</v>
      </c>
      <c r="G247">
        <v>1.0847601048994</v>
      </c>
      <c r="H247">
        <v>1.71300301142268</v>
      </c>
      <c r="I247">
        <v>0.41301345862412098</v>
      </c>
      <c r="J247">
        <v>0.32495116240247202</v>
      </c>
    </row>
    <row r="248" spans="1:12" x14ac:dyDescent="0.3">
      <c r="A248">
        <v>0.239023016711777</v>
      </c>
      <c r="B248">
        <v>3.4930445838825301</v>
      </c>
      <c r="C248">
        <v>4.7994150030820197</v>
      </c>
      <c r="D248">
        <v>2.9522999022677099</v>
      </c>
      <c r="E248">
        <v>4.0315750228873402</v>
      </c>
      <c r="F248">
        <v>3.75021013424006</v>
      </c>
      <c r="G248">
        <v>1.0847601048994</v>
      </c>
      <c r="H248">
        <v>1.71300301142268</v>
      </c>
      <c r="I248">
        <v>0.41301345862412098</v>
      </c>
      <c r="J248">
        <v>2.07913945974882</v>
      </c>
    </row>
    <row r="249" spans="1:12" x14ac:dyDescent="0.3">
      <c r="A249">
        <v>1.8690897339683801</v>
      </c>
      <c r="B249">
        <v>3.4930445838825301</v>
      </c>
      <c r="C249">
        <v>4.7994150030820197</v>
      </c>
      <c r="D249">
        <v>2.9522999022677099</v>
      </c>
      <c r="E249">
        <v>4.0315750228873402</v>
      </c>
      <c r="F249">
        <v>3.3751891208160498</v>
      </c>
      <c r="G249">
        <v>1.0847601048994</v>
      </c>
      <c r="H249">
        <v>3.4317031299503502</v>
      </c>
      <c r="I249">
        <v>2.1476661345171202</v>
      </c>
      <c r="J249">
        <v>0.37658075114026102</v>
      </c>
    </row>
    <row r="250" spans="1:12" x14ac:dyDescent="0.3">
      <c r="A250">
        <v>1.8690897339683801</v>
      </c>
      <c r="B250">
        <v>1.8607413905520001</v>
      </c>
      <c r="C250">
        <v>3.4771710936806999</v>
      </c>
      <c r="D250">
        <v>2.9522999022677099</v>
      </c>
      <c r="E250">
        <v>2.7740792381068302</v>
      </c>
      <c r="F250">
        <v>1.3841519304596701</v>
      </c>
      <c r="G250">
        <v>1.0847601048994</v>
      </c>
      <c r="H250">
        <v>2.3494330734278002</v>
      </c>
      <c r="I250">
        <v>1.0511856322303701</v>
      </c>
      <c r="J250">
        <v>0.37658075114026102</v>
      </c>
    </row>
    <row r="251" spans="1:12" x14ac:dyDescent="0.3">
      <c r="A251">
        <v>1.68218076057154</v>
      </c>
      <c r="B251">
        <v>3.6223359522379499</v>
      </c>
      <c r="C251">
        <v>3.4771710936806999</v>
      </c>
      <c r="D251">
        <v>4.1787894022280803</v>
      </c>
      <c r="E251">
        <v>2.7740792381068302</v>
      </c>
      <c r="F251">
        <v>1.3841519304596701</v>
      </c>
      <c r="G251">
        <v>2.9653627632066302</v>
      </c>
      <c r="H251">
        <v>2.3494330734278002</v>
      </c>
      <c r="I251">
        <v>1.0511856322303701</v>
      </c>
      <c r="J251">
        <v>1.93875218202778</v>
      </c>
    </row>
    <row r="252" spans="1:12" x14ac:dyDescent="0.3">
      <c r="A252">
        <v>0.33548993626251</v>
      </c>
      <c r="B252">
        <v>1.8129042179406001</v>
      </c>
      <c r="C252">
        <v>4.9556768730294598</v>
      </c>
      <c r="D252">
        <v>2.8622486066492701</v>
      </c>
      <c r="E252">
        <v>4.4302429115862001</v>
      </c>
      <c r="F252">
        <v>3.2453380095607698</v>
      </c>
      <c r="G252">
        <v>1.84999900306576</v>
      </c>
      <c r="H252">
        <v>3.7974058628001699</v>
      </c>
      <c r="I252">
        <v>1.0511856322303701</v>
      </c>
      <c r="J252">
        <v>0.91190632956193796</v>
      </c>
      <c r="K252">
        <v>2</v>
      </c>
    </row>
    <row r="253" spans="1:12" x14ac:dyDescent="0.3">
      <c r="A253">
        <v>1.70877305688156</v>
      </c>
      <c r="B253">
        <v>1.8129042179406001</v>
      </c>
      <c r="C253">
        <v>3.33311411527239</v>
      </c>
      <c r="D253">
        <v>2.8622486066492701</v>
      </c>
      <c r="E253">
        <v>2.8693976493631901</v>
      </c>
      <c r="F253">
        <v>1.5389663285639901</v>
      </c>
      <c r="G253">
        <v>1.84999900306576</v>
      </c>
      <c r="H253">
        <v>3.4176652765201498</v>
      </c>
      <c r="I253">
        <v>1.0511856322303701</v>
      </c>
      <c r="J253">
        <v>0.82071569660574395</v>
      </c>
      <c r="K253">
        <v>1.8</v>
      </c>
    </row>
    <row r="254" spans="1:12" x14ac:dyDescent="0.3">
      <c r="A254">
        <v>1.70877305688156</v>
      </c>
      <c r="B254">
        <v>3.63437447041346</v>
      </c>
      <c r="C254">
        <v>3.33311411527239</v>
      </c>
      <c r="D254">
        <v>4.6247622493442897</v>
      </c>
      <c r="E254">
        <v>2.8693976493631901</v>
      </c>
      <c r="F254">
        <v>1.5389663285639901</v>
      </c>
      <c r="G254">
        <v>1.84999900306576</v>
      </c>
      <c r="H254">
        <v>3.4176652765201498</v>
      </c>
      <c r="I254">
        <v>2.4949161733748801</v>
      </c>
      <c r="J254">
        <v>0.82071569660574395</v>
      </c>
      <c r="K254">
        <v>1.8</v>
      </c>
    </row>
    <row r="255" spans="1:12" x14ac:dyDescent="0.3">
      <c r="A255">
        <v>1.70877305688156</v>
      </c>
      <c r="B255">
        <v>2.5053945562864302</v>
      </c>
      <c r="C255">
        <v>3.33311411527239</v>
      </c>
      <c r="D255">
        <v>4.6247622493442897</v>
      </c>
      <c r="E255">
        <v>2.8693976493631901</v>
      </c>
      <c r="F255">
        <v>2.7132127335948502</v>
      </c>
      <c r="G255">
        <v>1.84999900306576</v>
      </c>
      <c r="H255">
        <v>3.4176652765201498</v>
      </c>
      <c r="I255">
        <v>2.4949161733748801</v>
      </c>
      <c r="J255">
        <v>0.82071569660574395</v>
      </c>
      <c r="K255">
        <v>1.8</v>
      </c>
      <c r="L255">
        <v>7</v>
      </c>
    </row>
    <row r="256" spans="1:12" x14ac:dyDescent="0.3">
      <c r="A256">
        <v>0.63820876536167503</v>
      </c>
      <c r="B256">
        <v>2.5053945562864302</v>
      </c>
      <c r="C256">
        <v>4.8636748031527999</v>
      </c>
      <c r="D256">
        <v>4.1622860244098598</v>
      </c>
      <c r="E256">
        <v>3.9140244748204398</v>
      </c>
      <c r="F256">
        <v>2.7132127335948502</v>
      </c>
      <c r="G256">
        <v>1.84999900306576</v>
      </c>
      <c r="H256">
        <v>3.07589874886814</v>
      </c>
      <c r="I256">
        <v>2.2454245560373902</v>
      </c>
      <c r="J256">
        <v>0.82071569660574395</v>
      </c>
      <c r="K256">
        <v>1.62</v>
      </c>
      <c r="L256">
        <v>7</v>
      </c>
    </row>
    <row r="257" spans="1:14" x14ac:dyDescent="0.3">
      <c r="A257">
        <v>2.3659162741549702</v>
      </c>
      <c r="B257">
        <v>2.5053945562864302</v>
      </c>
      <c r="C257">
        <v>4.8636748031527999</v>
      </c>
      <c r="D257">
        <v>4.1622860244098598</v>
      </c>
      <c r="E257">
        <v>3.9140244748204398</v>
      </c>
      <c r="F257">
        <v>2.7132127335948502</v>
      </c>
      <c r="G257">
        <v>1.84999900306576</v>
      </c>
      <c r="H257">
        <v>3.07589874886814</v>
      </c>
      <c r="I257">
        <v>2.2454245560373902</v>
      </c>
      <c r="J257">
        <v>0.82071569660574395</v>
      </c>
      <c r="K257">
        <v>1.62</v>
      </c>
      <c r="L257">
        <v>7</v>
      </c>
    </row>
    <row r="258" spans="1:14" x14ac:dyDescent="0.3">
      <c r="A258">
        <v>2.3659162741549702</v>
      </c>
      <c r="B258">
        <v>4.3236510625824902</v>
      </c>
      <c r="C258">
        <v>4.8636748031527999</v>
      </c>
      <c r="D258">
        <v>4.1622860244098598</v>
      </c>
      <c r="E258">
        <v>3.9140244748204398</v>
      </c>
      <c r="F258">
        <v>2.7132127335948502</v>
      </c>
      <c r="G258">
        <v>1.84999900306576</v>
      </c>
      <c r="H258">
        <v>3.07589874886814</v>
      </c>
      <c r="I258">
        <v>2.2454245560373902</v>
      </c>
      <c r="J258">
        <v>2.59000694923806</v>
      </c>
      <c r="K258">
        <v>1.62</v>
      </c>
      <c r="L258">
        <v>7</v>
      </c>
    </row>
    <row r="259" spans="1:14" x14ac:dyDescent="0.3">
      <c r="A259">
        <v>1.16775558667135</v>
      </c>
      <c r="B259">
        <v>4.3236510625824902</v>
      </c>
      <c r="C259">
        <v>4.8636748031527999</v>
      </c>
      <c r="D259">
        <v>4.1622860244098598</v>
      </c>
      <c r="E259">
        <v>3.9140244748204398</v>
      </c>
      <c r="F259">
        <v>2.7132127335948502</v>
      </c>
      <c r="G259">
        <v>1.84999900306576</v>
      </c>
      <c r="H259">
        <v>3.07589874886814</v>
      </c>
      <c r="I259">
        <v>2.2454245560373902</v>
      </c>
      <c r="J259">
        <v>2.59000694923806</v>
      </c>
      <c r="K259">
        <v>1.62</v>
      </c>
      <c r="L259">
        <v>7</v>
      </c>
    </row>
    <row r="260" spans="1:14" x14ac:dyDescent="0.3">
      <c r="A260">
        <v>2.3204168710821702</v>
      </c>
      <c r="B260">
        <v>4.3236510625824902</v>
      </c>
      <c r="C260">
        <v>4.8636748031527999</v>
      </c>
      <c r="D260">
        <v>4.1622860244098598</v>
      </c>
      <c r="E260">
        <v>3.9140244748204398</v>
      </c>
      <c r="F260">
        <v>2.7132127335948502</v>
      </c>
      <c r="G260">
        <v>1.84999900306576</v>
      </c>
      <c r="H260">
        <v>3.07589874886814</v>
      </c>
      <c r="I260">
        <v>2.2454245560373902</v>
      </c>
      <c r="J260">
        <v>2.59000694923806</v>
      </c>
      <c r="K260">
        <v>1.62</v>
      </c>
      <c r="L260">
        <v>7</v>
      </c>
    </row>
    <row r="261" spans="1:14" x14ac:dyDescent="0.3">
      <c r="A261">
        <v>2.3204168710821702</v>
      </c>
      <c r="B261">
        <v>4.3236510625824902</v>
      </c>
      <c r="C261">
        <v>4.8636748031527999</v>
      </c>
      <c r="D261">
        <v>4.1622860244098598</v>
      </c>
      <c r="E261">
        <v>3.9140244748204398</v>
      </c>
      <c r="F261">
        <v>2.7132127335948502</v>
      </c>
      <c r="G261">
        <v>2.9224569872765902</v>
      </c>
      <c r="H261">
        <v>3.07589874886814</v>
      </c>
      <c r="I261">
        <v>2.2454245560373902</v>
      </c>
      <c r="J261">
        <v>2.59000694923806</v>
      </c>
      <c r="K261">
        <v>1.62</v>
      </c>
      <c r="L261">
        <v>7</v>
      </c>
    </row>
    <row r="262" spans="1:14" x14ac:dyDescent="0.3">
      <c r="A262">
        <v>0.62600600607602397</v>
      </c>
      <c r="B262">
        <v>4.3236510625824902</v>
      </c>
      <c r="C262">
        <v>4.8636748031527999</v>
      </c>
      <c r="D262">
        <v>3.74605742196887</v>
      </c>
      <c r="E262">
        <v>3.5226220273383899</v>
      </c>
      <c r="F262">
        <v>2.4418914602353601</v>
      </c>
      <c r="G262">
        <v>2.9224569872765902</v>
      </c>
      <c r="H262">
        <v>1.2522656083613799</v>
      </c>
      <c r="I262">
        <v>0.75457113095107997</v>
      </c>
      <c r="J262">
        <v>1.1385421401318001</v>
      </c>
      <c r="K262">
        <v>2.8715728428474101</v>
      </c>
      <c r="L262">
        <v>8.2109046982107401</v>
      </c>
    </row>
    <row r="263" spans="1:14" x14ac:dyDescent="0.3">
      <c r="A263">
        <v>2.3595919162224201</v>
      </c>
      <c r="B263">
        <v>4.3236510625824902</v>
      </c>
      <c r="C263">
        <v>4.8636748031527999</v>
      </c>
      <c r="D263">
        <v>2.1346677925836799</v>
      </c>
      <c r="E263">
        <v>1.6761918620937999</v>
      </c>
      <c r="F263">
        <v>1.13955798188133</v>
      </c>
      <c r="G263">
        <v>1.59300157580396</v>
      </c>
      <c r="H263">
        <v>3.20857651715558</v>
      </c>
      <c r="I263">
        <v>2.1039652846176802</v>
      </c>
      <c r="J263">
        <v>2.4271482575624201</v>
      </c>
      <c r="K263">
        <v>2.8715728428474101</v>
      </c>
      <c r="L263">
        <v>6.8751888469834803</v>
      </c>
    </row>
    <row r="264" spans="1:14" x14ac:dyDescent="0.3">
      <c r="A264">
        <v>2.3595919162224201</v>
      </c>
      <c r="B264">
        <v>4.3236510625824902</v>
      </c>
      <c r="C264">
        <v>3.7169050332900002</v>
      </c>
      <c r="D264">
        <v>4.0826230942988602</v>
      </c>
      <c r="E264">
        <v>3.3902391765528801</v>
      </c>
      <c r="F264">
        <v>2.45907526199476</v>
      </c>
      <c r="G264">
        <v>2.7312540661895102</v>
      </c>
      <c r="H264">
        <v>3.20857651715558</v>
      </c>
      <c r="I264">
        <v>2.1039652846176802</v>
      </c>
      <c r="J264">
        <v>2.4271482575624201</v>
      </c>
      <c r="K264">
        <v>1.1554923979293801</v>
      </c>
      <c r="L264">
        <v>8.5726940269229104</v>
      </c>
    </row>
    <row r="265" spans="1:14" x14ac:dyDescent="0.3">
      <c r="A265">
        <v>2.12363272460018</v>
      </c>
      <c r="B265">
        <v>3.8912859563242401</v>
      </c>
      <c r="C265">
        <v>5.7143101497069599</v>
      </c>
      <c r="D265">
        <v>2.8348383446546999</v>
      </c>
      <c r="E265">
        <v>3.3902391765528801</v>
      </c>
      <c r="F265">
        <v>2.45907526199476</v>
      </c>
      <c r="G265">
        <v>2.7312540661895102</v>
      </c>
      <c r="H265">
        <v>2.0601859444910202</v>
      </c>
      <c r="I265">
        <v>2.1039652846176802</v>
      </c>
      <c r="J265">
        <v>0.55204726140613503</v>
      </c>
      <c r="K265">
        <v>2.3642349426353499</v>
      </c>
      <c r="L265">
        <v>8.5726940269229104</v>
      </c>
    </row>
    <row r="266" spans="1:14" x14ac:dyDescent="0.3">
      <c r="A266">
        <v>0.34139045937349299</v>
      </c>
      <c r="B266">
        <v>2.2639161170969402</v>
      </c>
      <c r="C266">
        <v>5.7143101497069599</v>
      </c>
      <c r="D266">
        <v>4.5730872453503597</v>
      </c>
      <c r="E266">
        <v>1.4367579399875099</v>
      </c>
      <c r="F266">
        <v>0.59841096449122499</v>
      </c>
      <c r="G266">
        <v>1.4380098928945999</v>
      </c>
      <c r="H266">
        <v>3.4808934214070502</v>
      </c>
      <c r="I266">
        <v>0.89416882266268305</v>
      </c>
      <c r="J266">
        <v>1.9808775965851899</v>
      </c>
      <c r="K266">
        <v>0.56187334773216802</v>
      </c>
      <c r="L266">
        <v>6.8532613035300196</v>
      </c>
    </row>
    <row r="267" spans="1:14" x14ac:dyDescent="0.3">
      <c r="A267">
        <v>1.3738500052843201</v>
      </c>
      <c r="B267">
        <v>3.9911746553624399</v>
      </c>
      <c r="C267">
        <v>5.7143101497069599</v>
      </c>
      <c r="D267">
        <v>4.5730872453503597</v>
      </c>
      <c r="E267">
        <v>3.08322616500325</v>
      </c>
      <c r="F267">
        <v>2.3169267554331801</v>
      </c>
      <c r="G267">
        <v>2.8456697036889902</v>
      </c>
      <c r="H267">
        <v>2.3538695457605301</v>
      </c>
      <c r="I267">
        <v>2.0679432214186599</v>
      </c>
      <c r="J267">
        <v>1.9808775965851899</v>
      </c>
      <c r="K267">
        <v>2.2336251373351201</v>
      </c>
      <c r="L267">
        <v>8.4016884005497907</v>
      </c>
      <c r="M267">
        <v>4</v>
      </c>
    </row>
    <row r="268" spans="1:14" x14ac:dyDescent="0.3">
      <c r="A268">
        <v>1.3738500052843201</v>
      </c>
      <c r="B268">
        <v>3.9911746553624399</v>
      </c>
      <c r="C268">
        <v>3.8075445269008701</v>
      </c>
      <c r="D268">
        <v>3.2404289810131299</v>
      </c>
      <c r="E268">
        <v>3.08322616500325</v>
      </c>
      <c r="F268">
        <v>2.3169267554331801</v>
      </c>
      <c r="G268">
        <v>1.52340577822409</v>
      </c>
      <c r="H268">
        <v>4.0163685029456504</v>
      </c>
      <c r="I268">
        <v>0.27852325023385999</v>
      </c>
      <c r="J268">
        <v>0.29039150143001302</v>
      </c>
      <c r="K268">
        <v>2.2336251373351201</v>
      </c>
      <c r="L268">
        <v>8.4016884005497907</v>
      </c>
      <c r="M268">
        <v>4</v>
      </c>
      <c r="N268">
        <v>8</v>
      </c>
    </row>
    <row r="269" spans="1:14" x14ac:dyDescent="0.3">
      <c r="A269">
        <v>1.2364650047558901</v>
      </c>
      <c r="B269">
        <v>3.5920571898261899</v>
      </c>
      <c r="C269">
        <v>3.8075445269008701</v>
      </c>
      <c r="D269">
        <v>4.64014122631266</v>
      </c>
      <c r="E269">
        <v>3.08322616500325</v>
      </c>
      <c r="F269">
        <v>2.3169267554331801</v>
      </c>
      <c r="G269">
        <v>1.52340577822409</v>
      </c>
      <c r="H269">
        <v>2.4290962745520499</v>
      </c>
      <c r="I269">
        <v>0.27852325023385999</v>
      </c>
      <c r="J269">
        <v>1.8269941904187601</v>
      </c>
      <c r="K269">
        <v>0.57094380761943797</v>
      </c>
      <c r="L269">
        <v>6.6529932159834502</v>
      </c>
      <c r="M269">
        <v>5.0886796968874197</v>
      </c>
      <c r="N269">
        <v>8</v>
      </c>
    </row>
    <row r="270" spans="1:14" x14ac:dyDescent="0.3">
      <c r="A270">
        <v>0.49305926768763902</v>
      </c>
      <c r="B270">
        <v>2.0983431077609298</v>
      </c>
      <c r="C270">
        <v>3.4267900742107802</v>
      </c>
      <c r="D270">
        <v>4.64014122631266</v>
      </c>
      <c r="E270">
        <v>3.08322616500325</v>
      </c>
      <c r="F270">
        <v>2.3169267554331801</v>
      </c>
      <c r="G270">
        <v>2.6766383488688699</v>
      </c>
      <c r="H270">
        <v>2.4290962745520499</v>
      </c>
      <c r="I270">
        <v>0.27852325023385999</v>
      </c>
      <c r="J270">
        <v>1.8269941904187601</v>
      </c>
      <c r="K270">
        <v>0.57094380761943797</v>
      </c>
      <c r="L270">
        <v>6.6529932159834502</v>
      </c>
      <c r="M270">
        <v>5.0886796968874197</v>
      </c>
      <c r="N270">
        <v>8</v>
      </c>
    </row>
    <row r="271" spans="1:14" x14ac:dyDescent="0.3">
      <c r="A271">
        <v>1.5135424991053199</v>
      </c>
      <c r="B271">
        <v>3.6388192525741099</v>
      </c>
      <c r="C271">
        <v>4.4819750434514498</v>
      </c>
      <c r="D271">
        <v>4.64014122631266</v>
      </c>
      <c r="E271">
        <v>3.08322616500325</v>
      </c>
      <c r="F271">
        <v>0.67546530948527495</v>
      </c>
      <c r="G271">
        <v>2.6766383488688699</v>
      </c>
      <c r="H271">
        <v>2.4290962745520499</v>
      </c>
      <c r="I271">
        <v>1.7877397931047101</v>
      </c>
      <c r="J271">
        <v>1.8269941904187601</v>
      </c>
      <c r="K271">
        <v>0.57094380761943797</v>
      </c>
      <c r="L271">
        <v>6.6529932159834502</v>
      </c>
      <c r="M271">
        <v>5.0886796968874197</v>
      </c>
      <c r="N271">
        <v>8</v>
      </c>
    </row>
    <row r="272" spans="1:14" x14ac:dyDescent="0.3">
      <c r="A272">
        <v>1.5135424991053199</v>
      </c>
      <c r="B272">
        <v>3.6388192525741099</v>
      </c>
      <c r="C272">
        <v>3.18224104981031</v>
      </c>
      <c r="D272">
        <v>2.8648206583614502</v>
      </c>
      <c r="E272">
        <v>1.9715458861358599</v>
      </c>
      <c r="F272">
        <v>2.2597911301090901</v>
      </c>
      <c r="G272">
        <v>2.4089745139819798</v>
      </c>
      <c r="H272">
        <v>2.4290962745520499</v>
      </c>
      <c r="I272">
        <v>1.7877397931047101</v>
      </c>
      <c r="J272">
        <v>0.73330249368852296</v>
      </c>
      <c r="K272">
        <v>1.6328317702826001</v>
      </c>
      <c r="L272">
        <v>7.8456286822393801</v>
      </c>
      <c r="M272">
        <v>4.5798117271986802</v>
      </c>
      <c r="N272">
        <v>7.2</v>
      </c>
    </row>
    <row r="273" spans="1:14" x14ac:dyDescent="0.3">
      <c r="A273">
        <v>1.3621882491947801</v>
      </c>
      <c r="B273">
        <v>3.6388192525741099</v>
      </c>
      <c r="C273">
        <v>4.8276765380917697</v>
      </c>
      <c r="D273">
        <v>4.8456075805058001</v>
      </c>
      <c r="E273">
        <v>3.05592682020256</v>
      </c>
      <c r="F273">
        <v>2.2597911301090901</v>
      </c>
      <c r="G273">
        <v>1.3854867649462901</v>
      </c>
      <c r="H273">
        <v>3.52840438840897</v>
      </c>
      <c r="I273">
        <v>1.7877397931047101</v>
      </c>
      <c r="J273">
        <v>1.8155815039629799</v>
      </c>
      <c r="K273">
        <v>1.6328317702826001</v>
      </c>
      <c r="L273">
        <v>6.0025644065448098</v>
      </c>
      <c r="M273">
        <v>3.1580788873023198</v>
      </c>
      <c r="N273">
        <v>8.4652746513802004</v>
      </c>
    </row>
    <row r="274" spans="1:14" x14ac:dyDescent="0.3">
      <c r="A274">
        <v>0.46181729166160401</v>
      </c>
      <c r="B274">
        <v>3.6388192525741099</v>
      </c>
      <c r="C274">
        <v>4.8276765380917697</v>
      </c>
      <c r="D274">
        <v>4.8456075805058001</v>
      </c>
      <c r="E274">
        <v>1.0623948005159001</v>
      </c>
      <c r="F274">
        <v>0.67554629178775505</v>
      </c>
      <c r="G274">
        <v>3.1956369739650099</v>
      </c>
      <c r="H274">
        <v>1.9928704792252701</v>
      </c>
      <c r="I274">
        <v>0.46676321860722603</v>
      </c>
      <c r="J274">
        <v>0.80395846589610298</v>
      </c>
      <c r="K274">
        <v>0.26178558622363202</v>
      </c>
      <c r="L274">
        <v>7.6487710824095201</v>
      </c>
      <c r="M274">
        <v>4.6561274877329897</v>
      </c>
      <c r="N274">
        <v>6.8244674205243596</v>
      </c>
    </row>
    <row r="275" spans="1:14" x14ac:dyDescent="0.3">
      <c r="A275">
        <v>2.2650831093716999</v>
      </c>
      <c r="B275">
        <v>3.2749373273167</v>
      </c>
      <c r="C275">
        <v>4.8276765380917697</v>
      </c>
      <c r="D275">
        <v>2.9728067745614299</v>
      </c>
      <c r="E275">
        <v>2.50222986467673</v>
      </c>
      <c r="F275">
        <v>0.67554629178775505</v>
      </c>
      <c r="G275">
        <v>1.4663090830716601</v>
      </c>
      <c r="H275">
        <v>3.2178704366211202</v>
      </c>
      <c r="I275">
        <v>0.46676321860722603</v>
      </c>
      <c r="J275">
        <v>0.80395846589610298</v>
      </c>
      <c r="K275">
        <v>0.26178558622363202</v>
      </c>
      <c r="L275">
        <v>6.8838939741685596</v>
      </c>
      <c r="M275">
        <v>4.1905147389596999</v>
      </c>
      <c r="N275">
        <v>6.14202067847192</v>
      </c>
    </row>
    <row r="276" spans="1:14" x14ac:dyDescent="0.3">
      <c r="A276">
        <v>2.2650831093716999</v>
      </c>
      <c r="B276">
        <v>1.54968347477849</v>
      </c>
      <c r="C276">
        <v>3.52727811795577</v>
      </c>
      <c r="D276">
        <v>4.8396657836335297</v>
      </c>
      <c r="E276">
        <v>0.73314031989846395</v>
      </c>
      <c r="F276">
        <v>0.67554629178775505</v>
      </c>
      <c r="G276">
        <v>3.0709280680913702</v>
      </c>
      <c r="H276">
        <v>2.18702359063361</v>
      </c>
      <c r="I276">
        <v>0.46676321860722603</v>
      </c>
      <c r="J276">
        <v>0.80395846589610298</v>
      </c>
      <c r="K276">
        <v>1.9160679804329399</v>
      </c>
      <c r="L276">
        <v>6.1955045767517101</v>
      </c>
      <c r="M276">
        <v>3.7714632650637299</v>
      </c>
      <c r="N276">
        <v>5.5278186106247302</v>
      </c>
    </row>
    <row r="277" spans="1:14" x14ac:dyDescent="0.3">
      <c r="A277">
        <v>2.0385747984345302</v>
      </c>
      <c r="B277">
        <v>2.7055316156944298</v>
      </c>
      <c r="C277">
        <v>3.52727811795577</v>
      </c>
      <c r="D277">
        <v>4.8396657836335297</v>
      </c>
      <c r="E277">
        <v>0.73314031989846395</v>
      </c>
      <c r="F277">
        <v>2.2438123817997901</v>
      </c>
      <c r="G277">
        <v>3.0709280680913702</v>
      </c>
      <c r="H277">
        <v>2.18702359063361</v>
      </c>
      <c r="I277">
        <v>2.2084616173570502</v>
      </c>
      <c r="J277">
        <v>2.0146159669944601</v>
      </c>
      <c r="K277">
        <v>0.81915120323732404</v>
      </c>
      <c r="L277">
        <v>5.57595411907654</v>
      </c>
      <c r="M277">
        <v>3.3943169385573499</v>
      </c>
      <c r="N277">
        <v>4.9750367495622596</v>
      </c>
    </row>
    <row r="278" spans="1:14" x14ac:dyDescent="0.3">
      <c r="A278">
        <v>0.62300462093301601</v>
      </c>
      <c r="B278">
        <v>2.7055316156944298</v>
      </c>
      <c r="C278">
        <v>4.6629121962798097</v>
      </c>
      <c r="D278">
        <v>4.35569920527018</v>
      </c>
      <c r="E278">
        <v>0.73314031989846395</v>
      </c>
      <c r="F278">
        <v>0.77461449974017804</v>
      </c>
      <c r="G278">
        <v>1.9798613360269199</v>
      </c>
      <c r="H278">
        <v>3.94166777162163</v>
      </c>
      <c r="I278">
        <v>0.50440905794537805</v>
      </c>
      <c r="J278">
        <v>2.0146159669944601</v>
      </c>
      <c r="K278">
        <v>0.81915120323732404</v>
      </c>
      <c r="L278">
        <v>5.01835870716888</v>
      </c>
      <c r="M278">
        <v>3.0548852447016199</v>
      </c>
      <c r="N278">
        <v>4.47753307460603</v>
      </c>
    </row>
    <row r="279" spans="1:14" x14ac:dyDescent="0.3">
      <c r="A279">
        <v>2.16274809817642</v>
      </c>
      <c r="B279">
        <v>2.7055316156944298</v>
      </c>
      <c r="C279">
        <v>4.6629121962798097</v>
      </c>
      <c r="D279">
        <v>4.35569920527018</v>
      </c>
      <c r="E279">
        <v>0.73314031989846395</v>
      </c>
      <c r="F279">
        <v>1.9130400369070899</v>
      </c>
      <c r="G279">
        <v>1.9798613360269199</v>
      </c>
      <c r="H279">
        <v>3.94166777162163</v>
      </c>
      <c r="I279">
        <v>0.50440905794537805</v>
      </c>
      <c r="J279">
        <v>2.0146159669944601</v>
      </c>
      <c r="K279">
        <v>2.4602581544780602</v>
      </c>
      <c r="L279">
        <v>5.01835870716888</v>
      </c>
      <c r="M279">
        <v>2.74939672023145</v>
      </c>
      <c r="N279">
        <v>4.0297797671454303</v>
      </c>
    </row>
    <row r="280" spans="1:14" x14ac:dyDescent="0.3">
      <c r="A280">
        <v>2.16274809817642</v>
      </c>
      <c r="B280">
        <v>2.4349784541249799</v>
      </c>
      <c r="C280">
        <v>2.8850319273513998</v>
      </c>
      <c r="D280">
        <v>2.4490948860875998</v>
      </c>
      <c r="E280">
        <v>2.7231076034683599</v>
      </c>
      <c r="F280">
        <v>1.9130400369070899</v>
      </c>
      <c r="G280">
        <v>3.9125958266395799</v>
      </c>
      <c r="H280">
        <v>3.94166777162163</v>
      </c>
      <c r="I280">
        <v>0.50440905794537805</v>
      </c>
      <c r="J280">
        <v>0.98737268393028199</v>
      </c>
      <c r="K280">
        <v>1.28770474490033</v>
      </c>
      <c r="L280">
        <v>3.92154322622596</v>
      </c>
      <c r="M280">
        <v>2.74939672023145</v>
      </c>
      <c r="N280">
        <v>3.6268017904308798</v>
      </c>
    </row>
    <row r="281" spans="1:14" x14ac:dyDescent="0.3">
      <c r="A281">
        <v>1.9464732883587801</v>
      </c>
      <c r="B281">
        <v>1.1878926791737701</v>
      </c>
      <c r="C281">
        <v>2.8850319273513998</v>
      </c>
      <c r="D281">
        <v>2.4490948860875998</v>
      </c>
      <c r="E281">
        <v>2.7231076034683599</v>
      </c>
      <c r="F281">
        <v>0.34036956888654701</v>
      </c>
      <c r="G281">
        <v>3.9125958266395799</v>
      </c>
      <c r="H281">
        <v>2.62004353005173</v>
      </c>
      <c r="I281">
        <v>1.62178588333364</v>
      </c>
      <c r="J281">
        <v>0.98737268393028199</v>
      </c>
      <c r="K281">
        <v>1.28770474490033</v>
      </c>
      <c r="L281">
        <v>3.92154322622596</v>
      </c>
      <c r="M281">
        <v>2.4744570482083099</v>
      </c>
      <c r="N281">
        <v>3.26412161138779</v>
      </c>
    </row>
    <row r="282" spans="1:14" x14ac:dyDescent="0.3">
      <c r="A282">
        <v>0.62129064752387797</v>
      </c>
      <c r="B282">
        <v>2.8939429767198801</v>
      </c>
      <c r="C282">
        <v>4.5828721225103699</v>
      </c>
      <c r="D282">
        <v>3.9115917558759601</v>
      </c>
      <c r="E282">
        <v>1.1433363843656099</v>
      </c>
      <c r="F282">
        <v>1.9883910856793201</v>
      </c>
      <c r="G282">
        <v>2.1603007099817999</v>
      </c>
      <c r="H282">
        <v>4.4756442881636698</v>
      </c>
      <c r="I282">
        <v>1.62178588333364</v>
      </c>
      <c r="J282">
        <v>2.61620936725636</v>
      </c>
      <c r="K282">
        <v>2.5662975394451499</v>
      </c>
      <c r="L282">
        <v>5.5249756800497201</v>
      </c>
      <c r="M282">
        <v>1.0029576725793401</v>
      </c>
      <c r="N282">
        <v>2.93770945024901</v>
      </c>
    </row>
    <row r="283" spans="1:14" x14ac:dyDescent="0.3">
      <c r="A283">
        <v>1.7228364646735801</v>
      </c>
      <c r="B283">
        <v>2.8939429767198801</v>
      </c>
      <c r="C283">
        <v>3.0755428000218701</v>
      </c>
      <c r="D283">
        <v>3.9115917558759601</v>
      </c>
      <c r="E283">
        <v>1.1433363843656099</v>
      </c>
      <c r="F283">
        <v>1.9883910856793201</v>
      </c>
      <c r="G283">
        <v>1.94427063898362</v>
      </c>
      <c r="H283">
        <v>4.0280798593473097</v>
      </c>
      <c r="I283">
        <v>0.28379611954161699</v>
      </c>
      <c r="J283">
        <v>0.81728808857607704</v>
      </c>
      <c r="K283">
        <v>2.30966778550063</v>
      </c>
      <c r="L283">
        <v>4.9724781120447403</v>
      </c>
      <c r="M283">
        <v>1.0029576725793401</v>
      </c>
      <c r="N283">
        <v>2.64393850522411</v>
      </c>
    </row>
    <row r="284" spans="1:14" x14ac:dyDescent="0.3">
      <c r="A284">
        <v>1.7228364646735801</v>
      </c>
      <c r="B284">
        <v>1.65573199756306</v>
      </c>
      <c r="C284">
        <v>3.0755428000218701</v>
      </c>
      <c r="D284">
        <v>2.07309133955241</v>
      </c>
      <c r="E284">
        <v>2.7923739959309501</v>
      </c>
      <c r="F284">
        <v>0.65197799224502395</v>
      </c>
      <c r="G284">
        <v>1.94427063898362</v>
      </c>
      <c r="H284">
        <v>3.62527187341257</v>
      </c>
      <c r="I284">
        <v>0.28379611954161699</v>
      </c>
      <c r="J284">
        <v>0.81728808857607704</v>
      </c>
      <c r="K284">
        <v>2.07870100695057</v>
      </c>
      <c r="L284">
        <v>4.4752303008402698</v>
      </c>
      <c r="M284">
        <v>2.3763841647657098</v>
      </c>
      <c r="N284">
        <v>2.3795446547017001</v>
      </c>
    </row>
    <row r="285" spans="1:14" x14ac:dyDescent="0.3">
      <c r="A285">
        <v>1.55055281820622</v>
      </c>
      <c r="B285">
        <v>3.6293707969712501</v>
      </c>
      <c r="C285">
        <v>3.0755428000218701</v>
      </c>
      <c r="D285">
        <v>2.07309133955241</v>
      </c>
      <c r="E285">
        <v>2.7923739959309501</v>
      </c>
      <c r="F285">
        <v>0.65197799224502395</v>
      </c>
      <c r="G285">
        <v>3.4487947454660599</v>
      </c>
      <c r="H285">
        <v>3.2627446860713198</v>
      </c>
      <c r="I285">
        <v>1.28881489218364</v>
      </c>
      <c r="J285">
        <v>2.4328764616897498</v>
      </c>
      <c r="K285">
        <v>1.87083090625551</v>
      </c>
      <c r="L285">
        <v>4.02770727075624</v>
      </c>
      <c r="M285">
        <v>2.1387457482891401</v>
      </c>
      <c r="N285">
        <v>2.1415901892315299</v>
      </c>
    </row>
    <row r="286" spans="1:14" x14ac:dyDescent="0.3">
      <c r="A286">
        <v>0.33469229859115002</v>
      </c>
      <c r="B286">
        <v>3.6293707969712501</v>
      </c>
      <c r="C286">
        <v>4.7759976923019103</v>
      </c>
      <c r="D286">
        <v>1.86578220559716</v>
      </c>
      <c r="E286">
        <v>1.6423246029182399</v>
      </c>
      <c r="F286">
        <v>2.1477381419504802</v>
      </c>
      <c r="G286">
        <v>2.3667298499904499</v>
      </c>
      <c r="H286">
        <v>2.9364702174641799</v>
      </c>
      <c r="I286">
        <v>1.28881489218364</v>
      </c>
      <c r="J286">
        <v>0.53700791694795103</v>
      </c>
      <c r="K286">
        <v>1.87083090625551</v>
      </c>
      <c r="L286">
        <v>3.62493654368062</v>
      </c>
      <c r="M286">
        <v>1.92487117346022</v>
      </c>
      <c r="N286">
        <v>1.92743117030838</v>
      </c>
    </row>
    <row r="287" spans="1:14" x14ac:dyDescent="0.3">
      <c r="A287">
        <v>1.52896690355944</v>
      </c>
      <c r="B287">
        <v>3.6293707969712501</v>
      </c>
      <c r="C287">
        <v>4.7759976923019103</v>
      </c>
      <c r="D287">
        <v>1.86578220559716</v>
      </c>
      <c r="E287">
        <v>1.6423246029182399</v>
      </c>
      <c r="F287">
        <v>0.18823792115870699</v>
      </c>
      <c r="G287">
        <v>2.3667298499904499</v>
      </c>
      <c r="H287">
        <v>2.6428231957177699</v>
      </c>
      <c r="I287">
        <v>1.1599334029652799</v>
      </c>
      <c r="J287">
        <v>0.53700791694795103</v>
      </c>
      <c r="K287">
        <v>2.2953417809111899E-2</v>
      </c>
      <c r="L287">
        <v>3.2624428893125601</v>
      </c>
      <c r="M287">
        <v>1.7323840561142001</v>
      </c>
      <c r="N287">
        <v>1.7346880532775399</v>
      </c>
    </row>
    <row r="288" spans="1:14" x14ac:dyDescent="0.3">
      <c r="A288">
        <v>1.52896690355944</v>
      </c>
      <c r="B288">
        <v>2.0433042453344399</v>
      </c>
      <c r="C288">
        <v>2.9726245871172101</v>
      </c>
      <c r="D288">
        <v>1.86578220559716</v>
      </c>
      <c r="E288">
        <v>1.6423246029182399</v>
      </c>
      <c r="F288">
        <v>1.60027331176851</v>
      </c>
      <c r="G288">
        <v>2.3667298499904499</v>
      </c>
      <c r="H288">
        <v>2.6428231957177699</v>
      </c>
      <c r="I288">
        <v>1.1599334029652799</v>
      </c>
      <c r="J288">
        <v>2.3708145065731601</v>
      </c>
      <c r="K288">
        <v>2.2953417809111899E-2</v>
      </c>
      <c r="L288">
        <v>2.9361986003812999</v>
      </c>
      <c r="M288">
        <v>1.7323840561142001</v>
      </c>
      <c r="N288">
        <v>1.56121924794978</v>
      </c>
    </row>
    <row r="289" spans="1:14" x14ac:dyDescent="0.3">
      <c r="A289">
        <v>1.3760702132034901</v>
      </c>
      <c r="B289">
        <v>3.8160558053215601</v>
      </c>
      <c r="C289">
        <v>2.9726245871172101</v>
      </c>
      <c r="D289">
        <v>3.27622732841794</v>
      </c>
      <c r="E289">
        <v>2.6679563628329301</v>
      </c>
      <c r="F289">
        <v>1.60027331176851</v>
      </c>
      <c r="G289">
        <v>2.1300568649914</v>
      </c>
      <c r="H289">
        <v>2.3785408761459901</v>
      </c>
      <c r="I289">
        <v>0.47952159927232102</v>
      </c>
      <c r="J289">
        <v>0.63346449953541994</v>
      </c>
      <c r="K289">
        <v>2.2953417809111899E-2</v>
      </c>
      <c r="L289">
        <v>2.6425787403431702</v>
      </c>
      <c r="M289">
        <v>0.20164576714146901</v>
      </c>
      <c r="N289">
        <v>1.4050973231548101</v>
      </c>
    </row>
    <row r="290" spans="1:14" x14ac:dyDescent="0.3">
      <c r="A290">
        <v>0.23968963983930899</v>
      </c>
      <c r="B290">
        <v>3.8160558053215601</v>
      </c>
      <c r="C290">
        <v>4.7048752034471004</v>
      </c>
      <c r="D290">
        <v>3.27622732841794</v>
      </c>
      <c r="E290">
        <v>2.6679563628329301</v>
      </c>
      <c r="F290">
        <v>1.60027331176851</v>
      </c>
      <c r="G290">
        <v>3.6085118300202499</v>
      </c>
      <c r="H290">
        <v>2.3785408761459901</v>
      </c>
      <c r="I290">
        <v>0.47952159927232102</v>
      </c>
      <c r="J290">
        <v>0.63346449953541994</v>
      </c>
      <c r="K290">
        <v>1.3974751875337399</v>
      </c>
      <c r="L290">
        <v>2.6425787403431702</v>
      </c>
      <c r="M290">
        <v>0.20164576714146901</v>
      </c>
      <c r="N290">
        <v>1.4050973231548101</v>
      </c>
    </row>
    <row r="291" spans="1:14" x14ac:dyDescent="0.3">
      <c r="A291">
        <v>1.39275960209021</v>
      </c>
      <c r="B291">
        <v>3.8160558053215601</v>
      </c>
      <c r="C291">
        <v>4.7048752034471004</v>
      </c>
      <c r="D291">
        <v>3.27622732841794</v>
      </c>
      <c r="E291">
        <v>2.6679563628329301</v>
      </c>
      <c r="F291">
        <v>0.13422209797305901</v>
      </c>
      <c r="G291">
        <v>3.6085118300202499</v>
      </c>
      <c r="H291">
        <v>2.3785408761459901</v>
      </c>
      <c r="I291">
        <v>0.47952159927232102</v>
      </c>
      <c r="J291">
        <v>0.63346449953541994</v>
      </c>
      <c r="K291">
        <v>1.3974751875337399</v>
      </c>
      <c r="L291">
        <v>2.6425787403431702</v>
      </c>
      <c r="M291">
        <v>1.32838643556959</v>
      </c>
      <c r="N291">
        <v>3.224991525953</v>
      </c>
    </row>
    <row r="292" spans="1:14" x14ac:dyDescent="0.3">
      <c r="A292">
        <v>1.39275960209021</v>
      </c>
      <c r="B292">
        <v>1.90732743261675</v>
      </c>
      <c r="C292">
        <v>3.0102907318189902</v>
      </c>
      <c r="D292">
        <v>1.5895090016278499</v>
      </c>
      <c r="E292">
        <v>0.71691197243656302</v>
      </c>
      <c r="F292">
        <v>1.3447955896413299</v>
      </c>
      <c r="G292">
        <v>1.8157478209192399</v>
      </c>
      <c r="H292">
        <v>0.75743886723488496</v>
      </c>
      <c r="I292">
        <v>2.0240696482697502</v>
      </c>
      <c r="J292">
        <v>2.6333412279167199</v>
      </c>
      <c r="K292">
        <v>0.52052524312052195</v>
      </c>
      <c r="L292">
        <v>1.07191855574521</v>
      </c>
      <c r="M292">
        <v>0.25549041112536602</v>
      </c>
      <c r="N292">
        <v>1.2847675050332901</v>
      </c>
    </row>
    <row r="293" spans="1:14" x14ac:dyDescent="0.3">
      <c r="A293">
        <v>1.39275960209021</v>
      </c>
      <c r="B293">
        <v>3.2625109406832502</v>
      </c>
      <c r="C293">
        <v>3.0102907318189902</v>
      </c>
      <c r="D293">
        <v>1.5895090016278499</v>
      </c>
      <c r="E293">
        <v>0.71691197243656302</v>
      </c>
      <c r="F293">
        <v>1.3447955896413299</v>
      </c>
      <c r="G293">
        <v>1.8157478209192399</v>
      </c>
      <c r="H293">
        <v>0.75743886723488496</v>
      </c>
      <c r="I293">
        <v>0.98975568446013595</v>
      </c>
      <c r="J293">
        <v>1.28480795361907</v>
      </c>
      <c r="K293">
        <v>0.52052524312052195</v>
      </c>
      <c r="L293">
        <v>0.96472670017069495</v>
      </c>
      <c r="M293">
        <v>0.25549041112536602</v>
      </c>
      <c r="N293">
        <v>1.1562907545299601</v>
      </c>
    </row>
    <row r="294" spans="1:14" x14ac:dyDescent="0.3">
      <c r="A294">
        <v>0.34506063047777202</v>
      </c>
      <c r="B294">
        <v>3.2625109406832502</v>
      </c>
      <c r="C294">
        <v>3.0102907318189902</v>
      </c>
      <c r="D294">
        <v>2.7194881813414198</v>
      </c>
      <c r="E294">
        <v>0.71691197243656302</v>
      </c>
      <c r="F294">
        <v>0.31298077548547198</v>
      </c>
      <c r="G294">
        <v>3.73320257295341</v>
      </c>
      <c r="H294">
        <v>0.75743886723488496</v>
      </c>
      <c r="I294">
        <v>0.89078011601412299</v>
      </c>
      <c r="J294">
        <v>1.1563271582571599</v>
      </c>
      <c r="K294">
        <v>0.52052524312052195</v>
      </c>
      <c r="L294">
        <v>0.86825403015362501</v>
      </c>
      <c r="M294">
        <v>1.28791607458837</v>
      </c>
      <c r="N294">
        <v>1.0406616790769601</v>
      </c>
    </row>
    <row r="295" spans="1:14" x14ac:dyDescent="0.3">
      <c r="A295">
        <v>1.75734495324892</v>
      </c>
      <c r="B295">
        <v>3.2625109406832502</v>
      </c>
      <c r="C295">
        <v>5.0085180615687097</v>
      </c>
      <c r="D295">
        <v>2.7194881813414198</v>
      </c>
      <c r="E295">
        <v>0.71691197243656302</v>
      </c>
      <c r="F295">
        <v>0.31298077548547198</v>
      </c>
      <c r="G295">
        <v>3.73320257295341</v>
      </c>
      <c r="H295">
        <v>0.75743886723488496</v>
      </c>
      <c r="I295">
        <v>0.89078011601412299</v>
      </c>
      <c r="J295">
        <v>1.1563271582571599</v>
      </c>
      <c r="K295">
        <v>1.83553295498906</v>
      </c>
      <c r="L295">
        <v>0.86825403015362501</v>
      </c>
      <c r="M295">
        <v>0.42103272924158203</v>
      </c>
      <c r="N295">
        <v>0.93659551116927198</v>
      </c>
    </row>
    <row r="296" spans="1:14" x14ac:dyDescent="0.3">
      <c r="A296">
        <v>1.75734495324892</v>
      </c>
      <c r="B296">
        <v>1.81427752655249</v>
      </c>
      <c r="C296">
        <v>5.0085180615687097</v>
      </c>
      <c r="D296">
        <v>2.7194881813414198</v>
      </c>
      <c r="E296">
        <v>2.50788575807085</v>
      </c>
      <c r="F296">
        <v>1.7558039410962201</v>
      </c>
      <c r="G296">
        <v>1.83623514894496</v>
      </c>
      <c r="H296">
        <v>0.75743886723488496</v>
      </c>
      <c r="I296">
        <v>2.7828327712754701</v>
      </c>
      <c r="J296">
        <v>3.0039402818146699</v>
      </c>
      <c r="K296">
        <v>0.62347640809519</v>
      </c>
      <c r="L296">
        <v>2.2273749779464498</v>
      </c>
      <c r="M296">
        <v>0.42103272924158203</v>
      </c>
      <c r="N296">
        <v>0.84293596005234495</v>
      </c>
    </row>
    <row r="297" spans="1:14" x14ac:dyDescent="0.3">
      <c r="A297">
        <v>1.58161045792403</v>
      </c>
      <c r="B297">
        <v>3.7966927172287601</v>
      </c>
      <c r="C297">
        <v>5.0085180615687097</v>
      </c>
      <c r="D297">
        <v>2.7194881813414198</v>
      </c>
      <c r="E297">
        <v>0.89510431639091603</v>
      </c>
      <c r="F297">
        <v>1.7558039410962201</v>
      </c>
      <c r="G297">
        <v>1.83623514894496</v>
      </c>
      <c r="H297">
        <v>2.4994284101802098</v>
      </c>
      <c r="I297">
        <v>2.7828327712754701</v>
      </c>
      <c r="J297">
        <v>3.0039402818146699</v>
      </c>
      <c r="K297">
        <v>0.62347640809519</v>
      </c>
      <c r="L297">
        <v>2.0046374801518101</v>
      </c>
      <c r="M297">
        <v>2.0909879393003798</v>
      </c>
      <c r="N297">
        <v>0.84293596005234495</v>
      </c>
    </row>
    <row r="298" spans="1:14" x14ac:dyDescent="0.3">
      <c r="A298">
        <v>0.38937576591553502</v>
      </c>
      <c r="B298">
        <v>3.7966927172287601</v>
      </c>
      <c r="C298">
        <v>5.0085180615687097</v>
      </c>
      <c r="D298">
        <v>0.83419179662865595</v>
      </c>
      <c r="E298">
        <v>0.89510431639091603</v>
      </c>
      <c r="F298">
        <v>0.43173679559962402</v>
      </c>
      <c r="G298">
        <v>1.83623514894496</v>
      </c>
      <c r="H298">
        <v>0.83340893649356895</v>
      </c>
      <c r="I298">
        <v>0.85020748687956704</v>
      </c>
      <c r="J298">
        <v>1.6652482268269</v>
      </c>
      <c r="K298">
        <v>0.62347640809519</v>
      </c>
      <c r="L298">
        <v>1.80417373213663</v>
      </c>
      <c r="M298">
        <v>0.82795460559280198</v>
      </c>
      <c r="N298">
        <v>2.4656937798444498</v>
      </c>
    </row>
    <row r="299" spans="1:14" x14ac:dyDescent="0.3">
      <c r="A299">
        <v>2.3264984248376299</v>
      </c>
      <c r="B299">
        <v>3.7966927172287601</v>
      </c>
      <c r="C299">
        <v>5.0085180615687097</v>
      </c>
      <c r="D299">
        <v>0.83419179662865595</v>
      </c>
      <c r="E299">
        <v>2.6495749432157401</v>
      </c>
      <c r="F299">
        <v>0.43173679559962402</v>
      </c>
      <c r="G299">
        <v>1.83623514894496</v>
      </c>
      <c r="H299">
        <v>0.83340893649356895</v>
      </c>
      <c r="I299">
        <v>0.85020748687956704</v>
      </c>
      <c r="J299">
        <v>1.6652482268269</v>
      </c>
      <c r="K299">
        <v>2.0870360294847901</v>
      </c>
      <c r="L299">
        <v>1.80417373213663</v>
      </c>
      <c r="M299">
        <v>0.82795460559280198</v>
      </c>
      <c r="N299">
        <v>2.4656937798444498</v>
      </c>
    </row>
    <row r="300" spans="1:14" x14ac:dyDescent="0.3">
      <c r="A300">
        <v>2.3264984248376299</v>
      </c>
      <c r="B300">
        <v>2.7710932515760001</v>
      </c>
      <c r="C300">
        <v>3.62667365198365</v>
      </c>
      <c r="D300">
        <v>2.6164009080465802</v>
      </c>
      <c r="E300">
        <v>2.6495749432157401</v>
      </c>
      <c r="F300">
        <v>2.0332308610312899</v>
      </c>
      <c r="G300">
        <v>2.9692943009802502</v>
      </c>
      <c r="H300">
        <v>0.83340893649356895</v>
      </c>
      <c r="I300">
        <v>2.84862068836952</v>
      </c>
      <c r="J300">
        <v>3.1086101146258698</v>
      </c>
      <c r="K300">
        <v>2.0870360294847901</v>
      </c>
      <c r="L300">
        <v>0.31490265354455499</v>
      </c>
      <c r="M300">
        <v>2.4386259171907398</v>
      </c>
      <c r="N300">
        <v>0.624324405837409</v>
      </c>
    </row>
    <row r="301" spans="1:14" x14ac:dyDescent="0.3">
      <c r="A301">
        <v>2.0938485823538699</v>
      </c>
      <c r="B301">
        <v>2.7710932515760001</v>
      </c>
      <c r="C301">
        <v>3.62667365198365</v>
      </c>
      <c r="D301">
        <v>2.6164009080465802</v>
      </c>
      <c r="E301">
        <v>1.6063284037902501</v>
      </c>
      <c r="F301">
        <v>2.0332308610312899</v>
      </c>
      <c r="G301">
        <v>2.9692943009802502</v>
      </c>
      <c r="H301">
        <v>2.6542207275229699</v>
      </c>
      <c r="I301">
        <v>2.84862068836952</v>
      </c>
      <c r="J301">
        <v>3.1086101146258698</v>
      </c>
      <c r="K301">
        <v>2.0870360294847901</v>
      </c>
      <c r="L301">
        <v>2.1640716983356998</v>
      </c>
      <c r="M301">
        <v>0.887548182256647</v>
      </c>
      <c r="N301">
        <v>0.624324405837409</v>
      </c>
    </row>
    <row r="303" spans="1:14" x14ac:dyDescent="0.3">
      <c r="A303" t="s">
        <v>1</v>
      </c>
    </row>
    <row r="304" spans="1:14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152.28</v>
      </c>
    </row>
    <row r="307" spans="1:2" x14ac:dyDescent="0.3">
      <c r="A307">
        <v>0</v>
      </c>
      <c r="B307">
        <v>56.699999999999903</v>
      </c>
    </row>
    <row r="308" spans="1:2" x14ac:dyDescent="0.3">
      <c r="A308">
        <v>125.9712</v>
      </c>
      <c r="B308">
        <v>37.076382201670299</v>
      </c>
    </row>
    <row r="309" spans="1:2" x14ac:dyDescent="0.3">
      <c r="A309">
        <v>157.464</v>
      </c>
      <c r="B309">
        <v>180.548137426013</v>
      </c>
    </row>
    <row r="310" spans="1:2" x14ac:dyDescent="0.3">
      <c r="A310">
        <v>183.707999999999</v>
      </c>
      <c r="B310">
        <v>129.234456262831</v>
      </c>
    </row>
    <row r="311" spans="1:2" x14ac:dyDescent="0.3">
      <c r="A311">
        <v>356.91840000000002</v>
      </c>
      <c r="B311">
        <v>164.951047803048</v>
      </c>
    </row>
    <row r="312" spans="1:2" x14ac:dyDescent="0.3">
      <c r="A312">
        <v>278.18639999999903</v>
      </c>
      <c r="B312">
        <v>226.80769072919099</v>
      </c>
    </row>
    <row r="313" spans="1:2" x14ac:dyDescent="0.3">
      <c r="A313">
        <v>500.579452315325</v>
      </c>
      <c r="B313">
        <v>100.148850451851</v>
      </c>
    </row>
    <row r="314" spans="1:2" x14ac:dyDescent="0.3">
      <c r="A314">
        <v>64.176852860939107</v>
      </c>
      <c r="B314">
        <v>153.69563338374601</v>
      </c>
    </row>
    <row r="315" spans="1:2" x14ac:dyDescent="0.3">
      <c r="A315">
        <v>287.48091127149098</v>
      </c>
      <c r="B315">
        <v>142.48866011618099</v>
      </c>
    </row>
    <row r="316" spans="1:2" x14ac:dyDescent="0.3">
      <c r="A316">
        <v>159.71161737304999</v>
      </c>
      <c r="B316">
        <v>256.48366683655701</v>
      </c>
    </row>
    <row r="317" spans="1:2" x14ac:dyDescent="0.3">
      <c r="A317">
        <v>77.915988045755299</v>
      </c>
      <c r="B317">
        <v>314.92298333096198</v>
      </c>
    </row>
    <row r="318" spans="1:2" x14ac:dyDescent="0.3">
      <c r="A318">
        <v>365.55655589403199</v>
      </c>
      <c r="B318">
        <v>129.865147765345</v>
      </c>
    </row>
    <row r="319" spans="1:2" x14ac:dyDescent="0.3">
      <c r="A319">
        <v>207.33058393989799</v>
      </c>
      <c r="B319">
        <v>179.75022555819601</v>
      </c>
    </row>
    <row r="320" spans="1:2" x14ac:dyDescent="0.3">
      <c r="A320">
        <v>420.82537553004897</v>
      </c>
      <c r="B320">
        <v>127.096119081553</v>
      </c>
    </row>
    <row r="321" spans="1:2" x14ac:dyDescent="0.3">
      <c r="A321">
        <v>605.397908657264</v>
      </c>
      <c r="B321">
        <v>173.20311280015201</v>
      </c>
    </row>
    <row r="322" spans="1:2" x14ac:dyDescent="0.3">
      <c r="A322">
        <v>420.82537553004897</v>
      </c>
      <c r="B322">
        <v>265.99049465737602</v>
      </c>
    </row>
    <row r="323" spans="1:2" x14ac:dyDescent="0.3">
      <c r="A323">
        <v>577.57102298493396</v>
      </c>
      <c r="B323">
        <v>179.3889382573</v>
      </c>
    </row>
    <row r="324" spans="1:2" x14ac:dyDescent="0.3">
      <c r="A324">
        <v>82.510146140705103</v>
      </c>
      <c r="B324">
        <v>171.52276303655501</v>
      </c>
    </row>
    <row r="325" spans="1:2" x14ac:dyDescent="0.3">
      <c r="A325">
        <v>154.78277262137101</v>
      </c>
      <c r="B325">
        <v>196.77119462828699</v>
      </c>
    </row>
    <row r="326" spans="1:2" x14ac:dyDescent="0.3">
      <c r="A326">
        <v>317.30468387381001</v>
      </c>
      <c r="B326">
        <v>123.892974395588</v>
      </c>
    </row>
    <row r="327" spans="1:2" x14ac:dyDescent="0.3">
      <c r="A327">
        <v>170.26104988350801</v>
      </c>
      <c r="B327">
        <v>196.452597610949</v>
      </c>
    </row>
    <row r="328" spans="1:2" x14ac:dyDescent="0.3">
      <c r="A328">
        <v>542.96222384250495</v>
      </c>
      <c r="B328">
        <v>163.710498009124</v>
      </c>
    </row>
    <row r="329" spans="1:2" x14ac:dyDescent="0.3">
      <c r="A329">
        <v>518.55942726531396</v>
      </c>
      <c r="B329">
        <v>68.064844784360503</v>
      </c>
    </row>
    <row r="330" spans="1:2" x14ac:dyDescent="0.3">
      <c r="A330">
        <v>497.738527972969</v>
      </c>
      <c r="B330">
        <v>113.083144006379</v>
      </c>
    </row>
    <row r="331" spans="1:2" x14ac:dyDescent="0.3">
      <c r="A331">
        <v>583.37690322410401</v>
      </c>
      <c r="B331">
        <v>122.129795526889</v>
      </c>
    </row>
    <row r="332" spans="1:2" x14ac:dyDescent="0.3">
      <c r="A332">
        <v>583.37690322410401</v>
      </c>
      <c r="B332">
        <v>126.653121287144</v>
      </c>
    </row>
    <row r="333" spans="1:2" x14ac:dyDescent="0.3">
      <c r="A333">
        <v>530.684795836121</v>
      </c>
      <c r="B333">
        <v>149.26975008842001</v>
      </c>
    </row>
    <row r="334" spans="1:2" x14ac:dyDescent="0.3">
      <c r="A334">
        <v>319.45824480560702</v>
      </c>
      <c r="B334">
        <v>147.76197483500201</v>
      </c>
    </row>
    <row r="335" spans="1:2" x14ac:dyDescent="0.3">
      <c r="A335">
        <v>108.20568772420199</v>
      </c>
      <c r="B335">
        <v>246.189128781747</v>
      </c>
    </row>
    <row r="336" spans="1:2" x14ac:dyDescent="0.3">
      <c r="A336">
        <v>161.810755274408</v>
      </c>
      <c r="B336">
        <v>178.48711836676699</v>
      </c>
    </row>
    <row r="337" spans="1:2" x14ac:dyDescent="0.3">
      <c r="A337">
        <v>101.131722046505</v>
      </c>
      <c r="B337">
        <v>179.39209596296899</v>
      </c>
    </row>
    <row r="338" spans="1:2" x14ac:dyDescent="0.3">
      <c r="A338">
        <v>421.35513171785402</v>
      </c>
      <c r="B338">
        <v>93.773141071552601</v>
      </c>
    </row>
    <row r="339" spans="1:2" x14ac:dyDescent="0.3">
      <c r="A339">
        <v>372.92350738246898</v>
      </c>
      <c r="B339">
        <v>97.815822711424801</v>
      </c>
    </row>
    <row r="340" spans="1:2" x14ac:dyDescent="0.3">
      <c r="A340">
        <v>46.533933161846598</v>
      </c>
      <c r="B340">
        <v>329.67555061998701</v>
      </c>
    </row>
    <row r="341" spans="1:2" x14ac:dyDescent="0.3">
      <c r="A341">
        <v>158.13045240723</v>
      </c>
      <c r="B341">
        <v>195.631645422849</v>
      </c>
    </row>
    <row r="342" spans="1:2" x14ac:dyDescent="0.3">
      <c r="A342">
        <v>186.03582636144699</v>
      </c>
      <c r="B342">
        <v>151.23544452545701</v>
      </c>
    </row>
    <row r="343" spans="1:2" x14ac:dyDescent="0.3">
      <c r="A343">
        <v>213.94120031566399</v>
      </c>
      <c r="B343">
        <v>291.44984375434098</v>
      </c>
    </row>
    <row r="344" spans="1:2" x14ac:dyDescent="0.3">
      <c r="A344">
        <v>83.716121862651406</v>
      </c>
      <c r="B344">
        <v>56.0480468758347</v>
      </c>
    </row>
    <row r="345" spans="1:2" x14ac:dyDescent="0.3">
      <c r="A345">
        <v>37.374633072584601</v>
      </c>
      <c r="B345">
        <v>180.07298717737899</v>
      </c>
    </row>
    <row r="346" spans="1:2" x14ac:dyDescent="0.3">
      <c r="A346">
        <v>264.78941191118298</v>
      </c>
      <c r="B346">
        <v>142.16288461372</v>
      </c>
    </row>
    <row r="347" spans="1:2" x14ac:dyDescent="0.3">
      <c r="A347">
        <v>233.37371897256801</v>
      </c>
      <c r="B347">
        <v>38.778114483486704</v>
      </c>
    </row>
    <row r="348" spans="1:2" x14ac:dyDescent="0.3">
      <c r="A348">
        <v>191.160422195786</v>
      </c>
      <c r="B348">
        <v>141.14847009776</v>
      </c>
    </row>
    <row r="349" spans="1:2" x14ac:dyDescent="0.3">
      <c r="A349">
        <v>338.35989754205002</v>
      </c>
      <c r="B349">
        <v>141.14847009776</v>
      </c>
    </row>
    <row r="350" spans="1:2" x14ac:dyDescent="0.3">
      <c r="A350">
        <v>268.051347403443</v>
      </c>
      <c r="B350">
        <v>77.324814053555698</v>
      </c>
    </row>
    <row r="351" spans="1:2" x14ac:dyDescent="0.3">
      <c r="A351">
        <v>184.923261604614</v>
      </c>
      <c r="B351">
        <v>182.55627869442799</v>
      </c>
    </row>
    <row r="352" spans="1:2" x14ac:dyDescent="0.3">
      <c r="A352">
        <v>286.06216447556801</v>
      </c>
      <c r="B352">
        <v>150.34046480717601</v>
      </c>
    </row>
    <row r="353" spans="1:2" x14ac:dyDescent="0.3">
      <c r="A353">
        <v>268.98382629792201</v>
      </c>
      <c r="B353">
        <v>128.75666563866301</v>
      </c>
    </row>
    <row r="354" spans="1:2" x14ac:dyDescent="0.3">
      <c r="A354">
        <v>12.4276491183793</v>
      </c>
      <c r="B354">
        <v>88.751236897442794</v>
      </c>
    </row>
    <row r="355" spans="1:2" x14ac:dyDescent="0.3">
      <c r="A355">
        <v>176.50709520799001</v>
      </c>
      <c r="B355">
        <v>95.200659100556194</v>
      </c>
    </row>
    <row r="356" spans="1:2" x14ac:dyDescent="0.3">
      <c r="A356">
        <v>159.28689079745399</v>
      </c>
      <c r="B356">
        <v>172.689567670776</v>
      </c>
    </row>
    <row r="357" spans="1:2" x14ac:dyDescent="0.3">
      <c r="A357">
        <v>244.872508679557</v>
      </c>
      <c r="B357">
        <v>121.76828489606</v>
      </c>
    </row>
    <row r="358" spans="1:2" x14ac:dyDescent="0.3">
      <c r="A358">
        <v>278.26421440858797</v>
      </c>
      <c r="B358">
        <v>131.16702920007401</v>
      </c>
    </row>
    <row r="359" spans="1:2" x14ac:dyDescent="0.3">
      <c r="A359">
        <v>400.70046874836697</v>
      </c>
      <c r="B359">
        <v>109.89670014060199</v>
      </c>
    </row>
    <row r="360" spans="1:2" x14ac:dyDescent="0.3">
      <c r="A360">
        <v>317.22120442579001</v>
      </c>
      <c r="B360">
        <v>101.44918712572201</v>
      </c>
    </row>
    <row r="361" spans="1:2" x14ac:dyDescent="0.3">
      <c r="A361">
        <v>385.94726917697898</v>
      </c>
      <c r="B361">
        <v>88.886659696200496</v>
      </c>
    </row>
    <row r="362" spans="1:2" x14ac:dyDescent="0.3">
      <c r="A362">
        <v>385.94726917697898</v>
      </c>
      <c r="B362">
        <v>116.293364660693</v>
      </c>
    </row>
    <row r="363" spans="1:2" x14ac:dyDescent="0.3">
      <c r="A363">
        <v>358.55746297732298</v>
      </c>
      <c r="B363">
        <v>114.783061223541</v>
      </c>
    </row>
    <row r="364" spans="1:2" x14ac:dyDescent="0.3">
      <c r="A364">
        <v>29.954159248908098</v>
      </c>
      <c r="B364">
        <v>154.51337219012299</v>
      </c>
    </row>
    <row r="365" spans="1:2" x14ac:dyDescent="0.3">
      <c r="A365">
        <v>210.81574240235699</v>
      </c>
      <c r="B365">
        <v>83.199508102373997</v>
      </c>
    </row>
    <row r="366" spans="1:2" x14ac:dyDescent="0.3">
      <c r="A366">
        <v>143.738006183425</v>
      </c>
      <c r="B366">
        <v>84.991637174522097</v>
      </c>
    </row>
    <row r="367" spans="1:2" x14ac:dyDescent="0.3">
      <c r="A367">
        <v>54.905174506751798</v>
      </c>
      <c r="B367">
        <v>93.086078810190898</v>
      </c>
    </row>
    <row r="368" spans="1:2" x14ac:dyDescent="0.3">
      <c r="A368">
        <v>259.64578766055502</v>
      </c>
      <c r="B368">
        <v>89.038857992356498</v>
      </c>
    </row>
    <row r="369" spans="1:2" x14ac:dyDescent="0.3">
      <c r="A369">
        <v>232.107598060193</v>
      </c>
      <c r="B369">
        <v>198.09687630542001</v>
      </c>
    </row>
    <row r="370" spans="1:2" x14ac:dyDescent="0.3">
      <c r="A370">
        <v>173.18565500504999</v>
      </c>
      <c r="B370">
        <v>184.71195223072999</v>
      </c>
    </row>
    <row r="371" spans="1:2" x14ac:dyDescent="0.3">
      <c r="A371">
        <v>175.034248128668</v>
      </c>
      <c r="B371">
        <v>78.951468302668502</v>
      </c>
    </row>
    <row r="372" spans="1:2" x14ac:dyDescent="0.3">
      <c r="A372">
        <v>264.26739423347999</v>
      </c>
      <c r="B372">
        <v>150.09444892639399</v>
      </c>
    </row>
    <row r="373" spans="1:2" x14ac:dyDescent="0.3">
      <c r="A373">
        <v>322.61214360970303</v>
      </c>
      <c r="B373">
        <v>122.994062314684</v>
      </c>
    </row>
    <row r="374" spans="1:2" x14ac:dyDescent="0.3">
      <c r="A374">
        <v>44.616573052405798</v>
      </c>
      <c r="B374">
        <v>48.493455560905197</v>
      </c>
    </row>
    <row r="375" spans="1:2" x14ac:dyDescent="0.3">
      <c r="A375">
        <v>119.340045965581</v>
      </c>
      <c r="B375">
        <v>126.470766014389</v>
      </c>
    </row>
    <row r="376" spans="1:2" x14ac:dyDescent="0.3">
      <c r="A376">
        <v>222.40644929949201</v>
      </c>
      <c r="B376">
        <v>118.920272520993</v>
      </c>
    </row>
    <row r="377" spans="1:2" x14ac:dyDescent="0.3">
      <c r="A377">
        <v>86.792760702241097</v>
      </c>
      <c r="B377">
        <v>29.986995500758201</v>
      </c>
    </row>
    <row r="378" spans="1:2" x14ac:dyDescent="0.3">
      <c r="A378">
        <v>319.74633095582698</v>
      </c>
      <c r="B378">
        <v>158.440510704285</v>
      </c>
    </row>
    <row r="379" spans="1:2" x14ac:dyDescent="0.3">
      <c r="A379">
        <v>319.74633095582698</v>
      </c>
      <c r="B379">
        <v>144.03682791298701</v>
      </c>
    </row>
    <row r="380" spans="1:2" x14ac:dyDescent="0.3">
      <c r="A380">
        <v>284.67737852841498</v>
      </c>
      <c r="B380">
        <v>21.269498220174501</v>
      </c>
    </row>
    <row r="381" spans="1:2" x14ac:dyDescent="0.3">
      <c r="A381">
        <v>457.11099670801201</v>
      </c>
      <c r="B381">
        <v>104.28526775324799</v>
      </c>
    </row>
    <row r="382" spans="1:2" x14ac:dyDescent="0.3">
      <c r="A382">
        <v>457.11099670801201</v>
      </c>
      <c r="B382">
        <v>159.07922199647999</v>
      </c>
    </row>
    <row r="383" spans="1:2" x14ac:dyDescent="0.3">
      <c r="A383">
        <v>420.54211697137202</v>
      </c>
      <c r="B383">
        <v>153.77658126326401</v>
      </c>
    </row>
    <row r="384" spans="1:2" x14ac:dyDescent="0.3">
      <c r="A384">
        <v>162.859424126128</v>
      </c>
      <c r="B384">
        <v>22.812839908547399</v>
      </c>
    </row>
    <row r="385" spans="1:2" x14ac:dyDescent="0.3">
      <c r="A385">
        <v>205.95706988358299</v>
      </c>
      <c r="B385">
        <v>91.365040940319702</v>
      </c>
    </row>
    <row r="386" spans="1:2" x14ac:dyDescent="0.3">
      <c r="A386">
        <v>108.595545938616</v>
      </c>
      <c r="B386">
        <v>130.01948133814699</v>
      </c>
    </row>
    <row r="387" spans="1:2" x14ac:dyDescent="0.3">
      <c r="A387">
        <v>130.02555552257499</v>
      </c>
      <c r="B387">
        <v>114.20630117539901</v>
      </c>
    </row>
    <row r="388" spans="1:2" x14ac:dyDescent="0.3">
      <c r="A388">
        <v>226.95369691213199</v>
      </c>
      <c r="B388">
        <v>60.077334133360097</v>
      </c>
    </row>
    <row r="389" spans="1:2" x14ac:dyDescent="0.3">
      <c r="A389">
        <v>229.317797921633</v>
      </c>
      <c r="B389">
        <v>174.34052597274399</v>
      </c>
    </row>
    <row r="390" spans="1:2" x14ac:dyDescent="0.3">
      <c r="A390">
        <v>229.317797921633</v>
      </c>
      <c r="B390">
        <v>174.34052597274399</v>
      </c>
    </row>
    <row r="391" spans="1:2" x14ac:dyDescent="0.3">
      <c r="A391">
        <v>208.51370903802101</v>
      </c>
      <c r="B391">
        <v>156.90647337546901</v>
      </c>
    </row>
    <row r="392" spans="1:2" x14ac:dyDescent="0.3">
      <c r="A392">
        <v>338.85565372402198</v>
      </c>
      <c r="B392">
        <v>11.0124094373954</v>
      </c>
    </row>
    <row r="393" spans="1:2" x14ac:dyDescent="0.3">
      <c r="A393">
        <v>338.85565372402198</v>
      </c>
      <c r="B393">
        <v>204.34014413551799</v>
      </c>
    </row>
    <row r="394" spans="1:2" x14ac:dyDescent="0.3">
      <c r="A394">
        <v>304.97008835162097</v>
      </c>
      <c r="B394">
        <v>204.34014413551799</v>
      </c>
    </row>
    <row r="395" spans="1:2" x14ac:dyDescent="0.3">
      <c r="A395">
        <v>196.82675986115601</v>
      </c>
      <c r="B395">
        <v>183.90612972196601</v>
      </c>
    </row>
    <row r="396" spans="1:2" x14ac:dyDescent="0.3">
      <c r="A396">
        <v>362.42885119978598</v>
      </c>
      <c r="B396">
        <v>10.149594380859099</v>
      </c>
    </row>
    <row r="397" spans="1:2" x14ac:dyDescent="0.3">
      <c r="A397">
        <v>315.31310054381299</v>
      </c>
      <c r="B397">
        <v>167.402535027337</v>
      </c>
    </row>
    <row r="398" spans="1:2" x14ac:dyDescent="0.3">
      <c r="A398">
        <v>154.025964569672</v>
      </c>
      <c r="B398">
        <v>108.63355996454899</v>
      </c>
    </row>
    <row r="399" spans="1:2" x14ac:dyDescent="0.3">
      <c r="A399">
        <v>288.32911841605699</v>
      </c>
      <c r="B399">
        <v>65.5417371026425</v>
      </c>
    </row>
    <row r="400" spans="1:2" x14ac:dyDescent="0.3">
      <c r="A400">
        <v>285.445827231897</v>
      </c>
      <c r="B400">
        <v>185.61499212235299</v>
      </c>
    </row>
    <row r="401" spans="1:3" x14ac:dyDescent="0.3">
      <c r="A401">
        <v>171.198233429293</v>
      </c>
      <c r="B401">
        <v>185.61499212235299</v>
      </c>
    </row>
    <row r="402" spans="1:3" x14ac:dyDescent="0.3">
      <c r="A402">
        <v>303.83339170494003</v>
      </c>
      <c r="B402">
        <v>167.053492910118</v>
      </c>
    </row>
    <row r="403" spans="1:3" x14ac:dyDescent="0.3">
      <c r="A403">
        <v>303.83339170494003</v>
      </c>
      <c r="B403">
        <v>65.709181922939095</v>
      </c>
    </row>
    <row r="404" spans="1:3" x14ac:dyDescent="0.3">
      <c r="A404">
        <v>273.450052534446</v>
      </c>
      <c r="B404">
        <v>189.13544297782701</v>
      </c>
    </row>
    <row r="405" spans="1:3" x14ac:dyDescent="0.3">
      <c r="A405">
        <v>164.06728752241099</v>
      </c>
      <c r="B405">
        <v>189.13544297782701</v>
      </c>
    </row>
    <row r="406" spans="1:3" x14ac:dyDescent="0.3">
      <c r="A406">
        <v>333.63054210040298</v>
      </c>
      <c r="B406">
        <v>170.221898680045</v>
      </c>
    </row>
    <row r="407" spans="1:3" x14ac:dyDescent="0.3">
      <c r="A407">
        <v>333.63054210040298</v>
      </c>
      <c r="B407">
        <v>2.9248528395144602</v>
      </c>
    </row>
    <row r="408" spans="1:3" x14ac:dyDescent="0.3">
      <c r="A408">
        <v>300.26748789036299</v>
      </c>
      <c r="B408">
        <v>106.57130199530999</v>
      </c>
    </row>
    <row r="409" spans="1:3" x14ac:dyDescent="0.3">
      <c r="A409">
        <v>121.790708135702</v>
      </c>
      <c r="B409">
        <v>106.57130199530999</v>
      </c>
    </row>
    <row r="410" spans="1:3" x14ac:dyDescent="0.3">
      <c r="A410">
        <v>234.955561340976</v>
      </c>
      <c r="B410">
        <v>95.914171795779197</v>
      </c>
    </row>
    <row r="411" spans="1:3" x14ac:dyDescent="0.3">
      <c r="A411">
        <v>234.955561340976</v>
      </c>
      <c r="B411">
        <v>27.177067674233101</v>
      </c>
    </row>
    <row r="412" spans="1:3" x14ac:dyDescent="0.3">
      <c r="A412">
        <v>213.68589999852901</v>
      </c>
      <c r="B412">
        <v>170.098356380144</v>
      </c>
      <c r="C412">
        <v>0</v>
      </c>
    </row>
    <row r="413" spans="1:3" x14ac:dyDescent="0.3">
      <c r="A413">
        <v>42.924995447887</v>
      </c>
      <c r="B413">
        <v>170.098356380144</v>
      </c>
      <c r="C413">
        <v>224</v>
      </c>
    </row>
    <row r="414" spans="1:3" x14ac:dyDescent="0.3">
      <c r="A414">
        <v>169.65398949030501</v>
      </c>
      <c r="B414">
        <v>151.55763553470899</v>
      </c>
      <c r="C414">
        <v>272</v>
      </c>
    </row>
    <row r="415" spans="1:3" x14ac:dyDescent="0.3">
      <c r="A415">
        <v>169.65398949030501</v>
      </c>
      <c r="B415">
        <v>39.903286856030697</v>
      </c>
      <c r="C415">
        <v>272</v>
      </c>
    </row>
    <row r="416" spans="1:3" x14ac:dyDescent="0.3">
      <c r="A416">
        <v>152.688590541275</v>
      </c>
      <c r="B416">
        <v>162.68237268297699</v>
      </c>
      <c r="C416">
        <v>295.19999999999902</v>
      </c>
    </row>
    <row r="417" spans="1:4" x14ac:dyDescent="0.3">
      <c r="A417">
        <v>29.330853500073999</v>
      </c>
      <c r="B417">
        <v>162.68237268297699</v>
      </c>
      <c r="C417">
        <v>280.79999999999899</v>
      </c>
    </row>
    <row r="418" spans="1:4" x14ac:dyDescent="0.3">
      <c r="A418">
        <v>169.95607159324899</v>
      </c>
      <c r="B418">
        <v>144.92011362473301</v>
      </c>
      <c r="C418">
        <v>312.48441996907201</v>
      </c>
    </row>
    <row r="419" spans="1:4" x14ac:dyDescent="0.3">
      <c r="A419">
        <v>169.95607159324899</v>
      </c>
      <c r="B419">
        <v>26.808065802261101</v>
      </c>
      <c r="C419">
        <v>386.49388785648398</v>
      </c>
    </row>
    <row r="420" spans="1:4" x14ac:dyDescent="0.3">
      <c r="A420">
        <v>151.43085978958501</v>
      </c>
      <c r="B420">
        <v>193.366605132926</v>
      </c>
      <c r="C420">
        <v>460.50335574389499</v>
      </c>
    </row>
    <row r="421" spans="1:4" x14ac:dyDescent="0.3">
      <c r="A421">
        <v>42.809243408286299</v>
      </c>
      <c r="B421">
        <v>193.366605132926</v>
      </c>
      <c r="C421">
        <v>518.06627521188295</v>
      </c>
    </row>
    <row r="422" spans="1:4" x14ac:dyDescent="0.3">
      <c r="A422">
        <v>212.56081396559901</v>
      </c>
      <c r="B422">
        <v>170.47831309678401</v>
      </c>
      <c r="C422">
        <v>608.52229151871904</v>
      </c>
    </row>
    <row r="423" spans="1:4" x14ac:dyDescent="0.3">
      <c r="A423">
        <v>212.56081396559901</v>
      </c>
      <c r="B423">
        <v>33.426716244904497</v>
      </c>
      <c r="C423">
        <v>698.97830782555502</v>
      </c>
    </row>
    <row r="424" spans="1:4" x14ac:dyDescent="0.3">
      <c r="A424">
        <v>191.304732569039</v>
      </c>
      <c r="B424">
        <v>151.67409074382201</v>
      </c>
      <c r="C424">
        <v>657.86193677699305</v>
      </c>
    </row>
    <row r="425" spans="1:4" x14ac:dyDescent="0.3">
      <c r="A425">
        <v>18.890444818653201</v>
      </c>
      <c r="B425">
        <v>153.28764490067101</v>
      </c>
      <c r="C425">
        <v>562.82498947491695</v>
      </c>
    </row>
    <row r="426" spans="1:4" x14ac:dyDescent="0.3">
      <c r="A426">
        <v>193.31783206064301</v>
      </c>
      <c r="B426">
        <v>153.28764490067101</v>
      </c>
      <c r="C426">
        <v>594.102801388535</v>
      </c>
    </row>
    <row r="427" spans="1:4" x14ac:dyDescent="0.3">
      <c r="A427">
        <v>193.31783206064301</v>
      </c>
      <c r="B427">
        <v>137.958880410604</v>
      </c>
      <c r="C427">
        <v>543.89693084865803</v>
      </c>
    </row>
    <row r="428" spans="1:4" x14ac:dyDescent="0.3">
      <c r="A428">
        <v>173.986048854579</v>
      </c>
      <c r="B428">
        <v>45.781697987002403</v>
      </c>
      <c r="C428">
        <v>580.36446926014003</v>
      </c>
      <c r="D428">
        <v>0</v>
      </c>
    </row>
    <row r="429" spans="1:4" x14ac:dyDescent="0.3">
      <c r="A429">
        <v>61.442385064372999</v>
      </c>
      <c r="B429">
        <v>195.481526346067</v>
      </c>
      <c r="C429">
        <v>454.50229520372397</v>
      </c>
      <c r="D429">
        <v>119</v>
      </c>
    </row>
    <row r="430" spans="1:4" x14ac:dyDescent="0.3">
      <c r="A430">
        <v>186.35498635265799</v>
      </c>
      <c r="B430">
        <v>191.450979411096</v>
      </c>
      <c r="C430">
        <v>491.746971681861</v>
      </c>
      <c r="D430">
        <v>182</v>
      </c>
    </row>
    <row r="431" spans="1:4" x14ac:dyDescent="0.3">
      <c r="A431">
        <v>188.25656784605201</v>
      </c>
      <c r="B431">
        <v>13.546088679294799</v>
      </c>
      <c r="C431">
        <v>442.57227451367402</v>
      </c>
      <c r="D431">
        <v>168</v>
      </c>
    </row>
    <row r="432" spans="1:4" x14ac:dyDescent="0.3">
      <c r="A432">
        <v>190.15814933944699</v>
      </c>
      <c r="B432">
        <v>188.06957251450001</v>
      </c>
      <c r="C432">
        <v>397.577864504947</v>
      </c>
      <c r="D432">
        <v>274.17871304801201</v>
      </c>
    </row>
    <row r="433" spans="1:4" x14ac:dyDescent="0.3">
      <c r="A433">
        <v>186.35498635265799</v>
      </c>
      <c r="B433">
        <v>182.00281211080599</v>
      </c>
      <c r="C433">
        <v>469.16556581036099</v>
      </c>
      <c r="D433">
        <v>394.13190000651701</v>
      </c>
    </row>
    <row r="434" spans="1:4" x14ac:dyDescent="0.3">
      <c r="A434">
        <v>68.117858405917403</v>
      </c>
      <c r="B434">
        <v>73.172320822678898</v>
      </c>
      <c r="C434">
        <v>493.43275024882797</v>
      </c>
      <c r="D434">
        <v>402.69998478926698</v>
      </c>
    </row>
    <row r="435" spans="1:4" x14ac:dyDescent="0.3">
      <c r="A435">
        <v>164.19398862022399</v>
      </c>
      <c r="B435">
        <v>167.71103294552501</v>
      </c>
      <c r="C435">
        <v>477.25462728985002</v>
      </c>
      <c r="D435">
        <v>394.13190000651701</v>
      </c>
    </row>
    <row r="436" spans="1:4" x14ac:dyDescent="0.3">
      <c r="A436">
        <v>164.19398862022399</v>
      </c>
      <c r="B436">
        <v>179.35763245563101</v>
      </c>
      <c r="C436">
        <v>489.53256724193801</v>
      </c>
      <c r="D436">
        <v>335.272014750702</v>
      </c>
    </row>
    <row r="437" spans="1:4" x14ac:dyDescent="0.3">
      <c r="A437">
        <v>178.04167440747199</v>
      </c>
      <c r="B437">
        <v>193.33355186775799</v>
      </c>
      <c r="C437">
        <v>405.61269857189097</v>
      </c>
      <c r="D437">
        <v>411.37243856710501</v>
      </c>
    </row>
    <row r="438" spans="1:4" x14ac:dyDescent="0.3">
      <c r="A438">
        <v>176.261257663397</v>
      </c>
      <c r="B438">
        <v>202.65083147584301</v>
      </c>
      <c r="C438">
        <v>537.92327555771703</v>
      </c>
      <c r="D438">
        <v>332.59899288404199</v>
      </c>
    </row>
    <row r="439" spans="1:4" x14ac:dyDescent="0.3">
      <c r="A439">
        <v>4.5668118939767304</v>
      </c>
      <c r="B439">
        <v>228.27335039807599</v>
      </c>
      <c r="C439">
        <v>537.92327555771703</v>
      </c>
      <c r="D439">
        <v>338.448754546369</v>
      </c>
    </row>
    <row r="440" spans="1:4" x14ac:dyDescent="0.3">
      <c r="A440">
        <v>186.90154359286501</v>
      </c>
      <c r="B440">
        <v>228.27335039807599</v>
      </c>
      <c r="C440">
        <v>393.35639525157899</v>
      </c>
      <c r="D440">
        <v>255.71683676836699</v>
      </c>
    </row>
    <row r="441" spans="1:4" x14ac:dyDescent="0.3">
      <c r="A441">
        <v>185.01364921313899</v>
      </c>
      <c r="B441">
        <v>207.54240327008799</v>
      </c>
      <c r="C441">
        <v>421.13285780224697</v>
      </c>
      <c r="D441">
        <v>308.80575386780998</v>
      </c>
    </row>
    <row r="442" spans="1:4" x14ac:dyDescent="0.3">
      <c r="A442">
        <v>6.4555495687853703</v>
      </c>
      <c r="B442">
        <v>60.309508112772697</v>
      </c>
      <c r="C442">
        <v>533.434953216179</v>
      </c>
      <c r="D442">
        <v>336.87900421942902</v>
      </c>
    </row>
    <row r="443" spans="1:4" x14ac:dyDescent="0.3">
      <c r="A443">
        <v>111.45334173565701</v>
      </c>
      <c r="B443">
        <v>188.95521156202</v>
      </c>
      <c r="C443">
        <v>527.81984844548299</v>
      </c>
      <c r="D443">
        <v>542.74950679796905</v>
      </c>
    </row>
    <row r="444" spans="1:4" x14ac:dyDescent="0.3">
      <c r="A444">
        <v>111.45334173565701</v>
      </c>
      <c r="B444">
        <v>177.61789886829899</v>
      </c>
      <c r="C444">
        <v>373.74465047930602</v>
      </c>
      <c r="D444">
        <v>224.58600281295199</v>
      </c>
    </row>
    <row r="445" spans="1:4" x14ac:dyDescent="0.3">
      <c r="A445">
        <v>100.30800756209101</v>
      </c>
      <c r="B445">
        <v>54.794869055501501</v>
      </c>
      <c r="C445">
        <v>215.75597829484801</v>
      </c>
      <c r="D445">
        <v>187.486648651086</v>
      </c>
    </row>
    <row r="446" spans="1:4" x14ac:dyDescent="0.3">
      <c r="A446">
        <v>60.631068727027802</v>
      </c>
      <c r="B446">
        <v>156.79152497924599</v>
      </c>
      <c r="C446">
        <v>209.15884287929799</v>
      </c>
      <c r="D446">
        <v>196.136963259385</v>
      </c>
    </row>
    <row r="447" spans="1:4" x14ac:dyDescent="0.3">
      <c r="A447">
        <v>220.688418882213</v>
      </c>
      <c r="B447">
        <v>142.39230329747801</v>
      </c>
      <c r="C447">
        <v>353.56510339718199</v>
      </c>
      <c r="D447">
        <v>136.443104876094</v>
      </c>
    </row>
    <row r="448" spans="1:4" x14ac:dyDescent="0.3">
      <c r="A448">
        <v>182.72051885946701</v>
      </c>
      <c r="B448">
        <v>53.081389894028803</v>
      </c>
      <c r="C448">
        <v>333.92259765289401</v>
      </c>
      <c r="D448">
        <v>127.038184130768</v>
      </c>
    </row>
    <row r="449" spans="1:4" x14ac:dyDescent="0.3">
      <c r="A449">
        <v>81.471811873636099</v>
      </c>
      <c r="B449">
        <v>147.09669243988901</v>
      </c>
      <c r="C449">
        <v>406.41932838435002</v>
      </c>
      <c r="D449">
        <v>163.06332943182599</v>
      </c>
    </row>
    <row r="450" spans="1:4" x14ac:dyDescent="0.3">
      <c r="A450">
        <v>195.12858897331799</v>
      </c>
      <c r="B450">
        <v>134.69094729435599</v>
      </c>
      <c r="C450">
        <v>233.19141792544701</v>
      </c>
      <c r="D450">
        <v>114.144330602278</v>
      </c>
    </row>
    <row r="451" spans="1:4" x14ac:dyDescent="0.3">
      <c r="A451">
        <v>192.98431876481999</v>
      </c>
      <c r="B451">
        <v>8.4699974414247201</v>
      </c>
      <c r="C451">
        <v>269.043400123857</v>
      </c>
      <c r="D451">
        <v>117.044455495363</v>
      </c>
    </row>
    <row r="452" spans="1:4" x14ac:dyDescent="0.3">
      <c r="A452">
        <v>69.143238699942202</v>
      </c>
      <c r="B452">
        <v>195.40211178832399</v>
      </c>
      <c r="C452">
        <v>349.75642016101398</v>
      </c>
      <c r="D452">
        <v>55.079743762524103</v>
      </c>
    </row>
    <row r="453" spans="1:4" x14ac:dyDescent="0.3">
      <c r="A453">
        <v>205.88911840549699</v>
      </c>
      <c r="B453">
        <v>191.49406955255799</v>
      </c>
      <c r="C453">
        <v>48.427812022294297</v>
      </c>
      <c r="D453">
        <v>35.0576237373932</v>
      </c>
    </row>
    <row r="454" spans="1:4" x14ac:dyDescent="0.3">
      <c r="A454">
        <v>191.47688011711199</v>
      </c>
      <c r="B454">
        <v>27.7817366285011</v>
      </c>
      <c r="C454">
        <v>32.653187516851801</v>
      </c>
      <c r="D454">
        <v>30.794286854289801</v>
      </c>
    </row>
    <row r="455" spans="1:4" x14ac:dyDescent="0.3">
      <c r="A455">
        <v>24.580151512068898</v>
      </c>
      <c r="B455">
        <v>176.246736322505</v>
      </c>
      <c r="C455">
        <v>84.777181793647102</v>
      </c>
      <c r="D455">
        <v>34.9571155397905</v>
      </c>
    </row>
    <row r="456" spans="1:4" x14ac:dyDescent="0.3">
      <c r="A456">
        <v>150.64963398947199</v>
      </c>
      <c r="B456">
        <v>176.246736322505</v>
      </c>
      <c r="C456">
        <v>39.895144373481003</v>
      </c>
      <c r="D456">
        <v>34.9571155397905</v>
      </c>
    </row>
    <row r="457" spans="1:4" x14ac:dyDescent="0.3">
      <c r="A457">
        <v>162.238067373278</v>
      </c>
      <c r="B457">
        <v>158.62206269025401</v>
      </c>
      <c r="C457">
        <v>31.354771986677001</v>
      </c>
      <c r="D457">
        <v>23.596052989358501</v>
      </c>
    </row>
    <row r="458" spans="1:4" x14ac:dyDescent="0.3">
      <c r="A458">
        <v>165.549048340079</v>
      </c>
      <c r="B458">
        <v>33.391992342048702</v>
      </c>
      <c r="C458">
        <v>36.253663143767199</v>
      </c>
      <c r="D458">
        <v>18.814302518894699</v>
      </c>
    </row>
    <row r="459" spans="1:4" x14ac:dyDescent="0.3">
      <c r="A459">
        <v>165.549048340079</v>
      </c>
      <c r="B459">
        <v>161.09758301325999</v>
      </c>
      <c r="C459">
        <v>15.5372842044716</v>
      </c>
      <c r="D459">
        <v>16.019210801023299</v>
      </c>
    </row>
    <row r="460" spans="1:4" x14ac:dyDescent="0.3">
      <c r="A460">
        <v>148.994143506071</v>
      </c>
      <c r="B460">
        <v>162.72483132652499</v>
      </c>
      <c r="C460">
        <v>114.450230849755</v>
      </c>
      <c r="D460">
        <v>12.997955215311899</v>
      </c>
    </row>
    <row r="461" spans="1:4" x14ac:dyDescent="0.3">
      <c r="A461">
        <v>45.723866481023798</v>
      </c>
      <c r="B461">
        <v>162.72483132652499</v>
      </c>
      <c r="C461">
        <v>157.36906741841301</v>
      </c>
      <c r="D461">
        <v>25.1314702018703</v>
      </c>
    </row>
    <row r="462" spans="1:4" x14ac:dyDescent="0.3">
      <c r="A462">
        <v>162.88632423237101</v>
      </c>
      <c r="B462">
        <v>144.987824711934</v>
      </c>
      <c r="C462">
        <v>393.42266854603298</v>
      </c>
      <c r="D462">
        <v>100.525880807481</v>
      </c>
    </row>
    <row r="463" spans="1:4" x14ac:dyDescent="0.3">
      <c r="A463">
        <v>162.88632423237101</v>
      </c>
      <c r="B463">
        <v>11.365637432401</v>
      </c>
      <c r="C463">
        <v>386.26952911792301</v>
      </c>
      <c r="D463">
        <v>67.017253871654106</v>
      </c>
    </row>
    <row r="464" spans="1:4" x14ac:dyDescent="0.3">
      <c r="A464">
        <v>146.59769180913401</v>
      </c>
      <c r="B464">
        <v>113.53004844688699</v>
      </c>
      <c r="C464">
        <v>105.69196703378699</v>
      </c>
      <c r="D464">
        <v>19.8112280741639</v>
      </c>
    </row>
    <row r="465" spans="1:5" x14ac:dyDescent="0.3">
      <c r="A465">
        <v>46.483141432296797</v>
      </c>
      <c r="B465">
        <v>89.939389029352796</v>
      </c>
      <c r="C465">
        <v>83.352245091377597</v>
      </c>
      <c r="D465">
        <v>17.008023681771601</v>
      </c>
    </row>
    <row r="466" spans="1:5" x14ac:dyDescent="0.3">
      <c r="A466">
        <v>128.330173139061</v>
      </c>
      <c r="B466">
        <v>4.36506205465425E-2</v>
      </c>
      <c r="C466">
        <v>98.885584900366894</v>
      </c>
      <c r="D466">
        <v>7.3181174897894401</v>
      </c>
    </row>
    <row r="467" spans="1:5" x14ac:dyDescent="0.3">
      <c r="A467">
        <v>152.09502001666499</v>
      </c>
      <c r="B467">
        <v>86.534427888340502</v>
      </c>
      <c r="C467">
        <v>71.417366872487193</v>
      </c>
      <c r="D467">
        <v>0</v>
      </c>
      <c r="E467">
        <v>0</v>
      </c>
    </row>
    <row r="468" spans="1:5" x14ac:dyDescent="0.3">
      <c r="A468">
        <v>153.67934314183799</v>
      </c>
      <c r="B468">
        <v>105.17261235659799</v>
      </c>
      <c r="C468">
        <v>0</v>
      </c>
      <c r="D468">
        <v>0</v>
      </c>
      <c r="E468">
        <v>0</v>
      </c>
    </row>
    <row r="469" spans="1:5" x14ac:dyDescent="0.3">
      <c r="A469">
        <v>139.42043501527601</v>
      </c>
      <c r="B469">
        <v>101.17871568482801</v>
      </c>
      <c r="C469">
        <v>176.943674731225</v>
      </c>
      <c r="D469">
        <v>77.476145910003893</v>
      </c>
      <c r="E469">
        <v>91.8</v>
      </c>
    </row>
    <row r="470" spans="1:5" x14ac:dyDescent="0.3">
      <c r="A470">
        <v>29.4459956481662</v>
      </c>
      <c r="B470">
        <v>57.561577092406701</v>
      </c>
      <c r="C470">
        <v>129.75869480289899</v>
      </c>
      <c r="D470">
        <v>77.476145910003893</v>
      </c>
      <c r="E470">
        <v>59.399999999999899</v>
      </c>
    </row>
    <row r="471" spans="1:5" x14ac:dyDescent="0.3">
      <c r="A471">
        <v>168.26469890667499</v>
      </c>
      <c r="B471">
        <v>123.569567252466</v>
      </c>
      <c r="C471">
        <v>160.703321593331</v>
      </c>
      <c r="D471">
        <v>158.473934815917</v>
      </c>
      <c r="E471">
        <v>158.20317041106401</v>
      </c>
    </row>
    <row r="472" spans="1:5" x14ac:dyDescent="0.3">
      <c r="A472">
        <v>170.05474889504401</v>
      </c>
      <c r="B472">
        <v>112.188159742371</v>
      </c>
      <c r="C472">
        <v>202.62592722637399</v>
      </c>
      <c r="D472">
        <v>202.846636564373</v>
      </c>
      <c r="E472">
        <v>206.35196140573601</v>
      </c>
    </row>
    <row r="473" spans="1:5" x14ac:dyDescent="0.3">
      <c r="A473">
        <v>168.26469890667499</v>
      </c>
      <c r="B473">
        <v>42.195250589036803</v>
      </c>
      <c r="C473">
        <v>251.53563379825701</v>
      </c>
      <c r="D473">
        <v>253.558295705467</v>
      </c>
      <c r="E473">
        <v>261.37915111393198</v>
      </c>
    </row>
    <row r="474" spans="1:5" x14ac:dyDescent="0.3">
      <c r="A474">
        <v>28.0445687568936</v>
      </c>
      <c r="B474">
        <v>176.83231077202601</v>
      </c>
      <c r="C474">
        <v>328.39374412550302</v>
      </c>
      <c r="D474">
        <v>259.89725309810302</v>
      </c>
      <c r="E474">
        <v>261.37915111393198</v>
      </c>
    </row>
    <row r="475" spans="1:5" x14ac:dyDescent="0.3">
      <c r="A475">
        <v>153.06797136025699</v>
      </c>
      <c r="B475">
        <v>132.11609425496201</v>
      </c>
      <c r="C475">
        <v>391.27765257506701</v>
      </c>
      <c r="D475">
        <v>266.23621049074001</v>
      </c>
      <c r="E475">
        <v>235.24123600253901</v>
      </c>
    </row>
    <row r="476" spans="1:5" x14ac:dyDescent="0.3">
      <c r="A476">
        <v>141.90676511523901</v>
      </c>
      <c r="B476">
        <v>72.526931943156796</v>
      </c>
      <c r="C476">
        <v>454.16156102463202</v>
      </c>
      <c r="D476">
        <v>266.23621049074001</v>
      </c>
      <c r="E476">
        <v>144.09600488714699</v>
      </c>
    </row>
    <row r="477" spans="1:5" x14ac:dyDescent="0.3">
      <c r="A477">
        <v>55.183434402969297</v>
      </c>
      <c r="B477">
        <v>266.48571050970702</v>
      </c>
      <c r="C477">
        <v>384.29055163622701</v>
      </c>
      <c r="D477">
        <v>296.66320597539601</v>
      </c>
      <c r="E477">
        <v>195.907309666408</v>
      </c>
    </row>
    <row r="478" spans="1:5" x14ac:dyDescent="0.3">
      <c r="A478">
        <v>159.79485240965801</v>
      </c>
      <c r="B478">
        <v>277.825527978205</v>
      </c>
      <c r="C478">
        <v>276.64957050405002</v>
      </c>
      <c r="D478">
        <v>199.67715786805499</v>
      </c>
      <c r="E478">
        <v>195.907309666408</v>
      </c>
    </row>
    <row r="479" spans="1:5" x14ac:dyDescent="0.3">
      <c r="A479">
        <v>159.79485240965801</v>
      </c>
      <c r="B479">
        <v>277.825527978205</v>
      </c>
      <c r="C479">
        <v>360.61927897271198</v>
      </c>
      <c r="D479">
        <v>223.84079560676099</v>
      </c>
      <c r="E479">
        <v>369.696052112416</v>
      </c>
    </row>
    <row r="480" spans="1:5" x14ac:dyDescent="0.3">
      <c r="A480">
        <v>143.815367168693</v>
      </c>
      <c r="B480">
        <v>250.04297518038399</v>
      </c>
      <c r="C480">
        <v>197.319982834125</v>
      </c>
      <c r="D480">
        <v>231.30215546031999</v>
      </c>
      <c r="E480">
        <v>164.94131555784699</v>
      </c>
    </row>
    <row r="481" spans="1:6" x14ac:dyDescent="0.3">
      <c r="A481">
        <v>47.719331261935402</v>
      </c>
      <c r="B481">
        <v>87.661732304709503</v>
      </c>
      <c r="C481">
        <v>472.36851251301198</v>
      </c>
      <c r="D481">
        <v>253.68623502099601</v>
      </c>
      <c r="E481">
        <v>346.380240174363</v>
      </c>
    </row>
    <row r="482" spans="1:6" x14ac:dyDescent="0.3">
      <c r="A482">
        <v>217.991812053031</v>
      </c>
      <c r="B482">
        <v>205.523730526376</v>
      </c>
      <c r="C482">
        <v>207.63451099472999</v>
      </c>
      <c r="D482">
        <v>216.37943575320199</v>
      </c>
      <c r="E482">
        <v>137.71744488860199</v>
      </c>
    </row>
    <row r="483" spans="1:6" x14ac:dyDescent="0.3">
      <c r="A483">
        <v>217.991812053031</v>
      </c>
      <c r="B483">
        <v>205.523730526376</v>
      </c>
      <c r="C483">
        <v>553.08274804564905</v>
      </c>
      <c r="D483">
        <v>239.23125875189399</v>
      </c>
      <c r="E483">
        <v>164.37777845083301</v>
      </c>
      <c r="F483">
        <v>0</v>
      </c>
    </row>
    <row r="484" spans="1:6" x14ac:dyDescent="0.3">
      <c r="A484">
        <v>196.192630847728</v>
      </c>
      <c r="B484">
        <v>169.871654822821</v>
      </c>
      <c r="C484">
        <v>121.408408107581</v>
      </c>
      <c r="D484">
        <v>119.61562937594699</v>
      </c>
      <c r="E484">
        <v>105.671429004107</v>
      </c>
      <c r="F484">
        <v>32</v>
      </c>
    </row>
    <row r="485" spans="1:6" x14ac:dyDescent="0.3">
      <c r="A485">
        <v>77.595464681721595</v>
      </c>
      <c r="B485">
        <v>74.473053619896703</v>
      </c>
      <c r="C485">
        <v>196.11724673991799</v>
      </c>
      <c r="D485">
        <v>137.15677955429399</v>
      </c>
      <c r="E485">
        <v>79.120673643637502</v>
      </c>
      <c r="F485">
        <v>32</v>
      </c>
    </row>
    <row r="486" spans="1:6" x14ac:dyDescent="0.3">
      <c r="A486">
        <v>183.560022187985</v>
      </c>
      <c r="B486">
        <v>192.090382399086</v>
      </c>
      <c r="C486">
        <v>308.88466361537098</v>
      </c>
      <c r="D486">
        <v>267.09478123730901</v>
      </c>
      <c r="E486">
        <v>129.42141101573199</v>
      </c>
      <c r="F486">
        <v>14.4</v>
      </c>
    </row>
    <row r="487" spans="1:6" x14ac:dyDescent="0.3">
      <c r="A487">
        <v>185.49223294785801</v>
      </c>
      <c r="B487">
        <v>185.46657610946201</v>
      </c>
      <c r="C487">
        <v>289.27293894137898</v>
      </c>
      <c r="D487">
        <v>310.40744846498097</v>
      </c>
      <c r="E487">
        <v>142.36355211730501</v>
      </c>
      <c r="F487">
        <v>25.244823115910801</v>
      </c>
    </row>
    <row r="488" spans="1:6" x14ac:dyDescent="0.3">
      <c r="A488">
        <v>185.49223294785801</v>
      </c>
      <c r="B488">
        <v>26.2282033003012</v>
      </c>
      <c r="C488">
        <v>381.94023038270399</v>
      </c>
      <c r="D488">
        <v>397.032782920324</v>
      </c>
      <c r="E488">
        <v>213.54532817595799</v>
      </c>
      <c r="F488">
        <v>16.829882077273801</v>
      </c>
    </row>
    <row r="489" spans="1:6" x14ac:dyDescent="0.3">
      <c r="A489">
        <v>170.42098902084501</v>
      </c>
      <c r="B489">
        <v>123.019059734338</v>
      </c>
      <c r="C489">
        <v>416.04203666687403</v>
      </c>
      <c r="D489">
        <v>245.438447623473</v>
      </c>
      <c r="E489">
        <v>155.30569321887799</v>
      </c>
      <c r="F489">
        <v>14.375901850323</v>
      </c>
    </row>
    <row r="490" spans="1:6" x14ac:dyDescent="0.3">
      <c r="A490">
        <v>24.407593304636801</v>
      </c>
      <c r="B490">
        <v>126.86340535103599</v>
      </c>
      <c r="C490">
        <v>402.40131415320599</v>
      </c>
      <c r="D490">
        <v>340.39867463365999</v>
      </c>
      <c r="E490">
        <v>111.798324862732</v>
      </c>
      <c r="F490">
        <v>25.827928004569401</v>
      </c>
    </row>
    <row r="491" spans="1:6" x14ac:dyDescent="0.3">
      <c r="A491">
        <v>130.97562355807699</v>
      </c>
      <c r="B491">
        <v>126.86340535103599</v>
      </c>
      <c r="C491">
        <v>343.196457559762</v>
      </c>
      <c r="D491">
        <v>276.93451495619797</v>
      </c>
      <c r="E491">
        <v>81.320020632235099</v>
      </c>
      <c r="F491">
        <v>60.265165343995299</v>
      </c>
    </row>
    <row r="492" spans="1:6" x14ac:dyDescent="0.3">
      <c r="A492">
        <v>130.97562355807699</v>
      </c>
      <c r="B492">
        <v>114.177064815932</v>
      </c>
      <c r="C492">
        <v>423.68867217020698</v>
      </c>
      <c r="D492">
        <v>225.634087792005</v>
      </c>
      <c r="E492">
        <v>178.83521770320999</v>
      </c>
      <c r="F492">
        <v>60.265165343995299</v>
      </c>
    </row>
    <row r="493" spans="1:6" x14ac:dyDescent="0.3">
      <c r="A493">
        <v>116.67522384306299</v>
      </c>
      <c r="B493">
        <v>79.368564287083501</v>
      </c>
      <c r="C493">
        <v>507.14250153706502</v>
      </c>
      <c r="D493">
        <v>204.13697052889799</v>
      </c>
      <c r="E493">
        <v>160.01045794497699</v>
      </c>
      <c r="F493">
        <v>100.72891921782001</v>
      </c>
    </row>
    <row r="494" spans="1:6" x14ac:dyDescent="0.3">
      <c r="A494">
        <v>23.228539383894802</v>
      </c>
      <c r="B494">
        <v>212.909805920709</v>
      </c>
      <c r="C494">
        <v>70.614778695034502</v>
      </c>
      <c r="D494">
        <v>14.332533729492599</v>
      </c>
      <c r="E494">
        <v>12.6555444022801</v>
      </c>
      <c r="F494">
        <v>7.7483784013708297</v>
      </c>
    </row>
    <row r="495" spans="1:6" x14ac:dyDescent="0.3">
      <c r="A495">
        <v>121.49810881418701</v>
      </c>
      <c r="B495">
        <v>181.53362399555101</v>
      </c>
      <c r="C495">
        <v>101.08214744249101</v>
      </c>
      <c r="D495">
        <v>0</v>
      </c>
      <c r="E495">
        <v>5.3276723502554901</v>
      </c>
      <c r="F495">
        <v>6.2638573671177404</v>
      </c>
    </row>
    <row r="496" spans="1:6" x14ac:dyDescent="0.3">
      <c r="A496">
        <v>121.49810881418701</v>
      </c>
      <c r="B496">
        <v>78.164833917153501</v>
      </c>
      <c r="C496">
        <v>105.89558303499101</v>
      </c>
      <c r="D496">
        <v>0</v>
      </c>
      <c r="E496">
        <v>6.715935658956</v>
      </c>
      <c r="F496">
        <v>8.1290875397850293</v>
      </c>
    </row>
    <row r="497" spans="1:8" x14ac:dyDescent="0.3">
      <c r="A497">
        <v>109.34829793276801</v>
      </c>
      <c r="B497">
        <v>206.42343918325199</v>
      </c>
      <c r="C497">
        <v>134.77619658998799</v>
      </c>
      <c r="D497">
        <v>0</v>
      </c>
      <c r="E497">
        <v>6.715935658956</v>
      </c>
      <c r="F497">
        <v>8.1290875397850293</v>
      </c>
    </row>
    <row r="498" spans="1:8" x14ac:dyDescent="0.3">
      <c r="A498">
        <v>50.739892306460497</v>
      </c>
      <c r="B498">
        <v>202.16728579803001</v>
      </c>
      <c r="C498">
        <v>197.35085929248299</v>
      </c>
      <c r="D498">
        <v>61.948223671687103</v>
      </c>
      <c r="E498">
        <v>12.088684186120799</v>
      </c>
      <c r="F498">
        <v>7.3161787858065299</v>
      </c>
    </row>
    <row r="499" spans="1:8" x14ac:dyDescent="0.3">
      <c r="A499">
        <v>228.628555329536</v>
      </c>
      <c r="B499">
        <v>78.311450627420498</v>
      </c>
      <c r="C499">
        <v>255.11208640247901</v>
      </c>
      <c r="D499">
        <v>28.1582834871305</v>
      </c>
      <c r="E499">
        <v>6.0443420930603997</v>
      </c>
      <c r="F499">
        <v>5.8550618503993599</v>
      </c>
    </row>
    <row r="500" spans="1:8" x14ac:dyDescent="0.3">
      <c r="A500">
        <v>216.595473470087</v>
      </c>
      <c r="B500">
        <v>183.798049854114</v>
      </c>
      <c r="C500">
        <v>192.537423699984</v>
      </c>
      <c r="D500">
        <v>122.465352995354</v>
      </c>
      <c r="E500">
        <v>0</v>
      </c>
      <c r="F500">
        <v>0</v>
      </c>
    </row>
    <row r="501" spans="1:8" x14ac:dyDescent="0.3">
      <c r="A501">
        <v>41.5528111493688</v>
      </c>
      <c r="B501">
        <v>224.910771532008</v>
      </c>
      <c r="C501">
        <v>200.74629181205299</v>
      </c>
      <c r="D501">
        <v>118.242409788618</v>
      </c>
      <c r="E501">
        <v>6.2103961593917996</v>
      </c>
      <c r="F501">
        <v>0</v>
      </c>
    </row>
    <row r="502" spans="1:8" x14ac:dyDescent="0.3">
      <c r="A502">
        <v>152.05711702916199</v>
      </c>
      <c r="B502">
        <v>207.98200378228699</v>
      </c>
      <c r="C502">
        <v>142.46511031823101</v>
      </c>
      <c r="D502">
        <v>55.088937473441</v>
      </c>
      <c r="E502">
        <v>0</v>
      </c>
      <c r="F502">
        <v>50.419627775844802</v>
      </c>
    </row>
    <row r="503" spans="1:8" x14ac:dyDescent="0.3">
      <c r="A503">
        <v>152.05711702916199</v>
      </c>
      <c r="B503">
        <v>73.2341292275146</v>
      </c>
      <c r="C503">
        <v>246.50288039360501</v>
      </c>
      <c r="D503">
        <v>167.31643523386799</v>
      </c>
      <c r="E503">
        <v>5.1080303536385703</v>
      </c>
      <c r="F503">
        <v>5.0419627775844802</v>
      </c>
    </row>
    <row r="504" spans="1:8" x14ac:dyDescent="0.3">
      <c r="A504">
        <v>123.028031050867</v>
      </c>
      <c r="B504">
        <v>131.46406410600301</v>
      </c>
      <c r="C504">
        <v>4.5648681554371402</v>
      </c>
      <c r="D504">
        <v>0</v>
      </c>
      <c r="E504">
        <v>0</v>
      </c>
      <c r="F504">
        <v>0</v>
      </c>
    </row>
    <row r="505" spans="1:8" x14ac:dyDescent="0.3">
      <c r="A505">
        <v>9.5125858986566598</v>
      </c>
      <c r="B505">
        <v>146.93042458906299</v>
      </c>
      <c r="C505">
        <v>6.0580328751551802</v>
      </c>
      <c r="D505">
        <v>0</v>
      </c>
      <c r="E505">
        <v>0</v>
      </c>
      <c r="F505">
        <v>8.6861068590179293</v>
      </c>
    </row>
    <row r="506" spans="1:8" x14ac:dyDescent="0.3">
      <c r="A506">
        <v>181.702961936891</v>
      </c>
      <c r="B506">
        <v>79.909529162472893</v>
      </c>
      <c r="C506">
        <v>12.1160657503103</v>
      </c>
      <c r="D506">
        <v>24.869053177573601</v>
      </c>
      <c r="E506">
        <v>0</v>
      </c>
      <c r="F506">
        <v>0</v>
      </c>
    </row>
    <row r="507" spans="1:8" x14ac:dyDescent="0.3">
      <c r="A507">
        <v>166.23888006992101</v>
      </c>
      <c r="B507">
        <v>77.953821886624297</v>
      </c>
      <c r="C507">
        <v>6.0580328751551802</v>
      </c>
      <c r="D507">
        <v>9.9476212710294405</v>
      </c>
      <c r="E507">
        <v>0</v>
      </c>
      <c r="F507">
        <v>0</v>
      </c>
    </row>
    <row r="508" spans="1:8" x14ac:dyDescent="0.3">
      <c r="A508">
        <v>53.341448492240097</v>
      </c>
      <c r="B508">
        <v>137.907414981568</v>
      </c>
      <c r="C508">
        <v>115.824075211641</v>
      </c>
      <c r="D508">
        <v>57.208252031937697</v>
      </c>
      <c r="E508">
        <v>4.7305066019809603</v>
      </c>
      <c r="F508">
        <v>0</v>
      </c>
    </row>
    <row r="509" spans="1:8" x14ac:dyDescent="0.3">
      <c r="A509">
        <v>186.190014700696</v>
      </c>
      <c r="B509">
        <v>193.60079410873999</v>
      </c>
      <c r="C509">
        <v>120.11385577503501</v>
      </c>
      <c r="D509">
        <v>85.812378047906606</v>
      </c>
      <c r="E509">
        <v>0</v>
      </c>
      <c r="F509">
        <v>0</v>
      </c>
    </row>
    <row r="510" spans="1:8" x14ac:dyDescent="0.3">
      <c r="A510">
        <v>186.190014700696</v>
      </c>
      <c r="B510">
        <v>145.86361199973601</v>
      </c>
      <c r="C510">
        <v>145.8525391554</v>
      </c>
      <c r="D510">
        <v>10.726547255988301</v>
      </c>
      <c r="E510">
        <v>3.4072351893909798</v>
      </c>
      <c r="F510">
        <v>0</v>
      </c>
      <c r="G510">
        <v>0</v>
      </c>
    </row>
    <row r="511" spans="1:8" x14ac:dyDescent="0.3">
      <c r="A511">
        <v>162.54388283370801</v>
      </c>
      <c r="B511">
        <v>132.272257656888</v>
      </c>
      <c r="C511">
        <v>175.88100309915799</v>
      </c>
      <c r="D511">
        <v>42.097093620411897</v>
      </c>
      <c r="E511">
        <v>109.031526060511</v>
      </c>
      <c r="F511">
        <v>0</v>
      </c>
      <c r="G511">
        <v>0</v>
      </c>
      <c r="H511">
        <v>0</v>
      </c>
    </row>
    <row r="512" spans="1:8" x14ac:dyDescent="0.3">
      <c r="A512">
        <v>30.973226244467199</v>
      </c>
      <c r="B512">
        <v>240.25778025739601</v>
      </c>
      <c r="C512">
        <v>193.040125352735</v>
      </c>
      <c r="D512">
        <v>31.572820215308901</v>
      </c>
      <c r="E512">
        <v>51.108527840864802</v>
      </c>
      <c r="F512">
        <v>26.0767555711085</v>
      </c>
      <c r="G512">
        <v>28.8</v>
      </c>
      <c r="H512">
        <v>90</v>
      </c>
    </row>
    <row r="513" spans="1:10" x14ac:dyDescent="0.3">
      <c r="A513">
        <v>152.553131818157</v>
      </c>
      <c r="B513">
        <v>202.50298621694799</v>
      </c>
      <c r="C513">
        <v>124.403636338429</v>
      </c>
      <c r="D513">
        <v>61.542996741383497</v>
      </c>
      <c r="E513">
        <v>71.089848207564998</v>
      </c>
      <c r="F513">
        <v>63.329263529835004</v>
      </c>
      <c r="G513">
        <v>108</v>
      </c>
      <c r="H513">
        <v>136</v>
      </c>
      <c r="I513">
        <v>0</v>
      </c>
    </row>
    <row r="514" spans="1:10" x14ac:dyDescent="0.3">
      <c r="A514">
        <v>122.04250545452599</v>
      </c>
      <c r="B514">
        <v>51.654586397987899</v>
      </c>
      <c r="C514">
        <v>88.179334333226507</v>
      </c>
      <c r="D514">
        <v>61.542996741383497</v>
      </c>
      <c r="E514">
        <v>71.089848207564998</v>
      </c>
      <c r="F514">
        <v>59.6040127339623</v>
      </c>
      <c r="G514">
        <v>108</v>
      </c>
      <c r="H514">
        <v>30</v>
      </c>
      <c r="I514">
        <v>39</v>
      </c>
    </row>
    <row r="515" spans="1:10" x14ac:dyDescent="0.3">
      <c r="A515">
        <v>10.875526050843099</v>
      </c>
      <c r="B515">
        <v>107.047937316507</v>
      </c>
      <c r="C515">
        <v>120.07855957731201</v>
      </c>
      <c r="D515">
        <v>107.08481433000701</v>
      </c>
      <c r="E515">
        <v>132.531788444103</v>
      </c>
      <c r="F515">
        <v>126.979827237831</v>
      </c>
      <c r="G515">
        <v>123.12</v>
      </c>
      <c r="H515">
        <v>88.917952307144006</v>
      </c>
      <c r="I515">
        <v>42</v>
      </c>
    </row>
    <row r="516" spans="1:10" x14ac:dyDescent="0.3">
      <c r="A516">
        <v>146.61344464267901</v>
      </c>
      <c r="B516">
        <v>127.76689292615301</v>
      </c>
      <c r="C516">
        <v>148.09689014535201</v>
      </c>
      <c r="D516">
        <v>132.932872961388</v>
      </c>
      <c r="E516">
        <v>164.52222013750699</v>
      </c>
      <c r="F516">
        <v>75.742353089232907</v>
      </c>
      <c r="G516">
        <v>103.68</v>
      </c>
      <c r="H516">
        <v>39.123899015143301</v>
      </c>
      <c r="I516">
        <v>24</v>
      </c>
    </row>
    <row r="517" spans="1:10" x14ac:dyDescent="0.3">
      <c r="A517">
        <v>138.46825327364201</v>
      </c>
      <c r="B517">
        <v>151.93900780407401</v>
      </c>
      <c r="C517">
        <v>176.11522071339201</v>
      </c>
      <c r="D517">
        <v>155.08835178828599</v>
      </c>
      <c r="E517">
        <v>159.95215846702101</v>
      </c>
      <c r="F517">
        <v>104.08359620394999</v>
      </c>
      <c r="G517">
        <v>39.518238868206097</v>
      </c>
      <c r="H517">
        <v>63.114304675333997</v>
      </c>
      <c r="I517">
        <v>17.2212541240084</v>
      </c>
    </row>
    <row r="518" spans="1:10" x14ac:dyDescent="0.3">
      <c r="A518">
        <v>31.448891646280899</v>
      </c>
      <c r="B518">
        <v>193.37691902336701</v>
      </c>
      <c r="C518">
        <v>224.14664454431701</v>
      </c>
      <c r="D518">
        <v>192.01414983311599</v>
      </c>
      <c r="E518">
        <v>142.69899619273801</v>
      </c>
      <c r="F518">
        <v>137.39034698921401</v>
      </c>
      <c r="G518">
        <v>59.737145338728197</v>
      </c>
      <c r="H518">
        <v>84.809846907480093</v>
      </c>
      <c r="I518">
        <v>34.418965875751603</v>
      </c>
    </row>
    <row r="519" spans="1:10" x14ac:dyDescent="0.3">
      <c r="A519">
        <v>169.39333789798201</v>
      </c>
      <c r="B519">
        <v>227.908511706111</v>
      </c>
      <c r="C519">
        <v>260.17021241751098</v>
      </c>
      <c r="D519">
        <v>192.01414983311599</v>
      </c>
      <c r="E519">
        <v>175.03875441587601</v>
      </c>
      <c r="F519">
        <v>70.776845418686193</v>
      </c>
      <c r="G519">
        <v>6.6374605931920199</v>
      </c>
      <c r="H519">
        <v>78.892880844167607</v>
      </c>
      <c r="I519">
        <v>5.7364943126252701</v>
      </c>
    </row>
    <row r="520" spans="1:10" x14ac:dyDescent="0.3">
      <c r="A520">
        <v>205.38942220130301</v>
      </c>
      <c r="B520">
        <v>272.79958219367899</v>
      </c>
      <c r="C520">
        <v>264.17283107008802</v>
      </c>
      <c r="D520">
        <v>216.01591856225599</v>
      </c>
      <c r="E520">
        <v>197.47962036663</v>
      </c>
      <c r="F520">
        <v>33.570217118319</v>
      </c>
      <c r="G520">
        <v>0</v>
      </c>
      <c r="H520">
        <v>9.6666713005788605</v>
      </c>
      <c r="I520">
        <v>0</v>
      </c>
      <c r="J520">
        <v>0</v>
      </c>
    </row>
    <row r="521" spans="1:10" x14ac:dyDescent="0.3">
      <c r="A521">
        <v>196.919755306404</v>
      </c>
      <c r="B521">
        <v>314.23749341297201</v>
      </c>
      <c r="C521">
        <v>296.19378029070498</v>
      </c>
      <c r="D521">
        <v>209.36927491418601</v>
      </c>
      <c r="E521">
        <v>148.10971527497199</v>
      </c>
      <c r="F521">
        <v>119.53035943225299</v>
      </c>
      <c r="G521">
        <v>0</v>
      </c>
      <c r="H521">
        <v>108.484691262562</v>
      </c>
      <c r="I521">
        <v>17.459574567729501</v>
      </c>
      <c r="J521">
        <v>0</v>
      </c>
    </row>
    <row r="522" spans="1:10" x14ac:dyDescent="0.3">
      <c r="A522">
        <v>78.544123558660303</v>
      </c>
      <c r="B522">
        <v>338.409608290893</v>
      </c>
      <c r="C522">
        <v>328.21472951132199</v>
      </c>
      <c r="D522">
        <v>339.16177899396098</v>
      </c>
      <c r="E522">
        <v>127.00819457851701</v>
      </c>
      <c r="F522">
        <v>45.339101853613499</v>
      </c>
      <c r="G522">
        <v>34.853331280611997</v>
      </c>
      <c r="H522">
        <v>108.484691262562</v>
      </c>
      <c r="I522">
        <v>26.189361851594299</v>
      </c>
      <c r="J522">
        <v>21.599999999999898</v>
      </c>
    </row>
    <row r="523" spans="1:10" x14ac:dyDescent="0.3">
      <c r="A523">
        <v>229.36568474827601</v>
      </c>
      <c r="B523">
        <v>338.409608290893</v>
      </c>
      <c r="C523">
        <v>312.20425490101297</v>
      </c>
      <c r="D523">
        <v>141.73925092284901</v>
      </c>
      <c r="E523">
        <v>64.864482100785494</v>
      </c>
      <c r="F523">
        <v>214.54049354639099</v>
      </c>
      <c r="G523">
        <v>58.088885467686701</v>
      </c>
      <c r="H523">
        <v>54.610090347425597</v>
      </c>
      <c r="I523">
        <v>32.009220040837498</v>
      </c>
      <c r="J523">
        <v>29.6999999999999</v>
      </c>
    </row>
    <row r="524" spans="1:10" x14ac:dyDescent="0.3">
      <c r="A524">
        <v>220.00382006467299</v>
      </c>
      <c r="B524">
        <v>71.480396853280496</v>
      </c>
      <c r="C524">
        <v>117.366925732941</v>
      </c>
      <c r="D524">
        <v>73.533096467590795</v>
      </c>
      <c r="E524">
        <v>61.555990506382997</v>
      </c>
      <c r="F524">
        <v>40.226342539948298</v>
      </c>
      <c r="G524">
        <v>58.088885467686701</v>
      </c>
      <c r="H524">
        <v>30.4957368896231</v>
      </c>
      <c r="I524">
        <v>32.009220040837498</v>
      </c>
      <c r="J524">
        <v>29.6999999999999</v>
      </c>
    </row>
    <row r="525" spans="1:10" x14ac:dyDescent="0.3">
      <c r="A525">
        <v>118.893979387276</v>
      </c>
      <c r="B525">
        <v>154.51602516528999</v>
      </c>
      <c r="C525">
        <v>84.883561780106405</v>
      </c>
      <c r="D525">
        <v>94.767486835123705</v>
      </c>
      <c r="E525">
        <v>60.915187585469297</v>
      </c>
      <c r="F525">
        <v>78.055008429741903</v>
      </c>
      <c r="G525">
        <v>52.279996920918002</v>
      </c>
      <c r="H525">
        <v>83.390141112849506</v>
      </c>
      <c r="I525">
        <v>34.046170407072601</v>
      </c>
      <c r="J525">
        <v>26.73</v>
      </c>
    </row>
    <row r="526" spans="1:10" x14ac:dyDescent="0.3">
      <c r="A526">
        <v>241.93197794295199</v>
      </c>
      <c r="B526">
        <v>95.086784717101494</v>
      </c>
      <c r="C526">
        <v>182.68005793582299</v>
      </c>
      <c r="D526">
        <v>135.382124050176</v>
      </c>
      <c r="E526">
        <v>62.666920598272803</v>
      </c>
      <c r="F526">
        <v>35.124753793383803</v>
      </c>
      <c r="G526">
        <v>49.393074267748297</v>
      </c>
      <c r="H526">
        <v>12.9195993273428</v>
      </c>
      <c r="I526">
        <v>20.951489481275399</v>
      </c>
      <c r="J526">
        <v>26.545919106750599</v>
      </c>
    </row>
    <row r="527" spans="1:10" x14ac:dyDescent="0.3">
      <c r="A527">
        <v>199.531528200373</v>
      </c>
      <c r="B527">
        <v>144.544800655774</v>
      </c>
      <c r="C527">
        <v>217.241149977736</v>
      </c>
      <c r="D527">
        <v>45.127374683392198</v>
      </c>
      <c r="E527">
        <v>26.386071830851701</v>
      </c>
      <c r="F527">
        <v>38.975787917424498</v>
      </c>
      <c r="G527">
        <v>11.4782082218243</v>
      </c>
      <c r="H527">
        <v>2.62102808565731</v>
      </c>
      <c r="I527">
        <v>7.5625550450999404</v>
      </c>
      <c r="J527">
        <v>2.85639191402087</v>
      </c>
    </row>
    <row r="528" spans="1:10" x14ac:dyDescent="0.3">
      <c r="A528">
        <v>91.748838242931001</v>
      </c>
      <c r="B528">
        <v>211.774940495669</v>
      </c>
      <c r="C528">
        <v>251.80224201964899</v>
      </c>
      <c r="D528">
        <v>98.020481831947095</v>
      </c>
      <c r="E528">
        <v>51.528392398796598</v>
      </c>
      <c r="F528">
        <v>131.543284221308</v>
      </c>
      <c r="G528">
        <v>0</v>
      </c>
      <c r="H528">
        <v>31.958186274911998</v>
      </c>
      <c r="I528">
        <v>6.5333167468300104</v>
      </c>
      <c r="J528">
        <v>4.1835636344764904</v>
      </c>
    </row>
    <row r="529" spans="1:10" x14ac:dyDescent="0.3">
      <c r="A529">
        <v>215.97253365793901</v>
      </c>
      <c r="B529">
        <v>272.282066351575</v>
      </c>
      <c r="C529">
        <v>167.868161346432</v>
      </c>
      <c r="D529">
        <v>171.53584320590701</v>
      </c>
      <c r="E529">
        <v>15.4585177196389</v>
      </c>
      <c r="F529">
        <v>53.591708386458698</v>
      </c>
      <c r="G529">
        <v>5.3321293709322397</v>
      </c>
      <c r="H529">
        <v>40.1760056027465</v>
      </c>
      <c r="I529">
        <v>0</v>
      </c>
      <c r="J529">
        <v>0</v>
      </c>
    </row>
    <row r="530" spans="1:10" x14ac:dyDescent="0.3">
      <c r="A530">
        <v>213.79099291392001</v>
      </c>
      <c r="B530">
        <v>268.92055935958001</v>
      </c>
      <c r="C530">
        <v>263.360288348437</v>
      </c>
      <c r="D530">
        <v>115.524139301937</v>
      </c>
      <c r="E530">
        <v>73.007487979701395</v>
      </c>
      <c r="F530">
        <v>41.255908329841901</v>
      </c>
      <c r="G530">
        <v>5.3321293709322397</v>
      </c>
      <c r="H530">
        <v>31.958186274911998</v>
      </c>
      <c r="I530">
        <v>45.763728065679402</v>
      </c>
      <c r="J530">
        <v>0</v>
      </c>
    </row>
    <row r="531" spans="1:10" x14ac:dyDescent="0.3">
      <c r="A531">
        <v>22.8225137435902</v>
      </c>
      <c r="B531">
        <v>154.58622818723299</v>
      </c>
      <c r="C531">
        <v>263.360288348437</v>
      </c>
      <c r="D531">
        <v>201.31118659810201</v>
      </c>
      <c r="E531">
        <v>182.51871994925301</v>
      </c>
      <c r="F531">
        <v>88.103081078471604</v>
      </c>
      <c r="G531">
        <v>86.3804958091023</v>
      </c>
      <c r="H531">
        <v>6.0066049304178302</v>
      </c>
      <c r="I531">
        <v>4.9032565784656503</v>
      </c>
      <c r="J531">
        <v>8.0912999521102194</v>
      </c>
    </row>
    <row r="532" spans="1:10" x14ac:dyDescent="0.3">
      <c r="A532">
        <v>199.990511043162</v>
      </c>
      <c r="B532">
        <v>287.22092145913098</v>
      </c>
      <c r="C532">
        <v>237.02425951359299</v>
      </c>
      <c r="D532">
        <v>185.41819818246299</v>
      </c>
      <c r="E532">
        <v>165.92610904477601</v>
      </c>
      <c r="F532">
        <v>88.103081078471604</v>
      </c>
      <c r="G532">
        <v>86.3804958091023</v>
      </c>
      <c r="H532">
        <v>2.0196795771693701</v>
      </c>
      <c r="I532">
        <v>11.5459425097107</v>
      </c>
      <c r="J532">
        <v>8.0912999521102194</v>
      </c>
    </row>
    <row r="533" spans="1:10" x14ac:dyDescent="0.3">
      <c r="A533">
        <v>199.990511043162</v>
      </c>
      <c r="B533">
        <v>287.22092145913098</v>
      </c>
      <c r="C533">
        <v>262.952568917105</v>
      </c>
      <c r="D533">
        <v>166.521994786422</v>
      </c>
      <c r="E533">
        <v>124.43743907165199</v>
      </c>
      <c r="F533">
        <v>156.93361317102799</v>
      </c>
      <c r="G533">
        <v>17.276099161820401</v>
      </c>
      <c r="H533">
        <v>47.350778612364998</v>
      </c>
      <c r="I533">
        <v>2.8864856274276902</v>
      </c>
      <c r="J533">
        <v>16.991729899431402</v>
      </c>
    </row>
    <row r="534" spans="1:10" x14ac:dyDescent="0.3">
      <c r="A534">
        <v>181.80955549378299</v>
      </c>
      <c r="B534">
        <v>103.932519002221</v>
      </c>
      <c r="C534">
        <v>4.3106978511000902</v>
      </c>
      <c r="D534">
        <v>0</v>
      </c>
      <c r="E534">
        <v>0</v>
      </c>
      <c r="F534">
        <v>49.5579831066403</v>
      </c>
      <c r="G534">
        <v>0</v>
      </c>
      <c r="H534">
        <v>10.6539251877821</v>
      </c>
      <c r="I534">
        <v>15.270699625691201</v>
      </c>
      <c r="J534">
        <v>0</v>
      </c>
    </row>
    <row r="535" spans="1:10" x14ac:dyDescent="0.3">
      <c r="A535">
        <v>61.344017479635902</v>
      </c>
      <c r="B535">
        <v>134.46904268501501</v>
      </c>
      <c r="C535">
        <v>93.4942590301427</v>
      </c>
      <c r="D535">
        <v>0</v>
      </c>
      <c r="E535">
        <v>0</v>
      </c>
      <c r="F535">
        <v>0</v>
      </c>
      <c r="G535">
        <v>0</v>
      </c>
      <c r="H535">
        <v>41.696455758213503</v>
      </c>
      <c r="I535">
        <v>50.303481119924101</v>
      </c>
      <c r="J535">
        <v>0</v>
      </c>
    </row>
    <row r="536" spans="1:10" x14ac:dyDescent="0.3">
      <c r="A536">
        <v>193.46328993825699</v>
      </c>
      <c r="B536">
        <v>100.51221372415201</v>
      </c>
      <c r="C536">
        <v>91.096970337062203</v>
      </c>
      <c r="D536">
        <v>0</v>
      </c>
      <c r="E536">
        <v>0</v>
      </c>
      <c r="F536">
        <v>6.8185778739445002</v>
      </c>
      <c r="G536">
        <v>0</v>
      </c>
      <c r="H536">
        <v>38.916692040999301</v>
      </c>
      <c r="I536">
        <v>0</v>
      </c>
      <c r="J536">
        <v>0</v>
      </c>
    </row>
    <row r="537" spans="1:10" x14ac:dyDescent="0.3">
      <c r="A537">
        <v>181.1145693039</v>
      </c>
      <c r="B537">
        <v>112.544826480431</v>
      </c>
      <c r="C537">
        <v>61.035111386985598</v>
      </c>
      <c r="D537">
        <v>53.355543684953098</v>
      </c>
      <c r="E537">
        <v>0</v>
      </c>
      <c r="F537">
        <v>75.004356613389405</v>
      </c>
      <c r="G537">
        <v>0</v>
      </c>
      <c r="H537">
        <v>0</v>
      </c>
      <c r="I537">
        <v>0</v>
      </c>
      <c r="J537">
        <v>0</v>
      </c>
    </row>
    <row r="538" spans="1:10" x14ac:dyDescent="0.3">
      <c r="A538">
        <v>62.935893386633403</v>
      </c>
      <c r="B538">
        <v>142.962347150818</v>
      </c>
      <c r="C538">
        <v>114.514176996796</v>
      </c>
      <c r="D538">
        <v>74.697761158934298</v>
      </c>
      <c r="E538">
        <v>15.2993865089429</v>
      </c>
      <c r="F538">
        <v>40.911467243666898</v>
      </c>
      <c r="G538">
        <v>0</v>
      </c>
      <c r="H538">
        <v>38.766627126636003</v>
      </c>
      <c r="I538">
        <v>0</v>
      </c>
      <c r="J538">
        <v>0</v>
      </c>
    </row>
    <row r="539" spans="1:10" x14ac:dyDescent="0.3">
      <c r="A539">
        <v>178.39447669897601</v>
      </c>
      <c r="B539">
        <v>88.210809944122204</v>
      </c>
      <c r="C539">
        <v>95.7754934882296</v>
      </c>
      <c r="D539">
        <v>103.154051124242</v>
      </c>
      <c r="E539">
        <v>34.423619645121597</v>
      </c>
      <c r="F539">
        <v>2.88001331658575</v>
      </c>
      <c r="G539">
        <v>0</v>
      </c>
      <c r="H539">
        <v>57.677176944507302</v>
      </c>
      <c r="I539">
        <v>0</v>
      </c>
      <c r="J539">
        <v>0</v>
      </c>
    </row>
    <row r="540" spans="1:10" x14ac:dyDescent="0.3">
      <c r="A540">
        <v>203.000611416076</v>
      </c>
      <c r="B540">
        <v>98.797680652521393</v>
      </c>
      <c r="C540">
        <v>166.83830171098199</v>
      </c>
      <c r="D540">
        <v>71.140724913270802</v>
      </c>
      <c r="E540">
        <v>76.496932544714795</v>
      </c>
      <c r="F540">
        <v>60.644952875020898</v>
      </c>
      <c r="G540">
        <v>0</v>
      </c>
      <c r="H540">
        <v>52.949539490039498</v>
      </c>
      <c r="I540">
        <v>0</v>
      </c>
      <c r="J540">
        <v>0</v>
      </c>
    </row>
    <row r="541" spans="1:10" x14ac:dyDescent="0.3">
      <c r="A541">
        <v>205.05112264250101</v>
      </c>
      <c r="B541">
        <v>107.779287984568</v>
      </c>
      <c r="C541">
        <v>206.56170688026401</v>
      </c>
      <c r="D541">
        <v>146.17751477118</v>
      </c>
      <c r="E541">
        <v>80.321779171950595</v>
      </c>
      <c r="F541">
        <v>16.053075761034901</v>
      </c>
      <c r="G541">
        <v>2.3051371495792399</v>
      </c>
      <c r="H541">
        <v>0</v>
      </c>
      <c r="I541">
        <v>9.4473355353356201</v>
      </c>
      <c r="J541">
        <v>0</v>
      </c>
    </row>
    <row r="542" spans="1:10" x14ac:dyDescent="0.3">
      <c r="A542">
        <v>205.05112264250101</v>
      </c>
      <c r="B542">
        <v>123.94618118225399</v>
      </c>
      <c r="C542">
        <v>242.31277153261701</v>
      </c>
      <c r="D542">
        <v>186.50234643219599</v>
      </c>
      <c r="E542">
        <v>38.248466272357398</v>
      </c>
      <c r="F542">
        <v>33.870979848953198</v>
      </c>
      <c r="G542">
        <v>43.797605842005602</v>
      </c>
      <c r="H542">
        <v>21.599041933232801</v>
      </c>
      <c r="I542">
        <v>1.57455592255593</v>
      </c>
      <c r="J542">
        <v>0</v>
      </c>
    </row>
    <row r="543" spans="1:10" x14ac:dyDescent="0.3">
      <c r="A543">
        <v>184.54601037825</v>
      </c>
      <c r="B543">
        <v>152.68732464480601</v>
      </c>
      <c r="C543">
        <v>266.146814634186</v>
      </c>
      <c r="D543">
        <v>221.786574135584</v>
      </c>
      <c r="E543">
        <v>99.343825342955995</v>
      </c>
      <c r="F543">
        <v>88.0645476072783</v>
      </c>
      <c r="G543">
        <v>36.882194393267902</v>
      </c>
      <c r="H543">
        <v>34.890760045991499</v>
      </c>
      <c r="I543">
        <v>17.516320820255999</v>
      </c>
      <c r="J543">
        <v>21.045697591286999</v>
      </c>
    </row>
    <row r="544" spans="1:10" x14ac:dyDescent="0.3">
      <c r="A544">
        <v>74.701099562457202</v>
      </c>
      <c r="B544">
        <v>123.94618118225399</v>
      </c>
      <c r="C544">
        <v>27.806383618497101</v>
      </c>
      <c r="D544">
        <v>0</v>
      </c>
      <c r="E544">
        <v>39.275465833261599</v>
      </c>
      <c r="F544">
        <v>0</v>
      </c>
      <c r="G544">
        <v>0</v>
      </c>
      <c r="H544">
        <v>16.614647640948299</v>
      </c>
      <c r="I544">
        <v>18.546692633212199</v>
      </c>
      <c r="J544">
        <v>0</v>
      </c>
    </row>
    <row r="545" spans="1:12" x14ac:dyDescent="0.3">
      <c r="A545">
        <v>166.40225709957201</v>
      </c>
      <c r="B545">
        <v>32.7192114848038</v>
      </c>
      <c r="C545">
        <v>37.947011588856199</v>
      </c>
      <c r="D545">
        <v>0</v>
      </c>
      <c r="E545">
        <v>0</v>
      </c>
      <c r="F545">
        <v>22.992471208752601</v>
      </c>
      <c r="G545">
        <v>0</v>
      </c>
      <c r="H545">
        <v>0</v>
      </c>
      <c r="I545">
        <v>16.279874644708499</v>
      </c>
      <c r="J545">
        <v>19.1227308020351</v>
      </c>
    </row>
    <row r="546" spans="1:12" x14ac:dyDescent="0.3">
      <c r="A546">
        <v>181.72878077979601</v>
      </c>
      <c r="B546">
        <v>97.2198647155396</v>
      </c>
      <c r="C546">
        <v>46.704014263207597</v>
      </c>
      <c r="D546">
        <v>0</v>
      </c>
      <c r="E546">
        <v>0</v>
      </c>
      <c r="F546">
        <v>1.91603926739605</v>
      </c>
      <c r="G546">
        <v>0</v>
      </c>
      <c r="H546">
        <v>53.1556500130392</v>
      </c>
      <c r="I546">
        <v>0</v>
      </c>
      <c r="J546">
        <v>16.698722672199601</v>
      </c>
    </row>
    <row r="547" spans="1:12" x14ac:dyDescent="0.3">
      <c r="A547">
        <v>151.07573341934801</v>
      </c>
      <c r="B547">
        <v>50.554329652080597</v>
      </c>
      <c r="C547">
        <v>35.028010697405698</v>
      </c>
      <c r="D547">
        <v>0</v>
      </c>
      <c r="E547">
        <v>7.6668047308713101</v>
      </c>
      <c r="F547">
        <v>0</v>
      </c>
      <c r="G547">
        <v>34.372111227826998</v>
      </c>
      <c r="H547">
        <v>26.5778250065196</v>
      </c>
      <c r="I547">
        <v>4.9561615034894597</v>
      </c>
      <c r="J547">
        <v>0</v>
      </c>
    </row>
    <row r="548" spans="1:12" x14ac:dyDescent="0.3">
      <c r="A548">
        <v>70.175521621207693</v>
      </c>
      <c r="B548">
        <v>101.298292932593</v>
      </c>
      <c r="C548">
        <v>76.790640049312302</v>
      </c>
      <c r="D548">
        <v>94.853968501623896</v>
      </c>
      <c r="E548">
        <v>61.334437846970403</v>
      </c>
      <c r="F548">
        <v>39.771029856440101</v>
      </c>
      <c r="G548">
        <v>6.2494747686958201</v>
      </c>
      <c r="H548">
        <v>0</v>
      </c>
      <c r="I548">
        <v>17.346565262213101</v>
      </c>
      <c r="J548">
        <v>10.398437196879099</v>
      </c>
    </row>
    <row r="549" spans="1:12" x14ac:dyDescent="0.3">
      <c r="A549">
        <v>163.79131257473901</v>
      </c>
      <c r="B549">
        <v>125.749605019771</v>
      </c>
      <c r="C549">
        <v>105.587130067804</v>
      </c>
      <c r="D549">
        <v>66.110341682949894</v>
      </c>
      <c r="E549">
        <v>2.5556015769571001</v>
      </c>
      <c r="F549">
        <v>1.9885514928220001</v>
      </c>
      <c r="G549">
        <v>2.7724052898577498</v>
      </c>
      <c r="H549">
        <v>3.4260060228453701</v>
      </c>
      <c r="I549">
        <v>28.910942103688502</v>
      </c>
      <c r="J549">
        <v>12.6730953336964</v>
      </c>
    </row>
    <row r="550" spans="1:12" x14ac:dyDescent="0.3">
      <c r="A550">
        <v>151.594087170237</v>
      </c>
      <c r="B550">
        <v>139.721783355301</v>
      </c>
      <c r="C550">
        <v>143.98245009246</v>
      </c>
      <c r="D550">
        <v>31.947299282198301</v>
      </c>
      <c r="E550">
        <v>16.1263000915493</v>
      </c>
      <c r="F550">
        <v>3.75021013424006</v>
      </c>
      <c r="G550">
        <v>70.5094068184615</v>
      </c>
      <c r="H550">
        <v>18.843033125649502</v>
      </c>
      <c r="I550">
        <v>30.149982479560801</v>
      </c>
      <c r="J550">
        <v>8.7736813848667499</v>
      </c>
    </row>
    <row r="551" spans="1:12" x14ac:dyDescent="0.3">
      <c r="A551">
        <v>23.9023016711776</v>
      </c>
      <c r="B551">
        <v>195.61049669742101</v>
      </c>
      <c r="C551">
        <v>196.77601512636301</v>
      </c>
      <c r="D551">
        <v>61.998297947622</v>
      </c>
      <c r="E551">
        <v>84.663075480634205</v>
      </c>
      <c r="F551">
        <v>3.75021013424006</v>
      </c>
      <c r="G551">
        <v>71.594166923360902</v>
      </c>
      <c r="H551">
        <v>1.71300301142268</v>
      </c>
      <c r="I551">
        <v>27.671901727816099</v>
      </c>
      <c r="J551">
        <v>0</v>
      </c>
    </row>
    <row r="552" spans="1:12" x14ac:dyDescent="0.3">
      <c r="A552">
        <v>185.03988366287001</v>
      </c>
      <c r="B552">
        <v>178.145273778009</v>
      </c>
      <c r="C552">
        <v>143.98245009246</v>
      </c>
      <c r="D552">
        <v>153.51959491792101</v>
      </c>
      <c r="E552">
        <v>44.347325251760701</v>
      </c>
      <c r="F552">
        <v>0</v>
      </c>
      <c r="G552">
        <v>87.865568496851907</v>
      </c>
      <c r="H552">
        <v>0</v>
      </c>
      <c r="I552">
        <v>0</v>
      </c>
      <c r="J552">
        <v>24.477748824116901</v>
      </c>
    </row>
    <row r="553" spans="1:12" x14ac:dyDescent="0.3">
      <c r="A553">
        <v>185.03988366287001</v>
      </c>
      <c r="B553">
        <v>145.137828463056</v>
      </c>
      <c r="C553">
        <v>208.63026562084201</v>
      </c>
      <c r="D553">
        <v>112.187396286173</v>
      </c>
      <c r="E553">
        <v>77.674218666991194</v>
      </c>
      <c r="F553">
        <v>73.360052314363003</v>
      </c>
      <c r="G553">
        <v>48.814204720473398</v>
      </c>
      <c r="H553">
        <v>25.843763807705798</v>
      </c>
      <c r="I553">
        <v>11.5630419545341</v>
      </c>
      <c r="J553">
        <v>13.556907041049399</v>
      </c>
    </row>
    <row r="554" spans="1:12" x14ac:dyDescent="0.3">
      <c r="A554">
        <v>129.52791856400799</v>
      </c>
      <c r="B554">
        <v>57.957375235807298</v>
      </c>
      <c r="C554">
        <v>10.431513281042101</v>
      </c>
      <c r="D554">
        <v>0</v>
      </c>
      <c r="E554">
        <v>41.611188571602398</v>
      </c>
      <c r="F554">
        <v>9.6890635132177394</v>
      </c>
      <c r="G554">
        <v>0</v>
      </c>
      <c r="H554">
        <v>0</v>
      </c>
      <c r="I554">
        <v>33.637940231371999</v>
      </c>
      <c r="J554">
        <v>0</v>
      </c>
      <c r="K554">
        <v>0</v>
      </c>
    </row>
    <row r="555" spans="1:12" x14ac:dyDescent="0.3">
      <c r="A555">
        <v>33.548993626251097</v>
      </c>
      <c r="B555">
        <v>125.090391037901</v>
      </c>
      <c r="C555">
        <v>4.9556768730294598</v>
      </c>
      <c r="D555">
        <v>62.969469346284001</v>
      </c>
      <c r="E555">
        <v>0</v>
      </c>
      <c r="F555">
        <v>0</v>
      </c>
      <c r="G555">
        <v>1.84999900306576</v>
      </c>
      <c r="H555">
        <v>0</v>
      </c>
      <c r="I555">
        <v>56.764024140440299</v>
      </c>
      <c r="J555">
        <v>0</v>
      </c>
      <c r="K555">
        <v>0</v>
      </c>
    </row>
    <row r="556" spans="1:12" x14ac:dyDescent="0.3">
      <c r="A556">
        <v>136.70184455052501</v>
      </c>
      <c r="B556">
        <v>79.767785589386406</v>
      </c>
      <c r="C556">
        <v>16.665570576361901</v>
      </c>
      <c r="D556">
        <v>11.4489944265971</v>
      </c>
      <c r="E556">
        <v>11.4775905974527</v>
      </c>
      <c r="F556">
        <v>53.863821499739799</v>
      </c>
      <c r="G556">
        <v>7.3999960122630704</v>
      </c>
      <c r="H556">
        <v>13.670661106080599</v>
      </c>
      <c r="I556">
        <v>33.637940231371999</v>
      </c>
      <c r="J556">
        <v>9.8485883592689305</v>
      </c>
      <c r="K556">
        <v>5.4</v>
      </c>
    </row>
    <row r="557" spans="1:12" x14ac:dyDescent="0.3">
      <c r="A557">
        <v>157.207121233104</v>
      </c>
      <c r="B557">
        <v>58.149991526615402</v>
      </c>
      <c r="C557">
        <v>86.660966997082198</v>
      </c>
      <c r="D557">
        <v>69.371433740164406</v>
      </c>
      <c r="E557">
        <v>71.734941234079798</v>
      </c>
      <c r="F557">
        <v>29.240360242715902</v>
      </c>
      <c r="G557">
        <v>29.599984049052299</v>
      </c>
      <c r="H557">
        <v>54.682644424322397</v>
      </c>
      <c r="I557">
        <v>39.918658773998096</v>
      </c>
      <c r="J557">
        <v>36.111490650652698</v>
      </c>
      <c r="K557">
        <v>27</v>
      </c>
      <c r="L557">
        <v>0</v>
      </c>
    </row>
    <row r="558" spans="1:12" x14ac:dyDescent="0.3">
      <c r="A558">
        <v>146.954482891814</v>
      </c>
      <c r="B558">
        <v>65.140258463447395</v>
      </c>
      <c r="C558">
        <v>53.329825844358297</v>
      </c>
      <c r="D558">
        <v>69.371433740164406</v>
      </c>
      <c r="E558">
        <v>43.040964740447897</v>
      </c>
      <c r="F558">
        <v>46.124616471112397</v>
      </c>
      <c r="G558">
        <v>51.799972085841503</v>
      </c>
      <c r="H558">
        <v>54.682644424322397</v>
      </c>
      <c r="I558">
        <v>39.918658773998096</v>
      </c>
      <c r="J558">
        <v>40.215069133681503</v>
      </c>
      <c r="K558">
        <v>27</v>
      </c>
      <c r="L558">
        <v>42</v>
      </c>
    </row>
    <row r="559" spans="1:12" x14ac:dyDescent="0.3">
      <c r="A559">
        <v>63.820876536167503</v>
      </c>
      <c r="B559">
        <v>132.785911483181</v>
      </c>
      <c r="C559">
        <v>150.773918897736</v>
      </c>
      <c r="D559">
        <v>116.54400868347599</v>
      </c>
      <c r="E559">
        <v>117.420734244613</v>
      </c>
      <c r="F559">
        <v>86.822807475035304</v>
      </c>
      <c r="G559">
        <v>90.649951150222705</v>
      </c>
      <c r="H559">
        <v>92.276962466044196</v>
      </c>
      <c r="I559">
        <v>67.362736681121902</v>
      </c>
      <c r="J559">
        <v>58.270814459007902</v>
      </c>
      <c r="K559">
        <v>48.599999999999902</v>
      </c>
      <c r="L559">
        <v>147</v>
      </c>
    </row>
    <row r="560" spans="1:12" x14ac:dyDescent="0.3">
      <c r="A560">
        <v>191.63921820655199</v>
      </c>
      <c r="B560">
        <v>95.204993138884603</v>
      </c>
      <c r="C560">
        <v>184.819642519806</v>
      </c>
      <c r="D560">
        <v>145.680010854345</v>
      </c>
      <c r="E560">
        <v>144.818905568356</v>
      </c>
      <c r="F560">
        <v>103.102083876604</v>
      </c>
      <c r="G560">
        <v>101.749945168617</v>
      </c>
      <c r="H560">
        <v>113.808253708121</v>
      </c>
      <c r="I560">
        <v>83.080708573383703</v>
      </c>
      <c r="J560">
        <v>50.063657492950398</v>
      </c>
      <c r="K560">
        <v>59.939999999999898</v>
      </c>
      <c r="L560">
        <v>196</v>
      </c>
    </row>
    <row r="561" spans="1:14" x14ac:dyDescent="0.3">
      <c r="A561">
        <v>165.61413919084799</v>
      </c>
      <c r="B561">
        <v>190.24064675362899</v>
      </c>
      <c r="C561">
        <v>223.729040945029</v>
      </c>
      <c r="D561">
        <v>178.97829904962401</v>
      </c>
      <c r="E561">
        <v>176.13110136691901</v>
      </c>
      <c r="F561">
        <v>122.09457301176801</v>
      </c>
      <c r="G561">
        <v>122.09993420233999</v>
      </c>
      <c r="H561">
        <v>138.415443699066</v>
      </c>
      <c r="I561">
        <v>98.798680465645404</v>
      </c>
      <c r="J561">
        <v>113.960305766475</v>
      </c>
      <c r="K561">
        <v>79.38</v>
      </c>
      <c r="L561">
        <v>252</v>
      </c>
    </row>
    <row r="562" spans="1:14" x14ac:dyDescent="0.3">
      <c r="A562">
        <v>115.607803080464</v>
      </c>
      <c r="B562">
        <v>242.12445950461901</v>
      </c>
      <c r="C562">
        <v>282.09313858286203</v>
      </c>
      <c r="D562">
        <v>224.763445318132</v>
      </c>
      <c r="E562">
        <v>219.185370589944</v>
      </c>
      <c r="F562">
        <v>173.64561495007001</v>
      </c>
      <c r="G562">
        <v>135.04992722380101</v>
      </c>
      <c r="H562">
        <v>172.250329936615</v>
      </c>
      <c r="I562">
        <v>123.49835058205601</v>
      </c>
      <c r="J562">
        <v>145.04038915733099</v>
      </c>
      <c r="K562">
        <v>92.34</v>
      </c>
      <c r="L562">
        <v>336</v>
      </c>
    </row>
    <row r="563" spans="1:14" x14ac:dyDescent="0.3">
      <c r="A563">
        <v>220.43960275280699</v>
      </c>
      <c r="B563">
        <v>281.03731906786101</v>
      </c>
      <c r="C563">
        <v>330.72988661439098</v>
      </c>
      <c r="D563">
        <v>266.38630556223097</v>
      </c>
      <c r="E563">
        <v>254.411590863328</v>
      </c>
      <c r="F563">
        <v>179.07204041726001</v>
      </c>
      <c r="G563">
        <v>131.349929217669</v>
      </c>
      <c r="H563">
        <v>203.00931742529599</v>
      </c>
      <c r="I563">
        <v>145.95259614243</v>
      </c>
      <c r="J563">
        <v>170.94045864971201</v>
      </c>
      <c r="K563">
        <v>108.54</v>
      </c>
      <c r="L563">
        <v>406</v>
      </c>
    </row>
    <row r="564" spans="1:14" x14ac:dyDescent="0.3">
      <c r="A564">
        <v>174.03126533116301</v>
      </c>
      <c r="B564">
        <v>319.950178631104</v>
      </c>
      <c r="C564">
        <v>374.50295984276602</v>
      </c>
      <c r="D564">
        <v>266.38630556223097</v>
      </c>
      <c r="E564">
        <v>254.411590863328</v>
      </c>
      <c r="F564">
        <v>179.07204041726001</v>
      </c>
      <c r="G564">
        <v>198.72707513480799</v>
      </c>
      <c r="H564">
        <v>178.402127434351</v>
      </c>
      <c r="I564">
        <v>127.989199694131</v>
      </c>
      <c r="J564">
        <v>150.22040305580799</v>
      </c>
      <c r="K564">
        <v>92.34</v>
      </c>
      <c r="L564">
        <v>336</v>
      </c>
    </row>
    <row r="565" spans="1:14" x14ac:dyDescent="0.3">
      <c r="A565">
        <v>62.600600607602402</v>
      </c>
      <c r="B565">
        <v>384.80494456984098</v>
      </c>
      <c r="C565">
        <v>447.45808189005902</v>
      </c>
      <c r="D565">
        <v>217.271330474195</v>
      </c>
      <c r="E565">
        <v>172.60847933958101</v>
      </c>
      <c r="F565">
        <v>131.86213885270899</v>
      </c>
      <c r="G565">
        <v>146.122849363829</v>
      </c>
      <c r="H565">
        <v>96.424451843826404</v>
      </c>
      <c r="I565">
        <v>49.801694642771203</v>
      </c>
      <c r="J565">
        <v>54.650022726326497</v>
      </c>
      <c r="K565">
        <v>134.963923613828</v>
      </c>
      <c r="L565">
        <v>279.17075973916502</v>
      </c>
    </row>
    <row r="566" spans="1:14" x14ac:dyDescent="0.3">
      <c r="A566">
        <v>231.240007789797</v>
      </c>
      <c r="B566">
        <v>410.74685094533601</v>
      </c>
      <c r="C566">
        <v>252.911089763945</v>
      </c>
      <c r="D566">
        <v>187.85076574736399</v>
      </c>
      <c r="E566">
        <v>67.047674483752303</v>
      </c>
      <c r="F566">
        <v>85.4668486411001</v>
      </c>
      <c r="G566">
        <v>62.127061456354703</v>
      </c>
      <c r="H566">
        <v>121.925907651912</v>
      </c>
      <c r="I566">
        <v>77.846715530854397</v>
      </c>
      <c r="J566">
        <v>89.804485529809597</v>
      </c>
      <c r="K566">
        <v>106.24819518535401</v>
      </c>
      <c r="L566">
        <v>192.50528771553701</v>
      </c>
    </row>
    <row r="567" spans="1:14" x14ac:dyDescent="0.3">
      <c r="A567">
        <v>231.240007789797</v>
      </c>
      <c r="B567">
        <v>410.74685094533601</v>
      </c>
      <c r="C567">
        <v>156.11001139818001</v>
      </c>
      <c r="D567">
        <v>142.89180830046001</v>
      </c>
      <c r="E567">
        <v>132.219327885562</v>
      </c>
      <c r="F567">
        <v>152.46266624367499</v>
      </c>
      <c r="G567">
        <v>92.862638250443595</v>
      </c>
      <c r="H567">
        <v>102.67444854897801</v>
      </c>
      <c r="I567">
        <v>130.44584764629599</v>
      </c>
      <c r="J567">
        <v>75.241595984435094</v>
      </c>
      <c r="K567">
        <v>46.2196959171754</v>
      </c>
      <c r="L567">
        <v>197.17196261922601</v>
      </c>
    </row>
    <row r="568" spans="1:14" x14ac:dyDescent="0.3">
      <c r="A568">
        <v>208.11600701081801</v>
      </c>
      <c r="B568">
        <v>377.45473776345102</v>
      </c>
      <c r="C568">
        <v>200.000855239743</v>
      </c>
      <c r="D568">
        <v>93.549665373605293</v>
      </c>
      <c r="E568">
        <v>61.024305177951902</v>
      </c>
      <c r="F568">
        <v>90.985784693806394</v>
      </c>
      <c r="G568">
        <v>43.700065059032298</v>
      </c>
      <c r="H568">
        <v>82.407437779640901</v>
      </c>
      <c r="I568">
        <v>33.663444553882997</v>
      </c>
      <c r="J568">
        <v>28.1544103317128</v>
      </c>
      <c r="K568">
        <v>40.191994024800898</v>
      </c>
      <c r="L568">
        <v>120.01771637692001</v>
      </c>
    </row>
    <row r="569" spans="1:14" x14ac:dyDescent="0.3">
      <c r="A569">
        <v>34.139045937349202</v>
      </c>
      <c r="B569">
        <v>219.59986335840301</v>
      </c>
      <c r="C569">
        <v>245.715336437399</v>
      </c>
      <c r="D569">
        <v>269.812147475671</v>
      </c>
      <c r="E569">
        <v>44.539496139612901</v>
      </c>
      <c r="F569">
        <v>21.5427947216841</v>
      </c>
      <c r="G569">
        <v>41.702286893943501</v>
      </c>
      <c r="H569">
        <v>45.2516144782917</v>
      </c>
      <c r="I569">
        <v>26.825064679880501</v>
      </c>
      <c r="J569">
        <v>29.713163948777801</v>
      </c>
      <c r="K569">
        <v>9.5518469114468498</v>
      </c>
      <c r="L569">
        <v>75.385874338830305</v>
      </c>
      <c r="M569">
        <v>0</v>
      </c>
    </row>
    <row r="570" spans="1:14" x14ac:dyDescent="0.3">
      <c r="A570">
        <v>134.63730051786399</v>
      </c>
      <c r="B570">
        <v>387.14394157015602</v>
      </c>
      <c r="C570">
        <v>177.14361464091601</v>
      </c>
      <c r="D570">
        <v>137.19261736051001</v>
      </c>
      <c r="E570">
        <v>73.997427960078198</v>
      </c>
      <c r="F570">
        <v>60.240095641262798</v>
      </c>
      <c r="G570">
        <v>31.302366740578901</v>
      </c>
      <c r="H570">
        <v>35.308043186408</v>
      </c>
      <c r="I570">
        <v>24.815318657024001</v>
      </c>
      <c r="J570">
        <v>23.770531159022202</v>
      </c>
      <c r="K570">
        <v>26.803501648021399</v>
      </c>
      <c r="L570">
        <v>92.418572406047701</v>
      </c>
      <c r="M570">
        <v>24</v>
      </c>
      <c r="N570">
        <v>0</v>
      </c>
    </row>
    <row r="571" spans="1:14" x14ac:dyDescent="0.3">
      <c r="A571">
        <v>134.63730051786399</v>
      </c>
      <c r="B571">
        <v>387.14394157015602</v>
      </c>
      <c r="C571">
        <v>376.94690816318598</v>
      </c>
      <c r="D571">
        <v>119.895872297485</v>
      </c>
      <c r="E571">
        <v>86.330332620091198</v>
      </c>
      <c r="F571">
        <v>69.507802662995502</v>
      </c>
      <c r="G571">
        <v>114.255433366806</v>
      </c>
      <c r="H571">
        <v>24.098211017673901</v>
      </c>
      <c r="I571">
        <v>26.7382320224505</v>
      </c>
      <c r="J571">
        <v>11.325268555770499</v>
      </c>
      <c r="K571">
        <v>15.635375961345799</v>
      </c>
      <c r="L571">
        <v>33.606753602199099</v>
      </c>
      <c r="M571">
        <v>12</v>
      </c>
      <c r="N571">
        <v>8</v>
      </c>
    </row>
    <row r="572" spans="1:14" x14ac:dyDescent="0.3">
      <c r="A572">
        <v>121.173570466077</v>
      </c>
      <c r="B572">
        <v>348.42954741314099</v>
      </c>
      <c r="C572">
        <v>376.94690816318598</v>
      </c>
      <c r="D572">
        <v>176.32536659988099</v>
      </c>
      <c r="E572">
        <v>104.82968961010999</v>
      </c>
      <c r="F572">
        <v>148.28331234772301</v>
      </c>
      <c r="G572">
        <v>44.178767568498699</v>
      </c>
      <c r="H572">
        <v>43.723732941936902</v>
      </c>
      <c r="I572">
        <v>27.573801773152098</v>
      </c>
      <c r="J572">
        <v>32.885895427537797</v>
      </c>
      <c r="K572">
        <v>23.9796399200164</v>
      </c>
      <c r="L572">
        <v>106.447891455735</v>
      </c>
      <c r="M572">
        <v>76.330195453311404</v>
      </c>
      <c r="N572">
        <v>88</v>
      </c>
    </row>
    <row r="573" spans="1:14" x14ac:dyDescent="0.3">
      <c r="A573">
        <v>49.305926768763896</v>
      </c>
      <c r="B573">
        <v>201.44093834505</v>
      </c>
      <c r="C573">
        <v>332.39863719844601</v>
      </c>
      <c r="D573">
        <v>403.69228668920101</v>
      </c>
      <c r="E573">
        <v>258.99099786027301</v>
      </c>
      <c r="F573">
        <v>99.627850483627</v>
      </c>
      <c r="G573">
        <v>80.299150466066095</v>
      </c>
      <c r="H573">
        <v>72.872888236561494</v>
      </c>
      <c r="I573">
        <v>25.345615771281199</v>
      </c>
      <c r="J573">
        <v>62.117802474238097</v>
      </c>
      <c r="K573">
        <v>48.5302236476522</v>
      </c>
      <c r="L573">
        <v>172.97782361556901</v>
      </c>
      <c r="M573">
        <v>137.39435181595999</v>
      </c>
      <c r="N573">
        <v>168</v>
      </c>
    </row>
    <row r="574" spans="1:14" x14ac:dyDescent="0.3">
      <c r="A574">
        <v>149.840707411426</v>
      </c>
      <c r="B574">
        <v>203.77387814414999</v>
      </c>
      <c r="C574">
        <v>165.83307660770299</v>
      </c>
      <c r="D574">
        <v>167.04508414725501</v>
      </c>
      <c r="E574">
        <v>151.078082085159</v>
      </c>
      <c r="F574">
        <v>39.852453259631197</v>
      </c>
      <c r="G574">
        <v>80.299150466066095</v>
      </c>
      <c r="H574">
        <v>75.301984511113503</v>
      </c>
      <c r="I574">
        <v>82.2360304828171</v>
      </c>
      <c r="J574">
        <v>51.1558373317255</v>
      </c>
      <c r="K574">
        <v>23.408696112396999</v>
      </c>
      <c r="L574">
        <v>166.32483039958601</v>
      </c>
      <c r="M574">
        <v>137.39435181595999</v>
      </c>
      <c r="N574">
        <v>168</v>
      </c>
    </row>
    <row r="575" spans="1:14" x14ac:dyDescent="0.3">
      <c r="A575">
        <v>149.840707411426</v>
      </c>
      <c r="B575">
        <v>240.16207066989099</v>
      </c>
      <c r="C575">
        <v>149.56532934108401</v>
      </c>
      <c r="D575">
        <v>131.78175028462601</v>
      </c>
      <c r="E575">
        <v>132.09357437110299</v>
      </c>
      <c r="F575">
        <v>106.21018311512699</v>
      </c>
      <c r="G575">
        <v>55.406413821585602</v>
      </c>
      <c r="H575">
        <v>53.440118040145101</v>
      </c>
      <c r="I575">
        <v>84.023770275921805</v>
      </c>
      <c r="J575">
        <v>27.865494760163799</v>
      </c>
      <c r="K575">
        <v>32.656635405652104</v>
      </c>
      <c r="L575">
        <v>47.073772093436197</v>
      </c>
      <c r="M575">
        <v>32.058682090390803</v>
      </c>
      <c r="N575">
        <v>7.2</v>
      </c>
    </row>
    <row r="576" spans="1:14" x14ac:dyDescent="0.3">
      <c r="A576">
        <v>134.85663667028399</v>
      </c>
      <c r="B576">
        <v>243.80088992246499</v>
      </c>
      <c r="C576">
        <v>294.48826882359799</v>
      </c>
      <c r="D576">
        <v>251.97159418630099</v>
      </c>
      <c r="E576">
        <v>85.565950965671703</v>
      </c>
      <c r="F576">
        <v>31.637075821527301</v>
      </c>
      <c r="G576">
        <v>40.179116183442602</v>
      </c>
      <c r="H576">
        <v>10.5852131652269</v>
      </c>
      <c r="I576">
        <v>7.1509591724188697</v>
      </c>
      <c r="J576">
        <v>0</v>
      </c>
      <c r="K576">
        <v>1.6328317702826001</v>
      </c>
      <c r="L576">
        <v>0</v>
      </c>
      <c r="M576">
        <v>0</v>
      </c>
      <c r="N576">
        <v>0</v>
      </c>
    </row>
    <row r="577" spans="1:14" x14ac:dyDescent="0.3">
      <c r="A577">
        <v>46.181729166160302</v>
      </c>
      <c r="B577">
        <v>243.80088992246499</v>
      </c>
      <c r="C577">
        <v>318.62665151405702</v>
      </c>
      <c r="D577">
        <v>232.58916386427799</v>
      </c>
      <c r="E577">
        <v>62.6812932304383</v>
      </c>
      <c r="F577">
        <v>35.1284071729632</v>
      </c>
      <c r="G577">
        <v>19.173821843790101</v>
      </c>
      <c r="H577">
        <v>7.9714819169011104</v>
      </c>
      <c r="I577">
        <v>19.137291962896299</v>
      </c>
      <c r="J577">
        <v>6.4316677271688203</v>
      </c>
      <c r="K577">
        <v>12.565708138734299</v>
      </c>
      <c r="L577">
        <v>0</v>
      </c>
      <c r="M577">
        <v>0</v>
      </c>
      <c r="N577">
        <v>0</v>
      </c>
    </row>
    <row r="578" spans="1:14" x14ac:dyDescent="0.3">
      <c r="A578">
        <v>192.532064296595</v>
      </c>
      <c r="B578">
        <v>232.520550239486</v>
      </c>
      <c r="C578">
        <v>265.522209595047</v>
      </c>
      <c r="D578">
        <v>68.374555814912895</v>
      </c>
      <c r="E578">
        <v>17.515609052737101</v>
      </c>
      <c r="F578">
        <v>59.448073677322299</v>
      </c>
      <c r="G578">
        <v>10.264163581501601</v>
      </c>
      <c r="H578">
        <v>0</v>
      </c>
      <c r="I578">
        <v>38.274583925792598</v>
      </c>
      <c r="J578">
        <v>19.295003181506399</v>
      </c>
      <c r="K578">
        <v>12.042136966287</v>
      </c>
      <c r="L578">
        <v>0</v>
      </c>
      <c r="M578">
        <v>0</v>
      </c>
      <c r="N578">
        <v>0</v>
      </c>
    </row>
    <row r="579" spans="1:14" x14ac:dyDescent="0.3">
      <c r="A579">
        <v>192.532064296595</v>
      </c>
      <c r="B579">
        <v>154.96834747784899</v>
      </c>
      <c r="C579">
        <v>292.76408379032802</v>
      </c>
      <c r="D579">
        <v>82.274318321770096</v>
      </c>
      <c r="E579">
        <v>62.316927191369501</v>
      </c>
      <c r="F579">
        <v>57.421434801959101</v>
      </c>
      <c r="G579">
        <v>36.851136817096403</v>
      </c>
      <c r="H579">
        <v>148.71760416308501</v>
      </c>
      <c r="I579">
        <v>25.205213804790201</v>
      </c>
      <c r="J579">
        <v>1.6079169317922</v>
      </c>
      <c r="K579">
        <v>1.9160679804329399</v>
      </c>
      <c r="L579">
        <v>0</v>
      </c>
      <c r="M579">
        <v>0</v>
      </c>
      <c r="N579">
        <v>0</v>
      </c>
    </row>
    <row r="580" spans="1:14" x14ac:dyDescent="0.3">
      <c r="A580">
        <v>173.278857866935</v>
      </c>
      <c r="B580">
        <v>224.55912410263801</v>
      </c>
      <c r="C580">
        <v>275.12769320055003</v>
      </c>
      <c r="D580">
        <v>82.274318321770096</v>
      </c>
      <c r="E580">
        <v>65.982628790861895</v>
      </c>
      <c r="F580">
        <v>44.876247635995803</v>
      </c>
      <c r="G580">
        <v>3.0709280680913702</v>
      </c>
      <c r="H580">
        <v>21.870235906336099</v>
      </c>
      <c r="I580">
        <v>0</v>
      </c>
      <c r="J580">
        <v>4.02923193398893</v>
      </c>
      <c r="K580">
        <v>55.702281820137998</v>
      </c>
      <c r="L580">
        <v>0</v>
      </c>
      <c r="M580">
        <v>0</v>
      </c>
      <c r="N580">
        <v>0</v>
      </c>
    </row>
    <row r="581" spans="1:14" x14ac:dyDescent="0.3">
      <c r="A581">
        <v>62.300462093301597</v>
      </c>
      <c r="B581">
        <v>265.14209833805398</v>
      </c>
      <c r="C581">
        <v>377.69588789866498</v>
      </c>
      <c r="D581">
        <v>152.449472184456</v>
      </c>
      <c r="E581">
        <v>71.114611030151096</v>
      </c>
      <c r="F581">
        <v>33.3084234888276</v>
      </c>
      <c r="G581">
        <v>83.154176113130603</v>
      </c>
      <c r="H581">
        <v>59.125016574324398</v>
      </c>
      <c r="I581">
        <v>13.1146355065798</v>
      </c>
      <c r="J581">
        <v>30.219239504916999</v>
      </c>
      <c r="K581">
        <v>13.106419251797099</v>
      </c>
      <c r="L581">
        <v>10.0367174143377</v>
      </c>
      <c r="M581">
        <v>0</v>
      </c>
      <c r="N581">
        <v>0</v>
      </c>
    </row>
    <row r="582" spans="1:14" x14ac:dyDescent="0.3">
      <c r="A582">
        <v>216.27480981764199</v>
      </c>
      <c r="B582">
        <v>265.14209833805398</v>
      </c>
      <c r="C582">
        <v>181.85357565491199</v>
      </c>
      <c r="D582">
        <v>139.38237456864499</v>
      </c>
      <c r="E582">
        <v>69.648330390354204</v>
      </c>
      <c r="F582">
        <v>139.65192269421701</v>
      </c>
      <c r="G582">
        <v>43.556949392592202</v>
      </c>
      <c r="H582">
        <v>78.833355432432597</v>
      </c>
      <c r="I582">
        <v>46.910042388920203</v>
      </c>
      <c r="J582">
        <v>22.1607756369391</v>
      </c>
      <c r="K582">
        <v>9.8410326179122691</v>
      </c>
      <c r="L582">
        <v>5.01835870716888</v>
      </c>
      <c r="M582">
        <v>2.74939672023145</v>
      </c>
      <c r="N582">
        <v>0</v>
      </c>
    </row>
    <row r="583" spans="1:14" x14ac:dyDescent="0.3">
      <c r="A583">
        <v>216.27480981764199</v>
      </c>
      <c r="B583">
        <v>238.627888504249</v>
      </c>
      <c r="C583">
        <v>199.06720298724699</v>
      </c>
      <c r="D583">
        <v>178.783926684395</v>
      </c>
      <c r="E583">
        <v>114.370519345671</v>
      </c>
      <c r="F583">
        <v>63.130321217933997</v>
      </c>
      <c r="G583">
        <v>113.46527897254801</v>
      </c>
      <c r="H583">
        <v>63.066684345946101</v>
      </c>
      <c r="I583">
        <v>18.1587260860336</v>
      </c>
      <c r="J583">
        <v>28.6338078339781</v>
      </c>
      <c r="K583">
        <v>24.466390153106399</v>
      </c>
      <c r="L583">
        <v>7.8430864524519297</v>
      </c>
      <c r="M583">
        <v>2.74939672023145</v>
      </c>
      <c r="N583">
        <v>0</v>
      </c>
    </row>
    <row r="584" spans="1:14" x14ac:dyDescent="0.3">
      <c r="A584">
        <v>151.82491649198499</v>
      </c>
      <c r="B584">
        <v>90.279843617206893</v>
      </c>
      <c r="C584">
        <v>77.895862038487905</v>
      </c>
      <c r="D584">
        <v>24.490948860875999</v>
      </c>
      <c r="E584">
        <v>0</v>
      </c>
      <c r="F584">
        <v>19.0606958576466</v>
      </c>
      <c r="G584">
        <v>0</v>
      </c>
      <c r="H584">
        <v>0</v>
      </c>
      <c r="I584">
        <v>22.7050023666709</v>
      </c>
      <c r="J584">
        <v>2.9621180517908399</v>
      </c>
      <c r="K584">
        <v>0</v>
      </c>
      <c r="L584">
        <v>0</v>
      </c>
      <c r="M584">
        <v>0</v>
      </c>
      <c r="N584">
        <v>0</v>
      </c>
    </row>
    <row r="585" spans="1:14" x14ac:dyDescent="0.3">
      <c r="A585">
        <v>62.129064752387798</v>
      </c>
      <c r="B585">
        <v>243.09121004446999</v>
      </c>
      <c r="C585">
        <v>0</v>
      </c>
      <c r="D585">
        <v>50.850692826387501</v>
      </c>
      <c r="E585">
        <v>78.890210521227502</v>
      </c>
      <c r="F585">
        <v>21.8723019424725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17.050280433848801</v>
      </c>
      <c r="N585">
        <v>0</v>
      </c>
    </row>
    <row r="586" spans="1:14" x14ac:dyDescent="0.3">
      <c r="A586">
        <v>172.28364646735801</v>
      </c>
      <c r="B586">
        <v>211.25783730055201</v>
      </c>
      <c r="C586">
        <v>98.417369600699999</v>
      </c>
      <c r="D586">
        <v>35.204325802883702</v>
      </c>
      <c r="E586">
        <v>52.593473680818398</v>
      </c>
      <c r="F586">
        <v>5.9651732570379696</v>
      </c>
      <c r="G586">
        <v>7.7770825559344798</v>
      </c>
      <c r="H586">
        <v>0</v>
      </c>
      <c r="I586">
        <v>18.730543889746698</v>
      </c>
      <c r="J586">
        <v>14.711185594369301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>
        <v>172.28364646735801</v>
      </c>
      <c r="B587">
        <v>139.08148779529699</v>
      </c>
      <c r="C587">
        <v>126.097254800896</v>
      </c>
      <c r="D587">
        <v>84.996744921648798</v>
      </c>
      <c r="E587">
        <v>75.394097890135797</v>
      </c>
      <c r="F587">
        <v>36.510767565721302</v>
      </c>
      <c r="G587">
        <v>3.8885412779672399</v>
      </c>
      <c r="H587">
        <v>0</v>
      </c>
      <c r="I587">
        <v>18.4467477702051</v>
      </c>
      <c r="J587">
        <v>7.3555927971846904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>
        <v>155.05528182062201</v>
      </c>
      <c r="B588">
        <v>195.98602303644699</v>
      </c>
      <c r="C588">
        <v>95.341826800678206</v>
      </c>
      <c r="D588">
        <v>84.996744921648798</v>
      </c>
      <c r="E588">
        <v>22.338991967447601</v>
      </c>
      <c r="F588">
        <v>34.554833588986199</v>
      </c>
      <c r="G588">
        <v>3.4487947454660599</v>
      </c>
      <c r="H588">
        <v>0</v>
      </c>
      <c r="I588">
        <v>37.375631873325702</v>
      </c>
      <c r="J588">
        <v>0</v>
      </c>
      <c r="K588">
        <v>3.7416618125110301</v>
      </c>
      <c r="L588">
        <v>0</v>
      </c>
      <c r="M588">
        <v>0</v>
      </c>
      <c r="N588">
        <v>0</v>
      </c>
    </row>
    <row r="589" spans="1:14" x14ac:dyDescent="0.3">
      <c r="A589">
        <v>33.469229859115003</v>
      </c>
      <c r="B589">
        <v>210.503506224332</v>
      </c>
      <c r="C589">
        <v>167.159919230567</v>
      </c>
      <c r="D589">
        <v>134.336318802996</v>
      </c>
      <c r="E589">
        <v>24.634869043773602</v>
      </c>
      <c r="F589">
        <v>25.772857703405801</v>
      </c>
      <c r="G589">
        <v>14.200379099942699</v>
      </c>
      <c r="H589">
        <v>0</v>
      </c>
      <c r="I589">
        <v>37.375631873325702</v>
      </c>
      <c r="J589">
        <v>26.8503958473976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>
        <v>151.36772345238401</v>
      </c>
      <c r="B590">
        <v>174.20979825461899</v>
      </c>
      <c r="C590">
        <v>109.847946922944</v>
      </c>
      <c r="D590">
        <v>151.12835865336999</v>
      </c>
      <c r="E590">
        <v>80.473905542993805</v>
      </c>
      <c r="F590">
        <v>16.941412904283599</v>
      </c>
      <c r="G590">
        <v>40.234407449837697</v>
      </c>
      <c r="H590">
        <v>5.2856463914355398</v>
      </c>
      <c r="I590">
        <v>38.277802297854301</v>
      </c>
      <c r="J590">
        <v>23.628348345709799</v>
      </c>
      <c r="K590">
        <v>2.0887610206291898</v>
      </c>
      <c r="L590">
        <v>0</v>
      </c>
      <c r="M590">
        <v>1.7323840561142001</v>
      </c>
      <c r="N590">
        <v>0</v>
      </c>
    </row>
    <row r="591" spans="1:14" x14ac:dyDescent="0.3">
      <c r="A591">
        <v>151.36772345238401</v>
      </c>
      <c r="B591">
        <v>143.03129717341</v>
      </c>
      <c r="C591">
        <v>136.74073100739199</v>
      </c>
      <c r="D591">
        <v>87.691763663066993</v>
      </c>
      <c r="E591">
        <v>39.415790470037798</v>
      </c>
      <c r="F591">
        <v>36.806286170675897</v>
      </c>
      <c r="G591">
        <v>40.234407449837697</v>
      </c>
      <c r="H591">
        <v>5.2856463914355398</v>
      </c>
      <c r="I591">
        <v>19.718867850409801</v>
      </c>
      <c r="J591">
        <v>0</v>
      </c>
      <c r="K591">
        <v>2.29534178091119</v>
      </c>
      <c r="L591">
        <v>0</v>
      </c>
      <c r="M591">
        <v>0</v>
      </c>
      <c r="N591">
        <v>0</v>
      </c>
    </row>
    <row r="592" spans="1:14" x14ac:dyDescent="0.3">
      <c r="A592">
        <v>136.23095110714601</v>
      </c>
      <c r="B592">
        <v>240.41151573525801</v>
      </c>
      <c r="C592">
        <v>109.987109723337</v>
      </c>
      <c r="D592">
        <v>121.220411151463</v>
      </c>
      <c r="E592">
        <v>125.393949053147</v>
      </c>
      <c r="F592">
        <v>97.616672017879594</v>
      </c>
      <c r="G592">
        <v>29.820796109879701</v>
      </c>
      <c r="H592">
        <v>35.6781131421899</v>
      </c>
      <c r="I592">
        <v>24.455601562888301</v>
      </c>
      <c r="J592">
        <v>10.768896492102099</v>
      </c>
      <c r="K592">
        <v>2.2723883631020798</v>
      </c>
      <c r="L592">
        <v>39.638681105147597</v>
      </c>
      <c r="M592">
        <v>15.123432535610201</v>
      </c>
      <c r="N592">
        <v>21.076459847322099</v>
      </c>
    </row>
    <row r="593" spans="1:15" x14ac:dyDescent="0.3">
      <c r="A593">
        <v>23.968963983930902</v>
      </c>
      <c r="B593">
        <v>267.123906372509</v>
      </c>
      <c r="C593">
        <v>202.309633748225</v>
      </c>
      <c r="D593">
        <v>127.772865808299</v>
      </c>
      <c r="E593">
        <v>181.421032672639</v>
      </c>
      <c r="F593">
        <v>49.608472664823999</v>
      </c>
      <c r="G593">
        <v>68.561724770384799</v>
      </c>
      <c r="H593">
        <v>52.327899275211799</v>
      </c>
      <c r="I593">
        <v>25.414644761432999</v>
      </c>
      <c r="J593">
        <v>18.3704704865272</v>
      </c>
      <c r="K593">
        <v>30.744454125742301</v>
      </c>
      <c r="L593">
        <v>44.923838585833899</v>
      </c>
      <c r="M593">
        <v>13.1069748641955</v>
      </c>
      <c r="N593">
        <v>4.2152919694644302</v>
      </c>
    </row>
    <row r="594" spans="1:15" x14ac:dyDescent="0.3">
      <c r="A594">
        <v>105.849729758856</v>
      </c>
      <c r="B594">
        <v>114.481674159646</v>
      </c>
      <c r="C594">
        <v>9.4097504068942008</v>
      </c>
      <c r="D594">
        <v>3.27622732841794</v>
      </c>
      <c r="E594">
        <v>26.679563628329301</v>
      </c>
      <c r="F594">
        <v>12.348433013521401</v>
      </c>
      <c r="G594">
        <v>0</v>
      </c>
      <c r="H594">
        <v>0</v>
      </c>
      <c r="I594">
        <v>24.455601562888301</v>
      </c>
      <c r="J594">
        <v>10.1354319925667</v>
      </c>
      <c r="K594">
        <v>0</v>
      </c>
      <c r="L594">
        <v>0</v>
      </c>
      <c r="M594">
        <v>0</v>
      </c>
      <c r="N594">
        <v>0</v>
      </c>
    </row>
    <row r="595" spans="1:15" x14ac:dyDescent="0.3">
      <c r="A595">
        <v>122.562844983939</v>
      </c>
      <c r="B595">
        <v>80.107752169903804</v>
      </c>
      <c r="C595">
        <v>60.205814636379898</v>
      </c>
      <c r="D595">
        <v>52.4537970537191</v>
      </c>
      <c r="E595">
        <v>36.562510594264701</v>
      </c>
      <c r="F595">
        <v>14.7927514860546</v>
      </c>
      <c r="G595">
        <v>3.6314956418384901</v>
      </c>
      <c r="H595">
        <v>3.0297554689395398</v>
      </c>
      <c r="I595">
        <v>0</v>
      </c>
      <c r="J595">
        <v>0</v>
      </c>
      <c r="K595">
        <v>14.5747068073746</v>
      </c>
      <c r="L595">
        <v>0</v>
      </c>
      <c r="M595">
        <v>5.6207890447580597</v>
      </c>
      <c r="N595">
        <v>0</v>
      </c>
    </row>
    <row r="596" spans="1:15" x14ac:dyDescent="0.3">
      <c r="A596">
        <v>111.42076816721701</v>
      </c>
      <c r="B596">
        <v>120.71290480528</v>
      </c>
      <c r="C596">
        <v>105.360175613664</v>
      </c>
      <c r="D596">
        <v>19.074108019534201</v>
      </c>
      <c r="E596">
        <v>40.147070456447501</v>
      </c>
      <c r="F596">
        <v>2.6895911792826599</v>
      </c>
      <c r="G596">
        <v>0</v>
      </c>
      <c r="H596">
        <v>9.08926640681862</v>
      </c>
      <c r="I596">
        <v>0</v>
      </c>
      <c r="J596">
        <v>0</v>
      </c>
      <c r="K596">
        <v>17.6978582660977</v>
      </c>
      <c r="L596">
        <v>0</v>
      </c>
      <c r="M596">
        <v>2.2994137001282899</v>
      </c>
      <c r="N596">
        <v>0</v>
      </c>
    </row>
    <row r="597" spans="1:15" x14ac:dyDescent="0.3">
      <c r="A597">
        <v>34.506063047777197</v>
      </c>
      <c r="B597">
        <v>192.48814550031199</v>
      </c>
      <c r="C597">
        <v>90.308721954569904</v>
      </c>
      <c r="D597">
        <v>27.194881813414199</v>
      </c>
      <c r="E597">
        <v>58.786781739798101</v>
      </c>
      <c r="F597">
        <v>25.0384620388377</v>
      </c>
      <c r="G597">
        <v>33.5988231565807</v>
      </c>
      <c r="H597">
        <v>24.9954826187512</v>
      </c>
      <c r="I597">
        <v>8.0170210441270999</v>
      </c>
      <c r="J597">
        <v>2.3126543165143199</v>
      </c>
      <c r="K597">
        <v>13.533656321133501</v>
      </c>
      <c r="L597">
        <v>1.73650806030725</v>
      </c>
      <c r="M597">
        <v>1.28791607458837</v>
      </c>
      <c r="N597">
        <v>0</v>
      </c>
    </row>
    <row r="598" spans="1:15" x14ac:dyDescent="0.3">
      <c r="A598">
        <v>163.43308065215001</v>
      </c>
      <c r="B598">
        <v>176.17559079689499</v>
      </c>
      <c r="C598">
        <v>130.22146960078601</v>
      </c>
      <c r="D598">
        <v>78.865157258901505</v>
      </c>
      <c r="E598">
        <v>49.466926098122798</v>
      </c>
      <c r="F598">
        <v>24.099519712381301</v>
      </c>
      <c r="G598">
        <v>7.4664051459068297</v>
      </c>
      <c r="H598">
        <v>46.961209768562803</v>
      </c>
      <c r="I598">
        <v>0</v>
      </c>
      <c r="J598">
        <v>0</v>
      </c>
      <c r="K598">
        <v>0</v>
      </c>
      <c r="L598">
        <v>0</v>
      </c>
      <c r="M598">
        <v>18.525440086629601</v>
      </c>
      <c r="N598">
        <v>0</v>
      </c>
    </row>
    <row r="599" spans="1:15" x14ac:dyDescent="0.3">
      <c r="A599">
        <v>163.43308065215001</v>
      </c>
      <c r="B599">
        <v>123.370871805569</v>
      </c>
      <c r="C599">
        <v>160.272577970198</v>
      </c>
      <c r="D599">
        <v>141.41338542975399</v>
      </c>
      <c r="E599">
        <v>20.0630860645668</v>
      </c>
      <c r="F599">
        <v>57.941530056175303</v>
      </c>
      <c r="G599">
        <v>12.853646042614701</v>
      </c>
      <c r="H599">
        <v>26.5103603532209</v>
      </c>
      <c r="I599">
        <v>16.696996627652801</v>
      </c>
      <c r="J599">
        <v>3.0039402818146699</v>
      </c>
      <c r="K599">
        <v>21.8216742833316</v>
      </c>
      <c r="L599">
        <v>0</v>
      </c>
      <c r="M599">
        <v>6.7365236678653098</v>
      </c>
      <c r="N599">
        <v>2.52880788015703</v>
      </c>
    </row>
    <row r="600" spans="1:15" x14ac:dyDescent="0.3">
      <c r="A600">
        <v>147.089772586934</v>
      </c>
      <c r="B600">
        <v>212.61479216481101</v>
      </c>
      <c r="C600">
        <v>175.29813215490401</v>
      </c>
      <c r="D600">
        <v>57.109251808170001</v>
      </c>
      <c r="E600">
        <v>63.552406463754899</v>
      </c>
      <c r="F600">
        <v>21.069647293154599</v>
      </c>
      <c r="G600">
        <v>18.362351489449601</v>
      </c>
      <c r="H600">
        <v>7.4982852305406196</v>
      </c>
      <c r="I600">
        <v>2.7828327712754701</v>
      </c>
      <c r="J600">
        <v>0</v>
      </c>
      <c r="K600">
        <v>38.032060893806602</v>
      </c>
      <c r="L600">
        <v>0</v>
      </c>
      <c r="M600">
        <v>0</v>
      </c>
      <c r="N600">
        <v>1.6858719201046899</v>
      </c>
    </row>
    <row r="601" spans="1:15" x14ac:dyDescent="0.3">
      <c r="A601">
        <v>38.937576591553501</v>
      </c>
      <c r="B601">
        <v>258.17510477155599</v>
      </c>
      <c r="C601">
        <v>240.40886695529801</v>
      </c>
      <c r="D601">
        <v>82.5849878662371</v>
      </c>
      <c r="E601">
        <v>59.971989198191302</v>
      </c>
      <c r="F601">
        <v>33.6754700567706</v>
      </c>
      <c r="G601">
        <v>42.233408425734197</v>
      </c>
      <c r="H601">
        <v>26.669085967794199</v>
      </c>
      <c r="I601">
        <v>19.554772198230001</v>
      </c>
      <c r="J601">
        <v>38.300709217018799</v>
      </c>
      <c r="K601">
        <v>18.0808158347605</v>
      </c>
      <c r="L601">
        <v>23.4542585177761</v>
      </c>
      <c r="M601">
        <v>11.5913644782992</v>
      </c>
      <c r="N601">
        <v>32.054019137977903</v>
      </c>
    </row>
    <row r="602" spans="1:15" x14ac:dyDescent="0.3">
      <c r="A602">
        <v>227.996845634088</v>
      </c>
      <c r="B602">
        <v>178.44455770975199</v>
      </c>
      <c r="C602">
        <v>115.19591541608</v>
      </c>
      <c r="D602">
        <v>65.901151933663897</v>
      </c>
      <c r="E602">
        <v>124.53002233113899</v>
      </c>
      <c r="F602">
        <v>28.926365305174699</v>
      </c>
      <c r="G602">
        <v>25.707292085229501</v>
      </c>
      <c r="H602">
        <v>31.669539586755601</v>
      </c>
      <c r="I602">
        <v>11.0526973294343</v>
      </c>
      <c r="J602">
        <v>21.648226948749699</v>
      </c>
      <c r="K602">
        <v>25.044432353817498</v>
      </c>
      <c r="L602">
        <v>21.6500847856395</v>
      </c>
      <c r="M602">
        <v>9.93545526711363</v>
      </c>
      <c r="N602">
        <v>4.9313875596889103</v>
      </c>
    </row>
    <row r="603" spans="1:15" x14ac:dyDescent="0.3">
      <c r="A603">
        <v>227.996845634088</v>
      </c>
      <c r="B603">
        <v>188.434341107168</v>
      </c>
      <c r="C603">
        <v>224.85376642298601</v>
      </c>
      <c r="D603">
        <v>122.970842678189</v>
      </c>
      <c r="E603">
        <v>95.384697955766597</v>
      </c>
      <c r="F603">
        <v>73.196310997126403</v>
      </c>
      <c r="G603">
        <v>80.170946126466902</v>
      </c>
      <c r="H603">
        <v>29.1693127772749</v>
      </c>
      <c r="I603">
        <v>71.2155172092382</v>
      </c>
      <c r="J603">
        <v>49.737761834013902</v>
      </c>
      <c r="K603">
        <v>29.218504412787102</v>
      </c>
      <c r="L603">
        <v>14.485522063049499</v>
      </c>
      <c r="M603">
        <v>9.7545036687629896</v>
      </c>
      <c r="N603">
        <v>10.6135148992359</v>
      </c>
    </row>
    <row r="604" spans="1:15" x14ac:dyDescent="0.3">
      <c r="A604">
        <f t="shared" ref="A604:N604" si="0">AVERAGE(A304:A603)</f>
        <v>179.85651417587104</v>
      </c>
      <c r="B604">
        <f t="shared" si="0"/>
        <v>152.74063720850501</v>
      </c>
      <c r="C604">
        <f t="shared" si="0"/>
        <v>235.13276980855116</v>
      </c>
      <c r="D604">
        <f t="shared" si="0"/>
        <v>135.29291093802439</v>
      </c>
      <c r="E604">
        <f t="shared" si="0"/>
        <v>87.297656086946887</v>
      </c>
      <c r="F604">
        <f t="shared" si="0"/>
        <v>49.021452958976248</v>
      </c>
      <c r="G604">
        <f t="shared" si="0"/>
        <v>41.404019370478949</v>
      </c>
      <c r="H604">
        <f t="shared" si="0"/>
        <v>44.013887521610904</v>
      </c>
      <c r="I604">
        <f t="shared" si="0"/>
        <v>29.207439415058779</v>
      </c>
      <c r="J604">
        <f t="shared" si="0"/>
        <v>22.675670062089132</v>
      </c>
      <c r="K604">
        <f t="shared" si="0"/>
        <v>27.982978266447713</v>
      </c>
      <c r="L604">
        <f t="shared" si="0"/>
        <v>71.635921277743904</v>
      </c>
      <c r="M604">
        <f t="shared" si="0"/>
        <v>15.355452928399979</v>
      </c>
      <c r="N604">
        <f t="shared" si="0"/>
        <v>15.185451565116205</v>
      </c>
      <c r="O604">
        <f>AVERAGE(A604:N604)</f>
        <v>79.057340113130024</v>
      </c>
    </row>
    <row r="605" spans="1:15" x14ac:dyDescent="0.3">
      <c r="A605" t="s">
        <v>2</v>
      </c>
    </row>
    <row r="606" spans="1:15" x14ac:dyDescent="0.3">
      <c r="A606">
        <v>1</v>
      </c>
      <c r="B606">
        <v>1</v>
      </c>
    </row>
    <row r="607" spans="1:15" x14ac:dyDescent="0.3">
      <c r="A607">
        <v>7.2</v>
      </c>
      <c r="B607">
        <v>1.8</v>
      </c>
    </row>
    <row r="608" spans="1:15" x14ac:dyDescent="0.3">
      <c r="A608">
        <v>6.48</v>
      </c>
      <c r="B608">
        <v>1.62</v>
      </c>
    </row>
    <row r="609" spans="1:2" x14ac:dyDescent="0.3">
      <c r="A609">
        <v>5.8319999999999999</v>
      </c>
      <c r="B609">
        <v>1.62</v>
      </c>
    </row>
    <row r="610" spans="1:2" x14ac:dyDescent="0.3">
      <c r="A610">
        <v>5.2488000000000001</v>
      </c>
      <c r="B610">
        <v>3.0896985168058602</v>
      </c>
    </row>
    <row r="611" spans="1:2" x14ac:dyDescent="0.3">
      <c r="A611">
        <v>5.2488000000000001</v>
      </c>
      <c r="B611">
        <v>1.9005067097475099</v>
      </c>
    </row>
    <row r="612" spans="1:2" x14ac:dyDescent="0.3">
      <c r="A612">
        <v>5.2488000000000001</v>
      </c>
      <c r="B612">
        <v>1.9005067097475099</v>
      </c>
    </row>
    <row r="613" spans="1:2" x14ac:dyDescent="0.3">
      <c r="A613">
        <v>5.2488000000000001</v>
      </c>
      <c r="B613">
        <v>2.9455544250544401</v>
      </c>
    </row>
    <row r="614" spans="1:2" x14ac:dyDescent="0.3">
      <c r="A614">
        <v>5.2488000000000001</v>
      </c>
      <c r="B614">
        <v>2.9455544250544401</v>
      </c>
    </row>
    <row r="615" spans="1:2" x14ac:dyDescent="0.3">
      <c r="A615">
        <v>6.41768528609391</v>
      </c>
      <c r="B615">
        <v>2.9455544250544401</v>
      </c>
    </row>
    <row r="616" spans="1:2" x14ac:dyDescent="0.3">
      <c r="A616">
        <v>6.41768528609391</v>
      </c>
      <c r="B616">
        <v>1.6009961810806801</v>
      </c>
    </row>
    <row r="617" spans="1:2" x14ac:dyDescent="0.3">
      <c r="A617">
        <v>5.3237205791016802</v>
      </c>
      <c r="B617">
        <v>1.6009961810806801</v>
      </c>
    </row>
    <row r="618" spans="1:2" x14ac:dyDescent="0.3">
      <c r="A618">
        <v>5.3237205791016802</v>
      </c>
      <c r="B618">
        <v>3.24662869413363</v>
      </c>
    </row>
    <row r="619" spans="1:2" x14ac:dyDescent="0.3">
      <c r="A619">
        <v>6.4929990038129404</v>
      </c>
      <c r="B619">
        <v>3.24662869413363</v>
      </c>
    </row>
    <row r="620" spans="1:2" x14ac:dyDescent="0.3">
      <c r="A620">
        <v>5.45606799841838</v>
      </c>
      <c r="B620">
        <v>3.24662869413363</v>
      </c>
    </row>
    <row r="621" spans="1:2" x14ac:dyDescent="0.3">
      <c r="A621">
        <v>5.45606799841838</v>
      </c>
      <c r="B621">
        <v>1.8156588440221899</v>
      </c>
    </row>
    <row r="622" spans="1:2" x14ac:dyDescent="0.3">
      <c r="A622">
        <v>7.3829013250885804</v>
      </c>
      <c r="B622">
        <v>1.8156588440221899</v>
      </c>
    </row>
    <row r="623" spans="1:2" x14ac:dyDescent="0.3">
      <c r="A623">
        <v>7.3829013250885804</v>
      </c>
      <c r="B623">
        <v>3.0929127285741398</v>
      </c>
    </row>
    <row r="624" spans="1:2" x14ac:dyDescent="0.3">
      <c r="A624">
        <v>7.3829013250885804</v>
      </c>
      <c r="B624">
        <v>3.0929127285741398</v>
      </c>
    </row>
    <row r="625" spans="1:2" x14ac:dyDescent="0.3">
      <c r="A625">
        <v>6.3469343185157703</v>
      </c>
      <c r="B625">
        <v>3.0929127285741398</v>
      </c>
    </row>
    <row r="626" spans="1:2" x14ac:dyDescent="0.3">
      <c r="A626">
        <v>6.3469343185157703</v>
      </c>
      <c r="B626">
        <v>1.7502322758832101</v>
      </c>
    </row>
    <row r="627" spans="1:2" x14ac:dyDescent="0.3">
      <c r="A627">
        <v>7.7391386310685597</v>
      </c>
      <c r="B627">
        <v>3.64391101163495</v>
      </c>
    </row>
    <row r="628" spans="1:2" x14ac:dyDescent="0.3">
      <c r="A628">
        <v>7.7391386310685597</v>
      </c>
      <c r="B628">
        <v>3.64391101163495</v>
      </c>
    </row>
    <row r="629" spans="1:2" x14ac:dyDescent="0.3">
      <c r="A629">
        <v>7.7391386310685597</v>
      </c>
      <c r="B629">
        <v>2.1828066401216502</v>
      </c>
    </row>
    <row r="630" spans="1:2" x14ac:dyDescent="0.3">
      <c r="A630">
        <v>6.1006991442978098</v>
      </c>
      <c r="B630">
        <v>2.1828066401216502</v>
      </c>
    </row>
    <row r="631" spans="1:2" x14ac:dyDescent="0.3">
      <c r="A631">
        <v>6.1006991442978098</v>
      </c>
      <c r="B631">
        <v>3.24118308496955</v>
      </c>
    </row>
    <row r="632" spans="1:2" x14ac:dyDescent="0.3">
      <c r="A632">
        <v>7.4289332533278998</v>
      </c>
      <c r="B632">
        <v>1.5077752534183799</v>
      </c>
    </row>
    <row r="633" spans="1:2" x14ac:dyDescent="0.3">
      <c r="A633">
        <v>6.2728699271409099</v>
      </c>
      <c r="B633">
        <v>1.5077752534183799</v>
      </c>
    </row>
    <row r="634" spans="1:2" x14ac:dyDescent="0.3">
      <c r="A634">
        <v>6.2728699271409099</v>
      </c>
      <c r="B634">
        <v>1.5077752534183799</v>
      </c>
    </row>
    <row r="635" spans="1:2" x14ac:dyDescent="0.3">
      <c r="A635">
        <v>5.6455829344268196</v>
      </c>
      <c r="B635">
        <v>1.5077752534183799</v>
      </c>
    </row>
    <row r="636" spans="1:2" x14ac:dyDescent="0.3">
      <c r="A636">
        <v>7.26041465467289</v>
      </c>
      <c r="B636">
        <v>1.5077752534183799</v>
      </c>
    </row>
    <row r="637" spans="1:2" x14ac:dyDescent="0.3">
      <c r="A637">
        <v>5.6950361960106397</v>
      </c>
      <c r="B637">
        <v>3.0773641097718398</v>
      </c>
    </row>
    <row r="638" spans="1:2" x14ac:dyDescent="0.3">
      <c r="A638">
        <v>6.7421148031003604</v>
      </c>
      <c r="B638">
        <v>3.0773641097718398</v>
      </c>
    </row>
    <row r="639" spans="1:2" x14ac:dyDescent="0.3">
      <c r="A639">
        <v>6.7421148031003604</v>
      </c>
      <c r="B639">
        <v>2.0385465450337499</v>
      </c>
    </row>
    <row r="640" spans="1:2" x14ac:dyDescent="0.3">
      <c r="A640">
        <v>4.8431624335385504</v>
      </c>
      <c r="B640">
        <v>2.0385465450337499</v>
      </c>
    </row>
    <row r="641" spans="1:2" x14ac:dyDescent="0.3">
      <c r="A641">
        <v>4.8431624335385504</v>
      </c>
      <c r="B641">
        <v>3.6228082485712898</v>
      </c>
    </row>
    <row r="642" spans="1:2" x14ac:dyDescent="0.3">
      <c r="A642">
        <v>6.6477047374066602</v>
      </c>
      <c r="B642">
        <v>3.6228082485712898</v>
      </c>
    </row>
    <row r="643" spans="1:2" x14ac:dyDescent="0.3">
      <c r="A643">
        <v>4.6508956590361903</v>
      </c>
      <c r="B643">
        <v>3.6228082485712898</v>
      </c>
    </row>
    <row r="644" spans="1:2" x14ac:dyDescent="0.3">
      <c r="A644">
        <v>4.6508956590361903</v>
      </c>
      <c r="B644">
        <v>1.96409668214879</v>
      </c>
    </row>
    <row r="645" spans="1:2" x14ac:dyDescent="0.3">
      <c r="A645">
        <v>4.6508956590361903</v>
      </c>
      <c r="B645">
        <v>3.7365364583889802</v>
      </c>
    </row>
    <row r="646" spans="1:2" x14ac:dyDescent="0.3">
      <c r="A646">
        <v>4.6508956590361903</v>
      </c>
      <c r="B646">
        <v>3.7365364583889802</v>
      </c>
    </row>
    <row r="647" spans="1:2" x14ac:dyDescent="0.3">
      <c r="A647">
        <v>6.2291055120974299</v>
      </c>
      <c r="B647">
        <v>1.89550512818293</v>
      </c>
    </row>
    <row r="648" spans="1:2" x14ac:dyDescent="0.3">
      <c r="A648">
        <v>4.4879561340878498</v>
      </c>
      <c r="B648">
        <v>1.89550512818293</v>
      </c>
    </row>
    <row r="649" spans="1:2" x14ac:dyDescent="0.3">
      <c r="A649">
        <v>4.4879561340878498</v>
      </c>
      <c r="B649">
        <v>3.5252831348624198</v>
      </c>
    </row>
    <row r="650" spans="1:2" x14ac:dyDescent="0.3">
      <c r="A650">
        <v>5.6223653586995903</v>
      </c>
      <c r="B650">
        <v>2.0456300014168098</v>
      </c>
    </row>
    <row r="651" spans="1:2" x14ac:dyDescent="0.3">
      <c r="A651">
        <v>4.3942843836629901</v>
      </c>
      <c r="B651">
        <v>2.0456300014168098</v>
      </c>
    </row>
    <row r="652" spans="1:2" x14ac:dyDescent="0.3">
      <c r="A652">
        <v>4.3942843836629901</v>
      </c>
      <c r="B652">
        <v>1.84106700127513</v>
      </c>
    </row>
    <row r="653" spans="1:2" x14ac:dyDescent="0.3">
      <c r="A653">
        <v>5.4389194589592504</v>
      </c>
      <c r="B653">
        <v>3.5795348763613499</v>
      </c>
    </row>
    <row r="654" spans="1:2" x14ac:dyDescent="0.3">
      <c r="A654">
        <v>4.2695845444114697</v>
      </c>
      <c r="B654">
        <v>3.5795348763613499</v>
      </c>
    </row>
    <row r="655" spans="1:2" x14ac:dyDescent="0.3">
      <c r="A655">
        <v>4.2695845444114697</v>
      </c>
      <c r="B655">
        <v>2.1107650104698901</v>
      </c>
    </row>
    <row r="656" spans="1:2" x14ac:dyDescent="0.3">
      <c r="A656">
        <v>6.2138245591896597</v>
      </c>
      <c r="B656">
        <v>3.4135091114401002</v>
      </c>
    </row>
    <row r="657" spans="1:2" x14ac:dyDescent="0.3">
      <c r="A657">
        <v>4.30505110263391</v>
      </c>
      <c r="B657">
        <v>2.2139688162920002</v>
      </c>
    </row>
    <row r="658" spans="1:2" x14ac:dyDescent="0.3">
      <c r="A658">
        <v>4.30505110263391</v>
      </c>
      <c r="B658">
        <v>2.2139688162920002</v>
      </c>
    </row>
    <row r="659" spans="1:2" x14ac:dyDescent="0.3">
      <c r="A659">
        <v>5.5652842881717604</v>
      </c>
      <c r="B659">
        <v>2.2139688162920002</v>
      </c>
    </row>
    <row r="660" spans="1:2" x14ac:dyDescent="0.3">
      <c r="A660">
        <v>5.5652842881717604</v>
      </c>
      <c r="B660">
        <v>3.54505484324525</v>
      </c>
    </row>
    <row r="661" spans="1:2" x14ac:dyDescent="0.3">
      <c r="A661">
        <v>5.5652842881717604</v>
      </c>
      <c r="B661">
        <v>3.54505484324525</v>
      </c>
    </row>
    <row r="662" spans="1:2" x14ac:dyDescent="0.3">
      <c r="A662">
        <v>5.5652842881717604</v>
      </c>
      <c r="B662">
        <v>2.1584933431004698</v>
      </c>
    </row>
    <row r="663" spans="1:2" x14ac:dyDescent="0.3">
      <c r="A663">
        <v>4.1499706363116102</v>
      </c>
      <c r="B663">
        <v>3.29209850726668</v>
      </c>
    </row>
    <row r="664" spans="1:2" x14ac:dyDescent="0.3">
      <c r="A664">
        <v>4.1499706363116102</v>
      </c>
      <c r="B664">
        <v>1.51030343715186</v>
      </c>
    </row>
    <row r="665" spans="1:2" x14ac:dyDescent="0.3">
      <c r="A665">
        <v>3.7349735726804498</v>
      </c>
      <c r="B665">
        <v>1.51030343715186</v>
      </c>
    </row>
    <row r="666" spans="1:2" x14ac:dyDescent="0.3">
      <c r="A666">
        <v>4.9923598748180096</v>
      </c>
      <c r="B666">
        <v>2.9714110036562098</v>
      </c>
    </row>
    <row r="667" spans="1:2" x14ac:dyDescent="0.3">
      <c r="A667">
        <v>3.1941779151872298</v>
      </c>
      <c r="B667">
        <v>2.9714110036562098</v>
      </c>
    </row>
    <row r="668" spans="1:2" x14ac:dyDescent="0.3">
      <c r="A668">
        <v>3.1941779151872298</v>
      </c>
      <c r="B668">
        <v>1.0118052044585899</v>
      </c>
    </row>
    <row r="669" spans="1:2" x14ac:dyDescent="0.3">
      <c r="A669">
        <v>4.9913795006138004</v>
      </c>
      <c r="B669">
        <v>1.0118052044585899</v>
      </c>
    </row>
    <row r="670" spans="1:2" x14ac:dyDescent="0.3">
      <c r="A670">
        <v>3.9340270857659898</v>
      </c>
      <c r="B670">
        <v>1.0118052044585899</v>
      </c>
    </row>
    <row r="671" spans="1:2" x14ac:dyDescent="0.3">
      <c r="A671">
        <v>3.9340270857659898</v>
      </c>
      <c r="B671">
        <v>2.6769848149381099</v>
      </c>
    </row>
    <row r="672" spans="1:2" x14ac:dyDescent="0.3">
      <c r="A672">
        <v>4.9481615715728804</v>
      </c>
      <c r="B672">
        <v>2.6769848149381099</v>
      </c>
    </row>
    <row r="673" spans="1:2" x14ac:dyDescent="0.3">
      <c r="A673">
        <v>3.4320440809542898</v>
      </c>
      <c r="B673">
        <v>0.79748957881483395</v>
      </c>
    </row>
    <row r="674" spans="1:2" x14ac:dyDescent="0.3">
      <c r="A674">
        <v>3.4320440809542898</v>
      </c>
      <c r="B674">
        <v>2.0846451239777002</v>
      </c>
    </row>
    <row r="675" spans="1:2" x14ac:dyDescent="0.3">
      <c r="A675">
        <v>3.4320440809542898</v>
      </c>
      <c r="B675">
        <v>2.0846451239777002</v>
      </c>
    </row>
    <row r="676" spans="1:2" x14ac:dyDescent="0.3">
      <c r="A676">
        <v>3.4320440809542898</v>
      </c>
      <c r="B676">
        <v>0.54487028720118202</v>
      </c>
    </row>
    <row r="677" spans="1:2" x14ac:dyDescent="0.3">
      <c r="A677">
        <v>5.4245475438900703</v>
      </c>
      <c r="B677">
        <v>1.8876233733490899</v>
      </c>
    </row>
    <row r="678" spans="1:2" x14ac:dyDescent="0.3">
      <c r="A678">
        <v>5.4245475438900703</v>
      </c>
      <c r="B678">
        <v>1.8876233733490899</v>
      </c>
    </row>
    <row r="679" spans="1:2" x14ac:dyDescent="0.3">
      <c r="A679">
        <v>5.4245475438900703</v>
      </c>
      <c r="B679">
        <v>0.32244081183611101</v>
      </c>
    </row>
    <row r="680" spans="1:2" x14ac:dyDescent="0.3">
      <c r="A680">
        <v>3.4381325909228702</v>
      </c>
      <c r="B680">
        <v>1.8004603489123301</v>
      </c>
    </row>
    <row r="681" spans="1:2" x14ac:dyDescent="0.3">
      <c r="A681">
        <v>3.4381325909228702</v>
      </c>
      <c r="B681">
        <v>1.8004603489123301</v>
      </c>
    </row>
    <row r="682" spans="1:2" x14ac:dyDescent="0.3">
      <c r="A682">
        <v>3.0943193318305902</v>
      </c>
      <c r="B682">
        <v>0.21269498220174499</v>
      </c>
    </row>
    <row r="683" spans="1:2" x14ac:dyDescent="0.3">
      <c r="A683">
        <v>5.0790110745334696</v>
      </c>
      <c r="B683">
        <v>1.7675469110719999</v>
      </c>
    </row>
    <row r="684" spans="1:2" x14ac:dyDescent="0.3">
      <c r="A684">
        <v>5.0790110745334696</v>
      </c>
      <c r="B684">
        <v>1.7675469110719999</v>
      </c>
    </row>
    <row r="685" spans="1:2" x14ac:dyDescent="0.3">
      <c r="A685">
        <v>4.5711099670801199</v>
      </c>
      <c r="B685">
        <v>1.7675469110719999</v>
      </c>
    </row>
    <row r="686" spans="1:2" x14ac:dyDescent="0.3">
      <c r="A686">
        <v>2.7143237354354799</v>
      </c>
      <c r="B686">
        <v>0.23278408069946299</v>
      </c>
    </row>
    <row r="687" spans="1:2" x14ac:dyDescent="0.3">
      <c r="A687">
        <v>3.7446739978833299</v>
      </c>
      <c r="B687">
        <v>1.75702001808307</v>
      </c>
    </row>
    <row r="688" spans="1:2" x14ac:dyDescent="0.3">
      <c r="A688">
        <v>3.7446739978833299</v>
      </c>
      <c r="B688">
        <v>1.75702001808307</v>
      </c>
    </row>
    <row r="689" spans="1:2" x14ac:dyDescent="0.3">
      <c r="A689">
        <v>2.3641010095013701</v>
      </c>
      <c r="B689">
        <v>1.75702001808307</v>
      </c>
    </row>
    <row r="690" spans="1:2" x14ac:dyDescent="0.3">
      <c r="A690">
        <v>2.3641010095013701</v>
      </c>
      <c r="B690">
        <v>0.60077334133360205</v>
      </c>
    </row>
    <row r="691" spans="1:2" x14ac:dyDescent="0.3">
      <c r="A691">
        <v>2.3641010095013701</v>
      </c>
      <c r="B691">
        <v>1.77898495890555</v>
      </c>
    </row>
    <row r="692" spans="1:2" x14ac:dyDescent="0.3">
      <c r="A692">
        <v>2.3641010095013701</v>
      </c>
      <c r="B692">
        <v>1.77898495890555</v>
      </c>
    </row>
    <row r="693" spans="1:2" x14ac:dyDescent="0.3">
      <c r="A693">
        <v>2.1276909085512399</v>
      </c>
      <c r="B693">
        <v>1.6010864630149999</v>
      </c>
    </row>
    <row r="694" spans="1:2" x14ac:dyDescent="0.3">
      <c r="A694">
        <v>3.4577107522859398</v>
      </c>
      <c r="B694">
        <v>0.110124094373954</v>
      </c>
    </row>
    <row r="695" spans="1:2" x14ac:dyDescent="0.3">
      <c r="A695">
        <v>3.4577107522859398</v>
      </c>
      <c r="B695">
        <v>2.0640418599547301</v>
      </c>
    </row>
    <row r="696" spans="1:2" x14ac:dyDescent="0.3">
      <c r="A696">
        <v>3.1119396770573502</v>
      </c>
      <c r="B696">
        <v>2.0640418599547301</v>
      </c>
    </row>
    <row r="697" spans="1:2" x14ac:dyDescent="0.3">
      <c r="A697">
        <v>1.9881490895066301</v>
      </c>
      <c r="B697">
        <v>1.8576376739592599</v>
      </c>
    </row>
    <row r="698" spans="1:2" x14ac:dyDescent="0.3">
      <c r="A698">
        <v>3.6242885119978601</v>
      </c>
      <c r="B698">
        <v>0.101495943808591</v>
      </c>
    </row>
    <row r="699" spans="1:2" x14ac:dyDescent="0.3">
      <c r="A699">
        <v>3.6242885119978601</v>
      </c>
      <c r="B699">
        <v>1.7808780322057201</v>
      </c>
    </row>
    <row r="700" spans="1:2" x14ac:dyDescent="0.3">
      <c r="A700">
        <v>1.7113996063296899</v>
      </c>
      <c r="B700">
        <v>1.7808780322057201</v>
      </c>
    </row>
    <row r="701" spans="1:2" x14ac:dyDescent="0.3">
      <c r="A701">
        <v>2.8832911841605799</v>
      </c>
      <c r="B701">
        <v>0.65541737102642605</v>
      </c>
    </row>
    <row r="702" spans="1:2" x14ac:dyDescent="0.3">
      <c r="A702">
        <v>2.8832911841605799</v>
      </c>
      <c r="B702">
        <v>1.85614992122353</v>
      </c>
    </row>
    <row r="703" spans="1:2" x14ac:dyDescent="0.3">
      <c r="A703">
        <v>1.7292750851443699</v>
      </c>
      <c r="B703">
        <v>1.85614992122353</v>
      </c>
    </row>
    <row r="704" spans="1:2" x14ac:dyDescent="0.3">
      <c r="A704">
        <v>3.1003407316830698</v>
      </c>
      <c r="B704">
        <v>1.67053492910118</v>
      </c>
    </row>
    <row r="705" spans="1:3" x14ac:dyDescent="0.3">
      <c r="A705">
        <v>3.1003407316830698</v>
      </c>
      <c r="B705">
        <v>0.65709181922938897</v>
      </c>
    </row>
    <row r="706" spans="1:3" x14ac:dyDescent="0.3">
      <c r="A706">
        <v>2.7903066585147598</v>
      </c>
      <c r="B706">
        <v>1.8913544297782701</v>
      </c>
    </row>
    <row r="707" spans="1:3" x14ac:dyDescent="0.3">
      <c r="A707">
        <v>1.6572453285092099</v>
      </c>
      <c r="B707">
        <v>1.8913544297782701</v>
      </c>
    </row>
    <row r="708" spans="1:3" x14ac:dyDescent="0.3">
      <c r="A708">
        <v>3.4753181468792098</v>
      </c>
      <c r="B708">
        <v>1.70221898680044</v>
      </c>
    </row>
    <row r="709" spans="1:3" x14ac:dyDescent="0.3">
      <c r="A709">
        <v>3.4753181468792098</v>
      </c>
      <c r="B709">
        <v>2.92485283951446E-2</v>
      </c>
    </row>
    <row r="710" spans="1:3" x14ac:dyDescent="0.3">
      <c r="A710">
        <v>3.1277863321912802</v>
      </c>
      <c r="B710">
        <v>1.0657130199531</v>
      </c>
    </row>
    <row r="711" spans="1:3" x14ac:dyDescent="0.3">
      <c r="A711">
        <v>1.2427623279153299</v>
      </c>
      <c r="B711">
        <v>1.0657130199531</v>
      </c>
    </row>
    <row r="712" spans="1:3" x14ac:dyDescent="0.3">
      <c r="A712">
        <v>2.47321643516816</v>
      </c>
      <c r="B712">
        <v>0.95914171795779402</v>
      </c>
    </row>
    <row r="713" spans="1:3" x14ac:dyDescent="0.3">
      <c r="A713">
        <v>2.47321643516816</v>
      </c>
      <c r="B713">
        <v>0.27177067674233102</v>
      </c>
    </row>
    <row r="714" spans="1:3" x14ac:dyDescent="0.3">
      <c r="A714">
        <v>2.2258947916513501</v>
      </c>
      <c r="B714">
        <v>1.7009835638014399</v>
      </c>
      <c r="C714">
        <v>0</v>
      </c>
    </row>
    <row r="715" spans="1:3" x14ac:dyDescent="0.3">
      <c r="A715">
        <v>0.42924995447887099</v>
      </c>
      <c r="B715">
        <v>1.7009835638014399</v>
      </c>
      <c r="C715">
        <v>8</v>
      </c>
    </row>
    <row r="716" spans="1:3" x14ac:dyDescent="0.3">
      <c r="A716">
        <v>1.7136766615182299</v>
      </c>
      <c r="B716">
        <v>1.5308852074213</v>
      </c>
      <c r="C716">
        <v>8</v>
      </c>
    </row>
    <row r="717" spans="1:3" x14ac:dyDescent="0.3">
      <c r="A717">
        <v>1.7136766615182299</v>
      </c>
      <c r="B717">
        <v>0.39903286856030701</v>
      </c>
      <c r="C717">
        <v>8</v>
      </c>
    </row>
    <row r="718" spans="1:3" x14ac:dyDescent="0.3">
      <c r="A718">
        <v>1.54230899536641</v>
      </c>
      <c r="B718">
        <v>1.6600242110507899</v>
      </c>
      <c r="C718">
        <v>7.2</v>
      </c>
    </row>
    <row r="719" spans="1:3" x14ac:dyDescent="0.3">
      <c r="A719">
        <v>0.293308535000739</v>
      </c>
      <c r="B719">
        <v>1.6600242110507899</v>
      </c>
      <c r="C719">
        <v>7.2</v>
      </c>
    </row>
    <row r="720" spans="1:3" x14ac:dyDescent="0.3">
      <c r="A720">
        <v>1.6995607159324899</v>
      </c>
      <c r="B720">
        <v>1.49402178994571</v>
      </c>
      <c r="C720">
        <v>8.2232742097124198</v>
      </c>
    </row>
    <row r="721" spans="1:4" x14ac:dyDescent="0.3">
      <c r="A721">
        <v>1.6995607159324899</v>
      </c>
      <c r="B721">
        <v>0.268080658022611</v>
      </c>
      <c r="C721">
        <v>8.2232742097124198</v>
      </c>
    </row>
    <row r="722" spans="1:4" x14ac:dyDescent="0.3">
      <c r="A722">
        <v>1.5296046443392399</v>
      </c>
      <c r="B722">
        <v>1.97312862380537</v>
      </c>
      <c r="C722">
        <v>8.2232742097124198</v>
      </c>
    </row>
    <row r="723" spans="1:4" x14ac:dyDescent="0.3">
      <c r="A723">
        <v>0.42809243408286202</v>
      </c>
      <c r="B723">
        <v>1.97312862380537</v>
      </c>
      <c r="C723">
        <v>8.2232742097124198</v>
      </c>
    </row>
    <row r="724" spans="1:4" x14ac:dyDescent="0.3">
      <c r="A724">
        <v>2.16898789760815</v>
      </c>
      <c r="B724">
        <v>1.77581576142483</v>
      </c>
      <c r="C724">
        <v>8.2232742097124198</v>
      </c>
    </row>
    <row r="725" spans="1:4" x14ac:dyDescent="0.3">
      <c r="A725">
        <v>2.16898789760815</v>
      </c>
      <c r="B725">
        <v>0.33426716244904597</v>
      </c>
      <c r="C725">
        <v>8.2232742097124198</v>
      </c>
    </row>
    <row r="726" spans="1:4" x14ac:dyDescent="0.3">
      <c r="A726">
        <v>1.9520891078473299</v>
      </c>
      <c r="B726">
        <v>1.61355415684916</v>
      </c>
      <c r="C726">
        <v>8.2232742097124198</v>
      </c>
    </row>
    <row r="727" spans="1:4" x14ac:dyDescent="0.3">
      <c r="A727">
        <v>0.18890444818653199</v>
      </c>
      <c r="B727">
        <v>1.61355415684916</v>
      </c>
      <c r="C727">
        <v>7.2157049932681696</v>
      </c>
    </row>
    <row r="728" spans="1:4" x14ac:dyDescent="0.3">
      <c r="A728">
        <v>1.97263093939432</v>
      </c>
      <c r="B728">
        <v>1.61355415684916</v>
      </c>
      <c r="C728">
        <v>8.3676450899793693</v>
      </c>
    </row>
    <row r="729" spans="1:4" x14ac:dyDescent="0.3">
      <c r="A729">
        <v>1.97263093939432</v>
      </c>
      <c r="B729">
        <v>1.4521987411642501</v>
      </c>
      <c r="C729">
        <v>8.3676450899793693</v>
      </c>
    </row>
    <row r="730" spans="1:4" x14ac:dyDescent="0.3">
      <c r="A730">
        <v>1.77536784545488</v>
      </c>
      <c r="B730">
        <v>0.45781697987002401</v>
      </c>
      <c r="C730">
        <v>6.9923430031342102</v>
      </c>
      <c r="D730">
        <v>0</v>
      </c>
    </row>
    <row r="731" spans="1:4" x14ac:dyDescent="0.3">
      <c r="A731">
        <v>0.61442385064372895</v>
      </c>
      <c r="B731">
        <v>2.01527346748522</v>
      </c>
      <c r="C731">
        <v>6.9923430031342102</v>
      </c>
      <c r="D731">
        <v>7</v>
      </c>
    </row>
    <row r="732" spans="1:4" x14ac:dyDescent="0.3">
      <c r="A732">
        <v>1.9015814933944599</v>
      </c>
      <c r="B732">
        <v>2.01527346748522</v>
      </c>
      <c r="C732">
        <v>8.1957828613643393</v>
      </c>
      <c r="D732">
        <v>7</v>
      </c>
    </row>
    <row r="733" spans="1:4" x14ac:dyDescent="0.3">
      <c r="A733">
        <v>1.9015814933944599</v>
      </c>
      <c r="B733">
        <v>0.13546088679294899</v>
      </c>
      <c r="C733">
        <v>8.1957828613643393</v>
      </c>
      <c r="D733">
        <v>7</v>
      </c>
    </row>
    <row r="734" spans="1:4" x14ac:dyDescent="0.3">
      <c r="A734">
        <v>1.9015814933944599</v>
      </c>
      <c r="B734">
        <v>2.0222534678978401</v>
      </c>
      <c r="C734">
        <v>6.51766990991716</v>
      </c>
      <c r="D734">
        <v>8.5680847827503701</v>
      </c>
    </row>
    <row r="735" spans="1:4" x14ac:dyDescent="0.3">
      <c r="A735">
        <v>1.9015814933944599</v>
      </c>
      <c r="B735">
        <v>2.0222534678978401</v>
      </c>
      <c r="C735">
        <v>8.0890614794890006</v>
      </c>
      <c r="D735">
        <v>8.5680847827503701</v>
      </c>
    </row>
    <row r="736" spans="1:4" x14ac:dyDescent="0.3">
      <c r="A736">
        <v>0.68117858405917397</v>
      </c>
      <c r="B736">
        <v>0.82216090811998699</v>
      </c>
      <c r="C736">
        <v>8.0890614794890006</v>
      </c>
      <c r="D736">
        <v>8.5680847827503701</v>
      </c>
    </row>
    <row r="737" spans="1:4" x14ac:dyDescent="0.3">
      <c r="A737">
        <v>1.97824082674969</v>
      </c>
      <c r="B737">
        <v>2.3293199020211901</v>
      </c>
      <c r="C737">
        <v>8.0890614794890006</v>
      </c>
      <c r="D737">
        <v>8.5680847827503701</v>
      </c>
    </row>
    <row r="738" spans="1:4" x14ac:dyDescent="0.3">
      <c r="A738">
        <v>1.97824082674969</v>
      </c>
      <c r="B738">
        <v>2.3293199020211901</v>
      </c>
      <c r="C738">
        <v>6.9933223891705296</v>
      </c>
      <c r="D738">
        <v>7.1334471223553599</v>
      </c>
    </row>
    <row r="739" spans="1:4" x14ac:dyDescent="0.3">
      <c r="A739">
        <v>1.7804167440747201</v>
      </c>
      <c r="B739">
        <v>2.3293199020211901</v>
      </c>
      <c r="C739">
        <v>6.9933223891705296</v>
      </c>
      <c r="D739">
        <v>8.7526050758958398</v>
      </c>
    </row>
    <row r="740" spans="1:4" x14ac:dyDescent="0.3">
      <c r="A740">
        <v>1.7804167440747201</v>
      </c>
      <c r="B740">
        <v>2.3293199020211901</v>
      </c>
      <c r="C740">
        <v>8.4050511805893198</v>
      </c>
      <c r="D740">
        <v>8.7526050758958398</v>
      </c>
    </row>
    <row r="741" spans="1:4" x14ac:dyDescent="0.3">
      <c r="A741">
        <v>4.5668118939767098E-2</v>
      </c>
      <c r="B741">
        <v>2.3293199020211901</v>
      </c>
      <c r="C741">
        <v>8.4050511805893198</v>
      </c>
      <c r="D741">
        <v>7.52108343436376</v>
      </c>
    </row>
    <row r="742" spans="1:4" x14ac:dyDescent="0.3">
      <c r="A742">
        <v>1.88789437972591</v>
      </c>
      <c r="B742">
        <v>2.3293199020211901</v>
      </c>
      <c r="C742">
        <v>7.5645460625303897</v>
      </c>
      <c r="D742">
        <v>7.52108343436376</v>
      </c>
    </row>
    <row r="743" spans="1:4" x14ac:dyDescent="0.3">
      <c r="A743">
        <v>1.88789437972591</v>
      </c>
      <c r="B743">
        <v>2.09638791181907</v>
      </c>
      <c r="C743">
        <v>5.61510477069662</v>
      </c>
      <c r="D743">
        <v>9.3577501172063702</v>
      </c>
    </row>
    <row r="744" spans="1:4" x14ac:dyDescent="0.3">
      <c r="A744">
        <v>6.4555495687853695E-2</v>
      </c>
      <c r="B744">
        <v>0.60309508112772803</v>
      </c>
      <c r="C744">
        <v>5.61510477069662</v>
      </c>
      <c r="D744">
        <v>9.3577501172063702</v>
      </c>
    </row>
    <row r="745" spans="1:4" x14ac:dyDescent="0.3">
      <c r="A745">
        <v>1.1372789973026201</v>
      </c>
      <c r="B745">
        <v>1.8895521156202</v>
      </c>
      <c r="C745">
        <v>5.61510477069662</v>
      </c>
      <c r="D745">
        <v>9.3577501172063702</v>
      </c>
    </row>
    <row r="746" spans="1:4" x14ac:dyDescent="0.3">
      <c r="A746">
        <v>1.1372789973026201</v>
      </c>
      <c r="B746">
        <v>1.8895521156202</v>
      </c>
      <c r="C746">
        <v>7.1873971246020503</v>
      </c>
      <c r="D746">
        <v>9.3577501172063702</v>
      </c>
    </row>
    <row r="747" spans="1:4" x14ac:dyDescent="0.3">
      <c r="A747">
        <v>1.0235510975723601</v>
      </c>
      <c r="B747">
        <v>0.54794869055501405</v>
      </c>
      <c r="C747">
        <v>5.2623409340206999</v>
      </c>
      <c r="D747">
        <v>7.4994659460434701</v>
      </c>
    </row>
    <row r="748" spans="1:4" x14ac:dyDescent="0.3">
      <c r="A748">
        <v>0.60631068727027704</v>
      </c>
      <c r="B748">
        <v>1.5999135201963901</v>
      </c>
      <c r="C748">
        <v>6.7470594477192902</v>
      </c>
      <c r="D748">
        <v>8.5276940547558997</v>
      </c>
    </row>
    <row r="749" spans="1:4" x14ac:dyDescent="0.3">
      <c r="A749">
        <v>2.3729937514216402</v>
      </c>
      <c r="B749">
        <v>1.5999135201963901</v>
      </c>
      <c r="C749">
        <v>4.9106264360719596</v>
      </c>
      <c r="D749">
        <v>8.5276940547558997</v>
      </c>
    </row>
    <row r="750" spans="1:4" x14ac:dyDescent="0.3">
      <c r="A750">
        <v>2.3729937514216402</v>
      </c>
      <c r="B750">
        <v>0.53081389894028796</v>
      </c>
      <c r="C750">
        <v>4.9106264360719596</v>
      </c>
      <c r="D750">
        <v>7.0576768961538097</v>
      </c>
    </row>
    <row r="751" spans="1:4" x14ac:dyDescent="0.3">
      <c r="A751">
        <v>0.81471811873636102</v>
      </c>
      <c r="B751">
        <v>1.77224930650469</v>
      </c>
      <c r="C751">
        <v>6.6626119407270501</v>
      </c>
      <c r="D751">
        <v>8.1531664715913106</v>
      </c>
    </row>
    <row r="752" spans="1:4" x14ac:dyDescent="0.3">
      <c r="A752">
        <v>2.1442702084979999</v>
      </c>
      <c r="B752">
        <v>1.77224930650469</v>
      </c>
      <c r="C752">
        <v>6.6626119407270501</v>
      </c>
      <c r="D752">
        <v>8.1531664715913106</v>
      </c>
    </row>
    <row r="753" spans="1:4" x14ac:dyDescent="0.3">
      <c r="A753">
        <v>2.1442702084979999</v>
      </c>
      <c r="B753">
        <v>8.6428545320660299E-2</v>
      </c>
      <c r="C753">
        <v>5.3808680024771398</v>
      </c>
      <c r="D753">
        <v>6.88496797031552</v>
      </c>
    </row>
    <row r="754" spans="1:4" x14ac:dyDescent="0.3">
      <c r="A754">
        <v>0.691432386999421</v>
      </c>
      <c r="B754">
        <v>1.9540211178832401</v>
      </c>
      <c r="C754">
        <v>5.3808680024771398</v>
      </c>
      <c r="D754">
        <v>6.88496797031552</v>
      </c>
    </row>
    <row r="755" spans="1:4" x14ac:dyDescent="0.3">
      <c r="A755">
        <v>2.05889118405497</v>
      </c>
      <c r="B755">
        <v>1.9540211178832401</v>
      </c>
      <c r="C755">
        <v>5.3808680024771398</v>
      </c>
      <c r="D755">
        <v>8.7644059343483107</v>
      </c>
    </row>
    <row r="756" spans="1:4" x14ac:dyDescent="0.3">
      <c r="A756">
        <v>2.05889118405497</v>
      </c>
      <c r="B756">
        <v>0.28348710845409397</v>
      </c>
      <c r="C756">
        <v>6.5306375033703601</v>
      </c>
      <c r="D756">
        <v>7.6985717135724698</v>
      </c>
    </row>
    <row r="757" spans="1:4" x14ac:dyDescent="0.3">
      <c r="A757">
        <v>0.24580151512068801</v>
      </c>
      <c r="B757">
        <v>2.1493504429573802</v>
      </c>
      <c r="C757">
        <v>4.98689304668512</v>
      </c>
      <c r="D757">
        <v>8.7392788849476197</v>
      </c>
    </row>
    <row r="758" spans="1:4" x14ac:dyDescent="0.3">
      <c r="A758">
        <v>1.6554904834008</v>
      </c>
      <c r="B758">
        <v>2.1493504429573802</v>
      </c>
      <c r="C758">
        <v>4.98689304668512</v>
      </c>
      <c r="D758">
        <v>8.7392788849476197</v>
      </c>
    </row>
    <row r="759" spans="1:4" x14ac:dyDescent="0.3">
      <c r="A759">
        <v>1.6554904834008</v>
      </c>
      <c r="B759">
        <v>1.9344153986616399</v>
      </c>
      <c r="C759">
        <v>6.2709543973353998</v>
      </c>
      <c r="D759">
        <v>7.8653509964528601</v>
      </c>
    </row>
    <row r="760" spans="1:4" x14ac:dyDescent="0.3">
      <c r="A760">
        <v>1.6554904834008</v>
      </c>
      <c r="B760">
        <v>0.33391992342048599</v>
      </c>
      <c r="C760">
        <v>5.1790947348238898</v>
      </c>
      <c r="D760">
        <v>6.2714341729649101</v>
      </c>
    </row>
    <row r="761" spans="1:4" x14ac:dyDescent="0.3">
      <c r="A761">
        <v>1.6554904834008</v>
      </c>
      <c r="B761">
        <v>1.62724831326526</v>
      </c>
      <c r="C761">
        <v>5.1790947348238898</v>
      </c>
      <c r="D761">
        <v>8.0096054005116599</v>
      </c>
    </row>
    <row r="762" spans="1:4" x14ac:dyDescent="0.3">
      <c r="A762">
        <v>1.4899414350607201</v>
      </c>
      <c r="B762">
        <v>1.62724831326526</v>
      </c>
      <c r="C762">
        <v>7.1531394281097</v>
      </c>
      <c r="D762">
        <v>6.4989776076559798</v>
      </c>
    </row>
    <row r="763" spans="1:4" x14ac:dyDescent="0.3">
      <c r="A763">
        <v>0.45723866481023701</v>
      </c>
      <c r="B763">
        <v>1.62724831326526</v>
      </c>
      <c r="C763">
        <v>7.1531394281097</v>
      </c>
      <c r="D763">
        <v>8.3771567339567703</v>
      </c>
    </row>
    <row r="764" spans="1:4" x14ac:dyDescent="0.3">
      <c r="A764">
        <v>1.6288632423237099</v>
      </c>
      <c r="B764">
        <v>1.4645234819387301</v>
      </c>
      <c r="C764">
        <v>7.1531394281097</v>
      </c>
      <c r="D764">
        <v>8.3771567339567703</v>
      </c>
    </row>
    <row r="765" spans="1:4" x14ac:dyDescent="0.3">
      <c r="A765">
        <v>1.6288632423237099</v>
      </c>
      <c r="B765">
        <v>0.11365637432401</v>
      </c>
      <c r="C765">
        <v>7.1531394281097</v>
      </c>
      <c r="D765">
        <v>8.3771567339567703</v>
      </c>
    </row>
    <row r="766" spans="1:4" x14ac:dyDescent="0.3">
      <c r="A766">
        <v>1.46597691809134</v>
      </c>
      <c r="B766">
        <v>1.47441621359594</v>
      </c>
      <c r="C766">
        <v>5.5627351070414397</v>
      </c>
      <c r="D766">
        <v>6.6037426913879802</v>
      </c>
    </row>
    <row r="767" spans="1:4" x14ac:dyDescent="0.3">
      <c r="A767">
        <v>0.46952668113431101</v>
      </c>
      <c r="B767">
        <v>1.47441621359594</v>
      </c>
      <c r="C767">
        <v>6.9460204242814596</v>
      </c>
      <c r="D767">
        <v>8.5040118408858092</v>
      </c>
    </row>
    <row r="768" spans="1:4" x14ac:dyDescent="0.3">
      <c r="A768">
        <v>1.5843231251735901</v>
      </c>
      <c r="B768" s="1">
        <v>4.3650620546542503E-4</v>
      </c>
      <c r="C768">
        <v>5.4936436055759401</v>
      </c>
      <c r="D768">
        <v>7.3181174897894401</v>
      </c>
    </row>
    <row r="769" spans="1:5" x14ac:dyDescent="0.3">
      <c r="A769">
        <v>1.5843231251735901</v>
      </c>
      <c r="B769">
        <v>1.33129889058985</v>
      </c>
      <c r="C769">
        <v>5.4936436055759401</v>
      </c>
      <c r="D769">
        <v>9.1330485045313292</v>
      </c>
      <c r="E769">
        <v>0</v>
      </c>
    </row>
    <row r="770" spans="1:5" x14ac:dyDescent="0.3">
      <c r="A770">
        <v>1.5843231251735901</v>
      </c>
      <c r="B770">
        <v>1.33129889058985</v>
      </c>
      <c r="C770">
        <v>7.1776742824164899</v>
      </c>
      <c r="D770">
        <v>7.8258733242428198</v>
      </c>
      <c r="E770">
        <v>6</v>
      </c>
    </row>
    <row r="771" spans="1:5" x14ac:dyDescent="0.3">
      <c r="A771">
        <v>1.5843231251735901</v>
      </c>
      <c r="B771">
        <v>1.33129889058985</v>
      </c>
      <c r="C771">
        <v>5.8981224910408603</v>
      </c>
      <c r="D771">
        <v>7.0432859918185304</v>
      </c>
      <c r="E771">
        <v>5.4</v>
      </c>
    </row>
    <row r="772" spans="1:5" x14ac:dyDescent="0.3">
      <c r="A772">
        <v>0.29445995648166201</v>
      </c>
      <c r="B772">
        <v>0.57561577092406702</v>
      </c>
      <c r="C772">
        <v>5.8981224910408603</v>
      </c>
      <c r="D772">
        <v>7.0432859918185304</v>
      </c>
      <c r="E772">
        <v>5.4</v>
      </c>
    </row>
    <row r="773" spans="1:5" x14ac:dyDescent="0.3">
      <c r="A773">
        <v>1.7900499883688801</v>
      </c>
      <c r="B773">
        <v>1.6259153585850801</v>
      </c>
      <c r="C773">
        <v>6.9871009388404799</v>
      </c>
      <c r="D773">
        <v>6.3389573926366802</v>
      </c>
      <c r="E773">
        <v>6.8783987135245397</v>
      </c>
    </row>
    <row r="774" spans="1:5" x14ac:dyDescent="0.3">
      <c r="A774">
        <v>1.7900499883688801</v>
      </c>
      <c r="B774">
        <v>1.6259153585850801</v>
      </c>
      <c r="C774">
        <v>6.9871009388404799</v>
      </c>
      <c r="D774">
        <v>6.3389573926366802</v>
      </c>
      <c r="E774">
        <v>6.8783987135245397</v>
      </c>
    </row>
    <row r="775" spans="1:5" x14ac:dyDescent="0.3">
      <c r="A775">
        <v>1.7900499883688801</v>
      </c>
      <c r="B775">
        <v>0.46368407240699899</v>
      </c>
      <c r="C775">
        <v>6.9871009388404799</v>
      </c>
      <c r="D775">
        <v>6.3389573926366802</v>
      </c>
      <c r="E775">
        <v>6.8783987135245397</v>
      </c>
    </row>
    <row r="776" spans="1:5" x14ac:dyDescent="0.3">
      <c r="A776">
        <v>0.28044568756893601</v>
      </c>
      <c r="B776">
        <v>2.03255529623019</v>
      </c>
      <c r="C776">
        <v>6.9871009388404799</v>
      </c>
      <c r="D776">
        <v>6.3389573926366802</v>
      </c>
      <c r="E776">
        <v>6.8783987135245397</v>
      </c>
    </row>
    <row r="777" spans="1:5" x14ac:dyDescent="0.3">
      <c r="A777">
        <v>1.59445803500268</v>
      </c>
      <c r="B777">
        <v>2.03255529623019</v>
      </c>
      <c r="C777">
        <v>6.9871009388404799</v>
      </c>
      <c r="D777">
        <v>6.3389573926366802</v>
      </c>
      <c r="E777">
        <v>6.1905588421720799</v>
      </c>
    </row>
    <row r="778" spans="1:5" x14ac:dyDescent="0.3">
      <c r="A778">
        <v>1.59445803500268</v>
      </c>
      <c r="B778">
        <v>0.88447477979459599</v>
      </c>
      <c r="C778">
        <v>6.9871009388404799</v>
      </c>
      <c r="D778">
        <v>6.3389573926366802</v>
      </c>
      <c r="E778">
        <v>4.3665456026408203</v>
      </c>
    </row>
    <row r="779" spans="1:5" x14ac:dyDescent="0.3">
      <c r="A779">
        <v>0.551834344029693</v>
      </c>
      <c r="B779">
        <v>2.8349543671245399</v>
      </c>
      <c r="C779">
        <v>6.9871009388404799</v>
      </c>
      <c r="D779">
        <v>5.7050616533730096</v>
      </c>
      <c r="E779">
        <v>6.3195906344002797</v>
      </c>
    </row>
    <row r="780" spans="1:5" x14ac:dyDescent="0.3">
      <c r="A780">
        <v>1.6140894182793799</v>
      </c>
      <c r="B780">
        <v>2.8349543671245399</v>
      </c>
      <c r="C780">
        <v>5.6459096021234698</v>
      </c>
      <c r="D780">
        <v>5.7050616533730096</v>
      </c>
      <c r="E780">
        <v>6.3195906344002797</v>
      </c>
    </row>
    <row r="781" spans="1:5" x14ac:dyDescent="0.3">
      <c r="A781">
        <v>1.6140894182793799</v>
      </c>
      <c r="B781">
        <v>2.8349543671245399</v>
      </c>
      <c r="C781">
        <v>6.80413733910778</v>
      </c>
      <c r="D781">
        <v>7.4613598535587196</v>
      </c>
      <c r="E781">
        <v>5.6876315709602503</v>
      </c>
    </row>
    <row r="782" spans="1:5" x14ac:dyDescent="0.3">
      <c r="A782">
        <v>1.4526804764514401</v>
      </c>
      <c r="B782">
        <v>2.5514589304120898</v>
      </c>
      <c r="C782">
        <v>6.80413733910778</v>
      </c>
      <c r="D782">
        <v>7.4613598535587196</v>
      </c>
      <c r="E782">
        <v>5.6876315709602503</v>
      </c>
    </row>
    <row r="783" spans="1:5" x14ac:dyDescent="0.3">
      <c r="A783">
        <v>0.47719331261935299</v>
      </c>
      <c r="B783">
        <v>0.87661732304709505</v>
      </c>
      <c r="C783">
        <v>5.1908627748682701</v>
      </c>
      <c r="D783">
        <v>7.4613598535587196</v>
      </c>
      <c r="E783">
        <v>4.1732559057152301</v>
      </c>
    </row>
    <row r="784" spans="1:5" x14ac:dyDescent="0.3">
      <c r="A784">
        <v>2.2019374954851698</v>
      </c>
      <c r="B784">
        <v>2.0971809237385299</v>
      </c>
      <c r="C784">
        <v>5.1908627748682701</v>
      </c>
      <c r="D784">
        <v>7.4613598535587196</v>
      </c>
      <c r="E784">
        <v>4.1732559057152301</v>
      </c>
    </row>
    <row r="785" spans="1:6" x14ac:dyDescent="0.3">
      <c r="A785">
        <v>2.2019374954851698</v>
      </c>
      <c r="B785">
        <v>2.0971809237385299</v>
      </c>
      <c r="C785">
        <v>6.7449115615323096</v>
      </c>
      <c r="D785">
        <v>5.6959823512355898</v>
      </c>
      <c r="E785">
        <v>5.87063494467262</v>
      </c>
      <c r="F785">
        <v>0</v>
      </c>
    </row>
    <row r="786" spans="1:6" x14ac:dyDescent="0.3">
      <c r="A786">
        <v>1.98174374593665</v>
      </c>
      <c r="B786">
        <v>1.88746283136468</v>
      </c>
      <c r="C786">
        <v>6.7449115615323096</v>
      </c>
      <c r="D786">
        <v>5.6959823512355898</v>
      </c>
      <c r="E786">
        <v>5.87063494467262</v>
      </c>
      <c r="F786">
        <v>8</v>
      </c>
    </row>
    <row r="787" spans="1:6" x14ac:dyDescent="0.3">
      <c r="A787">
        <v>0.77595464681721604</v>
      </c>
      <c r="B787">
        <v>0.74473053619896801</v>
      </c>
      <c r="C787">
        <v>4.9029311684979699</v>
      </c>
      <c r="D787">
        <v>7.2187778712786299</v>
      </c>
      <c r="E787">
        <v>4.6541572731551399</v>
      </c>
      <c r="F787">
        <v>8</v>
      </c>
    </row>
    <row r="788" spans="1:6" x14ac:dyDescent="0.3">
      <c r="A788">
        <v>1.9322107598735201</v>
      </c>
      <c r="B788">
        <v>2.2079354298745502</v>
      </c>
      <c r="C788">
        <v>4.9029311684979699</v>
      </c>
      <c r="D788">
        <v>7.2187778712786299</v>
      </c>
      <c r="E788">
        <v>6.4710705507866004</v>
      </c>
      <c r="F788">
        <v>7.2</v>
      </c>
    </row>
    <row r="789" spans="1:6" x14ac:dyDescent="0.3">
      <c r="A789">
        <v>1.9322107598735201</v>
      </c>
      <c r="B789">
        <v>2.2079354298745502</v>
      </c>
      <c r="C789">
        <v>4.9029311684979699</v>
      </c>
      <c r="D789">
        <v>7.2187778712786299</v>
      </c>
      <c r="E789">
        <v>6.4710705507866004</v>
      </c>
      <c r="F789">
        <v>8.4149410386369397</v>
      </c>
    </row>
    <row r="790" spans="1:6" x14ac:dyDescent="0.3">
      <c r="A790">
        <v>1.9322107598735201</v>
      </c>
      <c r="B790">
        <v>0.27608635052948699</v>
      </c>
      <c r="C790">
        <v>6.8203612568339897</v>
      </c>
      <c r="D790">
        <v>7.2187778712786299</v>
      </c>
      <c r="E790">
        <v>6.4710705507866004</v>
      </c>
      <c r="F790">
        <v>8.4149410386369397</v>
      </c>
    </row>
    <row r="791" spans="1:6" x14ac:dyDescent="0.3">
      <c r="A791">
        <v>1.73898968388617</v>
      </c>
      <c r="B791">
        <v>1.28144853889935</v>
      </c>
      <c r="C791">
        <v>6.8203612568339897</v>
      </c>
      <c r="D791">
        <v>7.2187778712786299</v>
      </c>
      <c r="E791">
        <v>6.4710705507866004</v>
      </c>
      <c r="F791">
        <v>7.1879509251615001</v>
      </c>
    </row>
    <row r="792" spans="1:6" x14ac:dyDescent="0.3">
      <c r="A792">
        <v>0.24407593304636899</v>
      </c>
      <c r="B792">
        <v>1.28144853889935</v>
      </c>
      <c r="C792">
        <v>6.8203612568339897</v>
      </c>
      <c r="D792">
        <v>5.7694690615874604</v>
      </c>
      <c r="E792">
        <v>4.6582635359471798</v>
      </c>
      <c r="F792">
        <v>8.60930933485648</v>
      </c>
    </row>
    <row r="793" spans="1:6" x14ac:dyDescent="0.3">
      <c r="A793">
        <v>1.33648595467425</v>
      </c>
      <c r="B793">
        <v>1.28144853889935</v>
      </c>
      <c r="C793">
        <v>5.1999463266630697</v>
      </c>
      <c r="D793">
        <v>5.7694690615874604</v>
      </c>
      <c r="E793">
        <v>6.2553862024796203</v>
      </c>
      <c r="F793">
        <v>8.60930933485648</v>
      </c>
    </row>
    <row r="794" spans="1:6" x14ac:dyDescent="0.3">
      <c r="A794">
        <v>1.33648595467425</v>
      </c>
      <c r="B794">
        <v>1.15330368500942</v>
      </c>
      <c r="C794">
        <v>6.4195253359122297</v>
      </c>
      <c r="D794">
        <v>6.8373965997577404</v>
      </c>
      <c r="E794">
        <v>4.7061899395581603</v>
      </c>
      <c r="F794">
        <v>8.60930933485648</v>
      </c>
    </row>
    <row r="795" spans="1:6" x14ac:dyDescent="0.3">
      <c r="A795">
        <v>1.20283735920683</v>
      </c>
      <c r="B795">
        <v>0.79368564287083399</v>
      </c>
      <c r="C795">
        <v>6.4195253359122297</v>
      </c>
      <c r="D795">
        <v>5.6704714035804997</v>
      </c>
      <c r="E795">
        <v>4.7061899395581603</v>
      </c>
      <c r="F795">
        <v>7.7483784013708297</v>
      </c>
    </row>
    <row r="796" spans="1:6" x14ac:dyDescent="0.3">
      <c r="A796">
        <v>0.232285393838948</v>
      </c>
      <c r="B796">
        <v>2.2411558517969299</v>
      </c>
      <c r="C796">
        <v>6.4195253359122297</v>
      </c>
      <c r="D796">
        <v>7.1662668647463201</v>
      </c>
      <c r="E796">
        <v>6.3277722011400899</v>
      </c>
      <c r="F796">
        <v>7.7483784013708297</v>
      </c>
    </row>
    <row r="797" spans="1:6" x14ac:dyDescent="0.3">
      <c r="A797">
        <v>1.2525578228266701</v>
      </c>
      <c r="B797">
        <v>2.2411558517969299</v>
      </c>
      <c r="C797">
        <v>4.8134355924995997</v>
      </c>
      <c r="D797">
        <v>5.5270096227095298</v>
      </c>
      <c r="E797">
        <v>5.3276723502554901</v>
      </c>
      <c r="F797">
        <v>6.2638573671177404</v>
      </c>
    </row>
    <row r="798" spans="1:6" x14ac:dyDescent="0.3">
      <c r="A798">
        <v>1.2525578228266701</v>
      </c>
      <c r="B798">
        <v>0.78164833917153498</v>
      </c>
      <c r="C798">
        <v>4.8134355924995997</v>
      </c>
      <c r="D798">
        <v>6.9526625894149401</v>
      </c>
      <c r="E798">
        <v>6.715935658956</v>
      </c>
      <c r="F798">
        <v>8.1290875397850293</v>
      </c>
    </row>
    <row r="799" spans="1:6" x14ac:dyDescent="0.3">
      <c r="A799">
        <v>1.127302040544</v>
      </c>
      <c r="B799">
        <v>2.1280766926108399</v>
      </c>
      <c r="C799">
        <v>4.8134355924995997</v>
      </c>
      <c r="D799">
        <v>6.2573963304734397</v>
      </c>
      <c r="E799">
        <v>6.715935658956</v>
      </c>
      <c r="F799">
        <v>8.1290875397850293</v>
      </c>
    </row>
    <row r="800" spans="1:6" x14ac:dyDescent="0.3">
      <c r="A800">
        <v>0.50739892306460399</v>
      </c>
      <c r="B800">
        <v>2.1280766926108399</v>
      </c>
      <c r="C800">
        <v>4.8134355924995997</v>
      </c>
      <c r="D800">
        <v>5.6316566974261004</v>
      </c>
      <c r="E800">
        <v>6.0443420930603997</v>
      </c>
      <c r="F800">
        <v>7.3161787858065299</v>
      </c>
    </row>
    <row r="801" spans="1:9" x14ac:dyDescent="0.3">
      <c r="A801">
        <v>2.4066163718898501</v>
      </c>
      <c r="B801">
        <v>0.81574427736896404</v>
      </c>
      <c r="C801">
        <v>4.8134355924995997</v>
      </c>
      <c r="D801">
        <v>5.6316566974261004</v>
      </c>
      <c r="E801">
        <v>6.0443420930603997</v>
      </c>
      <c r="F801">
        <v>5.8550618503993599</v>
      </c>
    </row>
    <row r="802" spans="1:9" x14ac:dyDescent="0.3">
      <c r="A802">
        <v>2.4066163718898501</v>
      </c>
      <c r="B802">
        <v>2.4183953928172901</v>
      </c>
      <c r="C802">
        <v>4.8134355924995997</v>
      </c>
      <c r="D802">
        <v>4.2229432067363799</v>
      </c>
      <c r="E802">
        <v>4.6653696604423596</v>
      </c>
      <c r="F802">
        <v>7.5947610996690997</v>
      </c>
    </row>
    <row r="803" spans="1:9" x14ac:dyDescent="0.3">
      <c r="A803">
        <v>0.41552811149368901</v>
      </c>
      <c r="B803">
        <v>2.4183953928172901</v>
      </c>
      <c r="C803">
        <v>6.4756868326468799</v>
      </c>
      <c r="D803">
        <v>4.2229432067363799</v>
      </c>
      <c r="E803">
        <v>6.2103961593917996</v>
      </c>
      <c r="F803">
        <v>5.6021808639827499</v>
      </c>
    </row>
    <row r="804" spans="1:9" x14ac:dyDescent="0.3">
      <c r="A804">
        <v>1.5359304750420399</v>
      </c>
      <c r="B804">
        <v>2.4183953928172901</v>
      </c>
      <c r="C804">
        <v>6.4756868326468799</v>
      </c>
      <c r="D804">
        <v>5.5088937473441</v>
      </c>
      <c r="E804">
        <v>6.2103961593917996</v>
      </c>
      <c r="F804">
        <v>5.0419627775844802</v>
      </c>
    </row>
    <row r="805" spans="1:9" x14ac:dyDescent="0.3">
      <c r="A805">
        <v>1.5359304750420399</v>
      </c>
      <c r="B805">
        <v>0.75499102296406895</v>
      </c>
      <c r="C805">
        <v>4.5648681554371402</v>
      </c>
      <c r="D805">
        <v>4.1829108808467197</v>
      </c>
      <c r="E805">
        <v>5.1080303536385703</v>
      </c>
      <c r="F805">
        <v>5.0419627775844802</v>
      </c>
    </row>
    <row r="806" spans="1:9" x14ac:dyDescent="0.3">
      <c r="A806">
        <v>1.38233742753783</v>
      </c>
      <c r="B806">
        <v>2.5777267471765399</v>
      </c>
      <c r="C806">
        <v>4.5648681554371402</v>
      </c>
      <c r="D806">
        <v>4.1829108808467197</v>
      </c>
      <c r="E806">
        <v>5.1080303536385703</v>
      </c>
      <c r="F806">
        <v>6.1439805566269801</v>
      </c>
    </row>
    <row r="807" spans="1:9" x14ac:dyDescent="0.3">
      <c r="A807">
        <v>9.51258589865666E-2</v>
      </c>
      <c r="B807">
        <v>2.5777267471765399</v>
      </c>
      <c r="C807">
        <v>6.0580328751551802</v>
      </c>
      <c r="D807">
        <v>5.5264562616830197</v>
      </c>
      <c r="E807">
        <v>6.4890351193154503</v>
      </c>
      <c r="F807">
        <v>4.3430534295089602</v>
      </c>
    </row>
    <row r="808" spans="1:9" x14ac:dyDescent="0.3">
      <c r="A808">
        <v>1.9330102333711801</v>
      </c>
      <c r="B808">
        <v>2.5777267471765399</v>
      </c>
      <c r="C808">
        <v>6.0580328751551802</v>
      </c>
      <c r="D808">
        <v>4.9738106355147202</v>
      </c>
      <c r="E808">
        <v>5.8401316073839</v>
      </c>
      <c r="F808">
        <v>4.3430534295089602</v>
      </c>
    </row>
    <row r="809" spans="1:9" x14ac:dyDescent="0.3">
      <c r="A809">
        <v>1.9330102333711801</v>
      </c>
      <c r="B809">
        <v>1.08269197064756</v>
      </c>
      <c r="C809">
        <v>6.0580328751551802</v>
      </c>
      <c r="D809">
        <v>4.9738106355147202</v>
      </c>
      <c r="E809">
        <v>5.2561184466455098</v>
      </c>
      <c r="F809">
        <v>6.3087449336528003</v>
      </c>
    </row>
    <row r="810" spans="1:9" x14ac:dyDescent="0.3">
      <c r="A810">
        <v>0.53341448492239996</v>
      </c>
      <c r="B810">
        <v>2.6520656727224701</v>
      </c>
      <c r="C810">
        <v>4.2897805633941202</v>
      </c>
      <c r="D810">
        <v>3.5755157519960998</v>
      </c>
      <c r="E810">
        <v>4.7305066019809603</v>
      </c>
      <c r="F810">
        <v>5.6778704402875197</v>
      </c>
    </row>
    <row r="811" spans="1:9" x14ac:dyDescent="0.3">
      <c r="A811">
        <v>1.86190014700696</v>
      </c>
      <c r="B811">
        <v>2.6520656727224701</v>
      </c>
      <c r="C811">
        <v>4.2897805633941202</v>
      </c>
      <c r="D811">
        <v>3.5755157519960998</v>
      </c>
      <c r="E811">
        <v>4.7305066019809603</v>
      </c>
      <c r="F811">
        <v>5.1100833962587702</v>
      </c>
    </row>
    <row r="812" spans="1:9" x14ac:dyDescent="0.3">
      <c r="A812">
        <v>1.86190014700696</v>
      </c>
      <c r="B812">
        <v>2.6520656727224701</v>
      </c>
      <c r="C812">
        <v>4.2897805633941202</v>
      </c>
      <c r="D812">
        <v>3.5755157519960998</v>
      </c>
      <c r="E812">
        <v>3.4072351893909798</v>
      </c>
      <c r="F812">
        <v>4.5990750566328904</v>
      </c>
      <c r="G812">
        <v>0</v>
      </c>
    </row>
    <row r="813" spans="1:9" x14ac:dyDescent="0.3">
      <c r="A813">
        <v>1.67571013230626</v>
      </c>
      <c r="B813">
        <v>1.5380495076382401</v>
      </c>
      <c r="C813">
        <v>4.2897805633941202</v>
      </c>
      <c r="D813">
        <v>5.26213670255148</v>
      </c>
      <c r="E813">
        <v>3.4072351893909798</v>
      </c>
      <c r="F813">
        <v>4.1391675509696002</v>
      </c>
      <c r="G813">
        <v>8</v>
      </c>
      <c r="H813">
        <v>0</v>
      </c>
    </row>
    <row r="814" spans="1:9" x14ac:dyDescent="0.3">
      <c r="A814">
        <v>0.309732262444671</v>
      </c>
      <c r="B814">
        <v>3.4322540036770901</v>
      </c>
      <c r="C814">
        <v>4.2897805633941202</v>
      </c>
      <c r="D814">
        <v>5.26213670255148</v>
      </c>
      <c r="E814">
        <v>3.4072351893909798</v>
      </c>
      <c r="F814">
        <v>3.7252507958726402</v>
      </c>
      <c r="G814">
        <v>7.2</v>
      </c>
      <c r="H814">
        <v>2</v>
      </c>
    </row>
    <row r="815" spans="1:9" x14ac:dyDescent="0.3">
      <c r="A815">
        <v>1.52553131818157</v>
      </c>
      <c r="B815">
        <v>3.4322540036770901</v>
      </c>
      <c r="C815">
        <v>4.2897805633941202</v>
      </c>
      <c r="D815">
        <v>4.1028664494255596</v>
      </c>
      <c r="E815">
        <v>5.0778463005403598</v>
      </c>
      <c r="F815">
        <v>3.7252507958726402</v>
      </c>
      <c r="G815">
        <v>7.2</v>
      </c>
      <c r="H815">
        <v>2</v>
      </c>
      <c r="I815">
        <v>0</v>
      </c>
    </row>
    <row r="816" spans="1:9" x14ac:dyDescent="0.3">
      <c r="A816">
        <v>1.52553131818157</v>
      </c>
      <c r="B816">
        <v>1.72181954659959</v>
      </c>
      <c r="C816">
        <v>5.8786222888817701</v>
      </c>
      <c r="D816">
        <v>4.1028664494255596</v>
      </c>
      <c r="E816">
        <v>5.0778463005403598</v>
      </c>
      <c r="F816">
        <v>3.7252507958726402</v>
      </c>
      <c r="G816">
        <v>7.2</v>
      </c>
      <c r="H816">
        <v>2</v>
      </c>
      <c r="I816">
        <v>3</v>
      </c>
    </row>
    <row r="817" spans="1:10" x14ac:dyDescent="0.3">
      <c r="A817">
        <v>0.108755260508431</v>
      </c>
      <c r="B817">
        <v>3.4531592682744199</v>
      </c>
      <c r="C817">
        <v>4.0026186525770902</v>
      </c>
      <c r="D817">
        <v>3.6925798044830098</v>
      </c>
      <c r="E817">
        <v>4.5700616704863197</v>
      </c>
      <c r="F817">
        <v>2.2277162673303801</v>
      </c>
      <c r="G817">
        <v>6.48</v>
      </c>
      <c r="H817">
        <v>3.55671809228576</v>
      </c>
      <c r="I817">
        <v>3</v>
      </c>
    </row>
    <row r="818" spans="1:10" x14ac:dyDescent="0.3">
      <c r="A818">
        <v>1.62903827380755</v>
      </c>
      <c r="B818">
        <v>3.4531592682744199</v>
      </c>
      <c r="C818">
        <v>4.0026186525770902</v>
      </c>
      <c r="D818">
        <v>3.6925798044830098</v>
      </c>
      <c r="E818">
        <v>4.5700616704863197</v>
      </c>
      <c r="F818">
        <v>2.2277162673303801</v>
      </c>
      <c r="G818">
        <v>6.48</v>
      </c>
      <c r="H818">
        <v>3.55671809228576</v>
      </c>
      <c r="I818">
        <v>3</v>
      </c>
    </row>
    <row r="819" spans="1:10" x14ac:dyDescent="0.3">
      <c r="A819">
        <v>1.62903827380755</v>
      </c>
      <c r="B819">
        <v>3.4531592682744199</v>
      </c>
      <c r="C819">
        <v>4.0026186525770902</v>
      </c>
      <c r="D819">
        <v>3.6925798044830098</v>
      </c>
      <c r="E819">
        <v>4.5700616704863197</v>
      </c>
      <c r="F819">
        <v>4.1633438481580098</v>
      </c>
      <c r="G819">
        <v>7.9036477736412296</v>
      </c>
      <c r="H819">
        <v>1.9723220211041901</v>
      </c>
      <c r="I819">
        <v>4.3053135310021098</v>
      </c>
    </row>
    <row r="820" spans="1:10" x14ac:dyDescent="0.3">
      <c r="A820">
        <v>0.31448891646280902</v>
      </c>
      <c r="B820">
        <v>3.4531592682744199</v>
      </c>
      <c r="C820">
        <v>4.0026186525770902</v>
      </c>
      <c r="D820">
        <v>3.6925798044830098</v>
      </c>
      <c r="E820">
        <v>3.0361488551646398</v>
      </c>
      <c r="F820">
        <v>4.1633438481580098</v>
      </c>
      <c r="G820">
        <v>6.6374605931920199</v>
      </c>
      <c r="H820">
        <v>1.9723220211041901</v>
      </c>
      <c r="I820">
        <v>2.8682471563126302</v>
      </c>
    </row>
    <row r="821" spans="1:10" x14ac:dyDescent="0.3">
      <c r="A821">
        <v>2.1174167237247801</v>
      </c>
      <c r="B821">
        <v>3.4531592682744199</v>
      </c>
      <c r="C821">
        <v>4.0026186525770902</v>
      </c>
      <c r="D821">
        <v>3.6925798044830098</v>
      </c>
      <c r="E821">
        <v>4.4881731901506798</v>
      </c>
      <c r="F821">
        <v>4.1633438481580098</v>
      </c>
      <c r="G821">
        <v>6.6374605931920199</v>
      </c>
      <c r="H821">
        <v>1.9723220211041901</v>
      </c>
      <c r="I821">
        <v>2.8682471563126302</v>
      </c>
    </row>
    <row r="822" spans="1:10" x14ac:dyDescent="0.3">
      <c r="A822">
        <v>2.1174167237247801</v>
      </c>
      <c r="B822">
        <v>3.4531592682744199</v>
      </c>
      <c r="C822">
        <v>4.0026186525770902</v>
      </c>
      <c r="D822">
        <v>3.3233218240347</v>
      </c>
      <c r="E822">
        <v>4.4881731901506798</v>
      </c>
      <c r="F822">
        <v>2.5823243937168501</v>
      </c>
      <c r="G822">
        <v>7.78318277468437</v>
      </c>
      <c r="H822">
        <v>3.2222237668596199</v>
      </c>
      <c r="I822">
        <v>4.3440319413749799</v>
      </c>
      <c r="J822">
        <v>0</v>
      </c>
    </row>
    <row r="823" spans="1:10" x14ac:dyDescent="0.3">
      <c r="A823">
        <v>2.1174167237247801</v>
      </c>
      <c r="B823">
        <v>3.4531592682744199</v>
      </c>
      <c r="C823">
        <v>4.0026186525770902</v>
      </c>
      <c r="D823">
        <v>3.3233218240347</v>
      </c>
      <c r="E823">
        <v>4.4881731901506798</v>
      </c>
      <c r="F823">
        <v>4.1217365321466799</v>
      </c>
      <c r="G823">
        <v>6.4543206075207404</v>
      </c>
      <c r="H823">
        <v>1.8387235807214</v>
      </c>
      <c r="I823">
        <v>2.9099290946215901</v>
      </c>
      <c r="J823">
        <v>3</v>
      </c>
    </row>
    <row r="824" spans="1:10" x14ac:dyDescent="0.3">
      <c r="A824">
        <v>0.78544123558660295</v>
      </c>
      <c r="B824">
        <v>3.4531592682744199</v>
      </c>
      <c r="C824">
        <v>4.0026186525770902</v>
      </c>
      <c r="D824">
        <v>5.0621161043874698</v>
      </c>
      <c r="E824">
        <v>3.2566203738081301</v>
      </c>
      <c r="F824">
        <v>4.1217365321466799</v>
      </c>
      <c r="G824">
        <v>5.8088885467686699</v>
      </c>
      <c r="H824">
        <v>1.8387235807214</v>
      </c>
      <c r="I824">
        <v>2.9099290946215901</v>
      </c>
      <c r="J824">
        <v>2.7</v>
      </c>
    </row>
    <row r="825" spans="1:10" x14ac:dyDescent="0.3">
      <c r="A825">
        <v>2.3404661709007799</v>
      </c>
      <c r="B825">
        <v>3.4531592682744199</v>
      </c>
      <c r="C825">
        <v>4.0026186525770902</v>
      </c>
      <c r="D825">
        <v>5.0621161043874698</v>
      </c>
      <c r="E825">
        <v>4.9895755462142697</v>
      </c>
      <c r="F825">
        <v>2.6817561693298901</v>
      </c>
      <c r="G825">
        <v>5.8088885467686699</v>
      </c>
      <c r="H825">
        <v>1.65485122264926</v>
      </c>
      <c r="I825">
        <v>2.9099290946215901</v>
      </c>
      <c r="J825">
        <v>2.7</v>
      </c>
    </row>
    <row r="826" spans="1:10" x14ac:dyDescent="0.3">
      <c r="A826">
        <v>2.3404661709007799</v>
      </c>
      <c r="B826">
        <v>3.1078433414469799</v>
      </c>
      <c r="C826">
        <v>5.1029098144757201</v>
      </c>
      <c r="D826">
        <v>3.50157602226622</v>
      </c>
      <c r="E826">
        <v>3.0777995253191399</v>
      </c>
      <c r="F826">
        <v>2.6817561693298901</v>
      </c>
      <c r="G826">
        <v>5.8088885467686699</v>
      </c>
      <c r="H826">
        <v>3.04957368896231</v>
      </c>
      <c r="I826">
        <v>2.9099290946215901</v>
      </c>
      <c r="J826">
        <v>2.7</v>
      </c>
    </row>
    <row r="827" spans="1:10" x14ac:dyDescent="0.3">
      <c r="A827">
        <v>1.1889397938727599</v>
      </c>
      <c r="B827">
        <v>1.6979782985196601</v>
      </c>
      <c r="C827">
        <v>3.69058964261332</v>
      </c>
      <c r="D827">
        <v>4.5127374683392203</v>
      </c>
      <c r="E827">
        <v>5.07626563212244</v>
      </c>
      <c r="F827">
        <v>3.9027504214870898</v>
      </c>
      <c r="G827">
        <v>5.2279996920918004</v>
      </c>
      <c r="H827">
        <v>1.17450902975844</v>
      </c>
      <c r="I827">
        <v>2.6189361851594302</v>
      </c>
      <c r="J827">
        <v>2.4300000000000002</v>
      </c>
    </row>
    <row r="828" spans="1:10" x14ac:dyDescent="0.3">
      <c r="A828">
        <v>2.49414410250467</v>
      </c>
      <c r="B828">
        <v>1.6979782985196601</v>
      </c>
      <c r="C828">
        <v>4.9372988631303798</v>
      </c>
      <c r="D828">
        <v>4.5127374683392203</v>
      </c>
      <c r="E828">
        <v>3.29825897885646</v>
      </c>
      <c r="F828">
        <v>3.9027504214870898</v>
      </c>
      <c r="G828">
        <v>7.0561534668211898</v>
      </c>
      <c r="H828">
        <v>1.17450902975844</v>
      </c>
      <c r="I828">
        <v>2.6189361851594302</v>
      </c>
      <c r="J828">
        <v>4.4243198511251096</v>
      </c>
    </row>
    <row r="829" spans="1:10" x14ac:dyDescent="0.3">
      <c r="A829">
        <v>2.49414410250467</v>
      </c>
      <c r="B829">
        <v>3.3615069919947498</v>
      </c>
      <c r="C829">
        <v>4.9372988631303798</v>
      </c>
      <c r="D829">
        <v>4.5127374683392203</v>
      </c>
      <c r="E829">
        <v>3.29825897885646</v>
      </c>
      <c r="F829">
        <v>2.4359867448390302</v>
      </c>
      <c r="G829">
        <v>5.7391041109121801</v>
      </c>
      <c r="H829">
        <v>2.62102808565731</v>
      </c>
      <c r="I829">
        <v>3.7812775225499702</v>
      </c>
      <c r="J829">
        <v>2.85639191402087</v>
      </c>
    </row>
    <row r="830" spans="1:10" x14ac:dyDescent="0.3">
      <c r="A830">
        <v>0.91748838242930797</v>
      </c>
      <c r="B830">
        <v>3.3615069919947498</v>
      </c>
      <c r="C830">
        <v>4.9372988631303798</v>
      </c>
      <c r="D830">
        <v>3.50073149399811</v>
      </c>
      <c r="E830">
        <v>5.1528392398796603</v>
      </c>
      <c r="F830">
        <v>2.4359867448390302</v>
      </c>
      <c r="G830">
        <v>7.3205562843052103</v>
      </c>
      <c r="H830">
        <v>0.91309103642605804</v>
      </c>
      <c r="I830">
        <v>2.17777224894333</v>
      </c>
      <c r="J830">
        <v>4.1835636344764904</v>
      </c>
    </row>
    <row r="831" spans="1:10" x14ac:dyDescent="0.3">
      <c r="A831">
        <v>2.18154074401959</v>
      </c>
      <c r="B831">
        <v>3.3615069919947498</v>
      </c>
      <c r="C831">
        <v>4.9372988631303798</v>
      </c>
      <c r="D831">
        <v>3.50073149399811</v>
      </c>
      <c r="E831">
        <v>5.1528392398796603</v>
      </c>
      <c r="F831">
        <v>2.4359867448390302</v>
      </c>
      <c r="G831">
        <v>5.3321293709322397</v>
      </c>
      <c r="H831">
        <v>0.91309103642605804</v>
      </c>
      <c r="I831">
        <v>3.1867284551417399</v>
      </c>
      <c r="J831">
        <v>4.1835636344764904</v>
      </c>
    </row>
    <row r="832" spans="1:10" x14ac:dyDescent="0.3">
      <c r="A832">
        <v>2.18154074401959</v>
      </c>
      <c r="B832">
        <v>3.3615069919947498</v>
      </c>
      <c r="C832">
        <v>3.2513615845485999</v>
      </c>
      <c r="D832">
        <v>3.50073149399811</v>
      </c>
      <c r="E832">
        <v>3.3185221808955201</v>
      </c>
      <c r="F832">
        <v>3.75053712089472</v>
      </c>
      <c r="G832">
        <v>5.3321293709322397</v>
      </c>
      <c r="H832">
        <v>0.91309103642605804</v>
      </c>
      <c r="I832">
        <v>1.63441885948855</v>
      </c>
      <c r="J832">
        <v>2.9967777600408199</v>
      </c>
    </row>
    <row r="833" spans="1:10" x14ac:dyDescent="0.3">
      <c r="A833">
        <v>0.228225137435903</v>
      </c>
      <c r="B833">
        <v>1.54586228187233</v>
      </c>
      <c r="C833">
        <v>3.2513615845485999</v>
      </c>
      <c r="D833">
        <v>5.2976628052132302</v>
      </c>
      <c r="E833">
        <v>3.3185221808955201</v>
      </c>
      <c r="F833">
        <v>1.8354808558014899</v>
      </c>
      <c r="G833">
        <v>4.7989164338390102</v>
      </c>
      <c r="H833">
        <v>2.0022016434726102</v>
      </c>
      <c r="I833">
        <v>1.63441885948855</v>
      </c>
      <c r="J833">
        <v>2.6970999840367398</v>
      </c>
    </row>
    <row r="834" spans="1:10" x14ac:dyDescent="0.3">
      <c r="A834">
        <v>2.0201061721531501</v>
      </c>
      <c r="B834">
        <v>2.9610404274137201</v>
      </c>
      <c r="C834">
        <v>2.9262254260937399</v>
      </c>
      <c r="D834">
        <v>5.2976628052132302</v>
      </c>
      <c r="E834">
        <v>3.3185221808955201</v>
      </c>
      <c r="F834">
        <v>1.8354808558014899</v>
      </c>
      <c r="G834">
        <v>4.7989164338390102</v>
      </c>
      <c r="H834">
        <v>2.0196795771693699E-2</v>
      </c>
      <c r="I834">
        <v>2.8864856274276902</v>
      </c>
      <c r="J834">
        <v>2.6970999840367398</v>
      </c>
    </row>
    <row r="835" spans="1:10" x14ac:dyDescent="0.3">
      <c r="A835">
        <v>2.0201061721531501</v>
      </c>
      <c r="B835">
        <v>2.9610404274137201</v>
      </c>
      <c r="C835">
        <v>4.3106978511000902</v>
      </c>
      <c r="D835">
        <v>3.8726045299168002</v>
      </c>
      <c r="E835">
        <v>4.7860553489097102</v>
      </c>
      <c r="F835">
        <v>1.65193277022134</v>
      </c>
      <c r="G835">
        <v>4.31902479045511</v>
      </c>
      <c r="H835">
        <v>1.18376946530912</v>
      </c>
      <c r="I835">
        <v>2.8864856274276902</v>
      </c>
      <c r="J835">
        <v>2.4273899856330599</v>
      </c>
    </row>
    <row r="836" spans="1:10" x14ac:dyDescent="0.3">
      <c r="A836">
        <v>1.8180955549378299</v>
      </c>
      <c r="B836">
        <v>2.6649363846723499</v>
      </c>
      <c r="C836">
        <v>4.3106978511000902</v>
      </c>
      <c r="D836">
        <v>5.6783617138411202</v>
      </c>
      <c r="E836">
        <v>3.75991813006249</v>
      </c>
      <c r="F836">
        <v>1.65193277022134</v>
      </c>
      <c r="G836">
        <v>5.9622649789566502</v>
      </c>
      <c r="H836">
        <v>1.18376946530912</v>
      </c>
      <c r="I836">
        <v>0.89827644857007505</v>
      </c>
      <c r="J836">
        <v>2.4273899856330599</v>
      </c>
    </row>
    <row r="837" spans="1:10" x14ac:dyDescent="0.3">
      <c r="A837">
        <v>0.61344017479636004</v>
      </c>
      <c r="B837">
        <v>1.35827315843449</v>
      </c>
      <c r="C837">
        <v>2.3972886930805801</v>
      </c>
      <c r="D837">
        <v>4.3914027724241196</v>
      </c>
      <c r="E837">
        <v>5.2467031923672698</v>
      </c>
      <c r="F837">
        <v>3.1237951590058701</v>
      </c>
      <c r="G837">
        <v>4.3375222265110196</v>
      </c>
      <c r="H837">
        <v>0.55595274344284695</v>
      </c>
      <c r="I837">
        <v>0.89827644857007505</v>
      </c>
      <c r="J837">
        <v>3.7607970528449401</v>
      </c>
    </row>
    <row r="838" spans="1:10" x14ac:dyDescent="0.3">
      <c r="A838">
        <v>2.05812010572614</v>
      </c>
      <c r="B838">
        <v>1.35827315843449</v>
      </c>
      <c r="C838">
        <v>2.3972886930805801</v>
      </c>
      <c r="D838">
        <v>3.95226249518171</v>
      </c>
      <c r="E838">
        <v>4.7220328731305399</v>
      </c>
      <c r="F838">
        <v>1.3637155747889</v>
      </c>
      <c r="G838">
        <v>3.9037700038599099</v>
      </c>
      <c r="H838">
        <v>0.55595274344284695</v>
      </c>
      <c r="I838">
        <v>0.89827644857007505</v>
      </c>
      <c r="J838">
        <v>3.3847173475604402</v>
      </c>
    </row>
    <row r="839" spans="1:10" x14ac:dyDescent="0.3">
      <c r="A839">
        <v>2.05812010572614</v>
      </c>
      <c r="B839">
        <v>3.0417520670386899</v>
      </c>
      <c r="C839">
        <v>3.8146944616865999</v>
      </c>
      <c r="D839">
        <v>3.5570362456635398</v>
      </c>
      <c r="E839">
        <v>4.2498295858174897</v>
      </c>
      <c r="F839">
        <v>1.3637155747889</v>
      </c>
      <c r="G839">
        <v>3.51339300347392</v>
      </c>
      <c r="H839">
        <v>2.1175096505887101</v>
      </c>
      <c r="I839">
        <v>2.3998718526991798</v>
      </c>
      <c r="J839">
        <v>3.0462456128044</v>
      </c>
    </row>
    <row r="840" spans="1:10" x14ac:dyDescent="0.3">
      <c r="A840">
        <v>0.62935893386633401</v>
      </c>
      <c r="B840">
        <v>3.0417520670386899</v>
      </c>
      <c r="C840">
        <v>2.0820759453962898</v>
      </c>
      <c r="D840">
        <v>3.5570362456635398</v>
      </c>
      <c r="E840">
        <v>3.8248466272357402</v>
      </c>
      <c r="F840">
        <v>1.3637155747889</v>
      </c>
      <c r="G840">
        <v>3.1620537031265301</v>
      </c>
      <c r="H840">
        <v>0.94552749089356303</v>
      </c>
      <c r="I840">
        <v>2.15988466742927</v>
      </c>
      <c r="J840">
        <v>2.7416210515239601</v>
      </c>
    </row>
    <row r="841" spans="1:10" x14ac:dyDescent="0.3">
      <c r="A841">
        <v>2.05051122642501</v>
      </c>
      <c r="B841">
        <v>3.0417520670386899</v>
      </c>
      <c r="C841">
        <v>2.0820759453962898</v>
      </c>
      <c r="D841">
        <v>3.5570362456635398</v>
      </c>
      <c r="E841">
        <v>3.8248466272357402</v>
      </c>
      <c r="F841">
        <v>2.88001331658575</v>
      </c>
      <c r="G841">
        <v>2.8458483328138802</v>
      </c>
      <c r="H841">
        <v>0.94552749089356303</v>
      </c>
      <c r="I841">
        <v>1.9438962006863401</v>
      </c>
      <c r="J841">
        <v>2.4674589463715599</v>
      </c>
    </row>
    <row r="842" spans="1:10" x14ac:dyDescent="0.3">
      <c r="A842">
        <v>2.05051122642501</v>
      </c>
      <c r="B842">
        <v>1.79632146640948</v>
      </c>
      <c r="C842">
        <v>3.97234051692815</v>
      </c>
      <c r="D842">
        <v>3.5570362456635398</v>
      </c>
      <c r="E842">
        <v>3.8248466272357402</v>
      </c>
      <c r="F842">
        <v>1.78367508455944</v>
      </c>
      <c r="G842">
        <v>2.5612634995324899</v>
      </c>
      <c r="H842">
        <v>0.94552749089356303</v>
      </c>
      <c r="I842">
        <v>1.7495065806176999</v>
      </c>
      <c r="J842">
        <v>2.2207130517343998</v>
      </c>
    </row>
    <row r="843" spans="1:10" x14ac:dyDescent="0.3">
      <c r="A843">
        <v>2.05051122642501</v>
      </c>
      <c r="B843">
        <v>1.79632146640948</v>
      </c>
      <c r="C843">
        <v>3.97234051692815</v>
      </c>
      <c r="D843">
        <v>5.0406039576269102</v>
      </c>
      <c r="E843">
        <v>3.8248466272357402</v>
      </c>
      <c r="F843">
        <v>1.78367508455944</v>
      </c>
      <c r="G843">
        <v>2.3051371495792399</v>
      </c>
      <c r="H843">
        <v>2.7564248732736201</v>
      </c>
      <c r="I843">
        <v>1.57455592255593</v>
      </c>
      <c r="J843">
        <v>1.9986417465609601</v>
      </c>
    </row>
    <row r="844" spans="1:10" x14ac:dyDescent="0.3">
      <c r="A844">
        <v>2.05051122642501</v>
      </c>
      <c r="B844">
        <v>1.79632146640948</v>
      </c>
      <c r="C844">
        <v>3.97234051692815</v>
      </c>
      <c r="D844">
        <v>5.0406039576269102</v>
      </c>
      <c r="E844">
        <v>3.8248466272357402</v>
      </c>
      <c r="F844">
        <v>3.3870979848953202</v>
      </c>
      <c r="G844">
        <v>2.3051371495792399</v>
      </c>
      <c r="H844">
        <v>1.6614647640948299</v>
      </c>
      <c r="I844">
        <v>1.57455592255593</v>
      </c>
      <c r="J844">
        <v>1.79877757190487</v>
      </c>
    </row>
    <row r="845" spans="1:10" x14ac:dyDescent="0.3">
      <c r="A845">
        <v>1.84546010378251</v>
      </c>
      <c r="B845">
        <v>1.79632146640948</v>
      </c>
      <c r="C845">
        <v>3.97234051692815</v>
      </c>
      <c r="D845">
        <v>5.0406039576269102</v>
      </c>
      <c r="E845">
        <v>2.3103215196036202</v>
      </c>
      <c r="F845">
        <v>3.3870979848953202</v>
      </c>
      <c r="G845">
        <v>2.3051371495792399</v>
      </c>
      <c r="H845">
        <v>1.6614647640948299</v>
      </c>
      <c r="I845">
        <v>0.20607436259124701</v>
      </c>
      <c r="J845">
        <v>1.61889981471438</v>
      </c>
    </row>
    <row r="846" spans="1:10" x14ac:dyDescent="0.3">
      <c r="A846">
        <v>0.81196847350496804</v>
      </c>
      <c r="B846">
        <v>1.79632146640948</v>
      </c>
      <c r="C846">
        <v>3.97234051692815</v>
      </c>
      <c r="D846">
        <v>5.0406039576269102</v>
      </c>
      <c r="E846">
        <v>2.3103215196036202</v>
      </c>
      <c r="F846">
        <v>3.3870979848953202</v>
      </c>
      <c r="G846">
        <v>3.5372490322234298</v>
      </c>
      <c r="H846">
        <v>1.6614647640948299</v>
      </c>
      <c r="I846">
        <v>0.20607436259124701</v>
      </c>
      <c r="J846">
        <v>1.61889981471438</v>
      </c>
    </row>
    <row r="847" spans="1:10" x14ac:dyDescent="0.3">
      <c r="A847">
        <v>2.1895033828891002</v>
      </c>
      <c r="B847">
        <v>3.2719211484803798</v>
      </c>
      <c r="C847">
        <v>2.9190008914504699</v>
      </c>
      <c r="D847">
        <v>3.94288433726665</v>
      </c>
      <c r="E847">
        <v>3.90885476203474</v>
      </c>
      <c r="F847">
        <v>1.91603926739605</v>
      </c>
      <c r="G847">
        <v>1.9288502372517899</v>
      </c>
      <c r="H847">
        <v>2.7683198798830602</v>
      </c>
      <c r="I847">
        <v>0.20607436259124701</v>
      </c>
      <c r="J847">
        <v>0.26933423664838202</v>
      </c>
    </row>
    <row r="848" spans="1:10" x14ac:dyDescent="0.3">
      <c r="A848">
        <v>2.1895033828891002</v>
      </c>
      <c r="B848">
        <v>1.9443972943107899</v>
      </c>
      <c r="C848">
        <v>2.9190008914504699</v>
      </c>
      <c r="D848">
        <v>3.5485959035399799</v>
      </c>
      <c r="E848">
        <v>2.8395573077301099</v>
      </c>
      <c r="F848">
        <v>1.91603926739605</v>
      </c>
      <c r="G848">
        <v>1.7359652135266099</v>
      </c>
      <c r="H848">
        <v>1.06311300026078</v>
      </c>
      <c r="I848">
        <v>1.28271842040415</v>
      </c>
      <c r="J848">
        <v>0.26933423664838202</v>
      </c>
    </row>
    <row r="849" spans="1:12" x14ac:dyDescent="0.3">
      <c r="A849">
        <v>2.1895033828891002</v>
      </c>
      <c r="B849">
        <v>1.9443972943107899</v>
      </c>
      <c r="C849">
        <v>2.9190008914504699</v>
      </c>
      <c r="D849">
        <v>3.1937363131859802</v>
      </c>
      <c r="E849">
        <v>2.5556015769571001</v>
      </c>
      <c r="F849">
        <v>3.5204742644387301</v>
      </c>
      <c r="G849">
        <v>1.5623686921739499</v>
      </c>
      <c r="H849">
        <v>1.06311300026078</v>
      </c>
      <c r="I849">
        <v>0.41301345862412098</v>
      </c>
      <c r="J849">
        <v>1.6392846953790701</v>
      </c>
    </row>
    <row r="850" spans="1:12" x14ac:dyDescent="0.3">
      <c r="A850">
        <v>0.70175521621207604</v>
      </c>
      <c r="B850">
        <v>3.4930445838825301</v>
      </c>
      <c r="C850">
        <v>4.7994150030820197</v>
      </c>
      <c r="D850">
        <v>2.87436268186738</v>
      </c>
      <c r="E850">
        <v>2.5556015769571001</v>
      </c>
      <c r="F850">
        <v>1.9885514928220001</v>
      </c>
      <c r="G850">
        <v>1.5623686921739499</v>
      </c>
      <c r="H850">
        <v>2.9100278400644699</v>
      </c>
      <c r="I850">
        <v>0.41301345862412098</v>
      </c>
      <c r="J850">
        <v>0.32495116240247202</v>
      </c>
    </row>
    <row r="851" spans="1:12" x14ac:dyDescent="0.3">
      <c r="A851">
        <v>1.74246077207168</v>
      </c>
      <c r="B851">
        <v>3.4930445838825301</v>
      </c>
      <c r="C851">
        <v>4.7994150030820197</v>
      </c>
      <c r="D851">
        <v>2.87436268186738</v>
      </c>
      <c r="E851">
        <v>2.5556015769571001</v>
      </c>
      <c r="F851">
        <v>1.9885514928220001</v>
      </c>
      <c r="G851">
        <v>2.7724052898577498</v>
      </c>
      <c r="H851">
        <v>1.71300301142268</v>
      </c>
      <c r="I851">
        <v>0.41301345862412098</v>
      </c>
      <c r="J851">
        <v>0.32495116240247202</v>
      </c>
    </row>
    <row r="852" spans="1:12" x14ac:dyDescent="0.3">
      <c r="A852">
        <v>1.74246077207168</v>
      </c>
      <c r="B852">
        <v>3.4930445838825301</v>
      </c>
      <c r="C852">
        <v>4.7994150030820197</v>
      </c>
      <c r="D852">
        <v>3.9934124102747801</v>
      </c>
      <c r="E852">
        <v>4.0315750228873402</v>
      </c>
      <c r="F852">
        <v>3.75021013424006</v>
      </c>
      <c r="G852">
        <v>1.0847601048994</v>
      </c>
      <c r="H852">
        <v>1.71300301142268</v>
      </c>
      <c r="I852">
        <v>0.41301345862412098</v>
      </c>
      <c r="J852">
        <v>0.32495116240247202</v>
      </c>
    </row>
    <row r="853" spans="1:12" x14ac:dyDescent="0.3">
      <c r="A853">
        <v>0.239023016711777</v>
      </c>
      <c r="B853">
        <v>3.4930445838825301</v>
      </c>
      <c r="C853">
        <v>4.7994150030820197</v>
      </c>
      <c r="D853">
        <v>2.9522999022677099</v>
      </c>
      <c r="E853">
        <v>4.0315750228873402</v>
      </c>
      <c r="F853">
        <v>3.75021013424006</v>
      </c>
      <c r="G853">
        <v>1.0847601048994</v>
      </c>
      <c r="H853">
        <v>1.71300301142268</v>
      </c>
      <c r="I853">
        <v>0.41301345862412098</v>
      </c>
      <c r="J853">
        <v>2.07913945974882</v>
      </c>
    </row>
    <row r="854" spans="1:12" x14ac:dyDescent="0.3">
      <c r="A854">
        <v>1.8690897339683801</v>
      </c>
      <c r="B854">
        <v>3.4930445838825301</v>
      </c>
      <c r="C854">
        <v>4.7994150030820197</v>
      </c>
      <c r="D854">
        <v>2.9522999022677099</v>
      </c>
      <c r="E854">
        <v>4.0315750228873402</v>
      </c>
      <c r="F854">
        <v>3.3751891208160498</v>
      </c>
      <c r="G854">
        <v>1.0847601048994</v>
      </c>
      <c r="H854">
        <v>3.4317031299503502</v>
      </c>
      <c r="I854">
        <v>2.1476661345171202</v>
      </c>
      <c r="J854">
        <v>0.37658075114026102</v>
      </c>
    </row>
    <row r="855" spans="1:12" x14ac:dyDescent="0.3">
      <c r="A855">
        <v>1.8690897339683801</v>
      </c>
      <c r="B855">
        <v>1.8607413905520001</v>
      </c>
      <c r="C855">
        <v>3.4771710936806999</v>
      </c>
      <c r="D855">
        <v>2.9522999022677099</v>
      </c>
      <c r="E855">
        <v>2.7740792381068302</v>
      </c>
      <c r="F855">
        <v>1.3841519304596701</v>
      </c>
      <c r="G855">
        <v>1.0847601048994</v>
      </c>
      <c r="H855">
        <v>2.3494330734278002</v>
      </c>
      <c r="I855">
        <v>1.0511856322303701</v>
      </c>
      <c r="J855">
        <v>0.37658075114026102</v>
      </c>
    </row>
    <row r="856" spans="1:12" x14ac:dyDescent="0.3">
      <c r="A856">
        <v>1.68218076057154</v>
      </c>
      <c r="B856">
        <v>3.6223359522379499</v>
      </c>
      <c r="C856">
        <v>3.4771710936806999</v>
      </c>
      <c r="D856">
        <v>4.1787894022280803</v>
      </c>
      <c r="E856">
        <v>2.7740792381068302</v>
      </c>
      <c r="F856">
        <v>1.3841519304596701</v>
      </c>
      <c r="G856">
        <v>2.9653627632066302</v>
      </c>
      <c r="H856">
        <v>2.3494330734278002</v>
      </c>
      <c r="I856">
        <v>1.0511856322303701</v>
      </c>
      <c r="J856">
        <v>1.93875218202778</v>
      </c>
      <c r="K856">
        <v>0</v>
      </c>
    </row>
    <row r="857" spans="1:12" x14ac:dyDescent="0.3">
      <c r="A857">
        <v>0.33548993626251</v>
      </c>
      <c r="B857">
        <v>1.8129042179406001</v>
      </c>
      <c r="C857">
        <v>4.9556768730294598</v>
      </c>
      <c r="D857">
        <v>2.8622486066492701</v>
      </c>
      <c r="E857">
        <v>4.4302429115862001</v>
      </c>
      <c r="F857">
        <v>3.2453380095607698</v>
      </c>
      <c r="G857">
        <v>1.84999900306576</v>
      </c>
      <c r="H857">
        <v>3.7974058628001699</v>
      </c>
      <c r="I857">
        <v>1.0511856322303701</v>
      </c>
      <c r="J857">
        <v>0.91190632956193796</v>
      </c>
      <c r="K857">
        <v>2</v>
      </c>
    </row>
    <row r="858" spans="1:12" x14ac:dyDescent="0.3">
      <c r="A858">
        <v>1.70877305688156</v>
      </c>
      <c r="B858">
        <v>1.8129042179406001</v>
      </c>
      <c r="C858">
        <v>3.33311411527239</v>
      </c>
      <c r="D858">
        <v>2.8622486066492701</v>
      </c>
      <c r="E858">
        <v>2.8693976493631901</v>
      </c>
      <c r="F858">
        <v>1.5389663285639901</v>
      </c>
      <c r="G858">
        <v>1.84999900306576</v>
      </c>
      <c r="H858">
        <v>3.4176652765201498</v>
      </c>
      <c r="I858">
        <v>1.0511856322303701</v>
      </c>
      <c r="J858">
        <v>0.82071569660574395</v>
      </c>
      <c r="K858">
        <v>1.8</v>
      </c>
    </row>
    <row r="859" spans="1:12" x14ac:dyDescent="0.3">
      <c r="A859">
        <v>1.70877305688156</v>
      </c>
      <c r="B859">
        <v>3.63437447041346</v>
      </c>
      <c r="C859">
        <v>3.33311411527239</v>
      </c>
      <c r="D859">
        <v>4.6247622493442897</v>
      </c>
      <c r="E859">
        <v>2.8693976493631901</v>
      </c>
      <c r="F859">
        <v>1.5389663285639901</v>
      </c>
      <c r="G859">
        <v>1.84999900306576</v>
      </c>
      <c r="H859">
        <v>3.4176652765201498</v>
      </c>
      <c r="I859">
        <v>2.4949161733748801</v>
      </c>
      <c r="J859">
        <v>0.82071569660574395</v>
      </c>
      <c r="K859">
        <v>1.8</v>
      </c>
      <c r="L859">
        <v>0</v>
      </c>
    </row>
    <row r="860" spans="1:12" x14ac:dyDescent="0.3">
      <c r="A860">
        <v>1.70877305688156</v>
      </c>
      <c r="B860">
        <v>2.5053945562864302</v>
      </c>
      <c r="C860">
        <v>3.33311411527239</v>
      </c>
      <c r="D860">
        <v>4.6247622493442897</v>
      </c>
      <c r="E860">
        <v>2.8693976493631901</v>
      </c>
      <c r="F860">
        <v>2.7132127335948502</v>
      </c>
      <c r="G860">
        <v>1.84999900306576</v>
      </c>
      <c r="H860">
        <v>3.4176652765201498</v>
      </c>
      <c r="I860">
        <v>2.4949161733748801</v>
      </c>
      <c r="J860">
        <v>0.82071569660574395</v>
      </c>
      <c r="K860">
        <v>1.8</v>
      </c>
      <c r="L860">
        <v>7</v>
      </c>
    </row>
    <row r="861" spans="1:12" x14ac:dyDescent="0.3">
      <c r="A861">
        <v>0.63820876536167503</v>
      </c>
      <c r="B861">
        <v>2.5053945562864302</v>
      </c>
      <c r="C861">
        <v>4.8636748031527999</v>
      </c>
      <c r="D861">
        <v>4.1622860244098598</v>
      </c>
      <c r="E861">
        <v>3.9140244748204398</v>
      </c>
      <c r="F861">
        <v>2.7132127335948502</v>
      </c>
      <c r="G861">
        <v>1.84999900306576</v>
      </c>
      <c r="H861">
        <v>3.07589874886814</v>
      </c>
      <c r="I861">
        <v>2.2454245560373902</v>
      </c>
      <c r="J861">
        <v>0.82071569660574395</v>
      </c>
      <c r="K861">
        <v>1.62</v>
      </c>
      <c r="L861">
        <v>7</v>
      </c>
    </row>
    <row r="862" spans="1:12" x14ac:dyDescent="0.3">
      <c r="A862">
        <v>2.3659162741549702</v>
      </c>
      <c r="B862">
        <v>2.5053945562864302</v>
      </c>
      <c r="C862">
        <v>4.8636748031527999</v>
      </c>
      <c r="D862">
        <v>4.1622860244098598</v>
      </c>
      <c r="E862">
        <v>3.9140244748204398</v>
      </c>
      <c r="F862">
        <v>2.7132127335948502</v>
      </c>
      <c r="G862">
        <v>1.84999900306576</v>
      </c>
      <c r="H862">
        <v>3.07589874886814</v>
      </c>
      <c r="I862">
        <v>2.2454245560373902</v>
      </c>
      <c r="J862">
        <v>0.82071569660574395</v>
      </c>
      <c r="K862">
        <v>1.62</v>
      </c>
      <c r="L862">
        <v>7</v>
      </c>
    </row>
    <row r="863" spans="1:12" x14ac:dyDescent="0.3">
      <c r="A863">
        <v>2.3659162741549702</v>
      </c>
      <c r="B863">
        <v>4.3236510625824902</v>
      </c>
      <c r="C863">
        <v>4.8636748031527999</v>
      </c>
      <c r="D863">
        <v>4.1622860244098598</v>
      </c>
      <c r="E863">
        <v>3.9140244748204398</v>
      </c>
      <c r="F863">
        <v>2.7132127335948502</v>
      </c>
      <c r="G863">
        <v>1.84999900306576</v>
      </c>
      <c r="H863">
        <v>3.07589874886814</v>
      </c>
      <c r="I863">
        <v>2.2454245560373902</v>
      </c>
      <c r="J863">
        <v>2.59000694923806</v>
      </c>
      <c r="K863">
        <v>1.62</v>
      </c>
      <c r="L863">
        <v>7</v>
      </c>
    </row>
    <row r="864" spans="1:12" x14ac:dyDescent="0.3">
      <c r="A864">
        <v>1.16775558667135</v>
      </c>
      <c r="B864">
        <v>4.3236510625824902</v>
      </c>
      <c r="C864">
        <v>4.8636748031527999</v>
      </c>
      <c r="D864">
        <v>4.1622860244098598</v>
      </c>
      <c r="E864">
        <v>3.9140244748204398</v>
      </c>
      <c r="F864">
        <v>2.7132127335948502</v>
      </c>
      <c r="G864">
        <v>1.84999900306576</v>
      </c>
      <c r="H864">
        <v>3.07589874886814</v>
      </c>
      <c r="I864">
        <v>2.2454245560373902</v>
      </c>
      <c r="J864">
        <v>2.59000694923806</v>
      </c>
      <c r="K864">
        <v>1.62</v>
      </c>
      <c r="L864">
        <v>7</v>
      </c>
    </row>
    <row r="865" spans="1:14" x14ac:dyDescent="0.3">
      <c r="A865">
        <v>2.3204168710821702</v>
      </c>
      <c r="B865">
        <v>4.3236510625824902</v>
      </c>
      <c r="C865">
        <v>4.8636748031527999</v>
      </c>
      <c r="D865">
        <v>4.1622860244098598</v>
      </c>
      <c r="E865">
        <v>3.9140244748204398</v>
      </c>
      <c r="F865">
        <v>2.7132127335948502</v>
      </c>
      <c r="G865">
        <v>1.84999900306576</v>
      </c>
      <c r="H865">
        <v>3.07589874886814</v>
      </c>
      <c r="I865">
        <v>2.2454245560373902</v>
      </c>
      <c r="J865">
        <v>2.59000694923806</v>
      </c>
      <c r="K865">
        <v>1.62</v>
      </c>
      <c r="L865">
        <v>7</v>
      </c>
    </row>
    <row r="866" spans="1:14" x14ac:dyDescent="0.3">
      <c r="A866">
        <v>2.3204168710821702</v>
      </c>
      <c r="B866">
        <v>4.3236510625824902</v>
      </c>
      <c r="C866">
        <v>4.8636748031527999</v>
      </c>
      <c r="D866">
        <v>4.1622860244098598</v>
      </c>
      <c r="E866">
        <v>3.9140244748204398</v>
      </c>
      <c r="F866">
        <v>2.7132127335948502</v>
      </c>
      <c r="G866">
        <v>2.9224569872765902</v>
      </c>
      <c r="H866">
        <v>3.07589874886814</v>
      </c>
      <c r="I866">
        <v>2.2454245560373902</v>
      </c>
      <c r="J866">
        <v>2.59000694923806</v>
      </c>
      <c r="K866">
        <v>1.62</v>
      </c>
      <c r="L866">
        <v>7</v>
      </c>
    </row>
    <row r="867" spans="1:14" x14ac:dyDescent="0.3">
      <c r="A867">
        <v>0.62600600607602397</v>
      </c>
      <c r="B867">
        <v>4.3236510625824902</v>
      </c>
      <c r="C867">
        <v>4.8636748031527999</v>
      </c>
      <c r="D867">
        <v>3.74605742196887</v>
      </c>
      <c r="E867">
        <v>3.5226220273383899</v>
      </c>
      <c r="F867">
        <v>2.4418914602353601</v>
      </c>
      <c r="G867">
        <v>2.9224569872765902</v>
      </c>
      <c r="H867">
        <v>1.2522656083613799</v>
      </c>
      <c r="I867">
        <v>0.75457113095107997</v>
      </c>
      <c r="J867">
        <v>1.1385421401318001</v>
      </c>
      <c r="K867">
        <v>2.8715728428474101</v>
      </c>
      <c r="L867">
        <v>8.2109046982107401</v>
      </c>
    </row>
    <row r="868" spans="1:14" x14ac:dyDescent="0.3">
      <c r="A868">
        <v>2.3595919162224201</v>
      </c>
      <c r="B868">
        <v>4.3236510625824902</v>
      </c>
      <c r="C868">
        <v>4.8636748031527999</v>
      </c>
      <c r="D868">
        <v>2.1346677925836799</v>
      </c>
      <c r="E868">
        <v>1.6761918620937999</v>
      </c>
      <c r="F868">
        <v>1.13955798188133</v>
      </c>
      <c r="G868">
        <v>1.59300157580396</v>
      </c>
      <c r="H868">
        <v>3.20857651715558</v>
      </c>
      <c r="I868">
        <v>2.1039652846176802</v>
      </c>
      <c r="J868">
        <v>2.4271482575624201</v>
      </c>
      <c r="K868">
        <v>2.8715728428474101</v>
      </c>
      <c r="L868">
        <v>6.8751888469834803</v>
      </c>
    </row>
    <row r="869" spans="1:14" x14ac:dyDescent="0.3">
      <c r="A869">
        <v>2.3595919162224201</v>
      </c>
      <c r="B869">
        <v>4.3236510625824902</v>
      </c>
      <c r="C869">
        <v>3.7169050332900002</v>
      </c>
      <c r="D869">
        <v>4.0826230942988602</v>
      </c>
      <c r="E869">
        <v>3.3902391765528801</v>
      </c>
      <c r="F869">
        <v>2.45907526199476</v>
      </c>
      <c r="G869">
        <v>2.7312540661895102</v>
      </c>
      <c r="H869">
        <v>3.20857651715558</v>
      </c>
      <c r="I869">
        <v>2.1039652846176802</v>
      </c>
      <c r="J869">
        <v>2.4271482575624201</v>
      </c>
      <c r="K869">
        <v>1.1554923979293801</v>
      </c>
      <c r="L869">
        <v>8.5726940269229104</v>
      </c>
    </row>
    <row r="870" spans="1:14" x14ac:dyDescent="0.3">
      <c r="A870">
        <v>2.12363272460018</v>
      </c>
      <c r="B870">
        <v>3.8912859563242401</v>
      </c>
      <c r="C870">
        <v>5.7143101497069599</v>
      </c>
      <c r="D870">
        <v>2.8348383446546999</v>
      </c>
      <c r="E870">
        <v>3.3902391765528801</v>
      </c>
      <c r="F870">
        <v>2.45907526199476</v>
      </c>
      <c r="G870">
        <v>2.7312540661895102</v>
      </c>
      <c r="H870">
        <v>2.0601859444910202</v>
      </c>
      <c r="I870">
        <v>2.1039652846176802</v>
      </c>
      <c r="J870">
        <v>0.55204726140613503</v>
      </c>
      <c r="K870">
        <v>2.3642349426353499</v>
      </c>
      <c r="L870">
        <v>8.5726940269229104</v>
      </c>
    </row>
    <row r="871" spans="1:14" x14ac:dyDescent="0.3">
      <c r="A871">
        <v>0.34139045937349299</v>
      </c>
      <c r="B871">
        <v>2.2639161170969402</v>
      </c>
      <c r="C871">
        <v>5.7143101497069599</v>
      </c>
      <c r="D871">
        <v>4.5730872453503597</v>
      </c>
      <c r="E871">
        <v>1.4367579399875099</v>
      </c>
      <c r="F871">
        <v>0.59841096449122499</v>
      </c>
      <c r="G871">
        <v>1.4380098928945999</v>
      </c>
      <c r="H871">
        <v>3.4808934214070502</v>
      </c>
      <c r="I871">
        <v>0.89416882266268305</v>
      </c>
      <c r="J871">
        <v>1.9808775965851899</v>
      </c>
      <c r="K871">
        <v>0.56187334773216802</v>
      </c>
      <c r="L871">
        <v>6.8532613035300196</v>
      </c>
      <c r="M871">
        <v>0</v>
      </c>
    </row>
    <row r="872" spans="1:14" x14ac:dyDescent="0.3">
      <c r="A872">
        <v>1.3738500052843201</v>
      </c>
      <c r="B872">
        <v>3.9911746553624399</v>
      </c>
      <c r="C872">
        <v>5.7143101497069599</v>
      </c>
      <c r="D872">
        <v>4.5730872453503597</v>
      </c>
      <c r="E872">
        <v>3.08322616500325</v>
      </c>
      <c r="F872">
        <v>2.3169267554331801</v>
      </c>
      <c r="G872">
        <v>2.8456697036889902</v>
      </c>
      <c r="H872">
        <v>2.3538695457605301</v>
      </c>
      <c r="I872">
        <v>2.0679432214186599</v>
      </c>
      <c r="J872">
        <v>1.9808775965851899</v>
      </c>
      <c r="K872">
        <v>2.2336251373351201</v>
      </c>
      <c r="L872">
        <v>8.4016884005497907</v>
      </c>
      <c r="M872">
        <v>4</v>
      </c>
      <c r="N872">
        <v>0</v>
      </c>
    </row>
    <row r="873" spans="1:14" x14ac:dyDescent="0.3">
      <c r="A873">
        <v>1.3738500052843201</v>
      </c>
      <c r="B873">
        <v>3.9911746553624399</v>
      </c>
      <c r="C873">
        <v>3.8075445269008701</v>
      </c>
      <c r="D873">
        <v>3.2404289810131299</v>
      </c>
      <c r="E873">
        <v>3.08322616500325</v>
      </c>
      <c r="F873">
        <v>2.3169267554331801</v>
      </c>
      <c r="G873">
        <v>1.52340577822409</v>
      </c>
      <c r="H873">
        <v>4.0163685029456504</v>
      </c>
      <c r="I873">
        <v>0.27852325023385999</v>
      </c>
      <c r="J873">
        <v>0.29039150143001302</v>
      </c>
      <c r="K873">
        <v>2.2336251373351201</v>
      </c>
      <c r="L873">
        <v>8.4016884005497907</v>
      </c>
      <c r="M873">
        <v>4</v>
      </c>
      <c r="N873">
        <v>8</v>
      </c>
    </row>
    <row r="874" spans="1:14" x14ac:dyDescent="0.3">
      <c r="A874">
        <v>1.2364650047558901</v>
      </c>
      <c r="B874">
        <v>3.5920571898261899</v>
      </c>
      <c r="C874">
        <v>3.8075445269008701</v>
      </c>
      <c r="D874">
        <v>4.64014122631266</v>
      </c>
      <c r="E874">
        <v>3.08322616500325</v>
      </c>
      <c r="F874">
        <v>2.3169267554331801</v>
      </c>
      <c r="G874">
        <v>1.52340577822409</v>
      </c>
      <c r="H874">
        <v>2.4290962745520499</v>
      </c>
      <c r="I874">
        <v>0.27852325023385999</v>
      </c>
      <c r="J874">
        <v>1.8269941904187601</v>
      </c>
      <c r="K874">
        <v>0.57094380761943797</v>
      </c>
      <c r="L874">
        <v>6.6529932159834502</v>
      </c>
      <c r="M874">
        <v>5.0886796968874197</v>
      </c>
      <c r="N874">
        <v>8</v>
      </c>
    </row>
    <row r="875" spans="1:14" x14ac:dyDescent="0.3">
      <c r="A875">
        <v>0.49305926768763902</v>
      </c>
      <c r="B875">
        <v>2.0983431077609298</v>
      </c>
      <c r="C875">
        <v>3.4267900742107802</v>
      </c>
      <c r="D875">
        <v>4.64014122631266</v>
      </c>
      <c r="E875">
        <v>3.08322616500325</v>
      </c>
      <c r="F875">
        <v>2.3169267554331801</v>
      </c>
      <c r="G875">
        <v>2.6766383488688699</v>
      </c>
      <c r="H875">
        <v>2.4290962745520499</v>
      </c>
      <c r="I875">
        <v>0.27852325023385999</v>
      </c>
      <c r="J875">
        <v>1.8269941904187601</v>
      </c>
      <c r="K875">
        <v>0.57094380761943797</v>
      </c>
      <c r="L875">
        <v>6.6529932159834502</v>
      </c>
      <c r="M875">
        <v>5.0886796968874197</v>
      </c>
      <c r="N875">
        <v>8</v>
      </c>
    </row>
    <row r="876" spans="1:14" x14ac:dyDescent="0.3">
      <c r="A876">
        <v>1.5135424991053199</v>
      </c>
      <c r="B876">
        <v>3.6388192525741099</v>
      </c>
      <c r="C876">
        <v>4.4819750434514498</v>
      </c>
      <c r="D876">
        <v>4.64014122631266</v>
      </c>
      <c r="E876">
        <v>3.08322616500325</v>
      </c>
      <c r="F876">
        <v>0.67546530948527495</v>
      </c>
      <c r="G876">
        <v>2.6766383488688699</v>
      </c>
      <c r="H876">
        <v>2.4290962745520499</v>
      </c>
      <c r="I876">
        <v>1.7877397931047101</v>
      </c>
      <c r="J876">
        <v>1.8269941904187601</v>
      </c>
      <c r="K876">
        <v>0.57094380761943797</v>
      </c>
      <c r="L876">
        <v>6.6529932159834502</v>
      </c>
      <c r="M876">
        <v>5.0886796968874197</v>
      </c>
      <c r="N876">
        <v>8</v>
      </c>
    </row>
    <row r="877" spans="1:14" x14ac:dyDescent="0.3">
      <c r="A877">
        <v>1.5135424991053199</v>
      </c>
      <c r="B877">
        <v>3.6388192525741099</v>
      </c>
      <c r="C877">
        <v>3.18224104981031</v>
      </c>
      <c r="D877">
        <v>2.8648206583614502</v>
      </c>
      <c r="E877">
        <v>1.9715458861358599</v>
      </c>
      <c r="F877">
        <v>2.2597911301090901</v>
      </c>
      <c r="G877">
        <v>2.4089745139819798</v>
      </c>
      <c r="H877">
        <v>2.4290962745520499</v>
      </c>
      <c r="I877">
        <v>1.7877397931047101</v>
      </c>
      <c r="J877">
        <v>0.73330249368852296</v>
      </c>
      <c r="K877">
        <v>1.6328317702826001</v>
      </c>
      <c r="L877">
        <v>7.8456286822393801</v>
      </c>
      <c r="M877">
        <v>4.5798117271986802</v>
      </c>
      <c r="N877">
        <v>7.2</v>
      </c>
    </row>
    <row r="878" spans="1:14" x14ac:dyDescent="0.3">
      <c r="A878">
        <v>1.3621882491947801</v>
      </c>
      <c r="B878">
        <v>3.6388192525741099</v>
      </c>
      <c r="C878">
        <v>4.8276765380917697</v>
      </c>
      <c r="D878">
        <v>4.8456075805058001</v>
      </c>
      <c r="E878">
        <v>3.05592682020256</v>
      </c>
      <c r="F878">
        <v>2.2597911301090901</v>
      </c>
      <c r="G878">
        <v>1.3854867649462901</v>
      </c>
      <c r="H878">
        <v>3.52840438840897</v>
      </c>
      <c r="I878">
        <v>1.7877397931047101</v>
      </c>
      <c r="J878">
        <v>1.8155815039629799</v>
      </c>
      <c r="K878">
        <v>1.6328317702826001</v>
      </c>
      <c r="L878">
        <v>6.0025644065448098</v>
      </c>
      <c r="M878">
        <v>3.1580788873023198</v>
      </c>
      <c r="N878">
        <v>8.4652746513802004</v>
      </c>
    </row>
    <row r="879" spans="1:14" x14ac:dyDescent="0.3">
      <c r="A879">
        <v>0.46181729166160401</v>
      </c>
      <c r="B879">
        <v>3.6388192525741099</v>
      </c>
      <c r="C879">
        <v>4.8276765380917697</v>
      </c>
      <c r="D879">
        <v>4.8456075805058001</v>
      </c>
      <c r="E879">
        <v>1.0623948005159001</v>
      </c>
      <c r="F879">
        <v>0.67554629178775505</v>
      </c>
      <c r="G879">
        <v>3.1956369739650099</v>
      </c>
      <c r="H879">
        <v>1.9928704792252701</v>
      </c>
      <c r="I879">
        <v>0.46676321860722603</v>
      </c>
      <c r="J879">
        <v>0.80395846589610298</v>
      </c>
      <c r="K879">
        <v>0.26178558622363202</v>
      </c>
      <c r="L879">
        <v>7.6487710824095201</v>
      </c>
      <c r="M879">
        <v>4.6561274877329897</v>
      </c>
      <c r="N879">
        <v>6.8244674205243596</v>
      </c>
    </row>
    <row r="880" spans="1:14" x14ac:dyDescent="0.3">
      <c r="A880">
        <v>2.2650831093716999</v>
      </c>
      <c r="B880">
        <v>3.2749373273167</v>
      </c>
      <c r="C880">
        <v>4.8276765380917697</v>
      </c>
      <c r="D880">
        <v>2.9728067745614299</v>
      </c>
      <c r="E880">
        <v>2.50222986467673</v>
      </c>
      <c r="F880">
        <v>0.67554629178775505</v>
      </c>
      <c r="G880">
        <v>1.4663090830716601</v>
      </c>
      <c r="H880">
        <v>3.2178704366211202</v>
      </c>
      <c r="I880">
        <v>0.46676321860722603</v>
      </c>
      <c r="J880">
        <v>0.80395846589610298</v>
      </c>
      <c r="K880">
        <v>0.26178558622363202</v>
      </c>
      <c r="L880">
        <v>6.8838939741685596</v>
      </c>
      <c r="M880">
        <v>4.1905147389596999</v>
      </c>
      <c r="N880">
        <v>6.14202067847192</v>
      </c>
    </row>
    <row r="881" spans="1:14" x14ac:dyDescent="0.3">
      <c r="A881">
        <v>2.2650831093716999</v>
      </c>
      <c r="B881">
        <v>1.54968347477849</v>
      </c>
      <c r="C881">
        <v>3.52727811795577</v>
      </c>
      <c r="D881">
        <v>4.8396657836335297</v>
      </c>
      <c r="E881">
        <v>0.73314031989846395</v>
      </c>
      <c r="F881">
        <v>0.67554629178775505</v>
      </c>
      <c r="G881">
        <v>3.0709280680913702</v>
      </c>
      <c r="H881">
        <v>2.18702359063361</v>
      </c>
      <c r="I881">
        <v>0.46676321860722603</v>
      </c>
      <c r="J881">
        <v>0.80395846589610298</v>
      </c>
      <c r="K881">
        <v>1.9160679804329399</v>
      </c>
      <c r="L881">
        <v>6.1955045767517101</v>
      </c>
      <c r="M881">
        <v>3.7714632650637299</v>
      </c>
      <c r="N881">
        <v>5.5278186106247302</v>
      </c>
    </row>
    <row r="882" spans="1:14" x14ac:dyDescent="0.3">
      <c r="A882">
        <v>2.0385747984345302</v>
      </c>
      <c r="B882">
        <v>2.7055316156944298</v>
      </c>
      <c r="C882">
        <v>3.52727811795577</v>
      </c>
      <c r="D882">
        <v>4.8396657836335297</v>
      </c>
      <c r="E882">
        <v>0.73314031989846395</v>
      </c>
      <c r="F882">
        <v>2.2438123817997901</v>
      </c>
      <c r="G882">
        <v>3.0709280680913702</v>
      </c>
      <c r="H882">
        <v>2.18702359063361</v>
      </c>
      <c r="I882">
        <v>2.2084616173570502</v>
      </c>
      <c r="J882">
        <v>2.0146159669944601</v>
      </c>
      <c r="K882">
        <v>0.81915120323732404</v>
      </c>
      <c r="L882">
        <v>5.57595411907654</v>
      </c>
      <c r="M882">
        <v>3.3943169385573499</v>
      </c>
      <c r="N882">
        <v>4.9750367495622596</v>
      </c>
    </row>
    <row r="883" spans="1:14" x14ac:dyDescent="0.3">
      <c r="A883">
        <v>0.62300462093301601</v>
      </c>
      <c r="B883">
        <v>2.7055316156944298</v>
      </c>
      <c r="C883">
        <v>4.6629121962798097</v>
      </c>
      <c r="D883">
        <v>4.35569920527018</v>
      </c>
      <c r="E883">
        <v>0.73314031989846395</v>
      </c>
      <c r="F883">
        <v>0.77461449974017804</v>
      </c>
      <c r="G883">
        <v>1.9798613360269199</v>
      </c>
      <c r="H883">
        <v>3.94166777162163</v>
      </c>
      <c r="I883">
        <v>0.50440905794537805</v>
      </c>
      <c r="J883">
        <v>2.0146159669944601</v>
      </c>
      <c r="K883">
        <v>0.81915120323732404</v>
      </c>
      <c r="L883">
        <v>5.01835870716888</v>
      </c>
      <c r="M883">
        <v>3.0548852447016199</v>
      </c>
      <c r="N883">
        <v>4.47753307460603</v>
      </c>
    </row>
    <row r="884" spans="1:14" x14ac:dyDescent="0.3">
      <c r="A884">
        <v>2.16274809817642</v>
      </c>
      <c r="B884">
        <v>2.7055316156944298</v>
      </c>
      <c r="C884">
        <v>4.6629121962798097</v>
      </c>
      <c r="D884">
        <v>4.35569920527018</v>
      </c>
      <c r="E884">
        <v>0.73314031989846395</v>
      </c>
      <c r="F884">
        <v>1.9130400369070899</v>
      </c>
      <c r="G884">
        <v>1.9798613360269199</v>
      </c>
      <c r="H884">
        <v>3.94166777162163</v>
      </c>
      <c r="I884">
        <v>0.50440905794537805</v>
      </c>
      <c r="J884">
        <v>2.0146159669944601</v>
      </c>
      <c r="K884">
        <v>2.4602581544780602</v>
      </c>
      <c r="L884">
        <v>5.01835870716888</v>
      </c>
      <c r="M884">
        <v>2.74939672023145</v>
      </c>
      <c r="N884">
        <v>4.0297797671454303</v>
      </c>
    </row>
    <row r="885" spans="1:14" x14ac:dyDescent="0.3">
      <c r="A885">
        <v>2.16274809817642</v>
      </c>
      <c r="B885">
        <v>2.4349784541249799</v>
      </c>
      <c r="C885">
        <v>2.8850319273513998</v>
      </c>
      <c r="D885">
        <v>2.4490948860875998</v>
      </c>
      <c r="E885">
        <v>2.7231076034683599</v>
      </c>
      <c r="F885">
        <v>1.9130400369070899</v>
      </c>
      <c r="G885">
        <v>3.9125958266395799</v>
      </c>
      <c r="H885">
        <v>3.94166777162163</v>
      </c>
      <c r="I885">
        <v>0.50440905794537805</v>
      </c>
      <c r="J885">
        <v>0.98737268393028199</v>
      </c>
      <c r="K885">
        <v>1.28770474490033</v>
      </c>
      <c r="L885">
        <v>3.92154322622596</v>
      </c>
      <c r="M885">
        <v>2.74939672023145</v>
      </c>
      <c r="N885">
        <v>3.6268017904308798</v>
      </c>
    </row>
    <row r="886" spans="1:14" x14ac:dyDescent="0.3">
      <c r="A886">
        <v>1.9464732883587801</v>
      </c>
      <c r="B886">
        <v>1.1878926791737701</v>
      </c>
      <c r="C886">
        <v>2.8850319273513998</v>
      </c>
      <c r="D886">
        <v>2.4490948860875998</v>
      </c>
      <c r="E886">
        <v>2.7231076034683599</v>
      </c>
      <c r="F886">
        <v>0.34036956888654701</v>
      </c>
      <c r="G886">
        <v>3.9125958266395799</v>
      </c>
      <c r="H886">
        <v>2.62004353005173</v>
      </c>
      <c r="I886">
        <v>1.62178588333364</v>
      </c>
      <c r="J886">
        <v>0.98737268393028199</v>
      </c>
      <c r="K886">
        <v>1.28770474490033</v>
      </c>
      <c r="L886">
        <v>3.92154322622596</v>
      </c>
      <c r="M886">
        <v>2.4744570482083099</v>
      </c>
      <c r="N886">
        <v>3.26412161138779</v>
      </c>
    </row>
    <row r="887" spans="1:14" x14ac:dyDescent="0.3">
      <c r="A887">
        <v>0.62129064752387797</v>
      </c>
      <c r="B887">
        <v>2.8939429767198801</v>
      </c>
      <c r="C887">
        <v>4.5828721225103699</v>
      </c>
      <c r="D887">
        <v>3.9115917558759601</v>
      </c>
      <c r="E887">
        <v>1.1433363843656099</v>
      </c>
      <c r="F887">
        <v>1.9883910856793201</v>
      </c>
      <c r="G887">
        <v>2.1603007099817999</v>
      </c>
      <c r="H887">
        <v>4.4756442881636698</v>
      </c>
      <c r="I887">
        <v>1.62178588333364</v>
      </c>
      <c r="J887">
        <v>2.61620936725636</v>
      </c>
      <c r="K887">
        <v>2.5662975394451499</v>
      </c>
      <c r="L887">
        <v>5.5249756800497201</v>
      </c>
      <c r="M887">
        <v>1.0029576725793401</v>
      </c>
      <c r="N887">
        <v>2.93770945024901</v>
      </c>
    </row>
    <row r="888" spans="1:14" x14ac:dyDescent="0.3">
      <c r="A888">
        <v>1.7228364646735801</v>
      </c>
      <c r="B888">
        <v>2.8939429767198801</v>
      </c>
      <c r="C888">
        <v>3.0755428000218701</v>
      </c>
      <c r="D888">
        <v>3.9115917558759601</v>
      </c>
      <c r="E888">
        <v>1.1433363843656099</v>
      </c>
      <c r="F888">
        <v>1.9883910856793201</v>
      </c>
      <c r="G888">
        <v>1.94427063898362</v>
      </c>
      <c r="H888">
        <v>4.0280798593473097</v>
      </c>
      <c r="I888">
        <v>0.28379611954161699</v>
      </c>
      <c r="J888">
        <v>0.81728808857607704</v>
      </c>
      <c r="K888">
        <v>2.30966778550063</v>
      </c>
      <c r="L888">
        <v>4.9724781120447403</v>
      </c>
      <c r="M888">
        <v>1.0029576725793401</v>
      </c>
      <c r="N888">
        <v>2.64393850522411</v>
      </c>
    </row>
    <row r="889" spans="1:14" x14ac:dyDescent="0.3">
      <c r="A889">
        <v>1.7228364646735801</v>
      </c>
      <c r="B889">
        <v>1.65573199756306</v>
      </c>
      <c r="C889">
        <v>3.0755428000218701</v>
      </c>
      <c r="D889">
        <v>2.07309133955241</v>
      </c>
      <c r="E889">
        <v>2.7923739959309501</v>
      </c>
      <c r="F889">
        <v>0.65197799224502395</v>
      </c>
      <c r="G889">
        <v>1.94427063898362</v>
      </c>
      <c r="H889">
        <v>3.62527187341257</v>
      </c>
      <c r="I889">
        <v>0.28379611954161699</v>
      </c>
      <c r="J889">
        <v>0.81728808857607704</v>
      </c>
      <c r="K889">
        <v>2.07870100695057</v>
      </c>
      <c r="L889">
        <v>4.4752303008402698</v>
      </c>
      <c r="M889">
        <v>2.3763841647657098</v>
      </c>
      <c r="N889">
        <v>2.3795446547017001</v>
      </c>
    </row>
    <row r="890" spans="1:14" x14ac:dyDescent="0.3">
      <c r="A890">
        <v>1.55055281820622</v>
      </c>
      <c r="B890">
        <v>3.6293707969712501</v>
      </c>
      <c r="C890">
        <v>3.0755428000218701</v>
      </c>
      <c r="D890">
        <v>2.07309133955241</v>
      </c>
      <c r="E890">
        <v>2.7923739959309501</v>
      </c>
      <c r="F890">
        <v>0.65197799224502395</v>
      </c>
      <c r="G890">
        <v>3.4487947454660599</v>
      </c>
      <c r="H890">
        <v>3.2627446860713198</v>
      </c>
      <c r="I890">
        <v>1.28881489218364</v>
      </c>
      <c r="J890">
        <v>2.4328764616897498</v>
      </c>
      <c r="K890">
        <v>1.87083090625551</v>
      </c>
      <c r="L890">
        <v>4.02770727075624</v>
      </c>
      <c r="M890">
        <v>2.1387457482891401</v>
      </c>
      <c r="N890">
        <v>2.1415901892315299</v>
      </c>
    </row>
    <row r="891" spans="1:14" x14ac:dyDescent="0.3">
      <c r="A891">
        <v>0.33469229859115002</v>
      </c>
      <c r="B891">
        <v>3.6293707969712501</v>
      </c>
      <c r="C891">
        <v>4.7759976923019103</v>
      </c>
      <c r="D891">
        <v>1.86578220559716</v>
      </c>
      <c r="E891">
        <v>1.6423246029182399</v>
      </c>
      <c r="F891">
        <v>2.1477381419504802</v>
      </c>
      <c r="G891">
        <v>2.3667298499904499</v>
      </c>
      <c r="H891">
        <v>2.9364702174641799</v>
      </c>
      <c r="I891">
        <v>1.28881489218364</v>
      </c>
      <c r="J891">
        <v>0.53700791694795103</v>
      </c>
      <c r="K891">
        <v>1.87083090625551</v>
      </c>
      <c r="L891">
        <v>3.62493654368062</v>
      </c>
      <c r="M891">
        <v>1.92487117346022</v>
      </c>
      <c r="N891">
        <v>1.92743117030838</v>
      </c>
    </row>
    <row r="892" spans="1:14" x14ac:dyDescent="0.3">
      <c r="A892">
        <v>1.52896690355944</v>
      </c>
      <c r="B892">
        <v>3.6293707969712501</v>
      </c>
      <c r="C892">
        <v>4.7759976923019103</v>
      </c>
      <c r="D892">
        <v>1.86578220559716</v>
      </c>
      <c r="E892">
        <v>1.6423246029182399</v>
      </c>
      <c r="F892">
        <v>0.18823792115870699</v>
      </c>
      <c r="G892">
        <v>2.3667298499904499</v>
      </c>
      <c r="H892">
        <v>2.6428231957177699</v>
      </c>
      <c r="I892">
        <v>1.1599334029652799</v>
      </c>
      <c r="J892">
        <v>0.53700791694795103</v>
      </c>
      <c r="K892">
        <v>2.2953417809111899E-2</v>
      </c>
      <c r="L892">
        <v>3.2624428893125601</v>
      </c>
      <c r="M892">
        <v>1.7323840561142001</v>
      </c>
      <c r="N892">
        <v>1.7346880532775399</v>
      </c>
    </row>
    <row r="893" spans="1:14" x14ac:dyDescent="0.3">
      <c r="A893">
        <v>1.52896690355944</v>
      </c>
      <c r="B893">
        <v>2.0433042453344399</v>
      </c>
      <c r="C893">
        <v>2.9726245871172101</v>
      </c>
      <c r="D893">
        <v>1.86578220559716</v>
      </c>
      <c r="E893">
        <v>1.6423246029182399</v>
      </c>
      <c r="F893">
        <v>1.60027331176851</v>
      </c>
      <c r="G893">
        <v>2.3667298499904499</v>
      </c>
      <c r="H893">
        <v>2.6428231957177699</v>
      </c>
      <c r="I893">
        <v>1.1599334029652799</v>
      </c>
      <c r="J893">
        <v>2.3708145065731601</v>
      </c>
      <c r="K893">
        <v>2.2953417809111899E-2</v>
      </c>
      <c r="L893">
        <v>2.9361986003812999</v>
      </c>
      <c r="M893">
        <v>1.7323840561142001</v>
      </c>
      <c r="N893">
        <v>1.56121924794978</v>
      </c>
    </row>
    <row r="894" spans="1:14" x14ac:dyDescent="0.3">
      <c r="A894">
        <v>1.3760702132034901</v>
      </c>
      <c r="B894">
        <v>3.8160558053215601</v>
      </c>
      <c r="C894">
        <v>2.9726245871172101</v>
      </c>
      <c r="D894">
        <v>3.27622732841794</v>
      </c>
      <c r="E894">
        <v>2.6679563628329301</v>
      </c>
      <c r="F894">
        <v>1.60027331176851</v>
      </c>
      <c r="G894">
        <v>2.1300568649914</v>
      </c>
      <c r="H894">
        <v>2.3785408761459901</v>
      </c>
      <c r="I894">
        <v>0.47952159927232102</v>
      </c>
      <c r="J894">
        <v>0.63346449953541994</v>
      </c>
      <c r="K894">
        <v>2.2953417809111899E-2</v>
      </c>
      <c r="L894">
        <v>2.6425787403431702</v>
      </c>
      <c r="M894">
        <v>0.20164576714146901</v>
      </c>
      <c r="N894">
        <v>1.4050973231548101</v>
      </c>
    </row>
    <row r="895" spans="1:14" x14ac:dyDescent="0.3">
      <c r="A895">
        <v>0.23968963983930899</v>
      </c>
      <c r="B895">
        <v>3.8160558053215601</v>
      </c>
      <c r="C895">
        <v>4.7048752034471004</v>
      </c>
      <c r="D895">
        <v>3.27622732841794</v>
      </c>
      <c r="E895">
        <v>2.6679563628329301</v>
      </c>
      <c r="F895">
        <v>1.60027331176851</v>
      </c>
      <c r="G895">
        <v>3.6085118300202499</v>
      </c>
      <c r="H895">
        <v>2.3785408761459901</v>
      </c>
      <c r="I895">
        <v>0.47952159927232102</v>
      </c>
      <c r="J895">
        <v>0.63346449953541994</v>
      </c>
      <c r="K895">
        <v>1.3974751875337399</v>
      </c>
      <c r="L895">
        <v>2.6425787403431702</v>
      </c>
      <c r="M895">
        <v>0.20164576714146901</v>
      </c>
      <c r="N895">
        <v>1.4050973231548101</v>
      </c>
    </row>
    <row r="896" spans="1:14" x14ac:dyDescent="0.3">
      <c r="A896">
        <v>1.39275960209021</v>
      </c>
      <c r="B896">
        <v>3.8160558053215601</v>
      </c>
      <c r="C896">
        <v>4.7048752034471004</v>
      </c>
      <c r="D896">
        <v>3.27622732841794</v>
      </c>
      <c r="E896">
        <v>2.6679563628329301</v>
      </c>
      <c r="F896">
        <v>0.13422209797305901</v>
      </c>
      <c r="G896">
        <v>3.6085118300202499</v>
      </c>
      <c r="H896">
        <v>2.3785408761459901</v>
      </c>
      <c r="I896">
        <v>0.47952159927232102</v>
      </c>
      <c r="J896">
        <v>0.63346449953541994</v>
      </c>
      <c r="K896">
        <v>1.3974751875337399</v>
      </c>
      <c r="L896">
        <v>2.6425787403431702</v>
      </c>
      <c r="M896">
        <v>1.32838643556959</v>
      </c>
      <c r="N896">
        <v>3.224991525953</v>
      </c>
    </row>
    <row r="897" spans="1:14" x14ac:dyDescent="0.3">
      <c r="A897">
        <v>1.39275960209021</v>
      </c>
      <c r="B897">
        <v>1.90732743261675</v>
      </c>
      <c r="C897">
        <v>3.0102907318189902</v>
      </c>
      <c r="D897">
        <v>1.5895090016278499</v>
      </c>
      <c r="E897">
        <v>0.71691197243656302</v>
      </c>
      <c r="F897">
        <v>1.3447955896413299</v>
      </c>
      <c r="G897">
        <v>1.8157478209192399</v>
      </c>
      <c r="H897">
        <v>0.75743886723488496</v>
      </c>
      <c r="I897">
        <v>2.0240696482697502</v>
      </c>
      <c r="J897">
        <v>2.6333412279167199</v>
      </c>
      <c r="K897">
        <v>0.52052524312052195</v>
      </c>
      <c r="L897">
        <v>1.07191855574521</v>
      </c>
      <c r="M897">
        <v>0.25549041112536602</v>
      </c>
      <c r="N897">
        <v>1.2847675050332901</v>
      </c>
    </row>
    <row r="898" spans="1:14" x14ac:dyDescent="0.3">
      <c r="A898">
        <v>1.39275960209021</v>
      </c>
      <c r="B898">
        <v>3.2625109406832502</v>
      </c>
      <c r="C898">
        <v>3.0102907318189902</v>
      </c>
      <c r="D898">
        <v>1.5895090016278499</v>
      </c>
      <c r="E898">
        <v>0.71691197243656302</v>
      </c>
      <c r="F898">
        <v>1.3447955896413299</v>
      </c>
      <c r="G898">
        <v>1.8157478209192399</v>
      </c>
      <c r="H898">
        <v>0.75743886723488496</v>
      </c>
      <c r="I898">
        <v>0.98975568446013595</v>
      </c>
      <c r="J898">
        <v>1.28480795361907</v>
      </c>
      <c r="K898">
        <v>0.52052524312052195</v>
      </c>
      <c r="L898">
        <v>0.96472670017069495</v>
      </c>
      <c r="M898">
        <v>0.25549041112536602</v>
      </c>
      <c r="N898">
        <v>1.1562907545299601</v>
      </c>
    </row>
    <row r="899" spans="1:14" x14ac:dyDescent="0.3">
      <c r="A899">
        <v>0.34506063047777202</v>
      </c>
      <c r="B899">
        <v>3.2625109406832502</v>
      </c>
      <c r="C899">
        <v>3.0102907318189902</v>
      </c>
      <c r="D899">
        <v>2.7194881813414198</v>
      </c>
      <c r="E899">
        <v>0.71691197243656302</v>
      </c>
      <c r="F899">
        <v>0.31298077548547198</v>
      </c>
      <c r="G899">
        <v>3.73320257295341</v>
      </c>
      <c r="H899">
        <v>0.75743886723488496</v>
      </c>
      <c r="I899">
        <v>0.89078011601412299</v>
      </c>
      <c r="J899">
        <v>1.1563271582571599</v>
      </c>
      <c r="K899">
        <v>0.52052524312052195</v>
      </c>
      <c r="L899">
        <v>0.86825403015362501</v>
      </c>
      <c r="M899">
        <v>1.28791607458837</v>
      </c>
      <c r="N899">
        <v>1.0406616790769601</v>
      </c>
    </row>
    <row r="900" spans="1:14" x14ac:dyDescent="0.3">
      <c r="A900">
        <v>1.75734495324892</v>
      </c>
      <c r="B900">
        <v>3.2625109406832502</v>
      </c>
      <c r="C900">
        <v>5.0085180615687097</v>
      </c>
      <c r="D900">
        <v>2.7194881813414198</v>
      </c>
      <c r="E900">
        <v>0.71691197243656302</v>
      </c>
      <c r="F900">
        <v>0.31298077548547198</v>
      </c>
      <c r="G900">
        <v>3.73320257295341</v>
      </c>
      <c r="H900">
        <v>0.75743886723488496</v>
      </c>
      <c r="I900">
        <v>0.89078011601412299</v>
      </c>
      <c r="J900">
        <v>1.1563271582571599</v>
      </c>
      <c r="K900">
        <v>1.83553295498906</v>
      </c>
      <c r="L900">
        <v>0.86825403015362501</v>
      </c>
      <c r="M900">
        <v>0.42103272924158203</v>
      </c>
      <c r="N900">
        <v>0.93659551116927198</v>
      </c>
    </row>
    <row r="901" spans="1:14" x14ac:dyDescent="0.3">
      <c r="A901">
        <v>1.75734495324892</v>
      </c>
      <c r="B901">
        <v>1.81427752655249</v>
      </c>
      <c r="C901">
        <v>5.0085180615687097</v>
      </c>
      <c r="D901">
        <v>2.7194881813414198</v>
      </c>
      <c r="E901">
        <v>2.50788575807085</v>
      </c>
      <c r="F901">
        <v>1.7558039410962201</v>
      </c>
      <c r="G901">
        <v>1.83623514894496</v>
      </c>
      <c r="H901">
        <v>0.75743886723488496</v>
      </c>
      <c r="I901">
        <v>2.7828327712754701</v>
      </c>
      <c r="J901">
        <v>3.0039402818146699</v>
      </c>
      <c r="K901">
        <v>0.62347640809519</v>
      </c>
      <c r="L901">
        <v>2.2273749779464498</v>
      </c>
      <c r="M901">
        <v>0.42103272924158203</v>
      </c>
      <c r="N901">
        <v>0.84293596005234495</v>
      </c>
    </row>
    <row r="902" spans="1:14" x14ac:dyDescent="0.3">
      <c r="A902">
        <v>1.58161045792403</v>
      </c>
      <c r="B902">
        <v>3.7966927172287601</v>
      </c>
      <c r="C902">
        <v>5.0085180615687097</v>
      </c>
      <c r="D902">
        <v>2.7194881813414198</v>
      </c>
      <c r="E902">
        <v>0.89510431639091603</v>
      </c>
      <c r="F902">
        <v>1.7558039410962201</v>
      </c>
      <c r="G902">
        <v>1.83623514894496</v>
      </c>
      <c r="H902">
        <v>2.4994284101802098</v>
      </c>
      <c r="I902">
        <v>2.7828327712754701</v>
      </c>
      <c r="J902">
        <v>3.0039402818146699</v>
      </c>
      <c r="K902">
        <v>0.62347640809519</v>
      </c>
      <c r="L902">
        <v>2.0046374801518101</v>
      </c>
      <c r="M902">
        <v>2.0909879393003798</v>
      </c>
      <c r="N902">
        <v>0.84293596005234495</v>
      </c>
    </row>
    <row r="903" spans="1:14" x14ac:dyDescent="0.3">
      <c r="A903">
        <v>0.38937576591553502</v>
      </c>
      <c r="B903">
        <v>3.7966927172287601</v>
      </c>
      <c r="C903">
        <v>5.0085180615687097</v>
      </c>
      <c r="D903">
        <v>0.83419179662865595</v>
      </c>
      <c r="E903">
        <v>0.89510431639091603</v>
      </c>
      <c r="F903">
        <v>0.43173679559962402</v>
      </c>
      <c r="G903">
        <v>1.83623514894496</v>
      </c>
      <c r="H903">
        <v>0.83340893649356895</v>
      </c>
      <c r="I903">
        <v>0.85020748687956704</v>
      </c>
      <c r="J903">
        <v>1.6652482268269</v>
      </c>
      <c r="K903">
        <v>0.62347640809519</v>
      </c>
      <c r="L903">
        <v>1.80417373213663</v>
      </c>
      <c r="M903">
        <v>0.82795460559280198</v>
      </c>
      <c r="N903">
        <v>2.4656937798444498</v>
      </c>
    </row>
    <row r="904" spans="1:14" x14ac:dyDescent="0.3">
      <c r="A904">
        <v>2.3264984248376299</v>
      </c>
      <c r="B904">
        <v>3.7966927172287601</v>
      </c>
      <c r="C904">
        <v>5.0085180615687097</v>
      </c>
      <c r="D904">
        <v>0.83419179662865595</v>
      </c>
      <c r="E904">
        <v>2.6495749432157401</v>
      </c>
      <c r="F904">
        <v>0.43173679559962402</v>
      </c>
      <c r="G904">
        <v>1.83623514894496</v>
      </c>
      <c r="H904">
        <v>0.83340893649356895</v>
      </c>
      <c r="I904">
        <v>0.85020748687956704</v>
      </c>
      <c r="J904">
        <v>1.6652482268269</v>
      </c>
      <c r="K904">
        <v>2.0870360294847901</v>
      </c>
      <c r="L904">
        <v>1.80417373213663</v>
      </c>
      <c r="M904">
        <v>0.82795460559280198</v>
      </c>
      <c r="N904">
        <v>2.4656937798444498</v>
      </c>
    </row>
    <row r="905" spans="1:14" x14ac:dyDescent="0.3">
      <c r="A905">
        <v>2.3264984248376299</v>
      </c>
      <c r="B905">
        <v>2.7710932515760001</v>
      </c>
      <c r="C905">
        <v>3.62667365198365</v>
      </c>
      <c r="D905">
        <v>2.6164009080465802</v>
      </c>
      <c r="E905">
        <v>2.6495749432157401</v>
      </c>
      <c r="F905">
        <v>2.0332308610312899</v>
      </c>
      <c r="G905">
        <v>2.9692943009802502</v>
      </c>
      <c r="H905">
        <v>0.83340893649356895</v>
      </c>
      <c r="I905">
        <v>2.84862068836952</v>
      </c>
      <c r="J905">
        <v>3.1086101146258698</v>
      </c>
      <c r="K905">
        <v>2.0870360294847901</v>
      </c>
      <c r="L905">
        <v>0.31490265354455499</v>
      </c>
      <c r="M905">
        <v>2.4386259171907398</v>
      </c>
      <c r="N905">
        <v>0.624324405837409</v>
      </c>
    </row>
    <row r="907" spans="1:14" x14ac:dyDescent="0.3">
      <c r="A907" t="s">
        <v>3</v>
      </c>
    </row>
    <row r="908" spans="1:14" x14ac:dyDescent="0.3">
      <c r="A908">
        <v>0.09</v>
      </c>
      <c r="B908">
        <v>0.09</v>
      </c>
    </row>
    <row r="909" spans="1:14" x14ac:dyDescent="0.3">
      <c r="A909">
        <v>8.1000000000000003E-2</v>
      </c>
      <c r="B909">
        <v>8.1000000000000003E-2</v>
      </c>
    </row>
    <row r="910" spans="1:14" x14ac:dyDescent="0.3">
      <c r="A910">
        <v>7.2900000000000006E-2</v>
      </c>
      <c r="B910">
        <v>0.31365933192388201</v>
      </c>
    </row>
    <row r="911" spans="1:14" x14ac:dyDescent="0.3">
      <c r="A911">
        <v>6.5610000000000002E-2</v>
      </c>
      <c r="B911">
        <v>0.78182968496415095</v>
      </c>
    </row>
    <row r="912" spans="1:14" x14ac:dyDescent="0.3">
      <c r="A912">
        <v>0.222326173359921</v>
      </c>
      <c r="B912">
        <v>0.70364671646773602</v>
      </c>
    </row>
    <row r="913" spans="1:2" x14ac:dyDescent="0.3">
      <c r="A913">
        <v>0.387291074612089</v>
      </c>
      <c r="B913">
        <v>0.63328204482096195</v>
      </c>
    </row>
    <row r="914" spans="1:2" x14ac:dyDescent="0.3">
      <c r="A914">
        <v>0.73543939864782504</v>
      </c>
      <c r="B914">
        <v>0.56995384033886598</v>
      </c>
    </row>
    <row r="915" spans="1:2" x14ac:dyDescent="0.3">
      <c r="A915">
        <v>1.0126384219836</v>
      </c>
      <c r="B915">
        <v>0.51295845630497905</v>
      </c>
    </row>
    <row r="916" spans="1:2" x14ac:dyDescent="0.3">
      <c r="A916">
        <v>0.91137457978524505</v>
      </c>
      <c r="B916">
        <v>0.81365361296999295</v>
      </c>
    </row>
    <row r="917" spans="1:2" x14ac:dyDescent="0.3">
      <c r="A917">
        <v>0.82023712180672004</v>
      </c>
      <c r="B917">
        <v>1.3019436076631601</v>
      </c>
    </row>
    <row r="918" spans="1:2" x14ac:dyDescent="0.3">
      <c r="A918">
        <v>0.18455335240651199</v>
      </c>
      <c r="B918">
        <v>0.61901200066096596</v>
      </c>
    </row>
    <row r="919" spans="1:2" x14ac:dyDescent="0.3">
      <c r="A919">
        <v>0.44848629737040002</v>
      </c>
      <c r="B919">
        <v>0.55711080059486995</v>
      </c>
    </row>
    <row r="920" spans="1:2" x14ac:dyDescent="0.3">
      <c r="A920">
        <v>0.40363766763336001</v>
      </c>
      <c r="B920">
        <v>0.50139972053538295</v>
      </c>
    </row>
    <row r="921" spans="1:2" x14ac:dyDescent="0.3">
      <c r="A921">
        <v>0.54648083757773902</v>
      </c>
      <c r="B921">
        <v>0.45125974848184403</v>
      </c>
    </row>
    <row r="922" spans="1:2" x14ac:dyDescent="0.3">
      <c r="A922">
        <v>1.03814817431984</v>
      </c>
      <c r="B922">
        <v>0.40613377363365999</v>
      </c>
    </row>
    <row r="923" spans="1:2" x14ac:dyDescent="0.3">
      <c r="A923">
        <v>0.93433335688786401</v>
      </c>
      <c r="B923">
        <v>0.53800687977843198</v>
      </c>
    </row>
    <row r="924" spans="1:2" x14ac:dyDescent="0.3">
      <c r="A924">
        <v>0.84090002119907703</v>
      </c>
      <c r="B924">
        <v>1.02242401686819</v>
      </c>
    </row>
    <row r="925" spans="1:2" x14ac:dyDescent="0.3">
      <c r="A925">
        <v>0.75681001907916901</v>
      </c>
      <c r="B925">
        <v>1.21898077832778</v>
      </c>
    </row>
    <row r="926" spans="1:2" x14ac:dyDescent="0.3">
      <c r="A926">
        <v>0.68112901717125296</v>
      </c>
      <c r="B926">
        <v>1.0970827004949999</v>
      </c>
    </row>
    <row r="927" spans="1:2" x14ac:dyDescent="0.3">
      <c r="A927">
        <v>0.92358418341000303</v>
      </c>
      <c r="B927">
        <v>0.98737443044550599</v>
      </c>
    </row>
    <row r="928" spans="1:2" x14ac:dyDescent="0.3">
      <c r="A928">
        <v>0.63663671609157102</v>
      </c>
      <c r="B928">
        <v>0.22215924685023899</v>
      </c>
    </row>
    <row r="929" spans="1:2" x14ac:dyDescent="0.3">
      <c r="A929">
        <v>0.96624165940379803</v>
      </c>
      <c r="B929">
        <v>0.19994332216521499</v>
      </c>
    </row>
    <row r="930" spans="1:2" x14ac:dyDescent="0.3">
      <c r="A930">
        <v>0.86961749346341799</v>
      </c>
      <c r="B930">
        <v>0.53825085553619401</v>
      </c>
    </row>
    <row r="931" spans="1:2" x14ac:dyDescent="0.3">
      <c r="A931">
        <v>0.78265574411707695</v>
      </c>
      <c r="B931">
        <v>0.48442576998257503</v>
      </c>
    </row>
    <row r="932" spans="1:2" x14ac:dyDescent="0.3">
      <c r="A932">
        <v>0.70439016970536905</v>
      </c>
      <c r="B932">
        <v>0.93441584908017195</v>
      </c>
    </row>
    <row r="933" spans="1:2" x14ac:dyDescent="0.3">
      <c r="A933">
        <v>0.63395115273483205</v>
      </c>
      <c r="B933">
        <v>1.1028465709747499</v>
      </c>
    </row>
    <row r="934" spans="1:2" x14ac:dyDescent="0.3">
      <c r="A934">
        <v>0.79819586321939895</v>
      </c>
      <c r="B934">
        <v>0.99256191387727799</v>
      </c>
    </row>
    <row r="935" spans="1:2" x14ac:dyDescent="0.3">
      <c r="A935">
        <v>1.1168630849446</v>
      </c>
      <c r="B935">
        <v>0.89330572248954998</v>
      </c>
    </row>
    <row r="936" spans="1:2" x14ac:dyDescent="0.3">
      <c r="A936">
        <v>1.57048067673346</v>
      </c>
      <c r="B936">
        <v>0.80397515024059496</v>
      </c>
    </row>
    <row r="937" spans="1:2" x14ac:dyDescent="0.3">
      <c r="A937">
        <v>1.4134326090601099</v>
      </c>
      <c r="B937">
        <v>0.94994910711672698</v>
      </c>
    </row>
    <row r="938" spans="1:2" x14ac:dyDescent="0.3">
      <c r="A938">
        <v>0.318022337038526</v>
      </c>
      <c r="B938">
        <v>0.52046530833674298</v>
      </c>
    </row>
    <row r="939" spans="1:2" x14ac:dyDescent="0.3">
      <c r="A939">
        <v>0.28622010333467302</v>
      </c>
      <c r="B939">
        <v>0.62396697504932797</v>
      </c>
    </row>
    <row r="940" spans="1:2" x14ac:dyDescent="0.3">
      <c r="A940">
        <v>0.25759809300120601</v>
      </c>
      <c r="B940">
        <v>0.56157027754439504</v>
      </c>
    </row>
    <row r="941" spans="1:2" x14ac:dyDescent="0.3">
      <c r="A941">
        <v>0.60514399379458494</v>
      </c>
      <c r="B941">
        <v>0.50541324978995605</v>
      </c>
    </row>
    <row r="942" spans="1:2" x14ac:dyDescent="0.3">
      <c r="A942">
        <v>0.54462959441512704</v>
      </c>
      <c r="B942">
        <v>0.45487192481096</v>
      </c>
    </row>
    <row r="943" spans="1:2" x14ac:dyDescent="0.3">
      <c r="A943">
        <v>0.49016663497361401</v>
      </c>
      <c r="B943">
        <v>0.409384732329864</v>
      </c>
    </row>
    <row r="944" spans="1:2" x14ac:dyDescent="0.3">
      <c r="A944">
        <v>0.44114997147625301</v>
      </c>
      <c r="B944">
        <v>0.368446259096877</v>
      </c>
    </row>
    <row r="945" spans="1:2" x14ac:dyDescent="0.3">
      <c r="A945">
        <v>0.397034974328627</v>
      </c>
      <c r="B945">
        <v>0.71940077224606003</v>
      </c>
    </row>
    <row r="946" spans="1:2" x14ac:dyDescent="0.3">
      <c r="A946">
        <v>0.357331476895764</v>
      </c>
      <c r="B946">
        <v>1.10410609070141</v>
      </c>
    </row>
    <row r="947" spans="1:2" x14ac:dyDescent="0.3">
      <c r="A947">
        <v>0.32159832920618803</v>
      </c>
      <c r="B947">
        <v>0.99369548163127097</v>
      </c>
    </row>
    <row r="948" spans="1:2" x14ac:dyDescent="0.3">
      <c r="A948">
        <v>0.274330016780228</v>
      </c>
      <c r="B948">
        <v>0.22358148336703601</v>
      </c>
    </row>
    <row r="949" spans="1:2" x14ac:dyDescent="0.3">
      <c r="A949">
        <v>0.67648600118441504</v>
      </c>
      <c r="B949">
        <v>0.20122333503033199</v>
      </c>
    </row>
    <row r="950" spans="1:2" x14ac:dyDescent="0.3">
      <c r="A950">
        <v>0.60883740106597295</v>
      </c>
      <c r="B950">
        <v>0.18110100152729899</v>
      </c>
    </row>
    <row r="951" spans="1:2" x14ac:dyDescent="0.3">
      <c r="A951">
        <v>0.54795366095937603</v>
      </c>
      <c r="B951">
        <v>0.29885288887078199</v>
      </c>
    </row>
    <row r="952" spans="1:2" x14ac:dyDescent="0.3">
      <c r="A952">
        <v>0.49315829486343798</v>
      </c>
      <c r="B952">
        <v>0.50437151559822202</v>
      </c>
    </row>
    <row r="953" spans="1:2" x14ac:dyDescent="0.3">
      <c r="A953">
        <v>0.44384246537709399</v>
      </c>
      <c r="B953">
        <v>0.45393436403839998</v>
      </c>
    </row>
    <row r="954" spans="1:2" x14ac:dyDescent="0.3">
      <c r="A954">
        <v>0.58315775126582803</v>
      </c>
      <c r="B954">
        <v>0.40854092763456001</v>
      </c>
    </row>
    <row r="955" spans="1:2" x14ac:dyDescent="0.3">
      <c r="A955">
        <v>0.80235980068353396</v>
      </c>
      <c r="B955">
        <v>0.36768683487110398</v>
      </c>
    </row>
    <row r="956" spans="1:2" x14ac:dyDescent="0.3">
      <c r="A956">
        <v>0.72212382061517999</v>
      </c>
      <c r="B956">
        <v>0.330918151383994</v>
      </c>
    </row>
    <row r="957" spans="1:2" x14ac:dyDescent="0.3">
      <c r="A957">
        <v>0.64991143855366196</v>
      </c>
      <c r="B957">
        <v>0.29782633624559401</v>
      </c>
    </row>
    <row r="958" spans="1:2" x14ac:dyDescent="0.3">
      <c r="A958">
        <v>0.146230073674574</v>
      </c>
      <c r="B958">
        <v>0.50847890355883796</v>
      </c>
    </row>
    <row r="959" spans="1:2" x14ac:dyDescent="0.3">
      <c r="A959">
        <v>0.13160706630711599</v>
      </c>
      <c r="B959">
        <v>0.90592349425179597</v>
      </c>
    </row>
    <row r="960" spans="1:2" x14ac:dyDescent="0.3">
      <c r="A960">
        <v>0.118446359676405</v>
      </c>
      <c r="B960">
        <v>0.81533114482661695</v>
      </c>
    </row>
    <row r="961" spans="1:2" x14ac:dyDescent="0.3">
      <c r="A961">
        <v>0.30564865539891101</v>
      </c>
      <c r="B961">
        <v>0.73379803034395497</v>
      </c>
    </row>
    <row r="962" spans="1:2" x14ac:dyDescent="0.3">
      <c r="A962">
        <v>0.54416686107620704</v>
      </c>
      <c r="B962">
        <v>0.66041822730956001</v>
      </c>
    </row>
    <row r="963" spans="1:2" x14ac:dyDescent="0.3">
      <c r="A963">
        <v>0.69595910227550895</v>
      </c>
      <c r="B963">
        <v>0.59437640457860397</v>
      </c>
    </row>
    <row r="964" spans="1:2" x14ac:dyDescent="0.3">
      <c r="A964">
        <v>0.62636319204795798</v>
      </c>
      <c r="B964">
        <v>0.53493876412074304</v>
      </c>
    </row>
    <row r="965" spans="1:2" x14ac:dyDescent="0.3">
      <c r="A965">
        <v>0.56372687284316303</v>
      </c>
      <c r="B965">
        <v>0.65291190719960801</v>
      </c>
    </row>
    <row r="966" spans="1:2" x14ac:dyDescent="0.3">
      <c r="A966">
        <v>0.50735418555884604</v>
      </c>
      <c r="B966">
        <v>0.76764712777058197</v>
      </c>
    </row>
    <row r="967" spans="1:2" x14ac:dyDescent="0.3">
      <c r="A967">
        <v>0.97339933948005897</v>
      </c>
      <c r="B967">
        <v>0.69088241499352399</v>
      </c>
    </row>
    <row r="968" spans="1:2" x14ac:dyDescent="0.3">
      <c r="A968">
        <v>0.49547932861268801</v>
      </c>
      <c r="B968">
        <v>0.155448543373542</v>
      </c>
    </row>
    <row r="969" spans="1:2" x14ac:dyDescent="0.3">
      <c r="A969">
        <v>0.44593139575141899</v>
      </c>
      <c r="B969">
        <v>0.13990368903618799</v>
      </c>
    </row>
    <row r="970" spans="1:2" x14ac:dyDescent="0.3">
      <c r="A970">
        <v>0.401338256176277</v>
      </c>
      <c r="B970">
        <v>0.12591332013256901</v>
      </c>
    </row>
    <row r="971" spans="1:2" x14ac:dyDescent="0.3">
      <c r="A971">
        <v>0.36120443055864998</v>
      </c>
      <c r="B971">
        <v>0.40233458628913399</v>
      </c>
    </row>
    <row r="972" spans="1:2" x14ac:dyDescent="0.3">
      <c r="A972">
        <v>0.325083987502785</v>
      </c>
      <c r="B972">
        <v>0.81711713623897697</v>
      </c>
    </row>
    <row r="973" spans="1:2" x14ac:dyDescent="0.3">
      <c r="A973">
        <v>0.292575588752506</v>
      </c>
      <c r="B973">
        <v>0.73540542261507902</v>
      </c>
    </row>
    <row r="974" spans="1:2" x14ac:dyDescent="0.3">
      <c r="A974">
        <v>0.263318029877255</v>
      </c>
      <c r="B974">
        <v>0.66186488035357105</v>
      </c>
    </row>
    <row r="975" spans="1:2" x14ac:dyDescent="0.3">
      <c r="A975">
        <v>0.23698622688953</v>
      </c>
      <c r="B975">
        <v>0.59567839231821396</v>
      </c>
    </row>
    <row r="976" spans="1:2" x14ac:dyDescent="0.3">
      <c r="A976">
        <v>0.66280838957391597</v>
      </c>
      <c r="B976">
        <v>0.53611055308639299</v>
      </c>
    </row>
    <row r="977" spans="1:2" x14ac:dyDescent="0.3">
      <c r="A977">
        <v>0.79252516572796305</v>
      </c>
      <c r="B977">
        <v>0.48249949777775297</v>
      </c>
    </row>
    <row r="978" spans="1:2" x14ac:dyDescent="0.3">
      <c r="A978">
        <v>0.17831816228879099</v>
      </c>
      <c r="B978">
        <v>0.50027925719673005</v>
      </c>
    </row>
    <row r="979" spans="1:2" x14ac:dyDescent="0.3">
      <c r="A979">
        <v>0.16048634605991199</v>
      </c>
      <c r="B979">
        <v>0.63747551456514895</v>
      </c>
    </row>
    <row r="980" spans="1:2" x14ac:dyDescent="0.3">
      <c r="A980">
        <v>0.31317464832616798</v>
      </c>
      <c r="B980">
        <v>0.57372796310863405</v>
      </c>
    </row>
    <row r="981" spans="1:2" x14ac:dyDescent="0.3">
      <c r="A981">
        <v>0.57259231280697098</v>
      </c>
      <c r="B981">
        <v>0.51635516679777105</v>
      </c>
    </row>
    <row r="982" spans="1:2" x14ac:dyDescent="0.3">
      <c r="A982">
        <v>0.828246378710777</v>
      </c>
      <c r="B982">
        <v>0.46471965011799399</v>
      </c>
    </row>
    <row r="983" spans="1:2" x14ac:dyDescent="0.3">
      <c r="A983">
        <v>0.74542174083969903</v>
      </c>
      <c r="B983">
        <v>0.41824768510619398</v>
      </c>
    </row>
    <row r="984" spans="1:2" x14ac:dyDescent="0.3">
      <c r="A984">
        <v>0.67087956675572902</v>
      </c>
      <c r="B984">
        <v>0.601500513205246</v>
      </c>
    </row>
    <row r="985" spans="1:2" x14ac:dyDescent="0.3">
      <c r="A985">
        <v>0.60379161008015603</v>
      </c>
      <c r="B985">
        <v>1.1000818954798599</v>
      </c>
    </row>
    <row r="986" spans="1:2" x14ac:dyDescent="0.3">
      <c r="A986">
        <v>0.54341244907214103</v>
      </c>
      <c r="B986">
        <v>0.99007370593187705</v>
      </c>
    </row>
    <row r="987" spans="1:2" x14ac:dyDescent="0.3">
      <c r="A987">
        <v>0.489071204164927</v>
      </c>
      <c r="B987">
        <v>0.89106633533868895</v>
      </c>
    </row>
    <row r="988" spans="1:2" x14ac:dyDescent="0.3">
      <c r="A988">
        <v>0.11004102093710801</v>
      </c>
      <c r="B988">
        <v>0.200489925451205</v>
      </c>
    </row>
    <row r="989" spans="1:2" x14ac:dyDescent="0.3">
      <c r="A989">
        <v>0.54402498199984695</v>
      </c>
      <c r="B989">
        <v>0.18044093290608401</v>
      </c>
    </row>
    <row r="990" spans="1:2" x14ac:dyDescent="0.3">
      <c r="A990">
        <v>0.72420664955321501</v>
      </c>
      <c r="B990">
        <v>0.16239683961547599</v>
      </c>
    </row>
    <row r="991" spans="1:2" x14ac:dyDescent="0.3">
      <c r="A991">
        <v>0.65178598459789305</v>
      </c>
      <c r="B991">
        <v>0.53641558642345599</v>
      </c>
    </row>
    <row r="992" spans="1:2" x14ac:dyDescent="0.3">
      <c r="A992">
        <v>0.58660738613810404</v>
      </c>
      <c r="B992">
        <v>0.70743393162258805</v>
      </c>
    </row>
    <row r="993" spans="1:2" x14ac:dyDescent="0.3">
      <c r="A993">
        <v>0.52794664752429399</v>
      </c>
      <c r="B993">
        <v>0.844223408268994</v>
      </c>
    </row>
    <row r="994" spans="1:2" x14ac:dyDescent="0.3">
      <c r="A994">
        <v>0.93636922103299802</v>
      </c>
      <c r="B994">
        <v>0.75980106744209497</v>
      </c>
    </row>
    <row r="995" spans="1:2" x14ac:dyDescent="0.3">
      <c r="A995">
        <v>1.0758026110212899</v>
      </c>
      <c r="B995">
        <v>0.68382096069788501</v>
      </c>
    </row>
    <row r="996" spans="1:2" x14ac:dyDescent="0.3">
      <c r="A996">
        <v>0.968222349919169</v>
      </c>
      <c r="B996">
        <v>0.61543886462809705</v>
      </c>
    </row>
    <row r="997" spans="1:2" x14ac:dyDescent="0.3">
      <c r="A997">
        <v>0.871400114927252</v>
      </c>
      <c r="B997">
        <v>0.55389497816528699</v>
      </c>
    </row>
    <row r="998" spans="1:2" x14ac:dyDescent="0.3">
      <c r="A998">
        <v>0.196065025858631</v>
      </c>
      <c r="B998">
        <v>0.491430607944572</v>
      </c>
    </row>
    <row r="999" spans="1:2" x14ac:dyDescent="0.3">
      <c r="A999">
        <v>0.17645852327276801</v>
      </c>
      <c r="B999">
        <v>0.82473147610839004</v>
      </c>
    </row>
    <row r="1000" spans="1:2" x14ac:dyDescent="0.3">
      <c r="A1000">
        <v>0.15881267094549101</v>
      </c>
      <c r="B1000">
        <v>0.74225832849755102</v>
      </c>
    </row>
    <row r="1001" spans="1:2" x14ac:dyDescent="0.3">
      <c r="A1001">
        <v>0.142931403850942</v>
      </c>
      <c r="B1001">
        <v>0.66803249564779599</v>
      </c>
    </row>
    <row r="1002" spans="1:2" x14ac:dyDescent="0.3">
      <c r="A1002">
        <v>0.63843328829270296</v>
      </c>
      <c r="B1002">
        <v>0.60122924608301598</v>
      </c>
    </row>
    <row r="1003" spans="1:2" x14ac:dyDescent="0.3">
      <c r="A1003">
        <v>0.99185165891879701</v>
      </c>
      <c r="B1003">
        <v>0.54110632147471505</v>
      </c>
    </row>
    <row r="1004" spans="1:2" x14ac:dyDescent="0.3">
      <c r="A1004">
        <v>0.89266649302691703</v>
      </c>
      <c r="B1004">
        <v>0.48699568932724302</v>
      </c>
    </row>
    <row r="1005" spans="1:2" x14ac:dyDescent="0.3">
      <c r="A1005">
        <v>0.80339984372422502</v>
      </c>
      <c r="B1005">
        <v>0.93543902465912498</v>
      </c>
    </row>
    <row r="1006" spans="1:2" x14ac:dyDescent="0.3">
      <c r="A1006">
        <v>0.72305985935180295</v>
      </c>
      <c r="B1006">
        <v>1.43522694312886</v>
      </c>
    </row>
    <row r="1007" spans="1:2" x14ac:dyDescent="0.3">
      <c r="A1007">
        <v>0.94279166817749305</v>
      </c>
      <c r="B1007">
        <v>1.29170424881597</v>
      </c>
    </row>
    <row r="1008" spans="1:2" x14ac:dyDescent="0.3">
      <c r="A1008">
        <v>0.212128125339936</v>
      </c>
      <c r="B1008">
        <v>0.29063345598359402</v>
      </c>
    </row>
    <row r="1009" spans="1:3" x14ac:dyDescent="0.3">
      <c r="A1009">
        <v>0.48906821626970398</v>
      </c>
      <c r="B1009">
        <v>0.26157011038523498</v>
      </c>
    </row>
    <row r="1010" spans="1:3" x14ac:dyDescent="0.3">
      <c r="A1010">
        <v>0.98023287057865205</v>
      </c>
      <c r="B1010">
        <v>0.23541309934671101</v>
      </c>
    </row>
    <row r="1011" spans="1:3" x14ac:dyDescent="0.3">
      <c r="A1011">
        <v>0.88220958352078604</v>
      </c>
      <c r="B1011">
        <v>0.70259868160268701</v>
      </c>
    </row>
    <row r="1012" spans="1:3" x14ac:dyDescent="0.3">
      <c r="A1012">
        <v>0.79398862516870805</v>
      </c>
      <c r="B1012">
        <v>0.85561002259629404</v>
      </c>
    </row>
    <row r="1013" spans="1:3" x14ac:dyDescent="0.3">
      <c r="A1013">
        <v>0.71458976265183705</v>
      </c>
      <c r="B1013">
        <v>1.3468765014903099</v>
      </c>
    </row>
    <row r="1014" spans="1:3" x14ac:dyDescent="0.3">
      <c r="A1014">
        <v>0.643130786386653</v>
      </c>
      <c r="B1014">
        <v>1.21218885134128</v>
      </c>
    </row>
    <row r="1015" spans="1:3" x14ac:dyDescent="0.3">
      <c r="A1015">
        <v>1.02836178408243</v>
      </c>
      <c r="B1015">
        <v>1.0909699662071499</v>
      </c>
    </row>
    <row r="1016" spans="1:3" x14ac:dyDescent="0.3">
      <c r="A1016">
        <v>1.28209628063423</v>
      </c>
      <c r="B1016">
        <v>0.98187296958643799</v>
      </c>
      <c r="C1016">
        <v>10</v>
      </c>
    </row>
    <row r="1017" spans="1:3" x14ac:dyDescent="0.3">
      <c r="A1017">
        <v>1.5473487057281401</v>
      </c>
      <c r="B1017">
        <v>0.88368567262779396</v>
      </c>
      <c r="C1017">
        <v>10.273427124163399</v>
      </c>
    </row>
    <row r="1018" spans="1:3" x14ac:dyDescent="0.3">
      <c r="A1018">
        <v>0.34815345878883103</v>
      </c>
      <c r="B1018">
        <v>0.67727926907309399</v>
      </c>
      <c r="C1018">
        <v>2.3115211029367599</v>
      </c>
    </row>
    <row r="1019" spans="1:3" x14ac:dyDescent="0.3">
      <c r="A1019">
        <v>0.31333811290994801</v>
      </c>
      <c r="B1019">
        <v>0.60955134216578499</v>
      </c>
      <c r="C1019">
        <v>2.0803689926430899</v>
      </c>
    </row>
    <row r="1020" spans="1:3" x14ac:dyDescent="0.3">
      <c r="A1020">
        <v>0.28200430161895301</v>
      </c>
      <c r="B1020">
        <v>0.76359531975463901</v>
      </c>
      <c r="C1020">
        <v>1.8723320933787799</v>
      </c>
    </row>
    <row r="1021" spans="1:3" x14ac:dyDescent="0.3">
      <c r="A1021">
        <v>0.25380387145705802</v>
      </c>
      <c r="B1021">
        <v>1.0011621384962299</v>
      </c>
      <c r="C1021">
        <v>1.6850988840409</v>
      </c>
    </row>
    <row r="1022" spans="1:3" x14ac:dyDescent="0.3">
      <c r="A1022">
        <v>0.40398612497374498</v>
      </c>
      <c r="B1022">
        <v>0.90104592464660604</v>
      </c>
      <c r="C1022">
        <v>1.5165889956368099</v>
      </c>
    </row>
    <row r="1023" spans="1:3" x14ac:dyDescent="0.3">
      <c r="A1023">
        <v>0.881915161476446</v>
      </c>
      <c r="B1023">
        <v>0.81094133218194597</v>
      </c>
      <c r="C1023">
        <v>1.3649300960731301</v>
      </c>
    </row>
    <row r="1024" spans="1:3" x14ac:dyDescent="0.3">
      <c r="A1024">
        <v>1.1359710273402299</v>
      </c>
      <c r="B1024">
        <v>0.72984719896375105</v>
      </c>
      <c r="C1024">
        <v>1.2284370864658101</v>
      </c>
    </row>
    <row r="1025" spans="1:4" x14ac:dyDescent="0.3">
      <c r="A1025">
        <v>1.60970807212209</v>
      </c>
      <c r="B1025">
        <v>0.95587705183852101</v>
      </c>
      <c r="C1025">
        <v>1.1055933778192299</v>
      </c>
    </row>
    <row r="1026" spans="1:4" x14ac:dyDescent="0.3">
      <c r="A1026">
        <v>1.8210366602240899</v>
      </c>
      <c r="B1026">
        <v>1.3202798438589001</v>
      </c>
      <c r="C1026">
        <v>0.995034040037312</v>
      </c>
    </row>
    <row r="1027" spans="1:4" x14ac:dyDescent="0.3">
      <c r="A1027">
        <v>1.6389329942016799</v>
      </c>
      <c r="B1027">
        <v>1.78248339033709</v>
      </c>
      <c r="C1027">
        <v>0.89553063603358096</v>
      </c>
    </row>
    <row r="1028" spans="1:4" x14ac:dyDescent="0.3">
      <c r="A1028">
        <v>0.36875992369537902</v>
      </c>
      <c r="B1028">
        <v>0.79309374497632601</v>
      </c>
      <c r="C1028">
        <v>0.20149439310755499</v>
      </c>
    </row>
    <row r="1029" spans="1:4" x14ac:dyDescent="0.3">
      <c r="A1029">
        <v>0.33188393132584099</v>
      </c>
      <c r="B1029">
        <v>0.71378437047869303</v>
      </c>
      <c r="C1029">
        <v>0.397158010157315</v>
      </c>
    </row>
    <row r="1030" spans="1:4" x14ac:dyDescent="0.3">
      <c r="A1030">
        <v>0.298695538193257</v>
      </c>
      <c r="B1030">
        <v>0.64240593343082397</v>
      </c>
      <c r="C1030">
        <v>0.35744220914158398</v>
      </c>
    </row>
    <row r="1031" spans="1:4" x14ac:dyDescent="0.3">
      <c r="A1031">
        <v>0.26882598437393102</v>
      </c>
      <c r="B1031">
        <v>0.57816534008774101</v>
      </c>
      <c r="C1031">
        <v>0.630941925094051</v>
      </c>
    </row>
    <row r="1032" spans="1:4" x14ac:dyDescent="0.3">
      <c r="A1032">
        <v>0.241943385936538</v>
      </c>
      <c r="B1032">
        <v>0.52034880607896705</v>
      </c>
      <c r="C1032">
        <v>0.76551764939852296</v>
      </c>
      <c r="D1032">
        <v>10</v>
      </c>
    </row>
    <row r="1033" spans="1:4" x14ac:dyDescent="0.3">
      <c r="A1033">
        <v>0.217749047342884</v>
      </c>
      <c r="B1033">
        <v>0.46831392547106998</v>
      </c>
      <c r="C1033">
        <v>0.68896588445867002</v>
      </c>
      <c r="D1033">
        <v>10.3578885528438</v>
      </c>
    </row>
    <row r="1034" spans="1:4" x14ac:dyDescent="0.3">
      <c r="A1034">
        <v>0.195974142608596</v>
      </c>
      <c r="B1034">
        <v>0.42148253292396298</v>
      </c>
      <c r="C1034">
        <v>0.802618530926555</v>
      </c>
      <c r="D1034">
        <v>9.3220996975594197</v>
      </c>
    </row>
    <row r="1035" spans="1:4" x14ac:dyDescent="0.3">
      <c r="A1035">
        <v>0.17637672834773599</v>
      </c>
      <c r="B1035">
        <v>0.37933427963156702</v>
      </c>
      <c r="C1035">
        <v>0.92431886984602596</v>
      </c>
      <c r="D1035">
        <v>8.3898897278034799</v>
      </c>
    </row>
    <row r="1036" spans="1:4" x14ac:dyDescent="0.3">
      <c r="A1036">
        <v>0.158739055512962</v>
      </c>
      <c r="B1036">
        <v>0.34140085166841</v>
      </c>
      <c r="C1036">
        <v>1.2679838430216599</v>
      </c>
      <c r="D1036">
        <v>7.5509007550231297</v>
      </c>
    </row>
    <row r="1037" spans="1:4" x14ac:dyDescent="0.3">
      <c r="A1037">
        <v>0.14286514996166599</v>
      </c>
      <c r="B1037">
        <v>0.30726076650156903</v>
      </c>
      <c r="C1037">
        <v>1.6377936747084501</v>
      </c>
      <c r="D1037">
        <v>6.7958106795208204</v>
      </c>
    </row>
    <row r="1038" spans="1:4" x14ac:dyDescent="0.3">
      <c r="A1038">
        <v>0.200131910068689</v>
      </c>
      <c r="B1038">
        <v>6.9133672462853096E-2</v>
      </c>
      <c r="C1038">
        <v>0.36850357680940099</v>
      </c>
      <c r="D1038">
        <v>1.52905740289218</v>
      </c>
    </row>
    <row r="1039" spans="1:4" x14ac:dyDescent="0.3">
      <c r="A1039">
        <v>0.33912484693988698</v>
      </c>
      <c r="B1039">
        <v>6.2220305216567802E-2</v>
      </c>
      <c r="C1039">
        <v>0.33165321912846102</v>
      </c>
      <c r="D1039">
        <v>1.37615166260296</v>
      </c>
    </row>
    <row r="1040" spans="1:4" x14ac:dyDescent="0.3">
      <c r="A1040">
        <v>0.552405459552889</v>
      </c>
      <c r="B1040">
        <v>0.319681562115541</v>
      </c>
      <c r="C1040">
        <v>0.29848789721561497</v>
      </c>
      <c r="D1040">
        <v>1.2385364963426599</v>
      </c>
    </row>
    <row r="1041" spans="1:4" x14ac:dyDescent="0.3">
      <c r="A1041">
        <v>0.68741788456685604</v>
      </c>
      <c r="B1041">
        <v>0.28771340590398697</v>
      </c>
      <c r="C1041">
        <v>0.26863910749405301</v>
      </c>
      <c r="D1041">
        <v>1.1146828467084</v>
      </c>
    </row>
    <row r="1042" spans="1:4" x14ac:dyDescent="0.3">
      <c r="A1042">
        <v>1.1629696060622301</v>
      </c>
      <c r="B1042">
        <v>0.42274825355011902</v>
      </c>
      <c r="C1042">
        <v>0.24177519674464801</v>
      </c>
      <c r="D1042">
        <v>1.0032145620375601</v>
      </c>
    </row>
    <row r="1043" spans="1:4" x14ac:dyDescent="0.3">
      <c r="A1043">
        <v>1.6023275261615499</v>
      </c>
      <c r="B1043">
        <v>0.53669351415226296</v>
      </c>
      <c r="C1043">
        <v>0.21759767707018299</v>
      </c>
      <c r="D1043">
        <v>0.902893105833806</v>
      </c>
    </row>
    <row r="1044" spans="1:4" x14ac:dyDescent="0.3">
      <c r="A1044">
        <v>1.4420947735453999</v>
      </c>
      <c r="B1044">
        <v>0.91847267474441796</v>
      </c>
      <c r="C1044">
        <v>0.59118633947940502</v>
      </c>
      <c r="D1044">
        <v>0.81260379525042503</v>
      </c>
    </row>
    <row r="1045" spans="1:4" x14ac:dyDescent="0.3">
      <c r="A1045">
        <v>1.29788529619086</v>
      </c>
      <c r="B1045">
        <v>1.1182107625434901</v>
      </c>
      <c r="C1045">
        <v>1.0430944472493799</v>
      </c>
      <c r="D1045">
        <v>1.23640438604452</v>
      </c>
    </row>
    <row r="1046" spans="1:4" x14ac:dyDescent="0.3">
      <c r="A1046">
        <v>1.1680967665717701</v>
      </c>
      <c r="B1046">
        <v>1.3875377993390801</v>
      </c>
      <c r="C1046">
        <v>1.2318459279751199</v>
      </c>
      <c r="D1046">
        <v>1.4143841131064301</v>
      </c>
    </row>
    <row r="1047" spans="1:4" x14ac:dyDescent="0.3">
      <c r="A1047">
        <v>1.0512870899145901</v>
      </c>
      <c r="B1047">
        <v>1.8331216962197101</v>
      </c>
      <c r="C1047">
        <v>1.4105872941203501</v>
      </c>
      <c r="D1047">
        <v>1.6911304533988301</v>
      </c>
    </row>
    <row r="1048" spans="1:4" x14ac:dyDescent="0.3">
      <c r="A1048">
        <v>0.23653959523078399</v>
      </c>
      <c r="B1048">
        <v>0.69229042212009895</v>
      </c>
      <c r="C1048">
        <v>0.80408966550142902</v>
      </c>
      <c r="D1048">
        <v>0.38050435201473798</v>
      </c>
    </row>
    <row r="1049" spans="1:4" x14ac:dyDescent="0.3">
      <c r="A1049">
        <v>0.21288563570770599</v>
      </c>
      <c r="B1049">
        <v>0.62306137990808896</v>
      </c>
      <c r="C1049">
        <v>1.28960438914216</v>
      </c>
      <c r="D1049">
        <v>0.58245578689731403</v>
      </c>
    </row>
    <row r="1050" spans="1:4" x14ac:dyDescent="0.3">
      <c r="A1050">
        <v>0.191597072136935</v>
      </c>
      <c r="B1050">
        <v>0.56075524191727999</v>
      </c>
      <c r="C1050">
        <v>1.16064395022795</v>
      </c>
      <c r="D1050">
        <v>0.71276153640242401</v>
      </c>
    </row>
    <row r="1051" spans="1:4" x14ac:dyDescent="0.3">
      <c r="A1051">
        <v>0.17243736492324099</v>
      </c>
      <c r="B1051">
        <v>0.50467971772555198</v>
      </c>
      <c r="C1051">
        <v>1.04457955520515</v>
      </c>
      <c r="D1051">
        <v>1.1464827041436001</v>
      </c>
    </row>
    <row r="1052" spans="1:4" x14ac:dyDescent="0.3">
      <c r="A1052">
        <v>0.155193628430917</v>
      </c>
      <c r="B1052">
        <v>0.45421174595299701</v>
      </c>
      <c r="C1052">
        <v>0.94012159968463904</v>
      </c>
      <c r="D1052">
        <v>1.03183443372924</v>
      </c>
    </row>
    <row r="1053" spans="1:4" x14ac:dyDescent="0.3">
      <c r="A1053">
        <v>0.139674265587825</v>
      </c>
      <c r="B1053">
        <v>0.40879057135769697</v>
      </c>
      <c r="C1053">
        <v>0.84610943971617503</v>
      </c>
      <c r="D1053">
        <v>0.92865099035631904</v>
      </c>
    </row>
    <row r="1054" spans="1:4" x14ac:dyDescent="0.3">
      <c r="A1054">
        <v>0.125706839029043</v>
      </c>
      <c r="B1054">
        <v>0.36791151422192703</v>
      </c>
      <c r="C1054">
        <v>0.76149849574455797</v>
      </c>
      <c r="D1054">
        <v>0.83578589132068704</v>
      </c>
    </row>
    <row r="1055" spans="1:4" x14ac:dyDescent="0.3">
      <c r="A1055">
        <v>0.42735196828076299</v>
      </c>
      <c r="B1055">
        <v>0.331120362799735</v>
      </c>
      <c r="C1055">
        <v>0.68534864617010205</v>
      </c>
      <c r="D1055">
        <v>0.75220730218861798</v>
      </c>
    </row>
    <row r="1056" spans="1:4" x14ac:dyDescent="0.3">
      <c r="A1056">
        <v>0.53056302788329002</v>
      </c>
      <c r="B1056">
        <v>0.298008326519761</v>
      </c>
      <c r="C1056">
        <v>0.61681378155309197</v>
      </c>
      <c r="D1056">
        <v>0.67698657196975598</v>
      </c>
    </row>
    <row r="1057" spans="1:5" x14ac:dyDescent="0.3">
      <c r="A1057">
        <v>0.96937224688387102</v>
      </c>
      <c r="B1057">
        <v>0.26820749386778497</v>
      </c>
      <c r="C1057">
        <v>0.55513240339778303</v>
      </c>
      <c r="D1057">
        <v>0.60928791477278099</v>
      </c>
    </row>
    <row r="1058" spans="1:5" x14ac:dyDescent="0.3">
      <c r="A1058">
        <v>0.61315197093027496</v>
      </c>
      <c r="B1058">
        <v>6.0346686120251701E-2</v>
      </c>
      <c r="C1058">
        <v>0.12490479076450101</v>
      </c>
      <c r="D1058">
        <v>0.13708978082387499</v>
      </c>
    </row>
    <row r="1059" spans="1:5" x14ac:dyDescent="0.3">
      <c r="A1059">
        <v>0.55183677383724805</v>
      </c>
      <c r="B1059">
        <v>5.43120175082265E-2</v>
      </c>
      <c r="C1059">
        <v>0.11241431168805099</v>
      </c>
      <c r="D1059">
        <v>0.45803518768810503</v>
      </c>
    </row>
    <row r="1060" spans="1:5" x14ac:dyDescent="0.3">
      <c r="A1060">
        <v>0.49665309645352301</v>
      </c>
      <c r="B1060">
        <v>0.49037960750701598</v>
      </c>
      <c r="C1060">
        <v>0.101172880519245</v>
      </c>
      <c r="D1060">
        <v>0.41223166891929502</v>
      </c>
    </row>
    <row r="1061" spans="1:5" x14ac:dyDescent="0.3">
      <c r="A1061">
        <v>0.44698778680817097</v>
      </c>
      <c r="B1061">
        <v>0.83679393458180296</v>
      </c>
      <c r="C1061">
        <v>0.52121332798369802</v>
      </c>
      <c r="D1061">
        <v>0.37100850202736502</v>
      </c>
    </row>
    <row r="1062" spans="1:5" x14ac:dyDescent="0.3">
      <c r="A1062">
        <v>0.40228900812735302</v>
      </c>
      <c r="B1062">
        <v>1.0702530653878399</v>
      </c>
      <c r="C1062">
        <v>0.79486293663341701</v>
      </c>
      <c r="D1062">
        <v>0.333907651824629</v>
      </c>
    </row>
    <row r="1063" spans="1:5" x14ac:dyDescent="0.3">
      <c r="A1063">
        <v>0.36206010731461802</v>
      </c>
      <c r="B1063">
        <v>1.4215875516911101</v>
      </c>
      <c r="C1063">
        <v>1.1169027618576399</v>
      </c>
      <c r="D1063">
        <v>0.30051688664216603</v>
      </c>
    </row>
    <row r="1064" spans="1:5" x14ac:dyDescent="0.3">
      <c r="A1064">
        <v>0.32585409658315601</v>
      </c>
      <c r="B1064">
        <v>1.2794287965219999</v>
      </c>
      <c r="C1064">
        <v>1.55028261090236</v>
      </c>
      <c r="D1064">
        <v>0.69710238821057402</v>
      </c>
    </row>
    <row r="1065" spans="1:5" x14ac:dyDescent="0.3">
      <c r="A1065">
        <v>0.29326868692484098</v>
      </c>
      <c r="B1065">
        <v>1.1514859168698</v>
      </c>
      <c r="C1065">
        <v>1.9472796702887201</v>
      </c>
      <c r="D1065">
        <v>1.0443648769574101</v>
      </c>
    </row>
    <row r="1066" spans="1:5" x14ac:dyDescent="0.3">
      <c r="A1066">
        <v>0.26394181823235602</v>
      </c>
      <c r="B1066">
        <v>1.0363373251828201</v>
      </c>
      <c r="C1066">
        <v>1.7525517032598501</v>
      </c>
      <c r="D1066">
        <v>1.19538074638128</v>
      </c>
    </row>
    <row r="1067" spans="1:5" x14ac:dyDescent="0.3">
      <c r="A1067">
        <v>0.23754763640912099</v>
      </c>
      <c r="B1067">
        <v>0.93270359266454095</v>
      </c>
      <c r="C1067">
        <v>1.57729653293386</v>
      </c>
      <c r="D1067">
        <v>1.6473880386455599</v>
      </c>
    </row>
    <row r="1068" spans="1:5" x14ac:dyDescent="0.3">
      <c r="A1068">
        <v>5.3448218192052199E-2</v>
      </c>
      <c r="B1068">
        <v>0.20985830834952099</v>
      </c>
      <c r="C1068">
        <v>0.35489171991011997</v>
      </c>
      <c r="D1068">
        <v>0.84005680010478301</v>
      </c>
    </row>
    <row r="1069" spans="1:5" x14ac:dyDescent="0.3">
      <c r="A1069">
        <v>4.8103396372847003E-2</v>
      </c>
      <c r="B1069">
        <v>0.18887247751456901</v>
      </c>
      <c r="C1069">
        <v>0.31940254791910799</v>
      </c>
      <c r="D1069">
        <v>0.75605112009430497</v>
      </c>
    </row>
    <row r="1070" spans="1:5" x14ac:dyDescent="0.3">
      <c r="A1070">
        <v>0.18391753480533099</v>
      </c>
      <c r="B1070">
        <v>0.16998522976311201</v>
      </c>
      <c r="C1070">
        <v>0.28746229312719701</v>
      </c>
      <c r="D1070">
        <v>0.68044600808487399</v>
      </c>
    </row>
    <row r="1071" spans="1:5" x14ac:dyDescent="0.3">
      <c r="A1071">
        <v>0.35288906670710202</v>
      </c>
      <c r="B1071">
        <v>0.15298670678680101</v>
      </c>
      <c r="C1071">
        <v>0.25871606381447798</v>
      </c>
      <c r="D1071">
        <v>0.61240140727638703</v>
      </c>
      <c r="E1071">
        <v>10</v>
      </c>
    </row>
    <row r="1072" spans="1:5" x14ac:dyDescent="0.3">
      <c r="A1072">
        <v>0.45940374936286599</v>
      </c>
      <c r="B1072">
        <v>0.137688036108121</v>
      </c>
      <c r="C1072">
        <v>0.23284445743303001</v>
      </c>
      <c r="D1072">
        <v>0.55116126654874797</v>
      </c>
      <c r="E1072">
        <v>10.137875057470399</v>
      </c>
    </row>
    <row r="1073" spans="1:6" x14ac:dyDescent="0.3">
      <c r="A1073">
        <v>0.92637088729856698</v>
      </c>
      <c r="B1073">
        <v>0.123919232497309</v>
      </c>
      <c r="C1073">
        <v>0.20956001168972699</v>
      </c>
      <c r="D1073">
        <v>0.496045139893873</v>
      </c>
      <c r="E1073">
        <v>9.1240875517233793</v>
      </c>
    </row>
    <row r="1074" spans="1:6" x14ac:dyDescent="0.3">
      <c r="A1074">
        <v>1.31708152104355</v>
      </c>
      <c r="B1074">
        <v>0.111527309247578</v>
      </c>
      <c r="C1074">
        <v>0.18860401052075401</v>
      </c>
      <c r="D1074">
        <v>0.44644062590448602</v>
      </c>
      <c r="E1074">
        <v>8.2116787965510394</v>
      </c>
    </row>
    <row r="1075" spans="1:6" x14ac:dyDescent="0.3">
      <c r="A1075">
        <v>1.6535016822786499</v>
      </c>
      <c r="B1075">
        <v>0.59283780628951899</v>
      </c>
      <c r="C1075">
        <v>0.169743609468679</v>
      </c>
      <c r="D1075">
        <v>0.40179656331403701</v>
      </c>
      <c r="E1075">
        <v>7.3905109168959404</v>
      </c>
    </row>
    <row r="1076" spans="1:6" x14ac:dyDescent="0.3">
      <c r="A1076">
        <v>2.0982274567038699</v>
      </c>
      <c r="B1076">
        <v>1.0570670179742601</v>
      </c>
      <c r="C1076">
        <v>0.15276924852181101</v>
      </c>
      <c r="D1076">
        <v>0.36161690698263299</v>
      </c>
      <c r="E1076">
        <v>6.6514598252063397</v>
      </c>
    </row>
    <row r="1077" spans="1:6" x14ac:dyDescent="0.3">
      <c r="A1077">
        <v>2.47738543376766</v>
      </c>
      <c r="B1077">
        <v>1.47722326186123</v>
      </c>
      <c r="C1077">
        <v>0.26591910629316801</v>
      </c>
      <c r="D1077">
        <v>0.32545521628437002</v>
      </c>
      <c r="E1077">
        <v>5.9863138426857097</v>
      </c>
    </row>
    <row r="1078" spans="1:6" x14ac:dyDescent="0.3">
      <c r="A1078">
        <v>0.89921351217096501</v>
      </c>
      <c r="B1078">
        <v>0.82594708254951898</v>
      </c>
      <c r="C1078">
        <v>0.22541678632199699</v>
      </c>
      <c r="D1078">
        <v>7.3227423663983299E-2</v>
      </c>
      <c r="E1078">
        <v>1.34692061460428</v>
      </c>
    </row>
    <row r="1079" spans="1:6" x14ac:dyDescent="0.3">
      <c r="A1079">
        <v>1.00568335213052</v>
      </c>
      <c r="B1079">
        <v>1.1292604204914001</v>
      </c>
      <c r="C1079">
        <v>0.61472209595484895</v>
      </c>
      <c r="D1079">
        <v>6.5904681297585005E-2</v>
      </c>
      <c r="E1079">
        <v>1.2122285531438499</v>
      </c>
    </row>
    <row r="1080" spans="1:6" x14ac:dyDescent="0.3">
      <c r="A1080">
        <v>1.32647095986498</v>
      </c>
      <c r="B1080">
        <v>1.35825090566394</v>
      </c>
      <c r="C1080">
        <v>1.02851877125068</v>
      </c>
      <c r="D1080">
        <v>0.40100797963136797</v>
      </c>
      <c r="E1080">
        <v>1.09100569782947</v>
      </c>
    </row>
    <row r="1081" spans="1:6" x14ac:dyDescent="0.3">
      <c r="A1081">
        <v>1.78604603645716</v>
      </c>
      <c r="B1081">
        <v>1.6140311846378399</v>
      </c>
      <c r="C1081">
        <v>1.3997316001634701</v>
      </c>
      <c r="D1081">
        <v>0.59435893939887696</v>
      </c>
      <c r="E1081">
        <v>0.98190512804652397</v>
      </c>
    </row>
    <row r="1082" spans="1:6" x14ac:dyDescent="0.3">
      <c r="A1082">
        <v>2.0348408189325</v>
      </c>
      <c r="B1082">
        <v>1.45262806617405</v>
      </c>
      <c r="C1082">
        <v>1.79906175010344</v>
      </c>
      <c r="D1082">
        <v>0.93271386924281696</v>
      </c>
      <c r="E1082">
        <v>0.883714615241871</v>
      </c>
    </row>
    <row r="1083" spans="1:6" x14ac:dyDescent="0.3">
      <c r="A1083">
        <v>1.8313567370392501</v>
      </c>
      <c r="B1083">
        <v>1.3073652595566501</v>
      </c>
      <c r="C1083">
        <v>2.1557310521713302</v>
      </c>
      <c r="D1083">
        <v>1.30090603585136</v>
      </c>
      <c r="E1083">
        <v>0.79534315371768405</v>
      </c>
    </row>
    <row r="1084" spans="1:6" x14ac:dyDescent="0.3">
      <c r="A1084">
        <v>1.64822106333533</v>
      </c>
      <c r="B1084">
        <v>1.17662873360098</v>
      </c>
      <c r="C1084">
        <v>2.54095360320879</v>
      </c>
      <c r="D1084">
        <v>1.4443738126783101</v>
      </c>
      <c r="E1084">
        <v>1.02139417740105</v>
      </c>
    </row>
    <row r="1085" spans="1:6" x14ac:dyDescent="0.3">
      <c r="A1085">
        <v>1.48339895700179</v>
      </c>
      <c r="B1085">
        <v>1.05896586024088</v>
      </c>
      <c r="C1085">
        <v>2.7852209380221198</v>
      </c>
      <c r="D1085">
        <v>1.8218550494799499</v>
      </c>
      <c r="E1085">
        <v>0.91925475966094705</v>
      </c>
    </row>
    <row r="1086" spans="1:6" x14ac:dyDescent="0.3">
      <c r="A1086">
        <v>1.33505906130161</v>
      </c>
      <c r="B1086">
        <v>0.95306927421679899</v>
      </c>
      <c r="C1086">
        <v>2.5066988442199101</v>
      </c>
      <c r="D1086">
        <v>1.9875667297993</v>
      </c>
      <c r="E1086">
        <v>1.1619171004653199</v>
      </c>
    </row>
    <row r="1087" spans="1:6" x14ac:dyDescent="0.3">
      <c r="A1087">
        <v>1.20155315517145</v>
      </c>
      <c r="B1087">
        <v>0.85776234679511898</v>
      </c>
      <c r="C1087">
        <v>2.2560289597979102</v>
      </c>
      <c r="D1087">
        <v>2.0973295131951701</v>
      </c>
      <c r="E1087">
        <v>1.28314745179205</v>
      </c>
      <c r="F1087">
        <v>10</v>
      </c>
    </row>
    <row r="1088" spans="1:6" x14ac:dyDescent="0.3">
      <c r="A1088">
        <v>0.27034945991357701</v>
      </c>
      <c r="B1088">
        <v>0.19299652802890099</v>
      </c>
      <c r="C1088">
        <v>0.50760651595453099</v>
      </c>
      <c r="D1088">
        <v>0.70131443368062696</v>
      </c>
      <c r="E1088">
        <v>0.56886655869778302</v>
      </c>
      <c r="F1088">
        <v>2.9961789981404601</v>
      </c>
    </row>
    <row r="1089" spans="1:6" x14ac:dyDescent="0.3">
      <c r="A1089">
        <v>0.24331451392221901</v>
      </c>
      <c r="B1089">
        <v>0.17369687522601099</v>
      </c>
      <c r="C1089">
        <v>0.45684586435907798</v>
      </c>
      <c r="D1089">
        <v>0.80796388394319396</v>
      </c>
      <c r="E1089">
        <v>1.00998372025602</v>
      </c>
      <c r="F1089">
        <v>2.6965610983264199</v>
      </c>
    </row>
    <row r="1090" spans="1:6" x14ac:dyDescent="0.3">
      <c r="A1090">
        <v>0.218983062529997</v>
      </c>
      <c r="B1090">
        <v>0.15632718770341</v>
      </c>
      <c r="C1090">
        <v>0.41116127792316998</v>
      </c>
      <c r="D1090">
        <v>1.27007828024344</v>
      </c>
      <c r="E1090">
        <v>1.3069507792436199</v>
      </c>
      <c r="F1090">
        <v>2.4269049884937699</v>
      </c>
    </row>
    <row r="1091" spans="1:6" x14ac:dyDescent="0.3">
      <c r="A1091">
        <v>0.19708475627699801</v>
      </c>
      <c r="B1091">
        <v>0.140694468933069</v>
      </c>
      <c r="C1091">
        <v>0.37004515013085298</v>
      </c>
      <c r="D1091">
        <v>1.5744542059934401</v>
      </c>
      <c r="E1091">
        <v>1.42552399084958</v>
      </c>
      <c r="F1091">
        <v>2.1842144896444</v>
      </c>
    </row>
    <row r="1092" spans="1:6" x14ac:dyDescent="0.3">
      <c r="A1092">
        <v>0.177376280649298</v>
      </c>
      <c r="B1092">
        <v>0.126625022039762</v>
      </c>
      <c r="C1092">
        <v>0.33304063511776799</v>
      </c>
      <c r="D1092">
        <v>2.0065569048915801</v>
      </c>
      <c r="E1092">
        <v>1.76397929970186</v>
      </c>
      <c r="F1092">
        <v>1.96579304067996</v>
      </c>
    </row>
    <row r="1093" spans="1:6" x14ac:dyDescent="0.3">
      <c r="A1093">
        <v>0.15963865258436799</v>
      </c>
      <c r="B1093">
        <v>0.51795289230684805</v>
      </c>
      <c r="C1093">
        <v>0.29973657160599099</v>
      </c>
      <c r="D1093">
        <v>2.4704213091912899</v>
      </c>
      <c r="E1093">
        <v>2.1927299711358001</v>
      </c>
      <c r="F1093">
        <v>1.76921373661196</v>
      </c>
    </row>
    <row r="1094" spans="1:6" x14ac:dyDescent="0.3">
      <c r="A1094">
        <v>0.60880405222154699</v>
      </c>
      <c r="B1094">
        <v>0.72086966938948505</v>
      </c>
      <c r="C1094">
        <v>0.26976291444539202</v>
      </c>
      <c r="D1094">
        <v>2.2233791782721601</v>
      </c>
      <c r="E1094">
        <v>2.5309410234212799</v>
      </c>
      <c r="F1094">
        <v>1.5922923629507599</v>
      </c>
    </row>
    <row r="1095" spans="1:6" x14ac:dyDescent="0.3">
      <c r="A1095">
        <v>1.10131205684794</v>
      </c>
      <c r="B1095">
        <v>1.0311555388286</v>
      </c>
      <c r="C1095">
        <v>0.24278662300085299</v>
      </c>
      <c r="D1095">
        <v>2.0010412604449401</v>
      </c>
      <c r="E1095">
        <v>2.7707311525624001</v>
      </c>
      <c r="F1095">
        <v>1.4330631266556899</v>
      </c>
    </row>
    <row r="1096" spans="1:6" x14ac:dyDescent="0.3">
      <c r="A1096">
        <v>1.56856195277732</v>
      </c>
      <c r="B1096">
        <v>1.46942637740249</v>
      </c>
      <c r="C1096">
        <v>0.218507960700767</v>
      </c>
      <c r="D1096">
        <v>1.8009371344004499</v>
      </c>
      <c r="E1096">
        <v>3.0478240465709798</v>
      </c>
      <c r="F1096">
        <v>1.2897568139901201</v>
      </c>
    </row>
    <row r="1097" spans="1:6" x14ac:dyDescent="0.3">
      <c r="A1097">
        <v>1.82226486769433</v>
      </c>
      <c r="B1097">
        <v>1.6773322392322201</v>
      </c>
      <c r="C1097">
        <v>0.57113640530658205</v>
      </c>
      <c r="D1097">
        <v>1.6208434209603999</v>
      </c>
      <c r="E1097">
        <v>2.7430416419138801</v>
      </c>
      <c r="F1097">
        <v>1.1607811325911099</v>
      </c>
    </row>
    <row r="1098" spans="1:6" x14ac:dyDescent="0.3">
      <c r="A1098">
        <v>0.848715340370508</v>
      </c>
      <c r="B1098">
        <v>0.88478187519034601</v>
      </c>
      <c r="C1098">
        <v>0.29913843362440801</v>
      </c>
      <c r="D1098">
        <v>0.36468976971609102</v>
      </c>
      <c r="E1098">
        <v>0.61718436943062405</v>
      </c>
      <c r="F1098">
        <v>0.26117575483299899</v>
      </c>
    </row>
    <row r="1099" spans="1:6" x14ac:dyDescent="0.3">
      <c r="A1099">
        <v>1.3132108607109201</v>
      </c>
      <c r="B1099">
        <v>1.1706372425081</v>
      </c>
      <c r="C1099">
        <v>0.78285550218552502</v>
      </c>
      <c r="D1099">
        <v>0.32822079274448202</v>
      </c>
      <c r="E1099">
        <v>0.55546593248756204</v>
      </c>
      <c r="F1099">
        <v>0.235058179349699</v>
      </c>
    </row>
    <row r="1100" spans="1:6" x14ac:dyDescent="0.3">
      <c r="A1100">
        <v>1.4892693383781399</v>
      </c>
      <c r="B1100">
        <v>1.0535735182572901</v>
      </c>
      <c r="C1100">
        <v>0.94470434642191903</v>
      </c>
      <c r="D1100">
        <v>0.29539871347003399</v>
      </c>
      <c r="E1100">
        <v>0.49991933923880499</v>
      </c>
      <c r="F1100">
        <v>0.36708698056571798</v>
      </c>
    </row>
    <row r="1101" spans="1:6" x14ac:dyDescent="0.3">
      <c r="A1101">
        <v>1.34034240454033</v>
      </c>
      <c r="B1101">
        <v>0.94821616643156303</v>
      </c>
      <c r="C1101">
        <v>1.2749577501415399</v>
      </c>
      <c r="D1101">
        <v>0.26585884212303101</v>
      </c>
      <c r="E1101">
        <v>0.44992740531492498</v>
      </c>
      <c r="F1101">
        <v>0.67013304746008195</v>
      </c>
    </row>
    <row r="1102" spans="1:6" x14ac:dyDescent="0.3">
      <c r="A1102">
        <v>1.20630816408629</v>
      </c>
      <c r="B1102">
        <v>0.85339454978840601</v>
      </c>
      <c r="C1102">
        <v>1.65952216211723</v>
      </c>
      <c r="D1102">
        <v>0.239272957910727</v>
      </c>
      <c r="E1102">
        <v>0.40493466478343199</v>
      </c>
      <c r="F1102">
        <v>0.81509468586441802</v>
      </c>
    </row>
    <row r="1103" spans="1:6" x14ac:dyDescent="0.3">
      <c r="A1103">
        <v>1.08567734767766</v>
      </c>
      <c r="B1103">
        <v>0.76805509480956602</v>
      </c>
      <c r="C1103">
        <v>1.9144299269517799</v>
      </c>
      <c r="D1103">
        <v>0.215345662119655</v>
      </c>
      <c r="E1103">
        <v>0.36444119830508898</v>
      </c>
      <c r="F1103">
        <v>1.0743190009240899</v>
      </c>
    </row>
    <row r="1104" spans="1:6" x14ac:dyDescent="0.3">
      <c r="A1104">
        <v>0.97710961290990095</v>
      </c>
      <c r="B1104">
        <v>0.69124958532860903</v>
      </c>
      <c r="C1104">
        <v>1.7229869342566</v>
      </c>
      <c r="D1104">
        <v>0.193811095907689</v>
      </c>
      <c r="E1104">
        <v>0.32799707847457998</v>
      </c>
      <c r="F1104">
        <v>1.33483715097518</v>
      </c>
    </row>
    <row r="1105" spans="1:9" x14ac:dyDescent="0.3">
      <c r="A1105">
        <v>0.87939865161891095</v>
      </c>
      <c r="B1105">
        <v>0.62212462679574798</v>
      </c>
      <c r="C1105">
        <v>1.5506882408309399</v>
      </c>
      <c r="D1105">
        <v>0.38959807482487602</v>
      </c>
      <c r="E1105">
        <v>0.29519737062712198</v>
      </c>
      <c r="F1105">
        <v>1.7154154610735499</v>
      </c>
    </row>
    <row r="1106" spans="1:9" x14ac:dyDescent="0.3">
      <c r="A1106">
        <v>0.79145878645701995</v>
      </c>
      <c r="B1106">
        <v>0.55991216411617295</v>
      </c>
      <c r="C1106">
        <v>1.39561941674784</v>
      </c>
      <c r="D1106">
        <v>0.879662139216289</v>
      </c>
      <c r="E1106">
        <v>0.26567763356440999</v>
      </c>
      <c r="F1106">
        <v>2.1474095356359202</v>
      </c>
    </row>
    <row r="1107" spans="1:9" x14ac:dyDescent="0.3">
      <c r="A1107">
        <v>0.71231290781131795</v>
      </c>
      <c r="B1107">
        <v>0.50392094770455598</v>
      </c>
      <c r="C1107">
        <v>1.25605747507306</v>
      </c>
      <c r="D1107">
        <v>1.09223077892237</v>
      </c>
      <c r="E1107">
        <v>0.23910987020796901</v>
      </c>
      <c r="F1107">
        <v>2.4111364221815901</v>
      </c>
    </row>
    <row r="1108" spans="1:9" x14ac:dyDescent="0.3">
      <c r="A1108">
        <v>0.16027040425754599</v>
      </c>
      <c r="B1108">
        <v>0.113382213233525</v>
      </c>
      <c r="C1108">
        <v>0.28261293189143899</v>
      </c>
      <c r="D1108">
        <v>0.69778968339150305</v>
      </c>
      <c r="E1108">
        <v>0.54164583194457105</v>
      </c>
      <c r="F1108">
        <v>0.54250569499085799</v>
      </c>
    </row>
    <row r="1109" spans="1:9" x14ac:dyDescent="0.3">
      <c r="A1109">
        <v>0.14424336383179101</v>
      </c>
      <c r="B1109">
        <v>0.10204399191017199</v>
      </c>
      <c r="C1109">
        <v>0.25435163870229499</v>
      </c>
      <c r="D1109">
        <v>0.96624184014820902</v>
      </c>
      <c r="E1109">
        <v>0.93388298859814001</v>
      </c>
      <c r="F1109">
        <v>0.48825512549177202</v>
      </c>
    </row>
    <row r="1110" spans="1:9" x14ac:dyDescent="0.3">
      <c r="A1110">
        <v>0.12981902744861201</v>
      </c>
      <c r="B1110">
        <v>9.18395927191554E-2</v>
      </c>
      <c r="C1110">
        <v>0.22891647483206501</v>
      </c>
      <c r="D1110">
        <v>0.86961765613338804</v>
      </c>
      <c r="E1110">
        <v>1.2401655317795901</v>
      </c>
      <c r="F1110">
        <v>0.43942961294259503</v>
      </c>
    </row>
    <row r="1111" spans="1:9" x14ac:dyDescent="0.3">
      <c r="A1111">
        <v>0.116837124703751</v>
      </c>
      <c r="B1111">
        <v>0.55112686708827796</v>
      </c>
      <c r="C1111">
        <v>0.20602482734885899</v>
      </c>
      <c r="D1111">
        <v>0.78265589052004902</v>
      </c>
      <c r="E1111">
        <v>1.6057750122375201</v>
      </c>
      <c r="F1111">
        <v>0.39548665164833502</v>
      </c>
    </row>
    <row r="1112" spans="1:9" x14ac:dyDescent="0.3">
      <c r="A1112">
        <v>0.49496276330677802</v>
      </c>
      <c r="B1112">
        <v>0.94417482934107599</v>
      </c>
      <c r="C1112">
        <v>0.185422344613973</v>
      </c>
      <c r="D1112">
        <v>0.70439030146804404</v>
      </c>
      <c r="E1112">
        <v>1.44519751101376</v>
      </c>
      <c r="F1112">
        <v>0.355937986483502</v>
      </c>
    </row>
    <row r="1113" spans="1:9" x14ac:dyDescent="0.3">
      <c r="A1113">
        <v>0.66777998994146204</v>
      </c>
      <c r="B1113">
        <v>1.43562250404242</v>
      </c>
      <c r="C1113">
        <v>0.16688011015257601</v>
      </c>
      <c r="D1113">
        <v>0.63395127132123996</v>
      </c>
      <c r="E1113">
        <v>1.30067775991239</v>
      </c>
      <c r="F1113">
        <v>0.32034418783515201</v>
      </c>
    </row>
    <row r="1114" spans="1:9" x14ac:dyDescent="0.3">
      <c r="A1114">
        <v>1.1173828629908</v>
      </c>
      <c r="B1114">
        <v>1.6485605628975299</v>
      </c>
      <c r="C1114">
        <v>0.15019209913731801</v>
      </c>
      <c r="D1114">
        <v>0.57055614418911604</v>
      </c>
      <c r="E1114">
        <v>1.1706099839211499</v>
      </c>
      <c r="F1114">
        <v>0.28830976905163602</v>
      </c>
      <c r="G1114">
        <v>10</v>
      </c>
    </row>
    <row r="1115" spans="1:9" x14ac:dyDescent="0.3">
      <c r="A1115">
        <v>1.2214333866650999</v>
      </c>
      <c r="B1115">
        <v>1.4837045066077801</v>
      </c>
      <c r="C1115">
        <v>0.35427036465128298</v>
      </c>
      <c r="D1115">
        <v>0.513500529770204</v>
      </c>
      <c r="E1115">
        <v>1.0535489855290301</v>
      </c>
      <c r="F1115">
        <v>0.25947879214647301</v>
      </c>
      <c r="G1115">
        <v>10.2219903661967</v>
      </c>
      <c r="H1115">
        <v>10</v>
      </c>
    </row>
    <row r="1116" spans="1:9" x14ac:dyDescent="0.3">
      <c r="A1116">
        <v>1.6821424447151301</v>
      </c>
      <c r="B1116">
        <v>1.3353340559469999</v>
      </c>
      <c r="C1116">
        <v>0.84623138099816897</v>
      </c>
      <c r="D1116">
        <v>0.462150476793184</v>
      </c>
      <c r="E1116">
        <v>0.94819408697613305</v>
      </c>
      <c r="F1116">
        <v>0.23353091293182501</v>
      </c>
      <c r="G1116">
        <v>9.1997913295770797</v>
      </c>
      <c r="H1116">
        <v>10.107934011259401</v>
      </c>
    </row>
    <row r="1117" spans="1:9" x14ac:dyDescent="0.3">
      <c r="A1117">
        <v>2.0427906566418401</v>
      </c>
      <c r="B1117">
        <v>1.2018006503523</v>
      </c>
      <c r="C1117">
        <v>1.0732444632507101</v>
      </c>
      <c r="D1117">
        <v>0.415935429113865</v>
      </c>
      <c r="E1117">
        <v>0.85337467827851998</v>
      </c>
      <c r="F1117">
        <v>0.21017782163864299</v>
      </c>
      <c r="G1117">
        <v>8.2798121966193694</v>
      </c>
      <c r="H1117">
        <v>10.228137466644601</v>
      </c>
      <c r="I1117">
        <v>10</v>
      </c>
    </row>
    <row r="1118" spans="1:9" x14ac:dyDescent="0.3">
      <c r="A1118">
        <v>0.79443117368141802</v>
      </c>
      <c r="B1118">
        <v>0.27040514632926799</v>
      </c>
      <c r="C1118">
        <v>0.43394459753882803</v>
      </c>
      <c r="D1118">
        <v>9.3585471550619706E-2</v>
      </c>
      <c r="E1118">
        <v>0.19200930261266699</v>
      </c>
      <c r="F1118">
        <v>4.72900098686947E-2</v>
      </c>
      <c r="G1118">
        <v>1.8629577442393599</v>
      </c>
      <c r="H1118">
        <v>2.6914610826501999</v>
      </c>
      <c r="I1118">
        <v>2.9832242553941599</v>
      </c>
    </row>
    <row r="1119" spans="1:9" x14ac:dyDescent="0.3">
      <c r="A1119">
        <v>0.94304864307911995</v>
      </c>
      <c r="B1119">
        <v>0.24336463169634101</v>
      </c>
      <c r="C1119">
        <v>0.83461978061163999</v>
      </c>
      <c r="D1119">
        <v>8.4226924395557803E-2</v>
      </c>
      <c r="E1119">
        <v>0.17280837235140001</v>
      </c>
      <c r="F1119">
        <v>0.29833290010722402</v>
      </c>
      <c r="G1119">
        <v>1.6766619698154199</v>
      </c>
      <c r="H1119">
        <v>2.4223149743851802</v>
      </c>
      <c r="I1119">
        <v>3.3404923337744701</v>
      </c>
    </row>
    <row r="1120" spans="1:9" x14ac:dyDescent="0.3">
      <c r="A1120">
        <v>1.21222829118308</v>
      </c>
      <c r="B1120">
        <v>0.21902816852670701</v>
      </c>
      <c r="C1120">
        <v>1.3298029828301201</v>
      </c>
      <c r="D1120">
        <v>7.5804231956001999E-2</v>
      </c>
      <c r="E1120">
        <v>0.15552753511626</v>
      </c>
      <c r="F1120">
        <v>0.74782589331126004</v>
      </c>
      <c r="G1120">
        <v>1.5089957728338801</v>
      </c>
      <c r="H1120">
        <v>2.1800834769466602</v>
      </c>
      <c r="I1120">
        <v>3.00644310039702</v>
      </c>
    </row>
    <row r="1121" spans="1:10" x14ac:dyDescent="0.3">
      <c r="A1121">
        <v>1.5637117120350099</v>
      </c>
      <c r="B1121">
        <v>0.197125351674036</v>
      </c>
      <c r="C1121">
        <v>1.8141308743075499</v>
      </c>
      <c r="D1121">
        <v>0.28615300871648403</v>
      </c>
      <c r="E1121">
        <v>0.139974781604634</v>
      </c>
      <c r="F1121">
        <v>1.02334891163897</v>
      </c>
      <c r="G1121">
        <v>1.35809619555049</v>
      </c>
      <c r="H1121">
        <v>1.96207512925199</v>
      </c>
      <c r="I1121">
        <v>2.7057987903573202</v>
      </c>
    </row>
    <row r="1122" spans="1:10" x14ac:dyDescent="0.3">
      <c r="A1122">
        <v>2.0239452823706898</v>
      </c>
      <c r="B1122">
        <v>0.17741281650663299</v>
      </c>
      <c r="C1122">
        <v>2.04833651087979</v>
      </c>
      <c r="D1122">
        <v>0.59024323552162705</v>
      </c>
      <c r="E1122">
        <v>0.12597730344416999</v>
      </c>
      <c r="F1122">
        <v>1.1718454634775399</v>
      </c>
      <c r="G1122">
        <v>1.22228657599544</v>
      </c>
      <c r="H1122">
        <v>1.7658676163267899</v>
      </c>
      <c r="I1122">
        <v>2.4352189113215901</v>
      </c>
    </row>
    <row r="1123" spans="1:10" x14ac:dyDescent="0.3">
      <c r="A1123">
        <v>2.4185005078285502</v>
      </c>
      <c r="B1123">
        <v>0.15967153485596899</v>
      </c>
      <c r="C1123">
        <v>2.4857522577018201</v>
      </c>
      <c r="D1123">
        <v>0.84515589919735801</v>
      </c>
      <c r="E1123">
        <v>0.50801622388543299</v>
      </c>
      <c r="F1123">
        <v>1.5039756109857101</v>
      </c>
      <c r="G1123">
        <v>1.1000579183959001</v>
      </c>
      <c r="H1123">
        <v>1.58928085469411</v>
      </c>
      <c r="I1123">
        <v>2.1916970201894301</v>
      </c>
    </row>
    <row r="1124" spans="1:10" x14ac:dyDescent="0.3">
      <c r="A1124">
        <v>2.7026040479729998</v>
      </c>
      <c r="B1124">
        <v>0.143704381370372</v>
      </c>
      <c r="C1124">
        <v>2.7220117889275</v>
      </c>
      <c r="D1124">
        <v>1.0733854668766301</v>
      </c>
      <c r="E1124">
        <v>0.68343252746386696</v>
      </c>
      <c r="F1124">
        <v>1.8906623529242499</v>
      </c>
      <c r="G1124">
        <v>0.99005212655631003</v>
      </c>
      <c r="H1124">
        <v>1.4303527692247</v>
      </c>
      <c r="I1124">
        <v>1.9725273181704801</v>
      </c>
      <c r="J1124">
        <v>10</v>
      </c>
    </row>
    <row r="1125" spans="1:10" x14ac:dyDescent="0.3">
      <c r="A1125">
        <v>2.9426487081157</v>
      </c>
      <c r="B1125">
        <v>0.129333943233335</v>
      </c>
      <c r="C1125">
        <v>2.4498106100347501</v>
      </c>
      <c r="D1125">
        <v>1.31714756673043</v>
      </c>
      <c r="E1125">
        <v>0.78488316260458302</v>
      </c>
      <c r="F1125">
        <v>2.3802900120280901</v>
      </c>
      <c r="G1125">
        <v>0.89104691390067903</v>
      </c>
      <c r="H1125">
        <v>1.2873174923022299</v>
      </c>
      <c r="I1125">
        <v>1.77527458635344</v>
      </c>
      <c r="J1125">
        <v>10.2662242577877</v>
      </c>
    </row>
    <row r="1126" spans="1:10" x14ac:dyDescent="0.3">
      <c r="A1126">
        <v>3.30310525166407</v>
      </c>
      <c r="B1126">
        <v>0.59650495386291602</v>
      </c>
      <c r="C1126">
        <v>2.2048295490312801</v>
      </c>
      <c r="D1126">
        <v>1.7288157920912099</v>
      </c>
      <c r="E1126">
        <v>0.89802836415926501</v>
      </c>
      <c r="F1126">
        <v>2.8687122908846101</v>
      </c>
      <c r="G1126">
        <v>0.80194222251061098</v>
      </c>
      <c r="H1126">
        <v>1.1585857430720099</v>
      </c>
      <c r="I1126">
        <v>1.5977471277180899</v>
      </c>
      <c r="J1126">
        <v>9.2396018320089404</v>
      </c>
    </row>
    <row r="1127" spans="1:10" x14ac:dyDescent="0.3">
      <c r="A1127">
        <v>3.66199089154872</v>
      </c>
      <c r="B1127">
        <v>1.07360883187158</v>
      </c>
      <c r="C1127">
        <v>1.98434659412815</v>
      </c>
      <c r="D1127">
        <v>2.0927548865072998</v>
      </c>
      <c r="E1127">
        <v>1.16081637069847</v>
      </c>
      <c r="F1127">
        <v>3.0861351978729599</v>
      </c>
      <c r="G1127">
        <v>1.17879389547268</v>
      </c>
      <c r="H1127">
        <v>1.0427271687648101</v>
      </c>
      <c r="I1127">
        <v>1.43797241494628</v>
      </c>
      <c r="J1127">
        <v>8.3156416488080502</v>
      </c>
    </row>
    <row r="1128" spans="1:10" x14ac:dyDescent="0.3">
      <c r="A1128">
        <v>1.3494684326219999</v>
      </c>
      <c r="B1128">
        <v>0.69251230660804797</v>
      </c>
      <c r="C1128">
        <v>0.44647798367883401</v>
      </c>
      <c r="D1128">
        <v>0.99497537781589795</v>
      </c>
      <c r="E1128">
        <v>0.58977823654544004</v>
      </c>
      <c r="F1128">
        <v>1.0310227273388199</v>
      </c>
      <c r="G1128">
        <v>0.55090510072661902</v>
      </c>
      <c r="H1128">
        <v>0.234613612972082</v>
      </c>
      <c r="I1128">
        <v>0.323543793362914</v>
      </c>
      <c r="J1128">
        <v>1.8710193709818099</v>
      </c>
    </row>
    <row r="1129" spans="1:10" x14ac:dyDescent="0.3">
      <c r="A1129">
        <v>1.67591209073504</v>
      </c>
      <c r="B1129">
        <v>0.82564325431427199</v>
      </c>
      <c r="C1129">
        <v>0.40183018531094999</v>
      </c>
      <c r="D1129">
        <v>1.1002825924470501</v>
      </c>
      <c r="E1129">
        <v>0.84030288812863396</v>
      </c>
      <c r="F1129">
        <v>1.5235685369146299</v>
      </c>
      <c r="G1129">
        <v>0.82450367105706202</v>
      </c>
      <c r="H1129">
        <v>0.211152251674874</v>
      </c>
      <c r="I1129">
        <v>0.29118941402662302</v>
      </c>
      <c r="J1129">
        <v>1.68391743388363</v>
      </c>
    </row>
    <row r="1130" spans="1:10" x14ac:dyDescent="0.3">
      <c r="A1130">
        <v>2.1085975217869102</v>
      </c>
      <c r="B1130">
        <v>0.93065043087857202</v>
      </c>
      <c r="C1130">
        <v>0.36164716677985498</v>
      </c>
      <c r="D1130">
        <v>1.4037031579821699</v>
      </c>
      <c r="E1130">
        <v>0.97175809281820302</v>
      </c>
      <c r="F1130">
        <v>1.8570618083166099</v>
      </c>
      <c r="G1130">
        <v>1.3218375292312801</v>
      </c>
      <c r="H1130">
        <v>0.47026064939360002</v>
      </c>
      <c r="I1130">
        <v>0.26207047262395999</v>
      </c>
      <c r="J1130">
        <v>1.5155256904952601</v>
      </c>
    </row>
    <row r="1131" spans="1:10" x14ac:dyDescent="0.3">
      <c r="A1131">
        <v>2.3088860525756298</v>
      </c>
      <c r="B1131">
        <v>1.4058548734140099</v>
      </c>
      <c r="C1131">
        <v>0.32548245010186999</v>
      </c>
      <c r="D1131">
        <v>1.62673983818859</v>
      </c>
      <c r="E1131">
        <v>1.13043102885572</v>
      </c>
      <c r="F1131">
        <v>2.2258886324553102</v>
      </c>
      <c r="G1131">
        <v>1.59510387983066</v>
      </c>
      <c r="H1131">
        <v>0.96301447766999604</v>
      </c>
      <c r="I1131">
        <v>0.43035904998332902</v>
      </c>
      <c r="J1131">
        <v>1.36397312144574</v>
      </c>
    </row>
    <row r="1132" spans="1:10" x14ac:dyDescent="0.3">
      <c r="A1132">
        <v>2.0779974473180598</v>
      </c>
      <c r="B1132">
        <v>1.8397825493315001</v>
      </c>
      <c r="C1132">
        <v>0.292934205091683</v>
      </c>
      <c r="D1132">
        <v>2.0791483293815101</v>
      </c>
      <c r="E1132">
        <v>1.5462172824287399</v>
      </c>
      <c r="F1132">
        <v>2.6336326019365299</v>
      </c>
      <c r="G1132">
        <v>1.9450075857807501</v>
      </c>
      <c r="H1132">
        <v>1.40452016131916</v>
      </c>
      <c r="I1132">
        <v>0.91879578436878995</v>
      </c>
      <c r="J1132">
        <v>1.2275758093011599</v>
      </c>
    </row>
    <row r="1133" spans="1:10" x14ac:dyDescent="0.3">
      <c r="A1133">
        <v>1.8701977025862599</v>
      </c>
      <c r="B1133">
        <v>2.0696001597132199</v>
      </c>
      <c r="C1133">
        <v>0.263640784582514</v>
      </c>
      <c r="D1133">
        <v>2.39772772518078</v>
      </c>
      <c r="E1133">
        <v>1.8434327490289</v>
      </c>
      <c r="F1133">
        <v>2.7839721664918802</v>
      </c>
      <c r="G1133">
        <v>2.2989459022944398</v>
      </c>
      <c r="H1133">
        <v>1.5519666041523299</v>
      </c>
      <c r="I1133">
        <v>1.34248346161821</v>
      </c>
      <c r="J1133">
        <v>1.1048182283710399</v>
      </c>
    </row>
    <row r="1134" spans="1:10" x14ac:dyDescent="0.3">
      <c r="A1134">
        <v>1.6831779323276299</v>
      </c>
      <c r="B1134">
        <v>2.27353489123223</v>
      </c>
      <c r="C1134">
        <v>0.23727670612426299</v>
      </c>
      <c r="D1134">
        <v>2.7380233387822202</v>
      </c>
      <c r="E1134">
        <v>2.3341618011744298</v>
      </c>
      <c r="F1134">
        <v>2.50557494984269</v>
      </c>
      <c r="G1134">
        <v>2.5981547925138102</v>
      </c>
      <c r="H1134">
        <v>1.9492474539419899</v>
      </c>
      <c r="I1134">
        <v>1.6839225617448199</v>
      </c>
      <c r="J1134">
        <v>0.99433640553394398</v>
      </c>
    </row>
    <row r="1135" spans="1:10" x14ac:dyDescent="0.3">
      <c r="A1135">
        <v>1.5148601390948699</v>
      </c>
      <c r="B1135">
        <v>2.7200942373977401</v>
      </c>
      <c r="C1135">
        <v>0.21354903551183699</v>
      </c>
      <c r="D1135">
        <v>3.01677212996321</v>
      </c>
      <c r="E1135">
        <v>2.7354936015051501</v>
      </c>
      <c r="F1135">
        <v>2.2550174548584199</v>
      </c>
      <c r="G1135">
        <v>2.8564657630566899</v>
      </c>
      <c r="H1135">
        <v>2.3375110410973798</v>
      </c>
      <c r="I1135">
        <v>2.0001200857992201</v>
      </c>
      <c r="J1135">
        <v>0.89490276498054999</v>
      </c>
    </row>
    <row r="1136" spans="1:10" x14ac:dyDescent="0.3">
      <c r="A1136">
        <v>1.3633741251853799</v>
      </c>
      <c r="B1136">
        <v>2.84754529027194</v>
      </c>
      <c r="C1136">
        <v>0.587795266408916</v>
      </c>
      <c r="D1136">
        <v>2.7150949169668901</v>
      </c>
      <c r="E1136">
        <v>3.0978377745599999</v>
      </c>
      <c r="F1136">
        <v>2.0295157093725802</v>
      </c>
      <c r="G1136">
        <v>3.0362959545280801</v>
      </c>
      <c r="H1136">
        <v>2.6282284258447799</v>
      </c>
      <c r="I1136">
        <v>2.1907668574520902</v>
      </c>
      <c r="J1136">
        <v>0.80541248848249503</v>
      </c>
    </row>
    <row r="1137" spans="1:10" x14ac:dyDescent="0.3">
      <c r="A1137">
        <v>1.22703671266684</v>
      </c>
      <c r="B1137">
        <v>2.96395148191155</v>
      </c>
      <c r="C1137">
        <v>1.0445582671179701</v>
      </c>
      <c r="D1137">
        <v>2.4435854252702001</v>
      </c>
      <c r="E1137">
        <v>3.4611381128750498</v>
      </c>
      <c r="F1137">
        <v>1.82656413843532</v>
      </c>
      <c r="G1137">
        <v>3.4297019510737301</v>
      </c>
      <c r="H1137">
        <v>2.83988973433978</v>
      </c>
      <c r="I1137">
        <v>2.3715948408630898</v>
      </c>
      <c r="J1137">
        <v>1.0478309698844701</v>
      </c>
    </row>
    <row r="1138" spans="1:10" x14ac:dyDescent="0.3">
      <c r="A1138">
        <v>0.27608326035003999</v>
      </c>
      <c r="B1138">
        <v>0.98058138046688303</v>
      </c>
      <c r="C1138">
        <v>0.507560877995194</v>
      </c>
      <c r="D1138">
        <v>0.54980672068579495</v>
      </c>
      <c r="E1138">
        <v>0.77875607539688696</v>
      </c>
      <c r="F1138">
        <v>0.41097693114794698</v>
      </c>
      <c r="G1138">
        <v>1.0945995232611101</v>
      </c>
      <c r="H1138">
        <v>0.86819833503971</v>
      </c>
      <c r="I1138">
        <v>0.90947328015490003</v>
      </c>
      <c r="J1138">
        <v>0.383404869760615</v>
      </c>
    </row>
    <row r="1139" spans="1:10" x14ac:dyDescent="0.3">
      <c r="A1139">
        <v>0.24847493431503601</v>
      </c>
      <c r="B1139">
        <v>1.1006169676264901</v>
      </c>
      <c r="C1139">
        <v>0.93219611389310997</v>
      </c>
      <c r="D1139">
        <v>0.49482604861721502</v>
      </c>
      <c r="E1139">
        <v>0.70088046785719804</v>
      </c>
      <c r="F1139">
        <v>0.36987923803315198</v>
      </c>
      <c r="G1139">
        <v>1.44861049882049</v>
      </c>
      <c r="H1139">
        <v>1.0611140673874</v>
      </c>
      <c r="I1139">
        <v>1.0214823697807101</v>
      </c>
      <c r="J1139">
        <v>0.84193238408208804</v>
      </c>
    </row>
    <row r="1140" spans="1:10" x14ac:dyDescent="0.3">
      <c r="A1140">
        <v>0.22362744088353201</v>
      </c>
      <c r="B1140">
        <v>1.4669259897301199</v>
      </c>
      <c r="C1140">
        <v>1.40366460358336</v>
      </c>
      <c r="D1140">
        <v>0.44534344375549401</v>
      </c>
      <c r="E1140">
        <v>0.63079242107147804</v>
      </c>
      <c r="F1140">
        <v>0.33289131422983698</v>
      </c>
      <c r="G1140">
        <v>1.72269129778466</v>
      </c>
      <c r="H1140">
        <v>1.2573027266850101</v>
      </c>
      <c r="I1140">
        <v>1.3536932443868801</v>
      </c>
      <c r="J1140">
        <v>0.75773914567387901</v>
      </c>
    </row>
    <row r="1141" spans="1:10" x14ac:dyDescent="0.3">
      <c r="A1141">
        <v>0.201264696795179</v>
      </c>
      <c r="B1141">
        <v>1.6876508361150599</v>
      </c>
      <c r="C1141">
        <v>1.7929933157711799</v>
      </c>
      <c r="D1141">
        <v>0.40080909937994402</v>
      </c>
      <c r="E1141">
        <v>0.56771317896433104</v>
      </c>
      <c r="F1141">
        <v>0.29960218280685302</v>
      </c>
      <c r="G1141">
        <v>1.5504221680062</v>
      </c>
      <c r="H1141">
        <v>1.58107734406103</v>
      </c>
      <c r="I1141">
        <v>1.72908116665122</v>
      </c>
      <c r="J1141">
        <v>1.0534631682503</v>
      </c>
    </row>
    <row r="1142" spans="1:10" x14ac:dyDescent="0.3">
      <c r="A1142">
        <v>0.18113822711566099</v>
      </c>
      <c r="B1142">
        <v>2.1428104725085402</v>
      </c>
      <c r="C1142">
        <v>2.1005869302908202</v>
      </c>
      <c r="D1142">
        <v>0.36072818944195001</v>
      </c>
      <c r="E1142">
        <v>0.51094186106789796</v>
      </c>
      <c r="F1142">
        <v>0.26964196452616801</v>
      </c>
      <c r="G1142">
        <v>1.39537995120558</v>
      </c>
      <c r="H1142">
        <v>1.80108130025038</v>
      </c>
      <c r="I1142">
        <v>1.8757044238376399</v>
      </c>
      <c r="J1142">
        <v>1.4065468521870399</v>
      </c>
    </row>
    <row r="1143" spans="1:10" x14ac:dyDescent="0.3">
      <c r="A1143">
        <v>0.49135636934023402</v>
      </c>
      <c r="B1143">
        <v>2.2911118679428699</v>
      </c>
      <c r="C1143">
        <v>1.89052823726174</v>
      </c>
      <c r="D1143">
        <v>0.324655370497755</v>
      </c>
      <c r="E1143">
        <v>0.45984767496110801</v>
      </c>
      <c r="F1143">
        <v>0.24267776807355099</v>
      </c>
      <c r="G1143">
        <v>1.25584195608502</v>
      </c>
      <c r="H1143">
        <v>2.0800778311666699</v>
      </c>
      <c r="I1143">
        <v>2.1114350621979501</v>
      </c>
      <c r="J1143">
        <v>1.89087151299589</v>
      </c>
    </row>
    <row r="1144" spans="1:10" x14ac:dyDescent="0.3">
      <c r="A1144">
        <v>0.96790893034817005</v>
      </c>
      <c r="B1144">
        <v>2.06200068114858</v>
      </c>
      <c r="C1144">
        <v>1.7014754135355601</v>
      </c>
      <c r="D1144">
        <v>0.292189833447979</v>
      </c>
      <c r="E1144">
        <v>0.41386290746499699</v>
      </c>
      <c r="F1144">
        <v>0.21840999126619601</v>
      </c>
      <c r="G1144">
        <v>1.13025776047652</v>
      </c>
      <c r="H1144">
        <v>2.3746247667062299</v>
      </c>
      <c r="I1144">
        <v>2.22675766623209</v>
      </c>
      <c r="J1144">
        <v>2.3269964179065701</v>
      </c>
    </row>
    <row r="1145" spans="1:10" x14ac:dyDescent="0.3">
      <c r="A1145">
        <v>1.3164171509605</v>
      </c>
      <c r="B1145">
        <v>1.8558006130337199</v>
      </c>
      <c r="C1145">
        <v>1.5313278721820101</v>
      </c>
      <c r="D1145">
        <v>0.262970850103181</v>
      </c>
      <c r="E1145">
        <v>0.37247661671849702</v>
      </c>
      <c r="F1145">
        <v>0.51180072635309704</v>
      </c>
      <c r="G1145">
        <v>1.01723198442886</v>
      </c>
      <c r="H1145">
        <v>2.5300403486654299</v>
      </c>
      <c r="I1145">
        <v>2.4415945121823199</v>
      </c>
      <c r="J1145">
        <v>2.6721902340641699</v>
      </c>
    </row>
    <row r="1146" spans="1:10" x14ac:dyDescent="0.3">
      <c r="A1146">
        <v>1.47118091707985</v>
      </c>
      <c r="B1146">
        <v>1.6702205517303499</v>
      </c>
      <c r="C1146">
        <v>1.37819508496381</v>
      </c>
      <c r="D1146">
        <v>0.236673765092863</v>
      </c>
      <c r="E1146">
        <v>0.33522895504664701</v>
      </c>
      <c r="F1146">
        <v>0.97652894991095396</v>
      </c>
      <c r="G1146">
        <v>0.91550878598598195</v>
      </c>
      <c r="H1146">
        <v>2.2770363137988898</v>
      </c>
      <c r="I1146">
        <v>2.8162474330656702</v>
      </c>
      <c r="J1146">
        <v>2.94212187033617</v>
      </c>
    </row>
    <row r="1147" spans="1:10" x14ac:dyDescent="0.3">
      <c r="A1147">
        <v>1.75565174016666</v>
      </c>
      <c r="B1147">
        <v>1.50319849655731</v>
      </c>
      <c r="C1147">
        <v>1.24037557646743</v>
      </c>
      <c r="D1147">
        <v>0.47424122146363001</v>
      </c>
      <c r="E1147">
        <v>0.30170605954198298</v>
      </c>
      <c r="F1147">
        <v>1.22250557488664</v>
      </c>
      <c r="G1147">
        <v>0.82395790738738395</v>
      </c>
      <c r="H1147">
        <v>2.0493326824190001</v>
      </c>
      <c r="I1147">
        <v>3.14248930121046</v>
      </c>
      <c r="J1147">
        <v>2.6479096833025499</v>
      </c>
    </row>
    <row r="1148" spans="1:10" x14ac:dyDescent="0.3">
      <c r="A1148">
        <v>0.55946025508797403</v>
      </c>
      <c r="B1148">
        <v>0.33821966172539603</v>
      </c>
      <c r="C1148">
        <v>0.27908450470517099</v>
      </c>
      <c r="D1148">
        <v>0.49115604510145799</v>
      </c>
      <c r="E1148">
        <v>6.7883863396946201E-2</v>
      </c>
      <c r="F1148">
        <v>0.421828972887558</v>
      </c>
      <c r="G1148">
        <v>0.18539052916216101</v>
      </c>
      <c r="H1148">
        <v>0.46109985354427502</v>
      </c>
      <c r="I1148">
        <v>1.0783376604019901</v>
      </c>
      <c r="J1148">
        <v>0.59577967874307503</v>
      </c>
    </row>
    <row r="1149" spans="1:10" x14ac:dyDescent="0.3">
      <c r="A1149">
        <v>1.03789651364979</v>
      </c>
      <c r="B1149">
        <v>0.30439769555285701</v>
      </c>
      <c r="C1149">
        <v>0.251176054234654</v>
      </c>
      <c r="D1149">
        <v>0.65067633133751301</v>
      </c>
      <c r="E1149">
        <v>0.32770633905894297</v>
      </c>
      <c r="F1149">
        <v>0.88644602669365302</v>
      </c>
      <c r="G1149">
        <v>0.16685147624594501</v>
      </c>
      <c r="H1149">
        <v>0.41498986818984701</v>
      </c>
      <c r="I1149">
        <v>0.97050389436179096</v>
      </c>
      <c r="J1149">
        <v>0.536201710868767</v>
      </c>
    </row>
    <row r="1150" spans="1:10" x14ac:dyDescent="0.3">
      <c r="A1150">
        <v>1.5143107080412801</v>
      </c>
      <c r="B1150">
        <v>0.27395792599757102</v>
      </c>
      <c r="C1150">
        <v>0.226058448811189</v>
      </c>
      <c r="D1150">
        <v>1.0554262896978399</v>
      </c>
      <c r="E1150">
        <v>0.75967271921454904</v>
      </c>
      <c r="F1150">
        <v>1.3519657697857399</v>
      </c>
      <c r="G1150">
        <v>0.15016632862134999</v>
      </c>
      <c r="H1150">
        <v>0.373490881370863</v>
      </c>
      <c r="I1150">
        <v>0.87345350492561202</v>
      </c>
      <c r="J1150">
        <v>0.48258153978189</v>
      </c>
    </row>
    <row r="1151" spans="1:10" x14ac:dyDescent="0.3">
      <c r="A1151">
        <v>1.79389999673195</v>
      </c>
      <c r="B1151">
        <v>0.24656213339781399</v>
      </c>
      <c r="C1151">
        <v>0.20345260393007</v>
      </c>
      <c r="D1151">
        <v>1.41701147505337</v>
      </c>
      <c r="E1151">
        <v>0.965692154786151</v>
      </c>
      <c r="F1151">
        <v>1.6906660452435101</v>
      </c>
      <c r="G1151">
        <v>0.13514969575921501</v>
      </c>
      <c r="H1151">
        <v>0.33614179323377602</v>
      </c>
      <c r="I1151">
        <v>0.78610815443305004</v>
      </c>
      <c r="J1151">
        <v>0.434323385803701</v>
      </c>
    </row>
    <row r="1152" spans="1:10" x14ac:dyDescent="0.3">
      <c r="A1152">
        <v>1.61450999705875</v>
      </c>
      <c r="B1152">
        <v>0.221905920058032</v>
      </c>
      <c r="C1152">
        <v>0.18310734353706301</v>
      </c>
      <c r="D1152">
        <v>1.7953895864231999</v>
      </c>
      <c r="E1152">
        <v>1.0963368782058101</v>
      </c>
      <c r="F1152">
        <v>1.93150268949344</v>
      </c>
      <c r="G1152">
        <v>0.32090970826189302</v>
      </c>
      <c r="H1152">
        <v>0.30252761391039901</v>
      </c>
      <c r="I1152">
        <v>0.70749733898974498</v>
      </c>
      <c r="J1152">
        <v>0.39089104722333101</v>
      </c>
    </row>
    <row r="1153" spans="1:12" x14ac:dyDescent="0.3">
      <c r="A1153">
        <v>1.45305899735288</v>
      </c>
      <c r="B1153">
        <v>0.199715328052229</v>
      </c>
      <c r="C1153">
        <v>0.16479660918335601</v>
      </c>
      <c r="D1153">
        <v>1.9781739424720299</v>
      </c>
      <c r="E1153">
        <v>1.3698929240801001</v>
      </c>
      <c r="F1153">
        <v>2.1637743021934699</v>
      </c>
      <c r="G1153">
        <v>0.57256969635774602</v>
      </c>
      <c r="H1153">
        <v>0.27227485251935901</v>
      </c>
      <c r="I1153">
        <v>0.636747605090771</v>
      </c>
      <c r="J1153">
        <v>0.351801942500998</v>
      </c>
    </row>
    <row r="1154" spans="1:12" x14ac:dyDescent="0.3">
      <c r="A1154">
        <v>1.30775309761759</v>
      </c>
      <c r="B1154">
        <v>0.17974379524700601</v>
      </c>
      <c r="C1154">
        <v>0.36446454427708302</v>
      </c>
      <c r="D1154">
        <v>2.32955637537209</v>
      </c>
      <c r="E1154">
        <v>1.83881996582693</v>
      </c>
      <c r="F1154">
        <v>1.9473968719741199</v>
      </c>
      <c r="G1154">
        <v>0.79707465163177205</v>
      </c>
      <c r="H1154">
        <v>0.24504736726742299</v>
      </c>
      <c r="I1154">
        <v>0.57307284458169405</v>
      </c>
      <c r="J1154">
        <v>0.31662174825089801</v>
      </c>
    </row>
    <row r="1155" spans="1:12" x14ac:dyDescent="0.3">
      <c r="A1155">
        <v>1.1769777878558301</v>
      </c>
      <c r="B1155">
        <v>0.31362544094098299</v>
      </c>
      <c r="C1155">
        <v>0.75157974655529902</v>
      </c>
      <c r="D1155">
        <v>2.4358080107650801</v>
      </c>
      <c r="E1155">
        <v>2.3182088719623399</v>
      </c>
      <c r="F1155">
        <v>1.7526571847767101</v>
      </c>
      <c r="G1155">
        <v>1.1682439401654301</v>
      </c>
      <c r="H1155">
        <v>0.22054263054068099</v>
      </c>
      <c r="I1155">
        <v>0.51576556012352404</v>
      </c>
      <c r="J1155">
        <v>0.28495957342580802</v>
      </c>
    </row>
    <row r="1156" spans="1:12" x14ac:dyDescent="0.3">
      <c r="A1156">
        <v>1.0592800090702399</v>
      </c>
      <c r="B1156">
        <v>0.59738487535346696</v>
      </c>
      <c r="C1156">
        <v>0.87633779171247905</v>
      </c>
      <c r="D1156">
        <v>2.19222720968857</v>
      </c>
      <c r="E1156">
        <v>2.6667078621262101</v>
      </c>
      <c r="F1156">
        <v>1.57739146629904</v>
      </c>
      <c r="G1156">
        <v>1.4455189836365701</v>
      </c>
      <c r="H1156">
        <v>0.198488367486612</v>
      </c>
      <c r="I1156">
        <v>0.46418900411117198</v>
      </c>
      <c r="J1156">
        <v>0.25646361608322699</v>
      </c>
    </row>
    <row r="1157" spans="1:12" x14ac:dyDescent="0.3">
      <c r="A1157">
        <v>0.95335200816322396</v>
      </c>
      <c r="B1157">
        <v>1.0113758069510199</v>
      </c>
      <c r="C1157">
        <v>1.3371595722408001</v>
      </c>
      <c r="D1157">
        <v>1.97300448871972</v>
      </c>
      <c r="E1157">
        <v>3.12504661841895</v>
      </c>
      <c r="F1157">
        <v>1.41965231966913</v>
      </c>
      <c r="G1157">
        <v>1.7628633068048001</v>
      </c>
      <c r="H1157">
        <v>0.41020510650868602</v>
      </c>
      <c r="I1157">
        <v>0.41777010370005502</v>
      </c>
      <c r="J1157">
        <v>0.230817254474905</v>
      </c>
    </row>
    <row r="1158" spans="1:12" x14ac:dyDescent="0.3">
      <c r="A1158">
        <v>0.214504201836725</v>
      </c>
      <c r="B1158">
        <v>0.54452715803969898</v>
      </c>
      <c r="C1158">
        <v>0.608445544564582</v>
      </c>
      <c r="D1158">
        <v>0.44392600996193698</v>
      </c>
      <c r="E1158">
        <v>0.70313548914426405</v>
      </c>
      <c r="F1158">
        <v>0.31942177192555499</v>
      </c>
      <c r="G1158">
        <v>0.91897638480108101</v>
      </c>
      <c r="H1158">
        <v>0.44812638889854001</v>
      </c>
      <c r="I1158">
        <v>9.39982733325124E-2</v>
      </c>
      <c r="J1158">
        <v>0.433816915477091</v>
      </c>
      <c r="K1158">
        <v>10</v>
      </c>
    </row>
    <row r="1159" spans="1:12" x14ac:dyDescent="0.3">
      <c r="A1159">
        <v>0.19305378165305201</v>
      </c>
      <c r="B1159">
        <v>1.02845470983787</v>
      </c>
      <c r="C1159">
        <v>0.71672591379925499</v>
      </c>
      <c r="D1159">
        <v>0.39953340896574302</v>
      </c>
      <c r="E1159">
        <v>0.63282194022983795</v>
      </c>
      <c r="F1159">
        <v>0.287479594733</v>
      </c>
      <c r="G1159">
        <v>1.0616340140970399</v>
      </c>
      <c r="H1159">
        <v>0.61863427504377</v>
      </c>
      <c r="I1159">
        <v>8.4598445999261099E-2</v>
      </c>
      <c r="J1159">
        <v>0.92017943522151402</v>
      </c>
      <c r="K1159">
        <v>10.215122706232799</v>
      </c>
    </row>
    <row r="1160" spans="1:12" x14ac:dyDescent="0.3">
      <c r="A1160">
        <v>0.17374840348774701</v>
      </c>
      <c r="B1160">
        <v>1.14730831612138</v>
      </c>
      <c r="C1160">
        <v>1.10799884768308</v>
      </c>
      <c r="D1160">
        <v>0.35958006806916898</v>
      </c>
      <c r="E1160">
        <v>0.56953974620685399</v>
      </c>
      <c r="F1160">
        <v>0.2587316352597</v>
      </c>
      <c r="G1160">
        <v>1.40930381303825</v>
      </c>
      <c r="H1160">
        <v>1.01405099361855</v>
      </c>
      <c r="I1160">
        <v>0.55674144668659098</v>
      </c>
      <c r="J1160">
        <v>1.3981215424287901</v>
      </c>
      <c r="K1160">
        <v>9.1936104356095392</v>
      </c>
    </row>
    <row r="1161" spans="1:12" x14ac:dyDescent="0.3">
      <c r="A1161">
        <v>0.15637356313897199</v>
      </c>
      <c r="B1161">
        <v>1.40176199938207</v>
      </c>
      <c r="C1161">
        <v>1.5809592178621801</v>
      </c>
      <c r="D1161">
        <v>0.32362206126225201</v>
      </c>
      <c r="E1161">
        <v>0.51258577158616903</v>
      </c>
      <c r="F1161">
        <v>0.23285847173373</v>
      </c>
      <c r="G1161">
        <v>1.6051569902196401</v>
      </c>
      <c r="H1161">
        <v>1.4011842684972899</v>
      </c>
      <c r="I1161">
        <v>1.02682424102324</v>
      </c>
      <c r="J1161">
        <v>1.5091482371331899</v>
      </c>
      <c r="K1161">
        <v>8.2742493920485902</v>
      </c>
      <c r="L1161">
        <v>10</v>
      </c>
    </row>
    <row r="1162" spans="1:12" x14ac:dyDescent="0.3">
      <c r="A1162">
        <v>0.14073620682507501</v>
      </c>
      <c r="B1162">
        <v>1.52834263110742</v>
      </c>
      <c r="C1162">
        <v>1.95352879368674</v>
      </c>
      <c r="D1162">
        <v>0.29125985513602598</v>
      </c>
      <c r="E1162">
        <v>0.46132719442755199</v>
      </c>
      <c r="F1162">
        <v>0.209572624560357</v>
      </c>
      <c r="G1162">
        <v>1.9873519190655999</v>
      </c>
      <c r="H1162">
        <v>1.53980775711471</v>
      </c>
      <c r="I1162">
        <v>1.3559063497020201</v>
      </c>
      <c r="J1162">
        <v>1.6536184348</v>
      </c>
      <c r="K1162">
        <v>7.44682445284373</v>
      </c>
      <c r="L1162">
        <v>10.1925279322089</v>
      </c>
    </row>
    <row r="1163" spans="1:12" x14ac:dyDescent="0.3">
      <c r="A1163">
        <v>0.51661397594076497</v>
      </c>
      <c r="B1163">
        <v>1.9070507939988799</v>
      </c>
      <c r="C1163">
        <v>2.3567324004272301</v>
      </c>
      <c r="D1163">
        <v>0.26213386962242402</v>
      </c>
      <c r="E1163">
        <v>0.415194474984796</v>
      </c>
      <c r="F1163">
        <v>0.188615362104321</v>
      </c>
      <c r="G1163">
        <v>2.1790735953255802</v>
      </c>
      <c r="H1163">
        <v>1.7824048995766999</v>
      </c>
      <c r="I1163">
        <v>1.7564262203697101</v>
      </c>
      <c r="J1163">
        <v>1.98638177501489</v>
      </c>
      <c r="K1163">
        <v>6.7021420075593596</v>
      </c>
      <c r="L1163">
        <v>9.1732751389880605</v>
      </c>
    </row>
    <row r="1164" spans="1:12" x14ac:dyDescent="0.3">
      <c r="A1164">
        <v>0.80861929506922603</v>
      </c>
      <c r="B1164">
        <v>2.2263225889318501</v>
      </c>
      <c r="C1164">
        <v>2.6171624311740098</v>
      </c>
      <c r="D1164">
        <v>0.23592048266018101</v>
      </c>
      <c r="E1164">
        <v>0.37367502748631698</v>
      </c>
      <c r="F1164">
        <v>0.16975382589388899</v>
      </c>
      <c r="G1164">
        <v>2.3271072857184101</v>
      </c>
      <c r="H1164">
        <v>2.0997182189724302</v>
      </c>
      <c r="I1164">
        <v>1.9714250197410399</v>
      </c>
      <c r="J1164">
        <v>2.4533474371506401</v>
      </c>
      <c r="K1164">
        <v>6.0319278068034201</v>
      </c>
      <c r="L1164">
        <v>8.2559476250892594</v>
      </c>
    </row>
    <row r="1165" spans="1:12" x14ac:dyDescent="0.3">
      <c r="A1165">
        <v>1.0747820521481499</v>
      </c>
      <c r="B1165">
        <v>2.6721375900509199</v>
      </c>
      <c r="C1165">
        <v>2.9369581773219999</v>
      </c>
      <c r="D1165">
        <v>0.21232843439416299</v>
      </c>
      <c r="E1165">
        <v>0.33630752473768499</v>
      </c>
      <c r="F1165">
        <v>0.64370136162708902</v>
      </c>
      <c r="G1165">
        <v>2.5256682001545001</v>
      </c>
      <c r="H1165">
        <v>2.5369328714107202</v>
      </c>
      <c r="I1165">
        <v>2.18806933676048</v>
      </c>
      <c r="J1165">
        <v>2.6189622330846101</v>
      </c>
      <c r="K1165">
        <v>5.4287350261230802</v>
      </c>
      <c r="L1165">
        <v>7.4303528625803299</v>
      </c>
    </row>
    <row r="1166" spans="1:12" x14ac:dyDescent="0.3">
      <c r="A1166">
        <v>1.4533207031506501</v>
      </c>
      <c r="B1166">
        <v>2.8580317232843799</v>
      </c>
      <c r="C1166">
        <v>3.43563745859311</v>
      </c>
      <c r="D1166">
        <v>0.19109559095474701</v>
      </c>
      <c r="E1166">
        <v>0.30267677226391698</v>
      </c>
      <c r="F1166">
        <v>0.81339820861081802</v>
      </c>
      <c r="G1166">
        <v>3.0161052791426699</v>
      </c>
      <c r="H1166">
        <v>2.6988805511218201</v>
      </c>
      <c r="I1166">
        <v>2.2897160938363101</v>
      </c>
      <c r="J1166">
        <v>2.7541639379684799</v>
      </c>
      <c r="K1166">
        <v>4.8858615235107701</v>
      </c>
      <c r="L1166">
        <v>6.6873175763223003</v>
      </c>
    </row>
    <row r="1167" spans="1:12" x14ac:dyDescent="0.3">
      <c r="A1167">
        <v>1.71256883085385</v>
      </c>
      <c r="B1167">
        <v>3.2375580710790999</v>
      </c>
      <c r="C1167">
        <v>3.5398534220814502</v>
      </c>
      <c r="D1167">
        <v>0.61087623152157999</v>
      </c>
      <c r="E1167">
        <v>0.27240909503752497</v>
      </c>
      <c r="F1167">
        <v>1.13347410663507</v>
      </c>
      <c r="G1167">
        <v>3.4820258706359901</v>
      </c>
      <c r="H1167">
        <v>3.0522985384483299</v>
      </c>
      <c r="I1167">
        <v>2.6408202455051399</v>
      </c>
      <c r="J1167">
        <v>3.2098481449829901</v>
      </c>
      <c r="K1167">
        <v>4.3972753711596901</v>
      </c>
      <c r="L1167">
        <v>6.0185858186900703</v>
      </c>
    </row>
    <row r="1168" spans="1:12" x14ac:dyDescent="0.3">
      <c r="A1168">
        <v>0.90535962205230602</v>
      </c>
      <c r="B1168">
        <v>1.1523738598033799</v>
      </c>
      <c r="C1168">
        <v>1.1506079259684401</v>
      </c>
      <c r="D1168">
        <v>0.30749903340825802</v>
      </c>
      <c r="E1168">
        <v>6.1292046383443197E-2</v>
      </c>
      <c r="F1168">
        <v>0.67102528990455501</v>
      </c>
      <c r="G1168">
        <v>1.03674938425973</v>
      </c>
      <c r="H1168">
        <v>1.1318727930989601</v>
      </c>
      <c r="I1168">
        <v>1.01314441345783</v>
      </c>
      <c r="J1168">
        <v>1.26320484199691</v>
      </c>
      <c r="K1168">
        <v>0.98938695851093095</v>
      </c>
      <c r="L1168">
        <v>1.35418180920526</v>
      </c>
    </row>
    <row r="1169" spans="1:14" x14ac:dyDescent="0.3">
      <c r="A1169">
        <v>1.13763873856963</v>
      </c>
      <c r="B1169">
        <v>1.6203641129884001</v>
      </c>
      <c r="C1169">
        <v>1.6204453183065299</v>
      </c>
      <c r="D1169">
        <v>0.705044191199794</v>
      </c>
      <c r="E1169">
        <v>0.46916412030297699</v>
      </c>
      <c r="F1169">
        <v>0.85198322306233698</v>
      </c>
      <c r="G1169">
        <v>1.1945825379795501</v>
      </c>
      <c r="H1169">
        <v>1.3062558196440901</v>
      </c>
      <c r="I1169">
        <v>1.29030535007459</v>
      </c>
      <c r="J1169">
        <v>1.4265051364455701</v>
      </c>
      <c r="K1169">
        <v>0.89044826265983801</v>
      </c>
      <c r="L1169">
        <v>1.2187636282847301</v>
      </c>
    </row>
    <row r="1170" spans="1:14" x14ac:dyDescent="0.3">
      <c r="A1170">
        <v>1.4132760219891201</v>
      </c>
      <c r="B1170">
        <v>1.7854445514521899</v>
      </c>
      <c r="C1170">
        <v>1.9029353497903401</v>
      </c>
      <c r="D1170">
        <v>1.12160508242626</v>
      </c>
      <c r="E1170">
        <v>0.93474766125975595</v>
      </c>
      <c r="F1170">
        <v>1.29108003036318</v>
      </c>
      <c r="G1170">
        <v>1.6005249289290799</v>
      </c>
      <c r="H1170">
        <v>1.65483075432084</v>
      </c>
      <c r="I1170">
        <v>1.6159862542569201</v>
      </c>
      <c r="J1170">
        <v>1.62120912034535</v>
      </c>
      <c r="K1170">
        <v>0.80140343639385403</v>
      </c>
      <c r="L1170">
        <v>1.09688726545626</v>
      </c>
    </row>
    <row r="1171" spans="1:14" x14ac:dyDescent="0.3">
      <c r="A1171">
        <v>1.7196749960731801</v>
      </c>
      <c r="B1171">
        <v>2.2723444526900698</v>
      </c>
      <c r="C1171">
        <v>1.7126418148113101</v>
      </c>
      <c r="D1171">
        <v>1.2525721803549601</v>
      </c>
      <c r="E1171">
        <v>1.34293209255047</v>
      </c>
      <c r="F1171">
        <v>1.45312415080599</v>
      </c>
      <c r="G1171">
        <v>1.74174036378386</v>
      </c>
      <c r="H1171">
        <v>2.1455664671978001</v>
      </c>
      <c r="I1171">
        <v>1.88313407887961</v>
      </c>
      <c r="J1171">
        <v>1.85290703183175</v>
      </c>
      <c r="K1171">
        <v>0.95336609760019697</v>
      </c>
      <c r="L1171">
        <v>0.98719853891063802</v>
      </c>
    </row>
    <row r="1172" spans="1:14" x14ac:dyDescent="0.3">
      <c r="A1172">
        <v>2.0399708081420398</v>
      </c>
      <c r="B1172">
        <v>2.4893683003173601</v>
      </c>
      <c r="C1172">
        <v>1.5413776333301801</v>
      </c>
      <c r="D1172">
        <v>1.6209246416335501</v>
      </c>
      <c r="E1172">
        <v>1.77271643982275</v>
      </c>
      <c r="F1172">
        <v>1.83627327608647</v>
      </c>
      <c r="G1172">
        <v>2.1794590997307601</v>
      </c>
      <c r="H1172">
        <v>2.2960115891303299</v>
      </c>
      <c r="I1172">
        <v>2.3416227944575398</v>
      </c>
      <c r="J1172">
        <v>2.01313124319161</v>
      </c>
      <c r="K1172">
        <v>1.3649723062737</v>
      </c>
      <c r="L1172">
        <v>0.88847868501957405</v>
      </c>
    </row>
    <row r="1173" spans="1:14" x14ac:dyDescent="0.3">
      <c r="A1173">
        <v>2.2211893472373001</v>
      </c>
      <c r="B1173">
        <v>2.6120430446059899</v>
      </c>
      <c r="C1173">
        <v>1.38723986999716</v>
      </c>
      <c r="D1173">
        <v>1.7477460773732301</v>
      </c>
      <c r="E1173">
        <v>2.2535626108195701</v>
      </c>
      <c r="F1173">
        <v>1.9997568680256099</v>
      </c>
      <c r="G1173">
        <v>2.3286544694632201</v>
      </c>
      <c r="H1173">
        <v>2.42662102062646</v>
      </c>
      <c r="I1173">
        <v>2.5717745608973299</v>
      </c>
      <c r="J1173">
        <v>2.2556031613433101</v>
      </c>
      <c r="K1173">
        <v>1.63173309390844</v>
      </c>
      <c r="L1173">
        <v>0.79963081651761703</v>
      </c>
      <c r="M1173">
        <v>10</v>
      </c>
    </row>
    <row r="1174" spans="1:14" x14ac:dyDescent="0.3">
      <c r="A1174">
        <v>2.63364267428953</v>
      </c>
      <c r="B1174">
        <v>2.3508387401453898</v>
      </c>
      <c r="C1174">
        <v>1.2485158829974401</v>
      </c>
      <c r="D1174">
        <v>2.1594941422701202</v>
      </c>
      <c r="E1174">
        <v>2.4480565195242701</v>
      </c>
      <c r="F1174">
        <v>2.33697867389807</v>
      </c>
      <c r="G1174">
        <v>2.6018556012803802</v>
      </c>
      <c r="H1174">
        <v>2.8861213656186901</v>
      </c>
      <c r="I1174">
        <v>2.7675655164897499</v>
      </c>
      <c r="J1174">
        <v>2.7132533534363499</v>
      </c>
      <c r="K1174">
        <v>1.7490689292282999</v>
      </c>
      <c r="L1174">
        <v>1.2426793792869699</v>
      </c>
      <c r="M1174">
        <v>10.337694326841399</v>
      </c>
      <c r="N1174">
        <v>10</v>
      </c>
    </row>
    <row r="1175" spans="1:14" x14ac:dyDescent="0.3">
      <c r="A1175">
        <v>3.04342066226307</v>
      </c>
      <c r="B1175">
        <v>2.1157548661308501</v>
      </c>
      <c r="C1175">
        <v>1.1236642946977</v>
      </c>
      <c r="D1175">
        <v>2.3140452066179402</v>
      </c>
      <c r="E1175">
        <v>2.7475061922908499</v>
      </c>
      <c r="F1175">
        <v>2.4576741523597301</v>
      </c>
      <c r="G1175">
        <v>2.70203508063832</v>
      </c>
      <c r="H1175">
        <v>3.1697801897053601</v>
      </c>
      <c r="I1175">
        <v>2.9676095305984198</v>
      </c>
      <c r="J1175">
        <v>2.8747469753772799</v>
      </c>
      <c r="K1175">
        <v>2.1190438152637898</v>
      </c>
      <c r="L1175">
        <v>1.41988747480407</v>
      </c>
      <c r="M1175">
        <v>9.3039248941573405</v>
      </c>
      <c r="N1175">
        <v>10.188547233862201</v>
      </c>
    </row>
    <row r="1176" spans="1:14" x14ac:dyDescent="0.3">
      <c r="A1176">
        <v>3.3570579802337801</v>
      </c>
      <c r="B1176">
        <v>1.90417937951776</v>
      </c>
      <c r="C1176">
        <v>1.0112978652279301</v>
      </c>
      <c r="D1176">
        <v>2.4534005506163501</v>
      </c>
      <c r="E1176">
        <v>3.1456920770733898</v>
      </c>
      <c r="F1176">
        <v>2.73682160495509</v>
      </c>
      <c r="G1176">
        <v>2.8047379686135998</v>
      </c>
      <c r="H1176">
        <v>3.6458733902055198</v>
      </c>
      <c r="I1176">
        <v>3.4379064631669598</v>
      </c>
      <c r="J1176">
        <v>3.35810845646298</v>
      </c>
      <c r="K1176">
        <v>2.4257437583177199</v>
      </c>
      <c r="L1176">
        <v>1.8908727152250999</v>
      </c>
      <c r="M1176">
        <v>8.37353240474161</v>
      </c>
      <c r="N1176">
        <v>10.3257819341776</v>
      </c>
    </row>
    <row r="1177" spans="1:14" x14ac:dyDescent="0.3">
      <c r="A1177">
        <v>3.6212850268481902</v>
      </c>
      <c r="B1177">
        <v>1.7137614415659901</v>
      </c>
      <c r="C1177">
        <v>0.91016807870513905</v>
      </c>
      <c r="D1177">
        <v>2.5734039763238798</v>
      </c>
      <c r="E1177">
        <v>3.46634143847387</v>
      </c>
      <c r="F1177">
        <v>3.0403583177346598</v>
      </c>
      <c r="G1177">
        <v>3.2947337373550898</v>
      </c>
      <c r="H1177">
        <v>3.9833032708971601</v>
      </c>
      <c r="I1177">
        <v>3.8032307034228099</v>
      </c>
      <c r="J1177">
        <v>3.58771650732817</v>
      </c>
      <c r="K1177">
        <v>2.8966293701554702</v>
      </c>
      <c r="L1177">
        <v>2.2062785843419599</v>
      </c>
      <c r="M1177">
        <v>7.53617916426745</v>
      </c>
      <c r="N1177">
        <v>9.2932037407599104</v>
      </c>
    </row>
    <row r="1178" spans="1:14" x14ac:dyDescent="0.3">
      <c r="A1178">
        <v>1.1591538592031401</v>
      </c>
      <c r="B1178">
        <v>0.38559632435234698</v>
      </c>
      <c r="C1178">
        <v>0.20478781770865601</v>
      </c>
      <c r="D1178">
        <v>0.97578496842763995</v>
      </c>
      <c r="E1178">
        <v>1.16823664475038</v>
      </c>
      <c r="F1178">
        <v>1.0672652266850899</v>
      </c>
      <c r="G1178">
        <v>0.97854491462015303</v>
      </c>
      <c r="H1178">
        <v>1.3577165036456</v>
      </c>
      <c r="I1178">
        <v>1.2437494008748999</v>
      </c>
      <c r="J1178">
        <v>1.22031711623965</v>
      </c>
      <c r="K1178">
        <v>1.1906542345953499</v>
      </c>
      <c r="L1178">
        <v>0.87489798130031105</v>
      </c>
      <c r="M1178">
        <v>1.69564031196017</v>
      </c>
      <c r="N1178">
        <v>2.09097084167098</v>
      </c>
    </row>
    <row r="1179" spans="1:14" x14ac:dyDescent="0.3">
      <c r="A1179">
        <v>1.28903383459566</v>
      </c>
      <c r="B1179">
        <v>0.347036691917113</v>
      </c>
      <c r="C1179">
        <v>0.18430903593778999</v>
      </c>
      <c r="D1179">
        <v>1.41369573543238</v>
      </c>
      <c r="E1179">
        <v>1.37895622082372</v>
      </c>
      <c r="F1179">
        <v>1.5041127265076999</v>
      </c>
      <c r="G1179">
        <v>1.2340814638464701</v>
      </c>
      <c r="H1179">
        <v>1.5439585078194</v>
      </c>
      <c r="I1179">
        <v>1.4642549259050499</v>
      </c>
      <c r="J1179">
        <v>1.42696653436142</v>
      </c>
      <c r="K1179">
        <v>1.53706840565686</v>
      </c>
      <c r="L1179">
        <v>1.0684910709336299</v>
      </c>
      <c r="M1179">
        <v>1.5260762807641499</v>
      </c>
      <c r="N1179">
        <v>1.88187375750388</v>
      </c>
    </row>
    <row r="1180" spans="1:14" x14ac:dyDescent="0.3">
      <c r="A1180">
        <v>1.4886773303779299</v>
      </c>
      <c r="B1180">
        <v>0.31233302272540098</v>
      </c>
      <c r="C1180">
        <v>0.165878132344011</v>
      </c>
      <c r="D1180">
        <v>1.7383308924935199</v>
      </c>
      <c r="E1180">
        <v>1.55289451491241</v>
      </c>
      <c r="F1180">
        <v>1.78466776767887</v>
      </c>
      <c r="G1180">
        <v>1.50196637324021</v>
      </c>
      <c r="H1180">
        <v>1.7830129402610799</v>
      </c>
      <c r="I1180">
        <v>1.8845664116344301</v>
      </c>
      <c r="J1180">
        <v>1.91679028139742</v>
      </c>
      <c r="K1180">
        <v>1.6530951539796199</v>
      </c>
      <c r="L1180">
        <v>1.51399629528429</v>
      </c>
      <c r="M1180">
        <v>1.37346865268774</v>
      </c>
      <c r="N1180">
        <v>1.69368638175349</v>
      </c>
    </row>
    <row r="1181" spans="1:14" x14ac:dyDescent="0.3">
      <c r="A1181">
        <v>1.7333069963666301</v>
      </c>
      <c r="B1181">
        <v>0.28109972045286102</v>
      </c>
      <c r="C1181">
        <v>0.14929031910960999</v>
      </c>
      <c r="D1181">
        <v>1.8398280031898699</v>
      </c>
      <c r="E1181">
        <v>1.8780268508207401</v>
      </c>
      <c r="F1181">
        <v>2.00055533079856</v>
      </c>
      <c r="G1181">
        <v>1.77628720641716</v>
      </c>
      <c r="H1181">
        <v>2.1851978371583201</v>
      </c>
      <c r="I1181">
        <v>2.1685113709909398</v>
      </c>
      <c r="J1181">
        <v>2.1835155266050799</v>
      </c>
      <c r="K1181">
        <v>1.9368863514718799</v>
      </c>
      <c r="L1181">
        <v>1.97564948276186</v>
      </c>
      <c r="M1181">
        <v>1.2361217874189601</v>
      </c>
      <c r="N1181">
        <v>1.5243177435781401</v>
      </c>
    </row>
    <row r="1182" spans="1:14" x14ac:dyDescent="0.3">
      <c r="A1182">
        <v>2.1166591573158899</v>
      </c>
      <c r="B1182">
        <v>0.25298974840757499</v>
      </c>
      <c r="C1182">
        <v>0.51879015274762896</v>
      </c>
      <c r="D1182">
        <v>2.2993074763971602</v>
      </c>
      <c r="E1182">
        <v>1.98797472410542</v>
      </c>
      <c r="F1182">
        <v>2.10471190125465</v>
      </c>
      <c r="G1182">
        <v>2.1800871976242</v>
      </c>
      <c r="H1182">
        <v>2.46714698784124</v>
      </c>
      <c r="I1182">
        <v>2.4842426868840799</v>
      </c>
      <c r="J1182">
        <v>1.9651639739445701</v>
      </c>
      <c r="K1182">
        <v>2.1732070792572</v>
      </c>
      <c r="L1182">
        <v>2.3775143165544499</v>
      </c>
      <c r="M1182">
        <v>1.11250960867707</v>
      </c>
      <c r="N1182">
        <v>1.37188596922033</v>
      </c>
    </row>
    <row r="1183" spans="1:14" x14ac:dyDescent="0.3">
      <c r="A1183">
        <v>2.43388305111998</v>
      </c>
      <c r="B1183">
        <v>0.227690773566817</v>
      </c>
      <c r="C1183">
        <v>0.94470580000286397</v>
      </c>
      <c r="D1183">
        <v>2.6787051591751498</v>
      </c>
      <c r="E1183">
        <v>2.1383384356324702</v>
      </c>
      <c r="F1183">
        <v>2.4671760206937998</v>
      </c>
      <c r="G1183">
        <v>2.6451070733943798</v>
      </c>
      <c r="H1183">
        <v>2.2204322890571202</v>
      </c>
      <c r="I1183">
        <v>2.8785700092108</v>
      </c>
      <c r="J1183">
        <v>1.76864757655011</v>
      </c>
      <c r="K1183">
        <v>2.32572508750189</v>
      </c>
      <c r="L1183">
        <v>2.8057907499124402</v>
      </c>
      <c r="M1183">
        <v>1.0012586478093599</v>
      </c>
      <c r="N1183">
        <v>1.2346973722982899</v>
      </c>
    </row>
    <row r="1184" spans="1:14" x14ac:dyDescent="0.3">
      <c r="A1184">
        <v>2.82697030094063</v>
      </c>
      <c r="B1184">
        <v>0.20492169621013601</v>
      </c>
      <c r="C1184">
        <v>1.361371551175</v>
      </c>
      <c r="D1184">
        <v>3.13709308141578</v>
      </c>
      <c r="E1184">
        <v>2.3151241957904101</v>
      </c>
      <c r="F1184">
        <v>2.8190978269430498</v>
      </c>
      <c r="G1184">
        <v>2.97586606570699</v>
      </c>
      <c r="H1184">
        <v>1.99838906015141</v>
      </c>
      <c r="I1184">
        <v>3.1344019181522</v>
      </c>
      <c r="J1184">
        <v>1.5917828188951</v>
      </c>
      <c r="K1184">
        <v>2.6611510587575502</v>
      </c>
      <c r="L1184">
        <v>2.9116356058087498</v>
      </c>
      <c r="M1184">
        <v>0.90113278302842803</v>
      </c>
      <c r="N1184">
        <v>1.11122763506846</v>
      </c>
    </row>
    <row r="1185" spans="1:14" x14ac:dyDescent="0.3">
      <c r="A1185">
        <v>3.2810719917384401</v>
      </c>
      <c r="B1185">
        <v>0.67277359998217401</v>
      </c>
      <c r="C1185">
        <v>1.8040195119982301</v>
      </c>
      <c r="D1185">
        <v>3.3470057870625198</v>
      </c>
      <c r="E1185">
        <v>2.6623964563273801</v>
      </c>
      <c r="F1185">
        <v>3.2057660486059598</v>
      </c>
      <c r="G1185">
        <v>3.2225748688549798</v>
      </c>
      <c r="H1185">
        <v>1.7985501541362701</v>
      </c>
      <c r="I1185">
        <v>2.8209617263369799</v>
      </c>
      <c r="J1185">
        <v>1.43260453700559</v>
      </c>
      <c r="K1185">
        <v>2.7787149908513098</v>
      </c>
      <c r="L1185">
        <v>3.2729834601861998</v>
      </c>
      <c r="M1185">
        <v>0.81101950472558504</v>
      </c>
      <c r="N1185">
        <v>1.0001048715616201</v>
      </c>
    </row>
    <row r="1186" spans="1:14" x14ac:dyDescent="0.3">
      <c r="A1186">
        <v>3.4945896679305699</v>
      </c>
      <c r="B1186">
        <v>0.82245510271936595</v>
      </c>
      <c r="C1186">
        <v>2.2115124734994498</v>
      </c>
      <c r="D1186">
        <v>3.01230520835627</v>
      </c>
      <c r="E1186">
        <v>3.0428288181702601</v>
      </c>
      <c r="F1186">
        <v>3.5016999032379199</v>
      </c>
      <c r="G1186">
        <v>3.5864831573879599</v>
      </c>
      <c r="H1186">
        <v>1.61869513872264</v>
      </c>
      <c r="I1186">
        <v>2.53886555370328</v>
      </c>
      <c r="J1186">
        <v>1.28934408330503</v>
      </c>
      <c r="K1186">
        <v>2.98882913613325</v>
      </c>
      <c r="L1186">
        <v>3.44906148722233</v>
      </c>
      <c r="M1186">
        <v>1.28607093777151</v>
      </c>
      <c r="N1186">
        <v>0.90009438440545897</v>
      </c>
    </row>
    <row r="1187" spans="1:14" x14ac:dyDescent="0.3">
      <c r="A1187">
        <v>3.8655990638133</v>
      </c>
      <c r="B1187">
        <v>1.0003337991869501</v>
      </c>
      <c r="C1187">
        <v>2.42928879903093</v>
      </c>
      <c r="D1187">
        <v>2.71107468752064</v>
      </c>
      <c r="E1187">
        <v>3.4726753987791801</v>
      </c>
      <c r="F1187">
        <v>3.9625751989346898</v>
      </c>
      <c r="G1187">
        <v>4.0734643771884604</v>
      </c>
      <c r="H1187">
        <v>1.4568256248503699</v>
      </c>
      <c r="I1187">
        <v>2.2849789983329498</v>
      </c>
      <c r="J1187">
        <v>1.1604096749745301</v>
      </c>
      <c r="K1187">
        <v>3.1554740251079498</v>
      </c>
      <c r="L1187">
        <v>3.5645778033962698</v>
      </c>
      <c r="M1187">
        <v>1.6079102712898601</v>
      </c>
      <c r="N1187">
        <v>0.81008494596491298</v>
      </c>
    </row>
    <row r="1188" spans="1:14" x14ac:dyDescent="0.3">
      <c r="A1188">
        <v>1.3335415769288801</v>
      </c>
      <c r="B1188">
        <v>0.60572306214772098</v>
      </c>
      <c r="C1188">
        <v>0.80895185212569498</v>
      </c>
      <c r="D1188">
        <v>0.60999180469214498</v>
      </c>
      <c r="E1188">
        <v>1.18489963510761</v>
      </c>
      <c r="F1188">
        <v>1.2856414859227701</v>
      </c>
      <c r="G1188">
        <v>0.91652948486740404</v>
      </c>
      <c r="H1188">
        <v>0.32778576559133499</v>
      </c>
      <c r="I1188">
        <v>0.51412027462491505</v>
      </c>
      <c r="J1188">
        <v>0.261092176869269</v>
      </c>
      <c r="K1188">
        <v>1.1102915456315099</v>
      </c>
      <c r="L1188">
        <v>1.14748630550164</v>
      </c>
      <c r="M1188">
        <v>0.79761831337325595</v>
      </c>
      <c r="N1188">
        <v>0.60512687952537803</v>
      </c>
    </row>
    <row r="1189" spans="1:14" x14ac:dyDescent="0.3">
      <c r="A1189">
        <v>1.8042334090468799</v>
      </c>
      <c r="B1189">
        <v>0.79387735034352702</v>
      </c>
      <c r="C1189">
        <v>1.1495306807732999</v>
      </c>
      <c r="D1189">
        <v>0.54899262422293005</v>
      </c>
      <c r="E1189">
        <v>1.4513787513862999</v>
      </c>
      <c r="F1189">
        <v>1.6413325198878199</v>
      </c>
      <c r="G1189">
        <v>0.82487653638066405</v>
      </c>
      <c r="H1189">
        <v>0.29500718903220102</v>
      </c>
      <c r="I1189">
        <v>0.46270824716242398</v>
      </c>
      <c r="J1189">
        <v>0.23498295918234199</v>
      </c>
      <c r="K1189">
        <v>1.5322183690153699</v>
      </c>
      <c r="L1189">
        <v>1.2890928545236999</v>
      </c>
      <c r="M1189">
        <v>1.2458292265978499</v>
      </c>
      <c r="N1189">
        <v>0.964769285954728</v>
      </c>
    </row>
    <row r="1190" spans="1:14" x14ac:dyDescent="0.3">
      <c r="A1190">
        <v>1.6238100681421901</v>
      </c>
      <c r="B1190">
        <v>1.28665469802691</v>
      </c>
      <c r="C1190">
        <v>1.3896581549737801</v>
      </c>
      <c r="D1190">
        <v>0.49409336180063701</v>
      </c>
      <c r="E1190">
        <v>1.73467452813445</v>
      </c>
      <c r="F1190">
        <v>1.77330771275678</v>
      </c>
      <c r="G1190">
        <v>0.74238888274259796</v>
      </c>
      <c r="H1190">
        <v>0.26550647012898099</v>
      </c>
      <c r="I1190">
        <v>0.41643742244618098</v>
      </c>
      <c r="J1190">
        <v>0.211484663264108</v>
      </c>
      <c r="K1190">
        <v>1.7440368771288199</v>
      </c>
      <c r="L1190">
        <v>1.6170868746273901</v>
      </c>
      <c r="M1190">
        <v>1.44323877052586</v>
      </c>
      <c r="N1190">
        <v>1.19175789643746</v>
      </c>
    </row>
    <row r="1191" spans="1:14" x14ac:dyDescent="0.3">
      <c r="A1191">
        <v>1.4614290613279699</v>
      </c>
      <c r="B1191">
        <v>1.77239826432673</v>
      </c>
      <c r="C1191">
        <v>1.5812585053725201</v>
      </c>
      <c r="D1191">
        <v>0.44468402562057402</v>
      </c>
      <c r="E1191">
        <v>1.91212923675145</v>
      </c>
      <c r="F1191">
        <v>2.0832610668539799</v>
      </c>
      <c r="G1191">
        <v>0.668149994468338</v>
      </c>
      <c r="H1191">
        <v>0.23895582311608299</v>
      </c>
      <c r="I1191">
        <v>0.37479368020156301</v>
      </c>
      <c r="J1191">
        <v>0.19033619693769699</v>
      </c>
      <c r="K1191">
        <v>2.1308529892543202</v>
      </c>
      <c r="L1191">
        <v>2.1042393851621402</v>
      </c>
      <c r="M1191">
        <v>1.82978808582332</v>
      </c>
      <c r="N1191">
        <v>1.4876438985293401</v>
      </c>
    </row>
    <row r="1192" spans="1:14" x14ac:dyDescent="0.3">
      <c r="A1192">
        <v>1.31528615519517</v>
      </c>
      <c r="B1192">
        <v>2.1787944597896201</v>
      </c>
      <c r="C1192">
        <v>1.7991738086312501</v>
      </c>
      <c r="D1192">
        <v>0.40021562305851599</v>
      </c>
      <c r="E1192">
        <v>2.2791939039051101</v>
      </c>
      <c r="F1192">
        <v>1.8749349601685801</v>
      </c>
      <c r="G1192">
        <v>0.601334995021504</v>
      </c>
      <c r="H1192">
        <v>0.215060240804475</v>
      </c>
      <c r="I1192">
        <v>0.33731431218140701</v>
      </c>
      <c r="J1192">
        <v>0.171302577243928</v>
      </c>
      <c r="K1192">
        <v>2.3696297769882699</v>
      </c>
      <c r="L1192">
        <v>2.3346801887471602</v>
      </c>
      <c r="M1192">
        <v>2.0504175122235901</v>
      </c>
      <c r="N1192">
        <v>1.7255079897054399</v>
      </c>
    </row>
    <row r="1193" spans="1:14" x14ac:dyDescent="0.3">
      <c r="A1193">
        <v>1.1837575396756499</v>
      </c>
      <c r="B1193">
        <v>2.32922593461549</v>
      </c>
      <c r="C1193">
        <v>2.12738301109672</v>
      </c>
      <c r="D1193">
        <v>0.36019406075266502</v>
      </c>
      <c r="E1193">
        <v>2.6620898871200498</v>
      </c>
      <c r="F1193">
        <v>1.6874414641517299</v>
      </c>
      <c r="G1193">
        <v>0.54120149551935404</v>
      </c>
      <c r="H1193">
        <v>0.19355421672402701</v>
      </c>
      <c r="I1193">
        <v>0.30358288096326602</v>
      </c>
      <c r="J1193">
        <v>0.31634881679208599</v>
      </c>
      <c r="K1193">
        <v>2.1326667992894501</v>
      </c>
      <c r="L1193">
        <v>2.7138457214849301</v>
      </c>
      <c r="M1193">
        <v>2.2416586637974198</v>
      </c>
      <c r="N1193">
        <v>1.9735783571057499</v>
      </c>
    </row>
    <row r="1194" spans="1:14" x14ac:dyDescent="0.3">
      <c r="A1194">
        <v>1.0653817857080901</v>
      </c>
      <c r="B1194">
        <v>2.5335348081047999</v>
      </c>
      <c r="C1194">
        <v>2.6237268696476201</v>
      </c>
      <c r="D1194">
        <v>0.32417465467739798</v>
      </c>
      <c r="E1194">
        <v>3.0113081910730801</v>
      </c>
      <c r="F1194">
        <v>1.5186973177365499</v>
      </c>
      <c r="G1194">
        <v>0.48708134596741798</v>
      </c>
      <c r="H1194">
        <v>0.29972149249305002</v>
      </c>
      <c r="I1194">
        <v>0.27322459286693901</v>
      </c>
      <c r="J1194">
        <v>0.78203101470638303</v>
      </c>
      <c r="K1194">
        <v>1.9194001193604999</v>
      </c>
      <c r="L1194">
        <v>3.19142465274459</v>
      </c>
      <c r="M1194">
        <v>2.6870688364948001</v>
      </c>
      <c r="N1194">
        <v>2.2144926077325899</v>
      </c>
    </row>
    <row r="1195" spans="1:14" x14ac:dyDescent="0.3">
      <c r="A1195">
        <v>0.958843607137284</v>
      </c>
      <c r="B1195">
        <v>2.9571293747883201</v>
      </c>
      <c r="C1195">
        <v>2.9664027747197501</v>
      </c>
      <c r="D1195">
        <v>0.29175718920965799</v>
      </c>
      <c r="E1195">
        <v>3.4519933942667702</v>
      </c>
      <c r="F1195">
        <v>1.3668275859629</v>
      </c>
      <c r="G1195">
        <v>0.43837321137067597</v>
      </c>
      <c r="H1195">
        <v>0.58457512701900505</v>
      </c>
      <c r="I1195">
        <v>0.24590213358024501</v>
      </c>
      <c r="J1195">
        <v>0.98667199506110403</v>
      </c>
      <c r="K1195">
        <v>1.72746010742445</v>
      </c>
      <c r="L1195">
        <v>3.4611021569679798</v>
      </c>
      <c r="M1195">
        <v>3.1251037073282699</v>
      </c>
      <c r="N1195">
        <v>2.49430618990508</v>
      </c>
    </row>
    <row r="1196" spans="1:14" x14ac:dyDescent="0.3">
      <c r="A1196">
        <v>0.86295924642355504</v>
      </c>
      <c r="B1196">
        <v>3.1996017095856999</v>
      </c>
      <c r="C1196">
        <v>3.2425296687800298</v>
      </c>
      <c r="D1196">
        <v>0.262581470288692</v>
      </c>
      <c r="E1196">
        <v>3.6265859229826498</v>
      </c>
      <c r="F1196">
        <v>1.23014482736661</v>
      </c>
      <c r="G1196">
        <v>0.39453589023360902</v>
      </c>
      <c r="H1196">
        <v>0.75815487072129395</v>
      </c>
      <c r="I1196">
        <v>0.45784830053234399</v>
      </c>
      <c r="J1196">
        <v>1.0991077035636601</v>
      </c>
      <c r="K1196">
        <v>1.5547140966820101</v>
      </c>
      <c r="L1196">
        <v>3.11499194127118</v>
      </c>
      <c r="M1196">
        <v>3.5785277836760701</v>
      </c>
      <c r="N1196">
        <v>2.74483354674837</v>
      </c>
    </row>
    <row r="1197" spans="1:14" x14ac:dyDescent="0.3">
      <c r="A1197">
        <v>0.77666332178120001</v>
      </c>
      <c r="B1197">
        <v>3.3652353205963799</v>
      </c>
      <c r="C1197">
        <v>3.4178086963691001</v>
      </c>
      <c r="D1197">
        <v>0.41525634226831398</v>
      </c>
      <c r="E1197">
        <v>3.8739520850721001</v>
      </c>
      <c r="F1197">
        <v>1.1071303446299501</v>
      </c>
      <c r="G1197">
        <v>0.35508230121024797</v>
      </c>
      <c r="H1197">
        <v>0.92823187392409801</v>
      </c>
      <c r="I1197">
        <v>0.57630944445766596</v>
      </c>
      <c r="J1197">
        <v>1.4845887490688501</v>
      </c>
      <c r="K1197">
        <v>1.3992426870137999</v>
      </c>
      <c r="L1197">
        <v>2.8034927471440598</v>
      </c>
      <c r="M1197">
        <v>3.9998992658452202</v>
      </c>
      <c r="N1197">
        <v>3.2081499877633699</v>
      </c>
    </row>
    <row r="1198" spans="1:14" x14ac:dyDescent="0.3">
      <c r="A1198">
        <v>0.17474924740077</v>
      </c>
      <c r="B1198">
        <v>1.0945896503943</v>
      </c>
      <c r="C1198">
        <v>1.2345192107438501</v>
      </c>
      <c r="D1198">
        <v>0.39780895296227298</v>
      </c>
      <c r="E1198">
        <v>0.871639219141223</v>
      </c>
      <c r="F1198">
        <v>0.249104327541738</v>
      </c>
      <c r="G1198">
        <v>7.98935177723058E-2</v>
      </c>
      <c r="H1198">
        <v>0.42298626149223401</v>
      </c>
      <c r="I1198">
        <v>0.35189084580208801</v>
      </c>
      <c r="J1198">
        <v>0.83910754543255395</v>
      </c>
      <c r="K1198">
        <v>0.31482960457810699</v>
      </c>
      <c r="L1198">
        <v>0.63078586810741499</v>
      </c>
      <c r="M1198">
        <v>1.2523442699140399</v>
      </c>
      <c r="N1198">
        <v>1.2317804102059799</v>
      </c>
    </row>
    <row r="1199" spans="1:14" x14ac:dyDescent="0.3">
      <c r="A1199">
        <v>0.15727432266069299</v>
      </c>
      <c r="B1199">
        <v>1.52552274280495</v>
      </c>
      <c r="C1199">
        <v>1.70105645919934</v>
      </c>
      <c r="D1199">
        <v>0.87561978405290697</v>
      </c>
      <c r="E1199">
        <v>0.78447529722710097</v>
      </c>
      <c r="F1199">
        <v>0.22419389478756399</v>
      </c>
      <c r="G1199">
        <v>0.53902565559748805</v>
      </c>
      <c r="H1199">
        <v>0.91258815802646798</v>
      </c>
      <c r="I1199">
        <v>0.74230459670387905</v>
      </c>
      <c r="J1199">
        <v>1.19407365506245</v>
      </c>
      <c r="K1199">
        <v>0.28334664412029598</v>
      </c>
      <c r="L1199">
        <v>0.56770728129667303</v>
      </c>
      <c r="M1199">
        <v>1.1271098429226301</v>
      </c>
      <c r="N1199">
        <v>1.3818844600678399</v>
      </c>
    </row>
    <row r="1200" spans="1:14" x14ac:dyDescent="0.3">
      <c r="A1200">
        <v>0.14154689039462301</v>
      </c>
      <c r="B1200">
        <v>1.8614276102722001</v>
      </c>
      <c r="C1200">
        <v>2.0529653001487702</v>
      </c>
      <c r="D1200">
        <v>1.00227672916704</v>
      </c>
      <c r="E1200">
        <v>0.706027767504391</v>
      </c>
      <c r="F1200">
        <v>0.201774505308808</v>
      </c>
      <c r="G1200">
        <v>0.97570975233296298</v>
      </c>
      <c r="H1200">
        <v>1.0479432446562</v>
      </c>
      <c r="I1200">
        <v>1.12664936879984</v>
      </c>
      <c r="J1200">
        <v>1.3550007232791501</v>
      </c>
      <c r="K1200">
        <v>0.255011979708266</v>
      </c>
      <c r="L1200">
        <v>0.51093655316700604</v>
      </c>
      <c r="M1200">
        <v>1.01439885863037</v>
      </c>
      <c r="N1200">
        <v>1.87267912401701</v>
      </c>
    </row>
    <row r="1201" spans="1:14" x14ac:dyDescent="0.3">
      <c r="A1201">
        <v>0.32293138090253098</v>
      </c>
      <c r="B1201">
        <v>2.1583554999950301</v>
      </c>
      <c r="C1201">
        <v>1.8476687701338901</v>
      </c>
      <c r="D1201">
        <v>1.37933288628143</v>
      </c>
      <c r="E1201">
        <v>0.63542499075395198</v>
      </c>
      <c r="F1201">
        <v>0.18159705477792701</v>
      </c>
      <c r="G1201">
        <v>1.3220884984780701</v>
      </c>
      <c r="H1201">
        <v>1.5276705076758801</v>
      </c>
      <c r="I1201">
        <v>1.30796327991281</v>
      </c>
      <c r="J1201">
        <v>1.8287911103877801</v>
      </c>
      <c r="K1201">
        <v>0.22951078173743999</v>
      </c>
      <c r="L1201">
        <v>0.45984289785030502</v>
      </c>
      <c r="M1201">
        <v>0.91295897276733795</v>
      </c>
      <c r="N1201">
        <v>2.1302934218496401</v>
      </c>
    </row>
    <row r="1202" spans="1:14" x14ac:dyDescent="0.3">
      <c r="A1202">
        <v>0.48350370562526301</v>
      </c>
      <c r="B1202">
        <v>2.6087296249569998</v>
      </c>
      <c r="C1202">
        <v>1.6629018931205</v>
      </c>
      <c r="D1202">
        <v>1.79381147825011</v>
      </c>
      <c r="E1202">
        <v>0.57188249167855698</v>
      </c>
      <c r="F1202">
        <v>0.16343734930013401</v>
      </c>
      <c r="G1202">
        <v>1.7531965804134599</v>
      </c>
      <c r="H1202">
        <v>1.76387887621441</v>
      </c>
      <c r="I1202">
        <v>1.41132099427867</v>
      </c>
      <c r="J1202">
        <v>2.2698592352646898</v>
      </c>
      <c r="K1202">
        <v>0.20655970356369599</v>
      </c>
      <c r="L1202">
        <v>0.41385860806527502</v>
      </c>
      <c r="M1202">
        <v>0.82166307549060402</v>
      </c>
      <c r="N1202">
        <v>2.3687001313672198</v>
      </c>
    </row>
    <row r="1203" spans="1:14" x14ac:dyDescent="0.3">
      <c r="A1203">
        <v>0.92518643155215397</v>
      </c>
      <c r="B1203">
        <v>2.3478566624613002</v>
      </c>
      <c r="C1203">
        <v>1.4966117038084501</v>
      </c>
      <c r="D1203">
        <v>2.20627225022979</v>
      </c>
      <c r="E1203">
        <v>0.51469424251070095</v>
      </c>
      <c r="F1203">
        <v>0.44462644819859298</v>
      </c>
      <c r="G1203">
        <v>1.86228676658649</v>
      </c>
      <c r="H1203">
        <v>2.2562569511674302</v>
      </c>
      <c r="I1203">
        <v>1.62415938851144</v>
      </c>
      <c r="J1203">
        <v>2.6232917852117201</v>
      </c>
      <c r="K1203">
        <v>0.18590373320732601</v>
      </c>
      <c r="L1203">
        <v>0.37247274725874702</v>
      </c>
      <c r="M1203">
        <v>0.73949676794154295</v>
      </c>
      <c r="N1203">
        <v>2.81862528403822</v>
      </c>
    </row>
    <row r="1204" spans="1:14" x14ac:dyDescent="0.3">
      <c r="A1204">
        <v>1.2731181466586099</v>
      </c>
      <c r="B1204">
        <v>2.1130709962151699</v>
      </c>
      <c r="C1204">
        <v>1.34695053342761</v>
      </c>
      <c r="D1204">
        <v>2.4403593938428498</v>
      </c>
      <c r="E1204">
        <v>0.46322481825963102</v>
      </c>
      <c r="F1204">
        <v>0.65726027237291396</v>
      </c>
      <c r="G1204">
        <v>2.2931334215866301</v>
      </c>
      <c r="H1204">
        <v>2.5854309658479702</v>
      </c>
      <c r="I1204">
        <v>2.0271199075564699</v>
      </c>
      <c r="J1204">
        <v>2.9698792665826099</v>
      </c>
      <c r="K1204">
        <v>0.52656027579719999</v>
      </c>
      <c r="L1204">
        <v>0.33522547253287299</v>
      </c>
      <c r="M1204">
        <v>0.66554709114738897</v>
      </c>
      <c r="N1204">
        <v>3.2472172155172401</v>
      </c>
    </row>
    <row r="1205" spans="1:14" x14ac:dyDescent="0.3">
      <c r="A1205">
        <v>1.7051112934247601</v>
      </c>
      <c r="B1205">
        <v>1.9017638965936501</v>
      </c>
      <c r="C1205">
        <v>1.21225548008485</v>
      </c>
      <c r="D1205">
        <v>2.9125480377948798</v>
      </c>
      <c r="E1205">
        <v>0.41690233643366797</v>
      </c>
      <c r="F1205">
        <v>1.0425701287381699</v>
      </c>
      <c r="G1205">
        <v>2.5456674163734601</v>
      </c>
      <c r="H1205">
        <v>2.7842157878925899</v>
      </c>
      <c r="I1205">
        <v>2.38886278368844</v>
      </c>
      <c r="J1205">
        <v>3.31609550569409</v>
      </c>
      <c r="K1205">
        <v>0.95316221886929298</v>
      </c>
      <c r="L1205">
        <v>0.30170292527958498</v>
      </c>
      <c r="M1205">
        <v>0.59899238203265004</v>
      </c>
      <c r="N1205">
        <v>2.9224954939655201</v>
      </c>
    </row>
    <row r="1206" spans="1:14" x14ac:dyDescent="0.3">
      <c r="A1206">
        <v>1.91374738003444</v>
      </c>
      <c r="B1206">
        <v>1.7115875069342901</v>
      </c>
      <c r="C1206">
        <v>1.0910299320763599</v>
      </c>
      <c r="D1206">
        <v>3.2523636350977201</v>
      </c>
      <c r="E1206">
        <v>0.37521210279030098</v>
      </c>
      <c r="F1206">
        <v>1.31235380664109</v>
      </c>
      <c r="G1206">
        <v>2.83668227527953</v>
      </c>
      <c r="H1206">
        <v>3.27259510086169</v>
      </c>
      <c r="I1206">
        <v>2.51434796147583</v>
      </c>
      <c r="J1206">
        <v>3.66583180990831</v>
      </c>
      <c r="K1206">
        <v>1.3067581342261001</v>
      </c>
      <c r="L1206">
        <v>0.27153263275162698</v>
      </c>
      <c r="M1206">
        <v>0.539093143829385</v>
      </c>
      <c r="N1206">
        <v>2.6302459445689701</v>
      </c>
    </row>
    <row r="1207" spans="1:14" x14ac:dyDescent="0.3">
      <c r="A1207">
        <v>2.1304596861915202</v>
      </c>
      <c r="B1207">
        <v>1.5404287562408601</v>
      </c>
      <c r="C1207">
        <v>0.98192693886872795</v>
      </c>
      <c r="D1207">
        <v>3.5631090819166902</v>
      </c>
      <c r="E1207">
        <v>0.33769089251127099</v>
      </c>
      <c r="F1207">
        <v>1.7852762173941199</v>
      </c>
      <c r="G1207">
        <v>3.32983196283717</v>
      </c>
      <c r="H1207">
        <v>3.6591775555700998</v>
      </c>
      <c r="I1207">
        <v>2.9384988589279502</v>
      </c>
      <c r="J1207">
        <v>3.2992486289174798</v>
      </c>
      <c r="K1207">
        <v>1.6525129943189101</v>
      </c>
      <c r="L1207">
        <v>0.54815686353859605</v>
      </c>
      <c r="M1207">
        <v>0.485183829446447</v>
      </c>
      <c r="N1207">
        <v>2.3672213501120698</v>
      </c>
    </row>
    <row r="1209" spans="1:14" x14ac:dyDescent="0.3">
      <c r="A1209" t="s">
        <v>4</v>
      </c>
    </row>
    <row r="1210" spans="1:14" x14ac:dyDescent="0.3">
      <c r="A1210">
        <v>459.19999999998998</v>
      </c>
      <c r="B1210">
        <v>460.79999999999097</v>
      </c>
    </row>
    <row r="1211" spans="1:14" x14ac:dyDescent="0.3">
      <c r="A1211">
        <v>372.48</v>
      </c>
      <c r="B1211">
        <v>375.52</v>
      </c>
    </row>
    <row r="1212" spans="1:14" x14ac:dyDescent="0.3">
      <c r="A1212">
        <v>284.24799999999198</v>
      </c>
      <c r="B1212">
        <v>451.23199999999503</v>
      </c>
    </row>
    <row r="1213" spans="1:14" x14ac:dyDescent="0.3">
      <c r="A1213">
        <v>198.08959999999001</v>
      </c>
      <c r="B1213">
        <v>362.57956309513798</v>
      </c>
    </row>
    <row r="1214" spans="1:14" x14ac:dyDescent="0.3">
      <c r="A1214">
        <v>242.567999999991</v>
      </c>
      <c r="B1214">
        <v>99.470446108278395</v>
      </c>
    </row>
    <row r="1215" spans="1:14" x14ac:dyDescent="0.3">
      <c r="A1215">
        <v>255.76570249538199</v>
      </c>
      <c r="B1215">
        <v>-34.552581857577501</v>
      </c>
    </row>
    <row r="1216" spans="1:14" x14ac:dyDescent="0.3">
      <c r="A1216">
        <v>243.85225844123701</v>
      </c>
      <c r="B1216">
        <v>-223.829712598838</v>
      </c>
    </row>
    <row r="1217" spans="1:2" x14ac:dyDescent="0.3">
      <c r="A1217">
        <v>297.77950530638498</v>
      </c>
      <c r="B1217">
        <v>-368.77761599031601</v>
      </c>
    </row>
    <row r="1218" spans="1:2" x14ac:dyDescent="0.3">
      <c r="A1218">
        <v>112.809429137073</v>
      </c>
      <c r="B1218">
        <v>-393.04964013268398</v>
      </c>
    </row>
    <row r="1219" spans="1:2" x14ac:dyDescent="0.3">
      <c r="A1219">
        <v>176.966059623456</v>
      </c>
      <c r="B1219">
        <v>-648.83454815755999</v>
      </c>
    </row>
    <row r="1220" spans="1:2" x14ac:dyDescent="0.3">
      <c r="A1220">
        <v>99.276354842043801</v>
      </c>
      <c r="B1220">
        <v>-659.70995224819603</v>
      </c>
    </row>
    <row r="1221" spans="1:2" x14ac:dyDescent="0.3">
      <c r="A1221">
        <v>264.41235197018199</v>
      </c>
      <c r="B1221">
        <v>-819.77818840169596</v>
      </c>
    </row>
    <row r="1222" spans="1:2" x14ac:dyDescent="0.3">
      <c r="A1222">
        <v>198.31734077403499</v>
      </c>
      <c r="B1222">
        <v>-840.59572820784797</v>
      </c>
    </row>
    <row r="1223" spans="1:2" x14ac:dyDescent="0.3">
      <c r="A1223">
        <v>116.44388322351701</v>
      </c>
      <c r="B1223">
        <v>-840.41179731954605</v>
      </c>
    </row>
    <row r="1224" spans="1:2" x14ac:dyDescent="0.3">
      <c r="A1224">
        <v>313.96057820075703</v>
      </c>
      <c r="B1224">
        <v>-1024.0823426675599</v>
      </c>
    </row>
    <row r="1225" spans="1:2" x14ac:dyDescent="0.3">
      <c r="A1225">
        <v>180.609673331099</v>
      </c>
      <c r="B1225">
        <v>-1105.52167939886</v>
      </c>
    </row>
    <row r="1226" spans="1:2" x14ac:dyDescent="0.3">
      <c r="A1226">
        <v>200.125706671312</v>
      </c>
      <c r="B1226">
        <v>-1256.5404773433099</v>
      </c>
    </row>
    <row r="1227" spans="1:2" x14ac:dyDescent="0.3">
      <c r="A1227">
        <v>372.073205661798</v>
      </c>
      <c r="B1227">
        <v>-1485.0512263458099</v>
      </c>
    </row>
    <row r="1228" spans="1:2" x14ac:dyDescent="0.3">
      <c r="A1228">
        <v>397.79321249174399</v>
      </c>
      <c r="B1228">
        <v>-1688.39011943316</v>
      </c>
    </row>
    <row r="1229" spans="1:2" x14ac:dyDescent="0.3">
      <c r="A1229">
        <v>701.95391784450499</v>
      </c>
      <c r="B1229">
        <v>-2076.8242158094999</v>
      </c>
    </row>
    <row r="1230" spans="1:2" x14ac:dyDescent="0.3">
      <c r="A1230">
        <v>671.66033951331804</v>
      </c>
      <c r="B1230">
        <v>-2085.63487759181</v>
      </c>
    </row>
    <row r="1231" spans="1:2" x14ac:dyDescent="0.3">
      <c r="A1231">
        <v>623.65030027272201</v>
      </c>
      <c r="B1231">
        <v>-2063.27286119976</v>
      </c>
    </row>
    <row r="1232" spans="1:2" x14ac:dyDescent="0.3">
      <c r="A1232">
        <v>566.29778658685802</v>
      </c>
      <c r="B1232">
        <v>-2082.1535882889202</v>
      </c>
    </row>
    <row r="1233" spans="1:2" x14ac:dyDescent="0.3">
      <c r="A1233">
        <v>394.367358666661</v>
      </c>
      <c r="B1233">
        <v>-2185.44938764679</v>
      </c>
    </row>
    <row r="1234" spans="1:2" x14ac:dyDescent="0.3">
      <c r="A1234">
        <v>530.43856319178201</v>
      </c>
      <c r="B1234">
        <v>-2238.38135451161</v>
      </c>
    </row>
    <row r="1235" spans="1:2" x14ac:dyDescent="0.3">
      <c r="A1235">
        <v>638.35022356794104</v>
      </c>
      <c r="B1235">
        <v>-2489.42827426238</v>
      </c>
    </row>
    <row r="1236" spans="1:2" x14ac:dyDescent="0.3">
      <c r="A1236">
        <v>802.07863511570497</v>
      </c>
      <c r="B1236">
        <v>-2814.5471232390601</v>
      </c>
    </row>
    <row r="1237" spans="1:2" x14ac:dyDescent="0.3">
      <c r="A1237">
        <v>1054.4905944866</v>
      </c>
      <c r="B1237">
        <v>-3187.0850651291198</v>
      </c>
    </row>
    <row r="1238" spans="1:2" x14ac:dyDescent="0.3">
      <c r="A1238">
        <v>1284.08073860577</v>
      </c>
      <c r="B1238">
        <v>-3582.0973653164001</v>
      </c>
    </row>
    <row r="1239" spans="1:2" x14ac:dyDescent="0.3">
      <c r="A1239">
        <v>1224.5201816455599</v>
      </c>
      <c r="B1239">
        <v>-3849.4402837376902</v>
      </c>
    </row>
    <row r="1240" spans="1:2" x14ac:dyDescent="0.3">
      <c r="A1240">
        <v>1327.1933785821</v>
      </c>
      <c r="B1240">
        <v>-3829.57413568623</v>
      </c>
    </row>
    <row r="1241" spans="1:2" x14ac:dyDescent="0.3">
      <c r="A1241">
        <v>1217.4832723500199</v>
      </c>
      <c r="B1241">
        <v>-3774.9515707721498</v>
      </c>
    </row>
    <row r="1242" spans="1:2" x14ac:dyDescent="0.3">
      <c r="A1242">
        <v>1178.1698130637001</v>
      </c>
      <c r="B1242">
        <v>-3816.1834696188198</v>
      </c>
    </row>
    <row r="1243" spans="1:2" x14ac:dyDescent="0.3">
      <c r="A1243">
        <v>1118.0191589336901</v>
      </c>
      <c r="B1243">
        <v>-3893.44923579222</v>
      </c>
    </row>
    <row r="1244" spans="1:2" x14ac:dyDescent="0.3">
      <c r="A1244">
        <v>1227.9520853322599</v>
      </c>
      <c r="B1244">
        <v>-4035.6681706433401</v>
      </c>
    </row>
    <row r="1245" spans="1:2" x14ac:dyDescent="0.3">
      <c r="A1245">
        <v>1315.5956079274199</v>
      </c>
      <c r="B1245">
        <v>-4155.2452162625104</v>
      </c>
    </row>
    <row r="1246" spans="1:2" x14ac:dyDescent="0.3">
      <c r="A1246">
        <v>1100.3775547806899</v>
      </c>
      <c r="B1246">
        <v>-4026.2232471400198</v>
      </c>
    </row>
    <row r="1247" spans="1:2" x14ac:dyDescent="0.3">
      <c r="A1247">
        <v>989.69762133567701</v>
      </c>
      <c r="B1247">
        <v>-3992.5992644827102</v>
      </c>
    </row>
    <row r="1248" spans="1:2" x14ac:dyDescent="0.3">
      <c r="A1248">
        <v>890.68874289455005</v>
      </c>
      <c r="B1248">
        <v>-4040.9991805844702</v>
      </c>
    </row>
    <row r="1249" spans="1:2" x14ac:dyDescent="0.3">
      <c r="A1249">
        <v>843.08970888793101</v>
      </c>
      <c r="B1249">
        <v>-4029.2034036960999</v>
      </c>
    </row>
    <row r="1250" spans="1:2" x14ac:dyDescent="0.3">
      <c r="A1250">
        <v>834.99804795378304</v>
      </c>
      <c r="B1250">
        <v>-4092.7140405345399</v>
      </c>
    </row>
    <row r="1251" spans="1:2" x14ac:dyDescent="0.3">
      <c r="A1251">
        <v>714.83531444850803</v>
      </c>
      <c r="B1251">
        <v>-4053.8622985707502</v>
      </c>
    </row>
    <row r="1252" spans="1:2" x14ac:dyDescent="0.3">
      <c r="A1252">
        <v>664.44221389539405</v>
      </c>
      <c r="B1252">
        <v>-4043.7985346495302</v>
      </c>
    </row>
    <row r="1253" spans="1:2" x14ac:dyDescent="0.3">
      <c r="A1253">
        <v>589.66887481598701</v>
      </c>
      <c r="B1253">
        <v>-4123.1143967402504</v>
      </c>
    </row>
    <row r="1254" spans="1:2" x14ac:dyDescent="0.3">
      <c r="A1254">
        <v>445.89339331290398</v>
      </c>
      <c r="B1254">
        <v>-4115.6447355263599</v>
      </c>
    </row>
    <row r="1255" spans="1:2" x14ac:dyDescent="0.3">
      <c r="A1255">
        <v>477.81097752596003</v>
      </c>
      <c r="B1255">
        <v>-4165.7202897960497</v>
      </c>
    </row>
    <row r="1256" spans="1:2" x14ac:dyDescent="0.3">
      <c r="A1256">
        <v>518.32533877856702</v>
      </c>
      <c r="B1256">
        <v>-4319.96922135773</v>
      </c>
    </row>
    <row r="1257" spans="1:2" x14ac:dyDescent="0.3">
      <c r="A1257">
        <v>452.64233394773203</v>
      </c>
      <c r="B1257">
        <v>-4373.7076056648302</v>
      </c>
    </row>
    <row r="1258" spans="1:2" x14ac:dyDescent="0.3">
      <c r="A1258">
        <v>412.69272698816502</v>
      </c>
      <c r="B1258">
        <v>-4441.0323375588996</v>
      </c>
    </row>
    <row r="1259" spans="1:2" x14ac:dyDescent="0.3">
      <c r="A1259">
        <v>383.26595899446602</v>
      </c>
      <c r="B1259">
        <v>-4513.1743489514301</v>
      </c>
    </row>
    <row r="1260" spans="1:2" x14ac:dyDescent="0.3">
      <c r="A1260">
        <v>276.80299562614601</v>
      </c>
      <c r="B1260">
        <v>-4502.4187876610704</v>
      </c>
    </row>
    <row r="1261" spans="1:2" x14ac:dyDescent="0.3">
      <c r="A1261">
        <v>330.77997429154101</v>
      </c>
      <c r="B1261">
        <v>-4611.7957152424497</v>
      </c>
    </row>
    <row r="1262" spans="1:2" x14ac:dyDescent="0.3">
      <c r="A1262">
        <v>374.78976020066301</v>
      </c>
      <c r="B1262">
        <v>-4764.5068898240997</v>
      </c>
    </row>
    <row r="1263" spans="1:2" x14ac:dyDescent="0.3">
      <c r="A1263">
        <v>517.545870622606</v>
      </c>
      <c r="B1263">
        <v>-4986.2578170656698</v>
      </c>
    </row>
    <row r="1264" spans="1:2" x14ac:dyDescent="0.3">
      <c r="A1264">
        <v>621.10543362844305</v>
      </c>
      <c r="B1264">
        <v>-5192.7396157603098</v>
      </c>
    </row>
    <row r="1265" spans="1:2" x14ac:dyDescent="0.3">
      <c r="A1265">
        <v>802.02584172102797</v>
      </c>
      <c r="B1265">
        <v>-5455.1270105467402</v>
      </c>
    </row>
    <row r="1266" spans="1:2" x14ac:dyDescent="0.3">
      <c r="A1266">
        <v>852.10780623684798</v>
      </c>
      <c r="B1266">
        <v>-5693.73350885543</v>
      </c>
    </row>
    <row r="1267" spans="1:2" x14ac:dyDescent="0.3">
      <c r="A1267">
        <v>917.46617644911203</v>
      </c>
      <c r="B1267">
        <v>-5851.7043143557003</v>
      </c>
    </row>
    <row r="1268" spans="1:2" x14ac:dyDescent="0.3">
      <c r="A1268">
        <v>978.31473167862498</v>
      </c>
      <c r="B1268">
        <v>-5989.1194647411503</v>
      </c>
    </row>
    <row r="1269" spans="1:2" x14ac:dyDescent="0.3">
      <c r="A1269">
        <v>1071.7540199790001</v>
      </c>
      <c r="B1269">
        <v>-6212.9717235594499</v>
      </c>
    </row>
    <row r="1270" spans="1:2" x14ac:dyDescent="0.3">
      <c r="A1270">
        <v>971.88943339053799</v>
      </c>
      <c r="B1270">
        <v>-6189.9824763386096</v>
      </c>
    </row>
    <row r="1271" spans="1:2" x14ac:dyDescent="0.3">
      <c r="A1271">
        <v>970.18795600794499</v>
      </c>
      <c r="B1271">
        <v>-6230.1546807085097</v>
      </c>
    </row>
    <row r="1272" spans="1:2" x14ac:dyDescent="0.3">
      <c r="A1272">
        <v>917.66046438488604</v>
      </c>
      <c r="B1272">
        <v>-6261.1975847590102</v>
      </c>
    </row>
    <row r="1273" spans="1:2" x14ac:dyDescent="0.3">
      <c r="A1273">
        <v>739.55539407526896</v>
      </c>
      <c r="B1273">
        <v>-6261.4256880744997</v>
      </c>
    </row>
    <row r="1274" spans="1:2" x14ac:dyDescent="0.3">
      <c r="A1274">
        <v>764.26451328977498</v>
      </c>
      <c r="B1274">
        <v>-6338.2591909332796</v>
      </c>
    </row>
    <row r="1275" spans="1:2" x14ac:dyDescent="0.3">
      <c r="A1275">
        <v>779.92910974853396</v>
      </c>
      <c r="B1275">
        <v>-6425.4920498647598</v>
      </c>
    </row>
    <row r="1276" spans="1:2" x14ac:dyDescent="0.3">
      <c r="A1276">
        <v>753.31606331232001</v>
      </c>
      <c r="B1276">
        <v>-6502.5768593472403</v>
      </c>
    </row>
    <row r="1277" spans="1:2" x14ac:dyDescent="0.3">
      <c r="A1277">
        <v>743.531480143826</v>
      </c>
      <c r="B1277">
        <v>-6664.2424765863198</v>
      </c>
    </row>
    <row r="1278" spans="1:2" x14ac:dyDescent="0.3">
      <c r="A1278">
        <v>864.90027343662496</v>
      </c>
      <c r="B1278">
        <v>-6807.1848117258396</v>
      </c>
    </row>
    <row r="1279" spans="1:2" x14ac:dyDescent="0.3">
      <c r="A1279">
        <v>914.80879814949105</v>
      </c>
      <c r="B1279">
        <v>-6982.9460460432801</v>
      </c>
    </row>
    <row r="1280" spans="1:2" x14ac:dyDescent="0.3">
      <c r="A1280">
        <v>830.17285462910002</v>
      </c>
      <c r="B1280">
        <v>-7032.7025402602903</v>
      </c>
    </row>
    <row r="1281" spans="1:2" x14ac:dyDescent="0.3">
      <c r="A1281">
        <v>811.06709209946303</v>
      </c>
      <c r="B1281">
        <v>-7108.3166684337302</v>
      </c>
    </row>
    <row r="1282" spans="1:2" x14ac:dyDescent="0.3">
      <c r="A1282">
        <v>916.71122143804496</v>
      </c>
      <c r="B1282">
        <v>-7284.1869935058003</v>
      </c>
    </row>
    <row r="1283" spans="1:2" x14ac:dyDescent="0.3">
      <c r="A1283">
        <v>845.77190311609399</v>
      </c>
      <c r="B1283">
        <v>-7565.8199491825399</v>
      </c>
    </row>
    <row r="1284" spans="1:2" x14ac:dyDescent="0.3">
      <c r="A1284">
        <v>991.83829450562803</v>
      </c>
      <c r="B1284">
        <v>-7758.9308558879302</v>
      </c>
    </row>
    <row r="1285" spans="1:2" x14ac:dyDescent="0.3">
      <c r="A1285">
        <v>1082.68340765992</v>
      </c>
      <c r="B1285">
        <v>-7936.2903036439802</v>
      </c>
    </row>
    <row r="1286" spans="1:2" x14ac:dyDescent="0.3">
      <c r="A1286">
        <v>1132.49619446009</v>
      </c>
      <c r="B1286">
        <v>-8195.8935276025804</v>
      </c>
    </row>
    <row r="1287" spans="1:2" x14ac:dyDescent="0.3">
      <c r="A1287">
        <v>1308.82462020414</v>
      </c>
      <c r="B1287">
        <v>-8415.8924938707205</v>
      </c>
    </row>
    <row r="1288" spans="1:2" x14ac:dyDescent="0.3">
      <c r="A1288">
        <v>1508.23130304458</v>
      </c>
      <c r="B1288">
        <v>-8808.4506162130092</v>
      </c>
    </row>
    <row r="1289" spans="1:2" x14ac:dyDescent="0.3">
      <c r="A1289">
        <v>1691.8395375351399</v>
      </c>
      <c r="B1289">
        <v>-9156.1476448548692</v>
      </c>
    </row>
    <row r="1290" spans="1:2" x14ac:dyDescent="0.3">
      <c r="A1290">
        <v>1762.6388381030699</v>
      </c>
      <c r="B1290">
        <v>-9284.9163671748902</v>
      </c>
    </row>
    <row r="1291" spans="1:2" x14ac:dyDescent="0.3">
      <c r="A1291">
        <v>1887.7844221242501</v>
      </c>
      <c r="B1291">
        <v>-9347.8060874693892</v>
      </c>
    </row>
    <row r="1292" spans="1:2" x14ac:dyDescent="0.3">
      <c r="A1292">
        <v>1846.2793713748999</v>
      </c>
      <c r="B1292">
        <v>-9378.9382208008101</v>
      </c>
    </row>
    <row r="1293" spans="1:2" x14ac:dyDescent="0.3">
      <c r="A1293">
        <v>1735.11437141541</v>
      </c>
      <c r="B1293">
        <v>-9401.7766256596205</v>
      </c>
    </row>
    <row r="1294" spans="1:2" x14ac:dyDescent="0.3">
      <c r="A1294">
        <v>1693.0679775026699</v>
      </c>
      <c r="B1294">
        <v>-9640.5961236263902</v>
      </c>
    </row>
    <row r="1295" spans="1:2" x14ac:dyDescent="0.3">
      <c r="A1295">
        <v>1600.1999482561801</v>
      </c>
      <c r="B1295">
        <v>-9753.9533986786701</v>
      </c>
    </row>
    <row r="1296" spans="1:2" x14ac:dyDescent="0.3">
      <c r="A1296">
        <v>1564.1155139879199</v>
      </c>
      <c r="B1296">
        <v>-9960.5484487471495</v>
      </c>
    </row>
    <row r="1297" spans="1:2" x14ac:dyDescent="0.3">
      <c r="A1297">
        <v>1370.55439591756</v>
      </c>
      <c r="B1297">
        <v>-10175.7976279674</v>
      </c>
    </row>
    <row r="1298" spans="1:2" x14ac:dyDescent="0.3">
      <c r="A1298">
        <v>1254.9082678975501</v>
      </c>
      <c r="B1298">
        <v>-10504.725305865801</v>
      </c>
    </row>
    <row r="1299" spans="1:2" x14ac:dyDescent="0.3">
      <c r="A1299">
        <v>1179.71231805196</v>
      </c>
      <c r="B1299">
        <v>-10611.3312403327</v>
      </c>
    </row>
    <row r="1300" spans="1:2" x14ac:dyDescent="0.3">
      <c r="A1300">
        <v>1326.62879215258</v>
      </c>
      <c r="B1300">
        <v>-10499.0871145376</v>
      </c>
    </row>
    <row r="1301" spans="1:2" x14ac:dyDescent="0.3">
      <c r="A1301">
        <v>1365.2276577397799</v>
      </c>
      <c r="B1301">
        <v>-10487.055775585901</v>
      </c>
    </row>
    <row r="1302" spans="1:2" x14ac:dyDescent="0.3">
      <c r="A1302">
        <v>1580.25140409305</v>
      </c>
      <c r="B1302">
        <v>-10731.4395872799</v>
      </c>
    </row>
    <row r="1303" spans="1:2" x14ac:dyDescent="0.3">
      <c r="A1303">
        <v>1757.8999102749599</v>
      </c>
      <c r="B1303">
        <v>-10798.117117719699</v>
      </c>
    </row>
    <row r="1304" spans="1:2" x14ac:dyDescent="0.3">
      <c r="A1304">
        <v>1794.4622522269699</v>
      </c>
      <c r="B1304">
        <v>-10958.5982163273</v>
      </c>
    </row>
    <row r="1305" spans="1:2" x14ac:dyDescent="0.3">
      <c r="A1305">
        <v>1777.41805532597</v>
      </c>
      <c r="B1305">
        <v>-11183.5481776581</v>
      </c>
    </row>
    <row r="1306" spans="1:2" x14ac:dyDescent="0.3">
      <c r="A1306">
        <v>1616.1232189903001</v>
      </c>
      <c r="B1306">
        <v>-11264.375714125599</v>
      </c>
    </row>
    <row r="1307" spans="1:2" x14ac:dyDescent="0.3">
      <c r="A1307">
        <v>1330.26553159936</v>
      </c>
      <c r="B1307">
        <v>-11296.2872391318</v>
      </c>
    </row>
    <row r="1308" spans="1:2" x14ac:dyDescent="0.3">
      <c r="A1308">
        <v>1192.03979956685</v>
      </c>
      <c r="B1308">
        <v>-11471.0907219154</v>
      </c>
    </row>
    <row r="1309" spans="1:2" x14ac:dyDescent="0.3">
      <c r="A1309">
        <v>1162.4337264058699</v>
      </c>
      <c r="B1309">
        <v>-12040.9541327891</v>
      </c>
    </row>
    <row r="1310" spans="1:2" x14ac:dyDescent="0.3">
      <c r="A1310">
        <v>1293.49019545896</v>
      </c>
      <c r="B1310">
        <v>-12033.5725231909</v>
      </c>
    </row>
    <row r="1311" spans="1:2" x14ac:dyDescent="0.3">
      <c r="A1311">
        <v>1349.8586328889301</v>
      </c>
      <c r="B1311">
        <v>-12047.891544972101</v>
      </c>
    </row>
    <row r="1312" spans="1:2" x14ac:dyDescent="0.3">
      <c r="A1312">
        <v>1527.85044027508</v>
      </c>
      <c r="B1312">
        <v>-12080.426590757501</v>
      </c>
    </row>
    <row r="1313" spans="1:3" x14ac:dyDescent="0.3">
      <c r="A1313">
        <v>1537.01577861346</v>
      </c>
      <c r="B1313">
        <v>-12249.916549578</v>
      </c>
    </row>
    <row r="1314" spans="1:3" x14ac:dyDescent="0.3">
      <c r="A1314">
        <v>1455.5724631000301</v>
      </c>
      <c r="B1314">
        <v>-12491.2470885822</v>
      </c>
    </row>
    <row r="1315" spans="1:3" x14ac:dyDescent="0.3">
      <c r="A1315">
        <v>1165.3043581588599</v>
      </c>
      <c r="B1315">
        <v>-12729.005634360001</v>
      </c>
    </row>
    <row r="1316" spans="1:3" x14ac:dyDescent="0.3">
      <c r="A1316">
        <v>1024.4069877305899</v>
      </c>
      <c r="B1316">
        <v>-13146.416979076599</v>
      </c>
    </row>
    <row r="1317" spans="1:3" x14ac:dyDescent="0.3">
      <c r="A1317">
        <v>998.41565113674199</v>
      </c>
      <c r="B1317">
        <v>-13741.393049235399</v>
      </c>
    </row>
    <row r="1318" spans="1:3" x14ac:dyDescent="0.3">
      <c r="A1318">
        <v>882.38714586485003</v>
      </c>
      <c r="B1318">
        <v>-14197.326835013</v>
      </c>
      <c r="C1318">
        <v>500</v>
      </c>
    </row>
    <row r="1319" spans="1:3" x14ac:dyDescent="0.3">
      <c r="A1319">
        <v>569.32603377842997</v>
      </c>
      <c r="B1319">
        <v>-14620.2734073464</v>
      </c>
      <c r="C1319">
        <v>665.47906592687798</v>
      </c>
    </row>
    <row r="1320" spans="1:3" x14ac:dyDescent="0.3">
      <c r="A1320">
        <v>602.99380757111999</v>
      </c>
      <c r="B1320">
        <v>-14615.0997690067</v>
      </c>
      <c r="C1320">
        <v>751.21969296116004</v>
      </c>
    </row>
    <row r="1321" spans="1:3" x14ac:dyDescent="0.3">
      <c r="A1321">
        <v>645.945673598177</v>
      </c>
      <c r="B1321">
        <v>-14937.8579315266</v>
      </c>
      <c r="C1321">
        <v>742.86282895891304</v>
      </c>
    </row>
    <row r="1322" spans="1:3" x14ac:dyDescent="0.3">
      <c r="A1322">
        <v>679.60235302252897</v>
      </c>
      <c r="B1322">
        <v>-15028.221123704599</v>
      </c>
      <c r="C1322">
        <v>525.893793722331</v>
      </c>
    </row>
    <row r="1323" spans="1:3" x14ac:dyDescent="0.3">
      <c r="A1323">
        <v>592.42540827406003</v>
      </c>
      <c r="B1323">
        <v>-15128.8141062668</v>
      </c>
      <c r="C1323">
        <v>239.60613333909799</v>
      </c>
    </row>
    <row r="1324" spans="1:3" x14ac:dyDescent="0.3">
      <c r="A1324">
        <v>674.51024135459704</v>
      </c>
      <c r="B1324">
        <v>-15316.2526013693</v>
      </c>
      <c r="C1324">
        <v>-76.8770017530844</v>
      </c>
    </row>
    <row r="1325" spans="1:3" x14ac:dyDescent="0.3">
      <c r="A1325">
        <v>768.94566581368395</v>
      </c>
      <c r="B1325">
        <v>-15597.873439233401</v>
      </c>
      <c r="C1325">
        <v>-403.42012550752003</v>
      </c>
    </row>
    <row r="1326" spans="1:3" x14ac:dyDescent="0.3">
      <c r="A1326">
        <v>876.49494418062204</v>
      </c>
      <c r="B1326">
        <v>-15680.1654232736</v>
      </c>
      <c r="C1326">
        <v>-705.77191202566098</v>
      </c>
    </row>
    <row r="1327" spans="1:3" x14ac:dyDescent="0.3">
      <c r="A1327">
        <v>871.01655732523602</v>
      </c>
      <c r="B1327">
        <v>-15686.5532986215</v>
      </c>
      <c r="C1327">
        <v>-964.71777954140498</v>
      </c>
    </row>
    <row r="1328" spans="1:3" x14ac:dyDescent="0.3">
      <c r="A1328">
        <v>1042.2533228812699</v>
      </c>
      <c r="B1328">
        <v>-15643.0889030408</v>
      </c>
      <c r="C1328">
        <v>-1209.1571876661801</v>
      </c>
    </row>
    <row r="1329" spans="1:4" x14ac:dyDescent="0.3">
      <c r="A1329">
        <v>1111.5120354647499</v>
      </c>
      <c r="B1329">
        <v>-15700.574073149601</v>
      </c>
      <c r="C1329">
        <v>-1278.65613658745</v>
      </c>
    </row>
    <row r="1330" spans="1:4" x14ac:dyDescent="0.3">
      <c r="A1330">
        <v>1224.56859859275</v>
      </c>
      <c r="B1330">
        <v>-15592.445765778401</v>
      </c>
      <c r="C1330">
        <v>-844.46122608330302</v>
      </c>
    </row>
    <row r="1331" spans="1:4" x14ac:dyDescent="0.3">
      <c r="A1331">
        <v>1161.7637879189699</v>
      </c>
      <c r="B1331">
        <v>-15558.840903768099</v>
      </c>
      <c r="C1331">
        <v>-462.96661718275101</v>
      </c>
    </row>
    <row r="1332" spans="1:4" x14ac:dyDescent="0.3">
      <c r="A1332">
        <v>1283.7663577805199</v>
      </c>
      <c r="B1332">
        <v>-15517.6223418059</v>
      </c>
      <c r="C1332">
        <v>-177.85789043611101</v>
      </c>
    </row>
    <row r="1333" spans="1:4" x14ac:dyDescent="0.3">
      <c r="A1333">
        <v>1408.68950623773</v>
      </c>
      <c r="B1333">
        <v>-15562.6143480518</v>
      </c>
      <c r="C1333">
        <v>125.04838595608101</v>
      </c>
    </row>
    <row r="1334" spans="1:4" x14ac:dyDescent="0.3">
      <c r="A1334">
        <v>1516.12033984922</v>
      </c>
      <c r="B1334">
        <v>-15722.2623546494</v>
      </c>
      <c r="C1334">
        <v>368.86566887354002</v>
      </c>
      <c r="D1334">
        <v>500</v>
      </c>
    </row>
    <row r="1335" spans="1:4" x14ac:dyDescent="0.3">
      <c r="A1335">
        <v>1508.72940235376</v>
      </c>
      <c r="B1335">
        <v>-15710.254609687099</v>
      </c>
      <c r="C1335">
        <v>426.02140906939599</v>
      </c>
      <c r="D1335">
        <v>569</v>
      </c>
    </row>
    <row r="1336" spans="1:4" x14ac:dyDescent="0.3">
      <c r="A1336">
        <v>1633.5287985138</v>
      </c>
      <c r="B1336">
        <v>-15688.123924134001</v>
      </c>
      <c r="C1336">
        <v>615.09669665395199</v>
      </c>
      <c r="D1336">
        <v>-293.35730107300498</v>
      </c>
    </row>
    <row r="1337" spans="1:4" x14ac:dyDescent="0.3">
      <c r="A1337">
        <v>1762.14596778387</v>
      </c>
      <c r="B1337">
        <v>-15838.679240862701</v>
      </c>
      <c r="C1337">
        <v>787.62950948226501</v>
      </c>
      <c r="D1337">
        <v>-1816.04684784346</v>
      </c>
    </row>
    <row r="1338" spans="1:4" x14ac:dyDescent="0.3">
      <c r="A1338">
        <v>1894.3892910022801</v>
      </c>
      <c r="B1338">
        <v>-15795.6995785362</v>
      </c>
      <c r="C1338">
        <v>942.04281113159902</v>
      </c>
      <c r="D1338">
        <v>-3672.5607872907499</v>
      </c>
    </row>
    <row r="1339" spans="1:4" x14ac:dyDescent="0.3">
      <c r="A1339">
        <v>2024.38156644335</v>
      </c>
      <c r="B1339">
        <v>-15748.4687842076</v>
      </c>
      <c r="C1339">
        <v>1264.3620711434</v>
      </c>
      <c r="D1339">
        <v>-6167.5675711730601</v>
      </c>
    </row>
    <row r="1340" spans="1:4" x14ac:dyDescent="0.3">
      <c r="A1340">
        <v>2044.0812179858101</v>
      </c>
      <c r="B1340">
        <v>-15742.9015518746</v>
      </c>
      <c r="C1340">
        <v>1675.5767646281699</v>
      </c>
      <c r="D1340">
        <v>-6548.8151397718802</v>
      </c>
    </row>
    <row r="1341" spans="1:4" x14ac:dyDescent="0.3">
      <c r="A1341">
        <v>2166.1881699130299</v>
      </c>
      <c r="B1341">
        <v>-15634.677598230999</v>
      </c>
      <c r="C1341">
        <v>2062.0169200871301</v>
      </c>
      <c r="D1341">
        <v>-6914.1658747073498</v>
      </c>
    </row>
    <row r="1342" spans="1:4" x14ac:dyDescent="0.3">
      <c r="A1342">
        <v>2288.29512184026</v>
      </c>
      <c r="B1342">
        <v>-15506.953459885501</v>
      </c>
      <c r="C1342">
        <v>2463.0934383897602</v>
      </c>
      <c r="D1342">
        <v>-7399.5387910141899</v>
      </c>
    </row>
    <row r="1343" spans="1:4" x14ac:dyDescent="0.3">
      <c r="A1343">
        <v>2423.4584632239998</v>
      </c>
      <c r="B1343">
        <v>-15410.566583342101</v>
      </c>
      <c r="C1343">
        <v>2783.16396495545</v>
      </c>
      <c r="D1343">
        <v>-7731.7467903991101</v>
      </c>
    </row>
    <row r="1344" spans="1:4" x14ac:dyDescent="0.3">
      <c r="A1344">
        <v>2556.8413878636802</v>
      </c>
      <c r="B1344">
        <v>-15264.710422988799</v>
      </c>
      <c r="C1344">
        <v>3237.45539104918</v>
      </c>
      <c r="D1344">
        <v>-8207.1321332766001</v>
      </c>
    </row>
    <row r="1345" spans="1:4" x14ac:dyDescent="0.3">
      <c r="A1345">
        <v>2511.5908722334202</v>
      </c>
      <c r="B1345">
        <v>-15077.119792982699</v>
      </c>
      <c r="C1345">
        <v>3700.4051019314102</v>
      </c>
      <c r="D1345">
        <v>-8657.0492963895595</v>
      </c>
    </row>
    <row r="1346" spans="1:4" x14ac:dyDescent="0.3">
      <c r="A1346">
        <v>2553.49503167085</v>
      </c>
      <c r="B1346">
        <v>-14889.5291629765</v>
      </c>
      <c r="C1346">
        <v>4026.8926400560099</v>
      </c>
      <c r="D1346">
        <v>-9115.8617855155098</v>
      </c>
    </row>
    <row r="1347" spans="1:4" x14ac:dyDescent="0.3">
      <c r="A1347">
        <v>2465.3250946356402</v>
      </c>
      <c r="B1347">
        <v>-14723.601208059201</v>
      </c>
      <c r="C1347">
        <v>4382.0883686920597</v>
      </c>
      <c r="D1347">
        <v>-9377.1224606075593</v>
      </c>
    </row>
    <row r="1348" spans="1:4" x14ac:dyDescent="0.3">
      <c r="A1348">
        <v>2110.5463951013298</v>
      </c>
      <c r="B1348">
        <v>-14710.879319621899</v>
      </c>
      <c r="C1348">
        <v>4862.85271960094</v>
      </c>
      <c r="D1348">
        <v>-9782.6299125734895</v>
      </c>
    </row>
    <row r="1349" spans="1:4" x14ac:dyDescent="0.3">
      <c r="A1349">
        <v>1812.1026616557999</v>
      </c>
      <c r="B1349">
        <v>-14564.3658995973</v>
      </c>
      <c r="C1349">
        <v>5328.5652435946904</v>
      </c>
      <c r="D1349">
        <v>-9980.0998529714198</v>
      </c>
    </row>
    <row r="1350" spans="1:4" x14ac:dyDescent="0.3">
      <c r="A1350">
        <v>1796.1047263673299</v>
      </c>
      <c r="B1350">
        <v>-14429.189792266499</v>
      </c>
      <c r="C1350">
        <v>5640.20256962232</v>
      </c>
      <c r="D1350">
        <v>-10011.8317654733</v>
      </c>
    </row>
    <row r="1351" spans="1:4" x14ac:dyDescent="0.3">
      <c r="A1351">
        <v>1776.70658460769</v>
      </c>
      <c r="B1351">
        <v>-14460.9713920875</v>
      </c>
      <c r="C1351">
        <v>5799.6725487646399</v>
      </c>
      <c r="D1351">
        <v>-10038.7229968928</v>
      </c>
    </row>
    <row r="1352" spans="1:4" x14ac:dyDescent="0.3">
      <c r="A1352">
        <v>1723.34257774302</v>
      </c>
      <c r="B1352">
        <v>-14382.6716503024</v>
      </c>
      <c r="C1352">
        <v>5908.7391543615104</v>
      </c>
      <c r="D1352">
        <v>-10125.5683483927</v>
      </c>
    </row>
    <row r="1353" spans="1:4" x14ac:dyDescent="0.3">
      <c r="A1353">
        <v>1843.74468512418</v>
      </c>
      <c r="B1353">
        <v>-14315.2819864715</v>
      </c>
      <c r="C1353">
        <v>6047.8502030429599</v>
      </c>
      <c r="D1353">
        <v>-10255.8047505829</v>
      </c>
    </row>
    <row r="1354" spans="1:4" x14ac:dyDescent="0.3">
      <c r="A1354">
        <v>1932.1567211332599</v>
      </c>
      <c r="B1354">
        <v>-14338.3394051743</v>
      </c>
      <c r="C1354">
        <v>6186.4513870281398</v>
      </c>
      <c r="D1354">
        <v>-10527.297308511799</v>
      </c>
    </row>
    <row r="1355" spans="1:4" x14ac:dyDescent="0.3">
      <c r="A1355">
        <v>1918.4669934114199</v>
      </c>
      <c r="B1355">
        <v>-14259.589573281801</v>
      </c>
      <c r="C1355">
        <v>6412.18728095187</v>
      </c>
      <c r="D1355">
        <v>-10727.9116469334</v>
      </c>
    </row>
    <row r="1356" spans="1:4" x14ac:dyDescent="0.3">
      <c r="A1356">
        <v>2028.5942923553</v>
      </c>
      <c r="B1356">
        <v>-14190.7019007574</v>
      </c>
      <c r="C1356">
        <v>6471.4106125336502</v>
      </c>
      <c r="D1356">
        <v>-10946.077217399299</v>
      </c>
    </row>
    <row r="1357" spans="1:4" x14ac:dyDescent="0.3">
      <c r="A1357">
        <v>2148.9803958748798</v>
      </c>
      <c r="B1357">
        <v>-14252.489233931101</v>
      </c>
      <c r="C1357">
        <v>6584.0594101869101</v>
      </c>
      <c r="D1357">
        <v>-11186.6019699099</v>
      </c>
    </row>
    <row r="1358" spans="1:4" x14ac:dyDescent="0.3">
      <c r="A1358">
        <v>2105.9318649441698</v>
      </c>
      <c r="B1358">
        <v>-14117.8137779881</v>
      </c>
      <c r="C1358">
        <v>6785.5093896185499</v>
      </c>
      <c r="D1358">
        <v>-11530.5464143627</v>
      </c>
    </row>
    <row r="1359" spans="1:4" x14ac:dyDescent="0.3">
      <c r="A1359">
        <v>2231.8560100783002</v>
      </c>
      <c r="B1359">
        <v>-13985.1920902491</v>
      </c>
      <c r="C1359">
        <v>6688.93338839431</v>
      </c>
      <c r="D1359">
        <v>-11913.7694857764</v>
      </c>
    </row>
    <row r="1360" spans="1:4" x14ac:dyDescent="0.3">
      <c r="A1360">
        <v>2381.5684549316402</v>
      </c>
      <c r="B1360">
        <v>-14010.031310101</v>
      </c>
      <c r="C1360">
        <v>6644.4528258323699</v>
      </c>
      <c r="D1360">
        <v>-12026.8055377977</v>
      </c>
    </row>
    <row r="1361" spans="1:5" x14ac:dyDescent="0.3">
      <c r="A1361">
        <v>2278.6483602251101</v>
      </c>
      <c r="B1361">
        <v>-13878.566586429301</v>
      </c>
      <c r="C1361">
        <v>6653.6615865759104</v>
      </c>
      <c r="D1361">
        <v>-12108.7482353003</v>
      </c>
    </row>
    <row r="1362" spans="1:5" x14ac:dyDescent="0.3">
      <c r="A1362">
        <v>2284.3819897621102</v>
      </c>
      <c r="B1362">
        <v>-13743.7224483349</v>
      </c>
      <c r="C1362">
        <v>6613.94833534794</v>
      </c>
      <c r="D1362">
        <v>-12347.3122913525</v>
      </c>
    </row>
    <row r="1363" spans="1:5" x14ac:dyDescent="0.3">
      <c r="A1363">
        <v>2295.9649502350298</v>
      </c>
      <c r="B1363">
        <v>-13627.362724049901</v>
      </c>
      <c r="C1363">
        <v>6571.2308872764797</v>
      </c>
      <c r="D1363">
        <v>-12574.8852927956</v>
      </c>
    </row>
    <row r="1364" spans="1:5" x14ac:dyDescent="0.3">
      <c r="A1364">
        <v>2278.6757710245301</v>
      </c>
      <c r="B1364">
        <v>-13642.635052014301</v>
      </c>
      <c r="C1364">
        <v>6549.5269087929601</v>
      </c>
      <c r="D1364">
        <v>-12787.123139265699</v>
      </c>
    </row>
    <row r="1365" spans="1:5" x14ac:dyDescent="0.3">
      <c r="A1365">
        <v>2275.3326107624598</v>
      </c>
      <c r="B1365">
        <v>-13525.028475748</v>
      </c>
      <c r="C1365">
        <v>6501.9332378107601</v>
      </c>
      <c r="D1365">
        <v>-12984.050862554799</v>
      </c>
    </row>
    <row r="1366" spans="1:5" x14ac:dyDescent="0.3">
      <c r="A1366">
        <v>2267.3237665266802</v>
      </c>
      <c r="B1366">
        <v>-13576.3851573713</v>
      </c>
      <c r="C1366">
        <v>6553.9147096672204</v>
      </c>
      <c r="D1366">
        <v>-13131.6431216238</v>
      </c>
    </row>
    <row r="1367" spans="1:5" x14ac:dyDescent="0.3">
      <c r="A1367">
        <v>2163.2101095330299</v>
      </c>
      <c r="B1367">
        <v>-13682.3308009797</v>
      </c>
      <c r="C1367">
        <v>6652.9458291733399</v>
      </c>
      <c r="D1367">
        <v>-13374.007596543701</v>
      </c>
    </row>
    <row r="1368" spans="1:5" x14ac:dyDescent="0.3">
      <c r="A1368">
        <v>2191.1120564141402</v>
      </c>
      <c r="B1368">
        <v>-13784.146403709001</v>
      </c>
      <c r="C1368">
        <v>6859.3690519238799</v>
      </c>
      <c r="D1368">
        <v>-13582.484205221701</v>
      </c>
    </row>
    <row r="1369" spans="1:5" x14ac:dyDescent="0.3">
      <c r="A1369">
        <v>2228.1639863272799</v>
      </c>
      <c r="B1369">
        <v>-14004.721510011401</v>
      </c>
      <c r="C1369">
        <v>6908.26023005363</v>
      </c>
      <c r="D1369">
        <v>-13747.1648248</v>
      </c>
    </row>
    <row r="1370" spans="1:5" x14ac:dyDescent="0.3">
      <c r="A1370">
        <v>2312.0968701688898</v>
      </c>
      <c r="B1370">
        <v>-13976.3327547873</v>
      </c>
      <c r="C1370">
        <v>6857.5528325846199</v>
      </c>
      <c r="D1370">
        <v>-13807.0065814215</v>
      </c>
    </row>
    <row r="1371" spans="1:5" x14ac:dyDescent="0.3">
      <c r="A1371">
        <v>2293.7822742498502</v>
      </c>
      <c r="B1371">
        <v>-13967.430763173101</v>
      </c>
      <c r="C1371">
        <v>6797.9552933185596</v>
      </c>
      <c r="D1371">
        <v>-13900.4826473473</v>
      </c>
    </row>
    <row r="1372" spans="1:5" x14ac:dyDescent="0.3">
      <c r="A1372">
        <v>2369.5987149570101</v>
      </c>
      <c r="B1372">
        <v>-14050.6269225703</v>
      </c>
      <c r="C1372">
        <v>6763.8452281928903</v>
      </c>
      <c r="D1372">
        <v>-14094.3747538763</v>
      </c>
    </row>
    <row r="1373" spans="1:5" x14ac:dyDescent="0.3">
      <c r="A1373">
        <v>2454.48958301929</v>
      </c>
      <c r="B1373">
        <v>-14038.6846995579</v>
      </c>
      <c r="C1373">
        <v>6704.6091566516898</v>
      </c>
      <c r="D1373">
        <v>-14318.5689319462</v>
      </c>
      <c r="E1373">
        <v>500</v>
      </c>
    </row>
    <row r="1374" spans="1:5" x14ac:dyDescent="0.3">
      <c r="A1374">
        <v>2530.6288682579602</v>
      </c>
      <c r="B1374">
        <v>-14005.112552033601</v>
      </c>
      <c r="C1374">
        <v>6580.8548132732603</v>
      </c>
      <c r="D1374">
        <v>-14544.9405372416</v>
      </c>
      <c r="E1374">
        <v>450</v>
      </c>
    </row>
    <row r="1375" spans="1:5" x14ac:dyDescent="0.3">
      <c r="A1375">
        <v>2626.3865957739499</v>
      </c>
      <c r="B1375">
        <v>-13972.841735141399</v>
      </c>
      <c r="C1375">
        <v>6640.2533301574704</v>
      </c>
      <c r="D1375">
        <v>-14676.198836097599</v>
      </c>
      <c r="E1375">
        <v>-481.43600551716003</v>
      </c>
    </row>
    <row r="1376" spans="1:5" x14ac:dyDescent="0.3">
      <c r="A1376">
        <v>2607.0104312480398</v>
      </c>
      <c r="B1376">
        <v>-13984.787479884901</v>
      </c>
      <c r="C1376">
        <v>6666.2373192451696</v>
      </c>
      <c r="D1376">
        <v>-14791.5836904773</v>
      </c>
      <c r="E1376">
        <v>-1347.9484104825999</v>
      </c>
    </row>
    <row r="1377" spans="1:6" x14ac:dyDescent="0.3">
      <c r="A1377">
        <v>2732.4353301082001</v>
      </c>
      <c r="B1377">
        <v>-13910.959780515899</v>
      </c>
      <c r="C1377">
        <v>6718.0118169256502</v>
      </c>
      <c r="D1377">
        <v>-14811.684655921999</v>
      </c>
      <c r="E1377">
        <v>-3013.46786012656</v>
      </c>
    </row>
    <row r="1378" spans="1:6" x14ac:dyDescent="0.3">
      <c r="A1378">
        <v>2859.6502789567298</v>
      </c>
      <c r="B1378">
        <v>-13842.2679593392</v>
      </c>
      <c r="C1378">
        <v>6816.2354164918397</v>
      </c>
      <c r="D1378">
        <v>-14774.555429591999</v>
      </c>
      <c r="E1378">
        <v>-4867.3348681165598</v>
      </c>
    </row>
    <row r="1379" spans="1:6" x14ac:dyDescent="0.3">
      <c r="A1379">
        <v>2985.0751778168901</v>
      </c>
      <c r="B1379">
        <v>-13848.217972460499</v>
      </c>
      <c r="C1379">
        <v>6981.8687263072197</v>
      </c>
      <c r="D1379">
        <v>-14675.1428030976</v>
      </c>
      <c r="E1379">
        <v>-6890.8462182718604</v>
      </c>
    </row>
    <row r="1380" spans="1:6" x14ac:dyDescent="0.3">
      <c r="A1380">
        <v>2964.2415293240501</v>
      </c>
      <c r="B1380">
        <v>-13713.255440503601</v>
      </c>
      <c r="C1380">
        <v>7245.6920843716898</v>
      </c>
      <c r="D1380">
        <v>-14488.678325572</v>
      </c>
      <c r="E1380">
        <v>-7325.9889621678403</v>
      </c>
    </row>
    <row r="1381" spans="1:6" x14ac:dyDescent="0.3">
      <c r="A1381">
        <v>3073.68733282433</v>
      </c>
      <c r="B1381">
        <v>-13623.0091250638</v>
      </c>
      <c r="C1381">
        <v>7572.4616836218402</v>
      </c>
      <c r="D1381">
        <v>-14293.5316130963</v>
      </c>
      <c r="E1381">
        <v>-7830.3710808428696</v>
      </c>
    </row>
    <row r="1382" spans="1:6" x14ac:dyDescent="0.3">
      <c r="A1382">
        <v>3171.9719300796</v>
      </c>
      <c r="B1382">
        <v>-13596.9442940015</v>
      </c>
      <c r="C1382">
        <v>7966.7075133873004</v>
      </c>
      <c r="D1382">
        <v>-14091.530813765999</v>
      </c>
      <c r="E1382">
        <v>-8444.2165509918595</v>
      </c>
    </row>
    <row r="1383" spans="1:6" x14ac:dyDescent="0.3">
      <c r="A1383">
        <v>3179.3627018586999</v>
      </c>
      <c r="B1383">
        <v>-13369.118766023301</v>
      </c>
      <c r="C1383">
        <v>8287.4509101789208</v>
      </c>
      <c r="D1383">
        <v>-13880.1563099982</v>
      </c>
      <c r="E1383">
        <v>-9075.1052981804205</v>
      </c>
    </row>
    <row r="1384" spans="1:6" x14ac:dyDescent="0.3">
      <c r="A1384">
        <v>3295.6139119414902</v>
      </c>
      <c r="B1384">
        <v>-13220.339166916299</v>
      </c>
      <c r="C1384">
        <v>8496.3043055413109</v>
      </c>
      <c r="D1384">
        <v>-13749.4986381909</v>
      </c>
      <c r="E1384">
        <v>-9628.3144396830994</v>
      </c>
    </row>
    <row r="1385" spans="1:6" x14ac:dyDescent="0.3">
      <c r="A1385">
        <v>3346.7502158184402</v>
      </c>
      <c r="B1385">
        <v>-13062.5209931753</v>
      </c>
      <c r="C1385">
        <v>8789.1274093724205</v>
      </c>
      <c r="D1385">
        <v>-13575.6578425842</v>
      </c>
      <c r="E1385">
        <v>-9937.8231936229204</v>
      </c>
    </row>
    <row r="1386" spans="1:6" x14ac:dyDescent="0.3">
      <c r="A1386">
        <v>3211.96264255192</v>
      </c>
      <c r="B1386">
        <v>-12925.4846368083</v>
      </c>
      <c r="C1386">
        <v>8920.4308345790905</v>
      </c>
      <c r="D1386">
        <v>-13394.3556871239</v>
      </c>
      <c r="E1386">
        <v>-10312.8132607548</v>
      </c>
    </row>
    <row r="1387" spans="1:6" x14ac:dyDescent="0.3">
      <c r="A1387">
        <v>3000.61845095742</v>
      </c>
      <c r="B1387">
        <v>-12950.207644293099</v>
      </c>
      <c r="C1387">
        <v>9337.3841045494992</v>
      </c>
      <c r="D1387">
        <v>-13190.6694521029</v>
      </c>
      <c r="E1387">
        <v>-10645.611833860001</v>
      </c>
    </row>
    <row r="1388" spans="1:6" x14ac:dyDescent="0.3">
      <c r="A1388">
        <v>2987.5429464961398</v>
      </c>
      <c r="B1388">
        <v>-12845.597278245299</v>
      </c>
      <c r="C1388">
        <v>9143.5956293047602</v>
      </c>
      <c r="D1388">
        <v>-13024.2900163497</v>
      </c>
      <c r="E1388">
        <v>-11013.844749763401</v>
      </c>
    </row>
    <row r="1389" spans="1:6" x14ac:dyDescent="0.3">
      <c r="A1389">
        <v>2993.4549486844999</v>
      </c>
      <c r="B1389">
        <v>-12735.0567033801</v>
      </c>
      <c r="C1389">
        <v>9188.3029070909197</v>
      </c>
      <c r="D1389">
        <v>-12835.058757597901</v>
      </c>
      <c r="E1389">
        <v>-11410.7104955175</v>
      </c>
      <c r="F1389">
        <v>500</v>
      </c>
    </row>
    <row r="1390" spans="1:6" x14ac:dyDescent="0.3">
      <c r="A1390">
        <v>3109.1248535504601</v>
      </c>
      <c r="B1390">
        <v>-12619.643870087</v>
      </c>
      <c r="C1390">
        <v>9108.8727513014892</v>
      </c>
      <c r="D1390">
        <v>-12765.443128221899</v>
      </c>
      <c r="E1390">
        <v>-11475.654926982201</v>
      </c>
      <c r="F1390">
        <v>482</v>
      </c>
    </row>
    <row r="1391" spans="1:6" x14ac:dyDescent="0.3">
      <c r="A1391">
        <v>3105.21940595052</v>
      </c>
      <c r="B1391">
        <v>-12602.999699892</v>
      </c>
      <c r="C1391">
        <v>9127.0816934804207</v>
      </c>
      <c r="D1391">
        <v>-12678.2863486676</v>
      </c>
      <c r="E1391">
        <v>-11605.8168897742</v>
      </c>
      <c r="F1391">
        <v>392.09170404462799</v>
      </c>
    </row>
    <row r="1392" spans="1:6" x14ac:dyDescent="0.3">
      <c r="A1392">
        <v>3215.3640133959898</v>
      </c>
      <c r="B1392">
        <v>-12461.804600786099</v>
      </c>
      <c r="C1392">
        <v>9259.7627648906091</v>
      </c>
      <c r="D1392">
        <v>-12461.1915674304</v>
      </c>
      <c r="E1392">
        <v>-11728.3922228096</v>
      </c>
      <c r="F1392">
        <v>-58.778705097639403</v>
      </c>
    </row>
    <row r="1393" spans="1:6" x14ac:dyDescent="0.3">
      <c r="A1393">
        <v>3330.5552573795399</v>
      </c>
      <c r="B1393">
        <v>-12326.2606054685</v>
      </c>
      <c r="C1393">
        <v>9383.7964123713391</v>
      </c>
      <c r="D1393">
        <v>-12200.784118965399</v>
      </c>
      <c r="E1393">
        <v>-11803.3183704356</v>
      </c>
      <c r="F1393">
        <v>-685.40631912818799</v>
      </c>
    </row>
    <row r="1394" spans="1:6" x14ac:dyDescent="0.3">
      <c r="A1394">
        <v>3448.5494845634498</v>
      </c>
      <c r="B1394">
        <v>-12356.8069470263</v>
      </c>
      <c r="C1394">
        <v>9618.0926182812509</v>
      </c>
      <c r="D1394">
        <v>-11853.751336045099</v>
      </c>
      <c r="E1394">
        <v>-11639.7730422597</v>
      </c>
      <c r="F1394">
        <v>-1539.84108515719</v>
      </c>
    </row>
    <row r="1395" spans="1:6" x14ac:dyDescent="0.3">
      <c r="A1395">
        <v>3553.2222683967502</v>
      </c>
      <c r="B1395">
        <v>-12278.6620931364</v>
      </c>
      <c r="C1395">
        <v>9892.1231496287</v>
      </c>
      <c r="D1395">
        <v>-11658.3128884217</v>
      </c>
      <c r="E1395">
        <v>-11534.4673490408</v>
      </c>
      <c r="F1395">
        <v>-2424.6877768806498</v>
      </c>
    </row>
    <row r="1396" spans="1:6" x14ac:dyDescent="0.3">
      <c r="A1396">
        <v>3513.2808547855002</v>
      </c>
      <c r="B1396">
        <v>-12196.6728936298</v>
      </c>
      <c r="C1396">
        <v>10166.4855887088</v>
      </c>
      <c r="D1396">
        <v>-11446.9676956821</v>
      </c>
      <c r="E1396">
        <v>-11472.6690241781</v>
      </c>
      <c r="F1396">
        <v>-3213.1601830925001</v>
      </c>
    </row>
    <row r="1397" spans="1:6" x14ac:dyDescent="0.3">
      <c r="A1397">
        <v>3599.6024221622602</v>
      </c>
      <c r="B1397">
        <v>-12114.6836941232</v>
      </c>
      <c r="C1397">
        <v>10384.4672088273</v>
      </c>
      <c r="D1397">
        <v>-11504.6257155448</v>
      </c>
      <c r="E1397">
        <v>-11441.3490035459</v>
      </c>
      <c r="F1397">
        <v>-3890.7653185433201</v>
      </c>
    </row>
    <row r="1398" spans="1:6" x14ac:dyDescent="0.3">
      <c r="A1398">
        <v>3685.9239895390201</v>
      </c>
      <c r="B1398">
        <v>-12045.893414567299</v>
      </c>
      <c r="C1398">
        <v>10689.927932918499</v>
      </c>
      <c r="D1398">
        <v>-11585.1249090897</v>
      </c>
      <c r="E1398">
        <v>-11312.513785842701</v>
      </c>
      <c r="F1398">
        <v>-4499.5834239145997</v>
      </c>
    </row>
    <row r="1399" spans="1:6" x14ac:dyDescent="0.3">
      <c r="A1399">
        <v>3757.41056281893</v>
      </c>
      <c r="B1399">
        <v>-12013.3501077087</v>
      </c>
      <c r="C1399">
        <v>11112.863387163199</v>
      </c>
      <c r="D1399">
        <v>-11661.5078917639</v>
      </c>
      <c r="E1399">
        <v>-11568.242213486201</v>
      </c>
      <c r="F1399">
        <v>-5006.0294483403204</v>
      </c>
    </row>
    <row r="1400" spans="1:6" x14ac:dyDescent="0.3">
      <c r="A1400">
        <v>3731.5682437781802</v>
      </c>
      <c r="B1400">
        <v>-11841.475678380901</v>
      </c>
      <c r="C1400">
        <v>11114.4462183908</v>
      </c>
      <c r="D1400">
        <v>-11749.042347505199</v>
      </c>
      <c r="E1400">
        <v>-11726.2805013282</v>
      </c>
      <c r="F1400">
        <v>-5173.6454322588897</v>
      </c>
    </row>
    <row r="1401" spans="1:6" x14ac:dyDescent="0.3">
      <c r="A1401">
        <v>3808.0765838836601</v>
      </c>
      <c r="B1401">
        <v>-11700.977430978201</v>
      </c>
      <c r="C1401">
        <v>11151.5535111348</v>
      </c>
      <c r="D1401">
        <v>-11845.722638028899</v>
      </c>
      <c r="E1401">
        <v>-11919.077077641199</v>
      </c>
      <c r="F1401">
        <v>-5330.2095009796103</v>
      </c>
    </row>
    <row r="1402" spans="1:6" x14ac:dyDescent="0.3">
      <c r="A1402">
        <v>3884.5849239891299</v>
      </c>
      <c r="B1402">
        <v>-11782.0671789853</v>
      </c>
      <c r="C1402">
        <v>11199.312269521801</v>
      </c>
      <c r="D1402">
        <v>-11937.734899500199</v>
      </c>
      <c r="E1402">
        <v>-12095.6729657794</v>
      </c>
      <c r="F1402">
        <v>-5451.0599617013704</v>
      </c>
    </row>
    <row r="1403" spans="1:6" x14ac:dyDescent="0.3">
      <c r="A1403">
        <v>3829.3008830138001</v>
      </c>
      <c r="B1403">
        <v>-11718.274490784301</v>
      </c>
      <c r="C1403">
        <v>11271.0669511791</v>
      </c>
      <c r="D1403">
        <v>-12025.5459348243</v>
      </c>
      <c r="E1403">
        <v>-12258.9376715379</v>
      </c>
      <c r="F1403">
        <v>-5586.9051411863602</v>
      </c>
    </row>
    <row r="1404" spans="1:6" x14ac:dyDescent="0.3">
      <c r="A1404">
        <v>3628.3383255223598</v>
      </c>
      <c r="B1404">
        <v>-11648.6236501933</v>
      </c>
      <c r="C1404">
        <v>11407.8759080089</v>
      </c>
      <c r="D1404">
        <v>-12047.627642944401</v>
      </c>
      <c r="E1404">
        <v>-12404.8315646272</v>
      </c>
      <c r="F1404">
        <v>-5752.89344313316</v>
      </c>
    </row>
    <row r="1405" spans="1:6" x14ac:dyDescent="0.3">
      <c r="A1405">
        <v>3478.8270603953001</v>
      </c>
      <c r="B1405">
        <v>-11698.975099236201</v>
      </c>
      <c r="C1405">
        <v>11600.098551814301</v>
      </c>
      <c r="D1405">
        <v>-12100.096298070001</v>
      </c>
      <c r="E1405">
        <v>-12545.971542081899</v>
      </c>
      <c r="F1405">
        <v>-5842.6836836911498</v>
      </c>
    </row>
    <row r="1406" spans="1:6" x14ac:dyDescent="0.3">
      <c r="A1406">
        <v>3351.0593420032301</v>
      </c>
      <c r="B1406">
        <v>-11629.2367569126</v>
      </c>
      <c r="C1406">
        <v>11616.1278525462</v>
      </c>
      <c r="D1406">
        <v>-12055.195189825999</v>
      </c>
      <c r="E1406">
        <v>-12683.437429675399</v>
      </c>
      <c r="F1406">
        <v>-5892.6836836911498</v>
      </c>
    </row>
    <row r="1407" spans="1:6" x14ac:dyDescent="0.3">
      <c r="A1407">
        <v>3070.6835739838202</v>
      </c>
      <c r="B1407">
        <v>-11511.012364000901</v>
      </c>
      <c r="C1407">
        <v>11603.9156001264</v>
      </c>
      <c r="D1407">
        <v>-12005.5586452445</v>
      </c>
      <c r="E1407">
        <v>-12805.94633235</v>
      </c>
      <c r="F1407">
        <v>-5942.6836836911498</v>
      </c>
    </row>
    <row r="1408" spans="1:6" x14ac:dyDescent="0.3">
      <c r="A1408">
        <v>2932.6527904598402</v>
      </c>
      <c r="B1408">
        <v>-11403.0807428198</v>
      </c>
      <c r="C1408">
        <v>11395.2367706602</v>
      </c>
      <c r="D1408">
        <v>-12000.469707771001</v>
      </c>
      <c r="E1408">
        <v>-12926.793701300699</v>
      </c>
      <c r="F1408">
        <v>-5942.2640559152997</v>
      </c>
    </row>
    <row r="1409" spans="1:9" x14ac:dyDescent="0.3">
      <c r="A1409">
        <v>2819.2451691811798</v>
      </c>
      <c r="B1409">
        <v>-11430.578217255499</v>
      </c>
      <c r="C1409">
        <v>11325.7819923802</v>
      </c>
      <c r="D1409">
        <v>-11883.1532725371</v>
      </c>
      <c r="E1409">
        <v>-13035.4483030025</v>
      </c>
      <c r="F1409">
        <v>-5987.2220931377196</v>
      </c>
    </row>
    <row r="1410" spans="1:9" x14ac:dyDescent="0.3">
      <c r="A1410">
        <v>2847.9406463953901</v>
      </c>
      <c r="B1410">
        <v>-11350.897348905601</v>
      </c>
      <c r="C1410">
        <v>11206.7279599833</v>
      </c>
      <c r="D1410">
        <v>-11933.1532725371</v>
      </c>
      <c r="E1410">
        <v>-13092.621599108699</v>
      </c>
      <c r="F1410">
        <v>-6109.5561858031997</v>
      </c>
    </row>
    <row r="1411" spans="1:9" x14ac:dyDescent="0.3">
      <c r="A1411">
        <v>2762.95802253789</v>
      </c>
      <c r="B1411">
        <v>-11254.540709798301</v>
      </c>
      <c r="C1411">
        <v>11100.093802965899</v>
      </c>
      <c r="D1411">
        <v>-11983.1532725371</v>
      </c>
      <c r="E1411">
        <v>-13177.286932353099</v>
      </c>
      <c r="F1411">
        <v>-6246.35108126254</v>
      </c>
    </row>
    <row r="1412" spans="1:9" x14ac:dyDescent="0.3">
      <c r="A1412">
        <v>2862.00488353538</v>
      </c>
      <c r="B1412">
        <v>-11224.1164968705</v>
      </c>
      <c r="C1412">
        <v>10997.366219272601</v>
      </c>
      <c r="D1412">
        <v>-12070.123697129</v>
      </c>
      <c r="E1412">
        <v>-13227.286932353099</v>
      </c>
      <c r="F1412">
        <v>-6382.2839833490298</v>
      </c>
    </row>
    <row r="1413" spans="1:9" x14ac:dyDescent="0.3">
      <c r="A1413">
        <v>2949.62647685312</v>
      </c>
      <c r="B1413">
        <v>-11191.831907101399</v>
      </c>
      <c r="C1413">
        <v>10899.2408119625</v>
      </c>
      <c r="D1413">
        <v>-12249.314900839299</v>
      </c>
      <c r="E1413">
        <v>-13277.286932353099</v>
      </c>
      <c r="F1413">
        <v>-6509.6235952268498</v>
      </c>
    </row>
    <row r="1414" spans="1:9" x14ac:dyDescent="0.3">
      <c r="A1414">
        <v>2931.7341583443499</v>
      </c>
      <c r="B1414">
        <v>-11093.3162294289</v>
      </c>
      <c r="C1414">
        <v>10914.414398311499</v>
      </c>
      <c r="D1414">
        <v>-12367.3315912906</v>
      </c>
      <c r="E1414">
        <v>-13451.018426730199</v>
      </c>
      <c r="F1414">
        <v>-6629.2292459170303</v>
      </c>
    </row>
    <row r="1415" spans="1:9" x14ac:dyDescent="0.3">
      <c r="A1415">
        <v>3012.0165399297998</v>
      </c>
      <c r="B1415">
        <v>-10939.107172629299</v>
      </c>
      <c r="C1415">
        <v>10932.354679398701</v>
      </c>
      <c r="D1415">
        <v>-12444.221661477401</v>
      </c>
      <c r="E1415">
        <v>-13720.6884484042</v>
      </c>
      <c r="F1415">
        <v>-6741.8743315381598</v>
      </c>
    </row>
    <row r="1416" spans="1:9" x14ac:dyDescent="0.3">
      <c r="A1416">
        <v>3155.6541552185199</v>
      </c>
      <c r="B1416">
        <v>-10832.635297938599</v>
      </c>
      <c r="C1416">
        <v>10979.4454150071</v>
      </c>
      <c r="D1416">
        <v>-12584.927317633001</v>
      </c>
      <c r="E1416">
        <v>-14131.4709859905</v>
      </c>
      <c r="F1416">
        <v>-6848.2549085971104</v>
      </c>
      <c r="G1416">
        <v>500</v>
      </c>
    </row>
    <row r="1417" spans="1:9" x14ac:dyDescent="0.3">
      <c r="A1417">
        <v>3274.9008785814699</v>
      </c>
      <c r="B1417">
        <v>-10836.530233773399</v>
      </c>
      <c r="C1417">
        <v>11073.2467908568</v>
      </c>
      <c r="D1417">
        <v>-12684.1192070827</v>
      </c>
      <c r="E1417">
        <v>-14400.210255427901</v>
      </c>
      <c r="F1417">
        <v>-6948.9974279502503</v>
      </c>
      <c r="G1417">
        <v>450</v>
      </c>
      <c r="H1417">
        <v>500</v>
      </c>
    </row>
    <row r="1418" spans="1:9" x14ac:dyDescent="0.3">
      <c r="A1418">
        <v>3257.1130338757398</v>
      </c>
      <c r="B1418">
        <v>-10715.6308898712</v>
      </c>
      <c r="C1418">
        <v>11167.309016138601</v>
      </c>
      <c r="D1418">
        <v>-12784.7064716307</v>
      </c>
      <c r="E1418">
        <v>-14694.095443535</v>
      </c>
      <c r="F1418">
        <v>-7018.5889397968704</v>
      </c>
      <c r="G1418">
        <v>101.696308281703</v>
      </c>
      <c r="H1418">
        <v>540</v>
      </c>
    </row>
    <row r="1419" spans="1:9" x14ac:dyDescent="0.3">
      <c r="A1419">
        <v>3365.76829096662</v>
      </c>
      <c r="B1419">
        <v>-10624.1775947727</v>
      </c>
      <c r="C1419">
        <v>11221.8815111896</v>
      </c>
      <c r="D1419">
        <v>-12847.107551176199</v>
      </c>
      <c r="E1419">
        <v>-14938.4999396806</v>
      </c>
      <c r="F1419">
        <v>-7046.3611169430797</v>
      </c>
      <c r="G1419">
        <v>-1017.8769819041599</v>
      </c>
      <c r="H1419">
        <v>626</v>
      </c>
      <c r="I1419">
        <v>500</v>
      </c>
    </row>
    <row r="1420" spans="1:9" x14ac:dyDescent="0.3">
      <c r="A1420">
        <v>3443.91292169386</v>
      </c>
      <c r="B1420">
        <v>-10632.4609392932</v>
      </c>
      <c r="C1420">
        <v>11247.0714420637</v>
      </c>
      <c r="D1420">
        <v>-12852.201971599199</v>
      </c>
      <c r="E1420">
        <v>-14977.1463189524</v>
      </c>
      <c r="F1420">
        <v>-7046.0049283611997</v>
      </c>
      <c r="G1420">
        <v>-1224.8309721959899</v>
      </c>
      <c r="H1420">
        <v>606</v>
      </c>
      <c r="I1420">
        <v>489</v>
      </c>
    </row>
    <row r="1421" spans="1:9" x14ac:dyDescent="0.3">
      <c r="A1421">
        <v>3405.2234687867499</v>
      </c>
      <c r="B1421">
        <v>-10576.743053098</v>
      </c>
      <c r="C1421">
        <v>11302.902343525901</v>
      </c>
      <c r="D1421">
        <v>-12810.0908327172</v>
      </c>
      <c r="E1421">
        <v>-14948.3771352399</v>
      </c>
      <c r="F1421">
        <v>-6971.6733416759798</v>
      </c>
      <c r="G1421">
        <v>-1390.1695634586299</v>
      </c>
      <c r="H1421">
        <v>321.94262238911699</v>
      </c>
      <c r="I1421">
        <v>481</v>
      </c>
    </row>
    <row r="1422" spans="1:9" x14ac:dyDescent="0.3">
      <c r="A1422">
        <v>3508.3530665246599</v>
      </c>
      <c r="B1422">
        <v>-10498.791942473799</v>
      </c>
      <c r="C1422">
        <v>11380.670443503001</v>
      </c>
      <c r="D1422">
        <v>-12740.634267658999</v>
      </c>
      <c r="E1422">
        <v>-14882.241259360901</v>
      </c>
      <c r="F1422">
        <v>-6945.9309885867297</v>
      </c>
      <c r="G1422">
        <v>-1551.10229559499</v>
      </c>
      <c r="H1422">
        <v>20.388724478038199</v>
      </c>
      <c r="I1422">
        <v>267.93242930862903</v>
      </c>
    </row>
    <row r="1423" spans="1:9" x14ac:dyDescent="0.3">
      <c r="A1423">
        <v>3603.33747289353</v>
      </c>
      <c r="B1423">
        <v>-10395.305875034201</v>
      </c>
      <c r="C1423">
        <v>11486.456874048001</v>
      </c>
      <c r="D1423">
        <v>-12642.823122138499</v>
      </c>
      <c r="E1423">
        <v>-14815.8368107265</v>
      </c>
      <c r="F1423">
        <v>-6891.8473923827896</v>
      </c>
      <c r="G1423">
        <v>-1754.73551564952</v>
      </c>
      <c r="H1423">
        <v>-228.10698808022701</v>
      </c>
      <c r="I1423">
        <v>-125.619488615005</v>
      </c>
    </row>
    <row r="1424" spans="1:9" x14ac:dyDescent="0.3">
      <c r="A1424">
        <v>3586.0443202056599</v>
      </c>
      <c r="B1424">
        <v>-10249.155338631501</v>
      </c>
      <c r="C1424">
        <v>11645.5329258534</v>
      </c>
      <c r="D1424">
        <v>-12500.8089723053</v>
      </c>
      <c r="E1424">
        <v>-14762.330753383199</v>
      </c>
      <c r="F1424">
        <v>-6804.4570453935803</v>
      </c>
      <c r="G1424">
        <v>-1918.83468334125</v>
      </c>
      <c r="H1424">
        <v>-428.74615668298998</v>
      </c>
      <c r="I1424">
        <v>-725.65306145643694</v>
      </c>
    </row>
    <row r="1425" spans="1:10" x14ac:dyDescent="0.3">
      <c r="A1425">
        <v>3713.9073249985599</v>
      </c>
      <c r="B1425">
        <v>-10067.369307576701</v>
      </c>
      <c r="C1425">
        <v>11833.420834303</v>
      </c>
      <c r="D1425">
        <v>-12358.7948224722</v>
      </c>
      <c r="E1425">
        <v>-14662.4874596559</v>
      </c>
      <c r="F1425">
        <v>-6783.6801999749096</v>
      </c>
      <c r="G1425">
        <v>-2118.6499044754701</v>
      </c>
      <c r="H1425">
        <v>-611.75738979803396</v>
      </c>
      <c r="I1425">
        <v>-1490.7413648949801</v>
      </c>
    </row>
    <row r="1426" spans="1:10" x14ac:dyDescent="0.3">
      <c r="A1426">
        <v>3877.76641409478</v>
      </c>
      <c r="B1426">
        <v>-9839.6986942618605</v>
      </c>
      <c r="C1426">
        <v>12025.3113614051</v>
      </c>
      <c r="D1426">
        <v>-12192.778903909901</v>
      </c>
      <c r="E1426">
        <v>-14580.0339159465</v>
      </c>
      <c r="F1426">
        <v>-6800.1099828565902</v>
      </c>
      <c r="G1426">
        <v>-2309.45731803016</v>
      </c>
      <c r="H1426">
        <v>-842.80442106075304</v>
      </c>
      <c r="I1426">
        <v>-2347.28586832471</v>
      </c>
      <c r="J1426">
        <v>500</v>
      </c>
    </row>
    <row r="1427" spans="1:10" x14ac:dyDescent="0.3">
      <c r="A1427">
        <v>4033.15583629611</v>
      </c>
      <c r="B1427">
        <v>-9569.6960091326</v>
      </c>
      <c r="C1427">
        <v>11900.805328745</v>
      </c>
      <c r="D1427">
        <v>-12033.4096289958</v>
      </c>
      <c r="E1427">
        <v>-14481.924200671499</v>
      </c>
      <c r="F1427">
        <v>-6730.5796234243498</v>
      </c>
      <c r="G1427">
        <v>-2486.18399022937</v>
      </c>
      <c r="H1427">
        <v>-955.96206210515504</v>
      </c>
      <c r="I1427">
        <v>-3105.7163468437998</v>
      </c>
      <c r="J1427">
        <v>450</v>
      </c>
    </row>
    <row r="1428" spans="1:10" x14ac:dyDescent="0.3">
      <c r="A1428">
        <v>4064.8417247970901</v>
      </c>
      <c r="B1428">
        <v>-9267.4737637686194</v>
      </c>
      <c r="C1428">
        <v>11848.4898981565</v>
      </c>
      <c r="D1428">
        <v>-11744.247850001801</v>
      </c>
      <c r="E1428">
        <v>-14404.916006093001</v>
      </c>
      <c r="F1428">
        <v>-6735.2405215707404</v>
      </c>
      <c r="G1428">
        <v>-2615.38466392802</v>
      </c>
      <c r="H1428">
        <v>-1051.95546991886</v>
      </c>
      <c r="I1428">
        <v>-3782.8280327703301</v>
      </c>
      <c r="J1428">
        <v>-9.5814188270839402</v>
      </c>
    </row>
    <row r="1429" spans="1:10" x14ac:dyDescent="0.3">
      <c r="A1429">
        <v>4253.5692742289903</v>
      </c>
      <c r="B1429">
        <v>-8965.2515184046497</v>
      </c>
      <c r="C1429">
        <v>11805.3014690248</v>
      </c>
      <c r="D1429">
        <v>-11652.508599078999</v>
      </c>
      <c r="E1429">
        <v>-14390.051523992201</v>
      </c>
      <c r="F1429">
        <v>-6570.7000280243601</v>
      </c>
      <c r="G1429">
        <v>-2684.2822318213598</v>
      </c>
      <c r="H1429">
        <v>-1186.3756687400801</v>
      </c>
      <c r="I1429">
        <v>-4388.7897557298402</v>
      </c>
      <c r="J1429">
        <v>-842.96638004386898</v>
      </c>
    </row>
    <row r="1430" spans="1:10" x14ac:dyDescent="0.3">
      <c r="A1430">
        <v>4432.9349589772901</v>
      </c>
      <c r="B1430">
        <v>-8931.3397481855609</v>
      </c>
      <c r="C1430">
        <v>11787.3760656962</v>
      </c>
      <c r="D1430">
        <v>-11628.9755026114</v>
      </c>
      <c r="E1430">
        <v>-14378.4955334858</v>
      </c>
      <c r="F1430">
        <v>-6580.4736854844195</v>
      </c>
      <c r="G1430">
        <v>-2676.1933463536702</v>
      </c>
      <c r="H1430">
        <v>-1237.1617469134101</v>
      </c>
      <c r="I1430">
        <v>-4539.0739978641795</v>
      </c>
      <c r="J1430">
        <v>-1245.7858958890399</v>
      </c>
    </row>
    <row r="1431" spans="1:10" x14ac:dyDescent="0.3">
      <c r="A1431">
        <v>4506.58469754008</v>
      </c>
      <c r="B1431">
        <v>-8820.0318098261596</v>
      </c>
      <c r="C1431">
        <v>11753.562773195999</v>
      </c>
      <c r="D1431">
        <v>-11584.208015776199</v>
      </c>
      <c r="E1431">
        <v>-14367.5803459004</v>
      </c>
      <c r="F1431">
        <v>-6552.4186770546703</v>
      </c>
      <c r="G1431">
        <v>-2673.9133494327498</v>
      </c>
      <c r="H1431">
        <v>-1231.9252393572001</v>
      </c>
      <c r="I1431">
        <v>-4674.0919434145599</v>
      </c>
      <c r="J1431">
        <v>-1613.3234601497099</v>
      </c>
    </row>
    <row r="1432" spans="1:10" x14ac:dyDescent="0.3">
      <c r="A1432">
        <v>4708.49325189307</v>
      </c>
      <c r="B1432">
        <v>-8768.1531119149695</v>
      </c>
      <c r="C1432">
        <v>11818.040077808</v>
      </c>
      <c r="D1432">
        <v>-11498.825891725999</v>
      </c>
      <c r="E1432">
        <v>-14354.9134253021</v>
      </c>
      <c r="F1432">
        <v>-6567.2939232612898</v>
      </c>
      <c r="G1432">
        <v>-2674.5202751649999</v>
      </c>
      <c r="H1432">
        <v>-1269.0056400298599</v>
      </c>
      <c r="I1432">
        <v>-4810.2981582952398</v>
      </c>
      <c r="J1432">
        <v>-2148.6884409436002</v>
      </c>
    </row>
    <row r="1433" spans="1:10" x14ac:dyDescent="0.3">
      <c r="A1433">
        <v>4868.0013565034797</v>
      </c>
      <c r="B1433">
        <v>-8660.1622832912399</v>
      </c>
      <c r="C1433">
        <v>11915.567786060001</v>
      </c>
      <c r="D1433">
        <v>-11503.6985170426</v>
      </c>
      <c r="E1433">
        <v>-14378.5273534712</v>
      </c>
      <c r="F1433">
        <v>-6578.3181353438604</v>
      </c>
      <c r="G1433">
        <v>-2713.0420669431701</v>
      </c>
      <c r="H1433">
        <v>-1316.3846119442101</v>
      </c>
      <c r="I1433">
        <v>-4934.50159070887</v>
      </c>
      <c r="J1433">
        <v>-2741.4212976079398</v>
      </c>
    </row>
    <row r="1434" spans="1:10" x14ac:dyDescent="0.3">
      <c r="A1434">
        <v>4765.6514409112297</v>
      </c>
      <c r="B1434">
        <v>-8484.9413148276199</v>
      </c>
      <c r="C1434">
        <v>12058.592292969</v>
      </c>
      <c r="D1434">
        <v>-11455.6780352107</v>
      </c>
      <c r="E1434">
        <v>-14376.998961072401</v>
      </c>
      <c r="F1434">
        <v>-6496.77485112254</v>
      </c>
      <c r="G1434">
        <v>-2763.0420669431701</v>
      </c>
      <c r="H1434">
        <v>-1334.42642566929</v>
      </c>
      <c r="I1434">
        <v>-5084.6973183578402</v>
      </c>
      <c r="J1434">
        <v>-3278.2680576939201</v>
      </c>
    </row>
    <row r="1435" spans="1:10" x14ac:dyDescent="0.3">
      <c r="A1435">
        <v>4607.8705459743996</v>
      </c>
      <c r="B1435">
        <v>-8249.2132205081107</v>
      </c>
      <c r="C1435">
        <v>12116.792685119601</v>
      </c>
      <c r="D1435">
        <v>-11334.1421920048</v>
      </c>
      <c r="E1435">
        <v>-14411.5404433528</v>
      </c>
      <c r="F1435">
        <v>-6493.1831427360703</v>
      </c>
      <c r="G1435">
        <v>-2807.7099375722401</v>
      </c>
      <c r="H1435">
        <v>-1344.2504200665501</v>
      </c>
      <c r="I1435">
        <v>-5274.3542775818896</v>
      </c>
      <c r="J1435">
        <v>-3770.1953490422902</v>
      </c>
    </row>
    <row r="1436" spans="1:10" x14ac:dyDescent="0.3">
      <c r="A1436">
        <v>4481.1560694505697</v>
      </c>
      <c r="B1436">
        <v>-8016.8466331805503</v>
      </c>
      <c r="C1436">
        <v>12274.2347620976</v>
      </c>
      <c r="D1436">
        <v>-11268.618052702899</v>
      </c>
      <c r="E1436">
        <v>-14388.532955373101</v>
      </c>
      <c r="F1436">
        <v>-6724.6450077256104</v>
      </c>
      <c r="G1436">
        <v>-2852.37780820131</v>
      </c>
      <c r="H1436">
        <v>-1362.29223379163</v>
      </c>
      <c r="I1436">
        <v>-5375.2493587527097</v>
      </c>
      <c r="J1436">
        <v>-4217.9299112559202</v>
      </c>
    </row>
    <row r="1437" spans="1:10" x14ac:dyDescent="0.3">
      <c r="A1437">
        <v>4185.5830145715499</v>
      </c>
      <c r="B1437">
        <v>-7906.0769558658203</v>
      </c>
      <c r="C1437">
        <v>12450.127282384899</v>
      </c>
      <c r="D1437">
        <v>-11117.3068661048</v>
      </c>
      <c r="E1437">
        <v>-14256.0142354238</v>
      </c>
      <c r="F1437">
        <v>-7067.3893190231902</v>
      </c>
      <c r="G1437">
        <v>-2815.99731239221</v>
      </c>
      <c r="H1437">
        <v>-1406.2856288612199</v>
      </c>
      <c r="I1437">
        <v>-5420.3461021742396</v>
      </c>
      <c r="J1437">
        <v>-4617.7997172961695</v>
      </c>
    </row>
    <row r="1438" spans="1:10" x14ac:dyDescent="0.3">
      <c r="A1438">
        <v>4101.2763280481704</v>
      </c>
      <c r="B1438">
        <v>-7657.0118726970504</v>
      </c>
      <c r="C1438">
        <v>12617.2269555002</v>
      </c>
      <c r="D1438">
        <v>-11368.0355005577</v>
      </c>
      <c r="E1438">
        <v>-14140.088126379</v>
      </c>
      <c r="F1438">
        <v>-7372.0488910832401</v>
      </c>
      <c r="G1438">
        <v>-2779.6168165831</v>
      </c>
      <c r="H1438">
        <v>-1454.2659492840501</v>
      </c>
      <c r="I1438">
        <v>-5458.8001596645299</v>
      </c>
      <c r="J1438">
        <v>-4981.8734127370499</v>
      </c>
    </row>
    <row r="1439" spans="1:10" x14ac:dyDescent="0.3">
      <c r="A1439">
        <v>4041.2074037502598</v>
      </c>
      <c r="B1439">
        <v>-7407.9467895282896</v>
      </c>
      <c r="C1439">
        <v>12810.254938019099</v>
      </c>
      <c r="D1439">
        <v>-11751.0909704931</v>
      </c>
      <c r="E1439">
        <v>-14065.650687307299</v>
      </c>
      <c r="F1439">
        <v>-7573.60166573678</v>
      </c>
      <c r="G1439">
        <v>-2812.3407174212798</v>
      </c>
      <c r="H1439">
        <v>-1456.91517067169</v>
      </c>
      <c r="I1439">
        <v>-5505.9136740370996</v>
      </c>
      <c r="J1439">
        <v>-5259.7270793364296</v>
      </c>
    </row>
    <row r="1440" spans="1:10" x14ac:dyDescent="0.3">
      <c r="A1440">
        <v>4131.2078729570903</v>
      </c>
      <c r="B1440">
        <v>-7343.3545249873596</v>
      </c>
      <c r="C1440">
        <v>12746.6335081118</v>
      </c>
      <c r="D1440">
        <v>-11913.495900055699</v>
      </c>
      <c r="E1440">
        <v>-14143.339792210299</v>
      </c>
      <c r="F1440">
        <v>-7643.4531198906598</v>
      </c>
      <c r="G1440">
        <v>-2862.3407174212798</v>
      </c>
      <c r="H1440">
        <v>-1496.26124548391</v>
      </c>
      <c r="I1440">
        <v>-5540.6429744114103</v>
      </c>
      <c r="J1440">
        <v>-5380.97958528859</v>
      </c>
    </row>
    <row r="1441" spans="1:10" x14ac:dyDescent="0.3">
      <c r="A1441">
        <v>4100.8323294799302</v>
      </c>
      <c r="B1441">
        <v>-7253.4523896685796</v>
      </c>
      <c r="C1441">
        <v>12782.240913809001</v>
      </c>
      <c r="D1441">
        <v>-12064.660336662</v>
      </c>
      <c r="E1441">
        <v>-14293.020569861101</v>
      </c>
      <c r="F1441">
        <v>-7755.9216134251701</v>
      </c>
      <c r="G1441">
        <v>-2912.3407174212798</v>
      </c>
      <c r="H1441">
        <v>-1504.5647897256799</v>
      </c>
      <c r="I1441">
        <v>-5540.3394932914998</v>
      </c>
      <c r="J1441">
        <v>-5498.4588423665</v>
      </c>
    </row>
    <row r="1442" spans="1:10" x14ac:dyDescent="0.3">
      <c r="A1442">
        <v>4212.7721103506301</v>
      </c>
      <c r="B1442">
        <v>-7197.5070833106802</v>
      </c>
      <c r="C1442">
        <v>12809.6723110894</v>
      </c>
      <c r="D1442">
        <v>-12205.7083296077</v>
      </c>
      <c r="E1442">
        <v>-14432.733269746799</v>
      </c>
      <c r="F1442">
        <v>-7855.3246797322099</v>
      </c>
      <c r="G1442">
        <v>-2962.3407174212798</v>
      </c>
      <c r="H1442">
        <v>-1515.6480976846799</v>
      </c>
      <c r="I1442">
        <v>-5590.3394932914998</v>
      </c>
      <c r="J1442">
        <v>-5696.6389419648804</v>
      </c>
    </row>
    <row r="1443" spans="1:10" x14ac:dyDescent="0.3">
      <c r="A1443">
        <v>4316.3387695360598</v>
      </c>
      <c r="B1443">
        <v>-7122.7952485620799</v>
      </c>
      <c r="C1443">
        <v>12800.3079337854</v>
      </c>
      <c r="D1443">
        <v>-12284.295979573601</v>
      </c>
      <c r="E1443">
        <v>-14563.474699644101</v>
      </c>
      <c r="F1443">
        <v>-7880.91980288169</v>
      </c>
      <c r="G1443">
        <v>-3219.06367315547</v>
      </c>
      <c r="H1443">
        <v>-1565.6480976846799</v>
      </c>
      <c r="I1443">
        <v>-5640.3394932914998</v>
      </c>
      <c r="J1443">
        <v>-5789.0723341225903</v>
      </c>
    </row>
    <row r="1444" spans="1:10" x14ac:dyDescent="0.3">
      <c r="A1444">
        <v>4299.5897471709704</v>
      </c>
      <c r="B1444">
        <v>-7017.6658931430902</v>
      </c>
      <c r="C1444">
        <v>12850.137666778501</v>
      </c>
      <c r="D1444">
        <v>-12333.3470927004</v>
      </c>
      <c r="E1444">
        <v>-14670.842600042501</v>
      </c>
      <c r="F1444">
        <v>-7935.5478674246297</v>
      </c>
      <c r="G1444">
        <v>-3541.9379747245598</v>
      </c>
      <c r="H1444">
        <v>-1576.8814705580401</v>
      </c>
      <c r="I1444">
        <v>-5690.3394932914998</v>
      </c>
      <c r="J1444">
        <v>-5839.0723341225903</v>
      </c>
    </row>
    <row r="1445" spans="1:10" x14ac:dyDescent="0.3">
      <c r="A1445">
        <v>4418.7969989726198</v>
      </c>
      <c r="B1445">
        <v>-6967.2880749308097</v>
      </c>
      <c r="C1445">
        <v>12741.1065435542</v>
      </c>
      <c r="D1445">
        <v>-12346.567028433499</v>
      </c>
      <c r="E1445">
        <v>-14751.8195386141</v>
      </c>
      <c r="F1445">
        <v>-8023.6534327160298</v>
      </c>
      <c r="G1445">
        <v>-3837.52484613673</v>
      </c>
      <c r="H1445">
        <v>-1569.2042936135399</v>
      </c>
      <c r="I1445">
        <v>-5740.3394932914998</v>
      </c>
      <c r="J1445">
        <v>-5889.0723341225903</v>
      </c>
    </row>
    <row r="1446" spans="1:10" x14ac:dyDescent="0.3">
      <c r="A1446">
        <v>4579.9996552944403</v>
      </c>
      <c r="B1446">
        <v>-7131.2518477351796</v>
      </c>
      <c r="C1446">
        <v>12721.5637073091</v>
      </c>
      <c r="D1446">
        <v>-12385.1628916918</v>
      </c>
      <c r="E1446">
        <v>-14784.1831084644</v>
      </c>
      <c r="F1446">
        <v>-8049.8955005882599</v>
      </c>
      <c r="G1446">
        <v>-4108.5530304077001</v>
      </c>
      <c r="H1446">
        <v>-1566.2547541235101</v>
      </c>
      <c r="I1446">
        <v>-5790.3394932914998</v>
      </c>
      <c r="J1446">
        <v>-5939.0723341225903</v>
      </c>
    </row>
    <row r="1447" spans="1:10" x14ac:dyDescent="0.3">
      <c r="A1447">
        <v>4743.25282284269</v>
      </c>
      <c r="B1447">
        <v>-7429.1993937671295</v>
      </c>
      <c r="C1447">
        <v>12753.8436569517</v>
      </c>
      <c r="D1447">
        <v>-12342.748306275</v>
      </c>
      <c r="E1447">
        <v>-14806.8357814479</v>
      </c>
      <c r="F1447">
        <v>-8099.5679441984203</v>
      </c>
      <c r="G1447">
        <v>-4355.17325910199</v>
      </c>
      <c r="H1447">
        <v>-1616.2547541235101</v>
      </c>
      <c r="I1447">
        <v>-5830.8921577561596</v>
      </c>
      <c r="J1447">
        <v>-5989.0723341225903</v>
      </c>
    </row>
    <row r="1448" spans="1:10" x14ac:dyDescent="0.3">
      <c r="A1448">
        <v>4906.5059903909296</v>
      </c>
      <c r="B1448">
        <v>-7674.6888346131</v>
      </c>
      <c r="C1448">
        <v>12832.7641138933</v>
      </c>
      <c r="D1448">
        <v>-12254.632596261799</v>
      </c>
      <c r="E1448">
        <v>-14866.264322115399</v>
      </c>
      <c r="F1448">
        <v>-8115.6969643494704</v>
      </c>
      <c r="G1448">
        <v>-4540.4084825194304</v>
      </c>
      <c r="H1448">
        <v>-1826.8186172941801</v>
      </c>
      <c r="I1448">
        <v>-5879.3176018335998</v>
      </c>
      <c r="J1448">
        <v>-6039.0723341225903</v>
      </c>
    </row>
    <row r="1449" spans="1:10" x14ac:dyDescent="0.3">
      <c r="A1449">
        <v>5048.4338411843501</v>
      </c>
      <c r="B1449">
        <v>-7858.77504120719</v>
      </c>
      <c r="C1449">
        <v>12946.139316809</v>
      </c>
      <c r="D1449">
        <v>-12096.0997529714</v>
      </c>
      <c r="E1449">
        <v>-14859.8298030183</v>
      </c>
      <c r="F1449">
        <v>-8077.6324167421899</v>
      </c>
      <c r="G1449">
        <v>-4714.6558344597497</v>
      </c>
      <c r="H1449">
        <v>-2005.8744718416999</v>
      </c>
      <c r="I1449">
        <v>-5911.8012810133196</v>
      </c>
      <c r="J1449">
        <v>-6444.6182359343702</v>
      </c>
    </row>
    <row r="1450" spans="1:10" x14ac:dyDescent="0.3">
      <c r="A1450">
        <v>5076.3828146408096</v>
      </c>
      <c r="B1450">
        <v>-7843.7843080078001</v>
      </c>
      <c r="C1450">
        <v>12893.6665314444</v>
      </c>
      <c r="D1450">
        <v>-12146.0997529714</v>
      </c>
      <c r="E1450">
        <v>-14880.208931090399</v>
      </c>
      <c r="F1450">
        <v>-8127.6324167421899</v>
      </c>
      <c r="G1450">
        <v>-4800.9099823848501</v>
      </c>
      <c r="H1450">
        <v>-2076.1478124843102</v>
      </c>
      <c r="I1450">
        <v>-5943.2545883800703</v>
      </c>
      <c r="J1450">
        <v>-6616.4220813662996</v>
      </c>
    </row>
    <row r="1451" spans="1:10" x14ac:dyDescent="0.3">
      <c r="A1451">
        <v>5201.5430852719101</v>
      </c>
      <c r="B1451">
        <v>-7907.5040723928296</v>
      </c>
      <c r="C1451">
        <v>12841.9064366066</v>
      </c>
      <c r="D1451">
        <v>-12196.0997529714</v>
      </c>
      <c r="E1451">
        <v>-14936.7257819766</v>
      </c>
      <c r="F1451">
        <v>-8154.6399455334404</v>
      </c>
      <c r="G1451">
        <v>-4883.5387155173403</v>
      </c>
      <c r="H1451">
        <v>-2159.3470019394799</v>
      </c>
      <c r="I1451">
        <v>-6011.4815188682096</v>
      </c>
      <c r="J1451">
        <v>-6756.9228114530497</v>
      </c>
    </row>
    <row r="1452" spans="1:10" x14ac:dyDescent="0.3">
      <c r="A1452">
        <v>5342.0298795832196</v>
      </c>
      <c r="B1452">
        <v>-7906.0806129174098</v>
      </c>
      <c r="C1452">
        <v>12805.999580690001</v>
      </c>
      <c r="D1452">
        <v>-12246.0997529714</v>
      </c>
      <c r="E1452">
        <v>-14986.7257819766</v>
      </c>
      <c r="F1452">
        <v>-8202.7239062660501</v>
      </c>
      <c r="G1452">
        <v>-4962.9045753366299</v>
      </c>
      <c r="H1452">
        <v>-2186.0706224361102</v>
      </c>
      <c r="I1452">
        <v>-6185.7060173465497</v>
      </c>
      <c r="J1452">
        <v>-6888.8852035807704</v>
      </c>
    </row>
    <row r="1453" spans="1:10" x14ac:dyDescent="0.3">
      <c r="A1453">
        <v>5451.8636265341001</v>
      </c>
      <c r="B1453">
        <v>-7945.9652890636999</v>
      </c>
      <c r="C1453">
        <v>12760.0242479547</v>
      </c>
      <c r="D1453">
        <v>-12296.0997529714</v>
      </c>
      <c r="E1453">
        <v>-15029.058977245701</v>
      </c>
      <c r="F1453">
        <v>-8252.7239062660501</v>
      </c>
      <c r="G1453">
        <v>-5004.9617379462297</v>
      </c>
      <c r="H1453">
        <v>-2236.3841408882899</v>
      </c>
      <c r="I1453">
        <v>-6342.5519044734901</v>
      </c>
      <c r="J1453">
        <v>-7027.6802069005998</v>
      </c>
    </row>
    <row r="1454" spans="1:10" x14ac:dyDescent="0.3">
      <c r="A1454">
        <v>5259.5781694123598</v>
      </c>
      <c r="B1454">
        <v>-7924.0897532735598</v>
      </c>
      <c r="C1454">
        <v>12757.0147221522</v>
      </c>
      <c r="D1454">
        <v>-12251.2457844698</v>
      </c>
      <c r="E1454">
        <v>-15017.7245393988</v>
      </c>
      <c r="F1454">
        <v>-8262.9528764095903</v>
      </c>
      <c r="G1454">
        <v>-5056.2806461400696</v>
      </c>
      <c r="H1454">
        <v>-2310.5863500011201</v>
      </c>
      <c r="I1454">
        <v>-6475.82718297876</v>
      </c>
      <c r="J1454">
        <v>-7147.1972726915601</v>
      </c>
    </row>
    <row r="1455" spans="1:10" x14ac:dyDescent="0.3">
      <c r="A1455">
        <v>5096.1855655929703</v>
      </c>
      <c r="B1455">
        <v>-7873.4234118484401</v>
      </c>
      <c r="C1455">
        <v>12779.940960809799</v>
      </c>
      <c r="D1455">
        <v>-12235.135442786899</v>
      </c>
      <c r="E1455">
        <v>-15065.1689378218</v>
      </c>
      <c r="F1455">
        <v>-8310.9643249167693</v>
      </c>
      <c r="G1455">
        <v>-5103.5082408502103</v>
      </c>
      <c r="H1455">
        <v>-2378.9423321798399</v>
      </c>
      <c r="I1455">
        <v>-6587.4759002657902</v>
      </c>
      <c r="J1455">
        <v>-7256.4481300470197</v>
      </c>
    </row>
    <row r="1456" spans="1:10" x14ac:dyDescent="0.3">
      <c r="A1456">
        <v>4949.0111123173601</v>
      </c>
      <c r="B1456">
        <v>-7804.8793478948701</v>
      </c>
      <c r="C1456">
        <v>12852.9813894785</v>
      </c>
      <c r="D1456">
        <v>-12253.1881435047</v>
      </c>
      <c r="E1456">
        <v>-15099.042637730199</v>
      </c>
      <c r="F1456">
        <v>-8495.6956701228701</v>
      </c>
      <c r="G1456">
        <v>-5082.9988340317695</v>
      </c>
      <c r="H1456">
        <v>-2429.70308843558</v>
      </c>
      <c r="I1456">
        <v>-6688.8296112378803</v>
      </c>
      <c r="J1456">
        <v>-7362.4060060823304</v>
      </c>
    </row>
    <row r="1457" spans="1:12" x14ac:dyDescent="0.3">
      <c r="A1457">
        <v>4693.7049608746502</v>
      </c>
      <c r="B1457">
        <v>-7659.6761764817002</v>
      </c>
      <c r="C1457">
        <v>12984.8291342025</v>
      </c>
      <c r="D1457">
        <v>-12241.189845557101</v>
      </c>
      <c r="E1457">
        <v>-15064.3795622496</v>
      </c>
      <c r="F1457">
        <v>-8853.5289595044705</v>
      </c>
      <c r="G1457">
        <v>-5061.4046671084398</v>
      </c>
      <c r="H1457">
        <v>-2495.6334958674202</v>
      </c>
      <c r="I1457">
        <v>-6784.5110336165098</v>
      </c>
      <c r="J1457">
        <v>-7470.6644077605597</v>
      </c>
    </row>
    <row r="1458" spans="1:12" x14ac:dyDescent="0.3">
      <c r="A1458">
        <v>4629.0731128107</v>
      </c>
      <c r="B1458">
        <v>-7517.5587243681503</v>
      </c>
      <c r="C1458">
        <v>13057.3630470236</v>
      </c>
      <c r="D1458">
        <v>-12332.5348915003</v>
      </c>
      <c r="E1458">
        <v>-15070.0322369978</v>
      </c>
      <c r="F1458">
        <v>-9183.9541090688708</v>
      </c>
      <c r="G1458">
        <v>-5023.5390986116199</v>
      </c>
      <c r="H1458">
        <v>-2561.5125652663601</v>
      </c>
      <c r="I1458">
        <v>-6900.5290253123003</v>
      </c>
      <c r="J1458">
        <v>-7548.6192204468498</v>
      </c>
    </row>
    <row r="1459" spans="1:12" x14ac:dyDescent="0.3">
      <c r="A1459">
        <v>4585.1560738131502</v>
      </c>
      <c r="B1459">
        <v>-7414.9779303428804</v>
      </c>
      <c r="C1459">
        <v>13201.0739881463</v>
      </c>
      <c r="D1459">
        <v>-12603.566031086801</v>
      </c>
      <c r="E1459">
        <v>-15042.3580183309</v>
      </c>
      <c r="F1459">
        <v>-9412.9766913622407</v>
      </c>
      <c r="G1459">
        <v>-5024.7248938911598</v>
      </c>
      <c r="H1459">
        <v>-2585.6688014586598</v>
      </c>
      <c r="I1459">
        <v>-6998.3821758840004</v>
      </c>
      <c r="J1459">
        <v>-7632.2516187651299</v>
      </c>
    </row>
    <row r="1460" spans="1:12" x14ac:dyDescent="0.3">
      <c r="A1460">
        <v>4629.46522706019</v>
      </c>
      <c r="B1460">
        <v>-7392.5312112981201</v>
      </c>
      <c r="C1460">
        <v>13140.287434576099</v>
      </c>
      <c r="D1460">
        <v>-12728.540201658099</v>
      </c>
      <c r="E1460">
        <v>-15150.748321548699</v>
      </c>
      <c r="F1460">
        <v>-9510.0737206356607</v>
      </c>
      <c r="G1460">
        <v>-5074.7248938911598</v>
      </c>
      <c r="H1460">
        <v>-2635.6688014586598</v>
      </c>
      <c r="I1460">
        <v>-7028.1128789710501</v>
      </c>
      <c r="J1460">
        <v>-7685.4830603277896</v>
      </c>
      <c r="K1460">
        <v>500</v>
      </c>
    </row>
    <row r="1461" spans="1:12" x14ac:dyDescent="0.3">
      <c r="A1461">
        <v>4576.6034409082304</v>
      </c>
      <c r="B1461">
        <v>-7310.1892033884496</v>
      </c>
      <c r="C1461">
        <v>13086.649534832301</v>
      </c>
      <c r="D1461">
        <v>-12783.047485826201</v>
      </c>
      <c r="E1461">
        <v>-15330.125251551301</v>
      </c>
      <c r="F1461">
        <v>-9611.1812041436096</v>
      </c>
      <c r="G1461">
        <v>-5122.8748948880902</v>
      </c>
      <c r="H1461">
        <v>-2685.6688014586598</v>
      </c>
      <c r="I1461">
        <v>-7033.3806338171999</v>
      </c>
      <c r="J1461">
        <v>-7735.4830603277896</v>
      </c>
      <c r="K1461">
        <v>450</v>
      </c>
    </row>
    <row r="1462" spans="1:12" x14ac:dyDescent="0.3">
      <c r="A1462">
        <v>4636.1629121153201</v>
      </c>
      <c r="B1462">
        <v>-7273.1698009272905</v>
      </c>
      <c r="C1462">
        <v>13039.2283963094</v>
      </c>
      <c r="D1462">
        <v>-12882.3275695622</v>
      </c>
      <c r="E1462">
        <v>-15485.086897956</v>
      </c>
      <c r="F1462">
        <v>-9653.3141178012502</v>
      </c>
      <c r="G1462">
        <v>-5165.4748988758301</v>
      </c>
      <c r="H1462">
        <v>-2721.9981403525799</v>
      </c>
      <c r="I1462">
        <v>-7057.8641444017703</v>
      </c>
      <c r="J1462">
        <v>-7775.6344719685303</v>
      </c>
      <c r="K1462">
        <v>78.516073400549701</v>
      </c>
    </row>
    <row r="1463" spans="1:12" x14ac:dyDescent="0.3">
      <c r="A1463">
        <v>4719.6254065621797</v>
      </c>
      <c r="B1463">
        <v>-7250.4823115190202</v>
      </c>
      <c r="C1463">
        <v>13054.5167731973</v>
      </c>
      <c r="D1463">
        <v>-12917.612306168499</v>
      </c>
      <c r="E1463">
        <v>-15568.147270024199</v>
      </c>
      <c r="F1463">
        <v>-9715.4708192001508</v>
      </c>
      <c r="G1463">
        <v>-5185.8749148267698</v>
      </c>
      <c r="H1463">
        <v>-2717.3154959282601</v>
      </c>
      <c r="I1463">
        <v>-7067.9454856277698</v>
      </c>
      <c r="J1463">
        <v>-7789.5229813178903</v>
      </c>
      <c r="K1463">
        <v>-1121.26606235747</v>
      </c>
      <c r="L1463">
        <v>500</v>
      </c>
    </row>
    <row r="1464" spans="1:12" x14ac:dyDescent="0.3">
      <c r="A1464">
        <v>4795.8932345691101</v>
      </c>
      <c r="B1464">
        <v>-7225.3204748304197</v>
      </c>
      <c r="C1464">
        <v>13040.989928589001</v>
      </c>
      <c r="D1464">
        <v>-12947.4314257401</v>
      </c>
      <c r="E1464">
        <v>-15669.4220872557</v>
      </c>
      <c r="F1464">
        <v>-9756.6035582065197</v>
      </c>
      <c r="G1464">
        <v>-5184.0749427409301</v>
      </c>
      <c r="H1464">
        <v>-2712.6328515039399</v>
      </c>
      <c r="I1464">
        <v>-7078.0268268537702</v>
      </c>
      <c r="J1464">
        <v>-7799.3079121842202</v>
      </c>
      <c r="K1464">
        <v>-2203.3699845397</v>
      </c>
      <c r="L1464">
        <v>492</v>
      </c>
    </row>
    <row r="1465" spans="1:12" x14ac:dyDescent="0.3">
      <c r="A1465">
        <v>4804.38571858456</v>
      </c>
      <c r="B1465">
        <v>-7132.5129851220699</v>
      </c>
      <c r="C1465">
        <v>13129.1894342001</v>
      </c>
      <c r="D1465">
        <v>-12925.1589150373</v>
      </c>
      <c r="E1465">
        <v>-15686.885556785701</v>
      </c>
      <c r="F1465">
        <v>-9753.3123706611696</v>
      </c>
      <c r="G1465">
        <v>-5143.4249915907003</v>
      </c>
      <c r="H1465">
        <v>-2670.3558890378999</v>
      </c>
      <c r="I1465">
        <v>-7060.6640901726496</v>
      </c>
      <c r="J1465">
        <v>-7791.0370977252296</v>
      </c>
      <c r="K1465">
        <v>-3157.96351450372</v>
      </c>
      <c r="L1465">
        <v>-328.32751389880701</v>
      </c>
    </row>
    <row r="1466" spans="1:12" x14ac:dyDescent="0.3">
      <c r="A1466">
        <v>4955.4886018877396</v>
      </c>
      <c r="B1466">
        <v>-7077.28641375802</v>
      </c>
      <c r="C1466">
        <v>13244.5238333982</v>
      </c>
      <c r="D1466">
        <v>-12869.323252365601</v>
      </c>
      <c r="E1466">
        <v>-15668.462434614499</v>
      </c>
      <c r="F1466">
        <v>-9730.3887447211091</v>
      </c>
      <c r="G1466">
        <v>-5091.6750464220704</v>
      </c>
      <c r="H1466">
        <v>-2606.54763532978</v>
      </c>
      <c r="I1466">
        <v>-7027.5833815992601</v>
      </c>
      <c r="J1466">
        <v>-7790.9734402323002</v>
      </c>
      <c r="K1466">
        <v>-4005.8976914713198</v>
      </c>
      <c r="L1466">
        <v>-1796.8239383607099</v>
      </c>
    </row>
    <row r="1467" spans="1:12" x14ac:dyDescent="0.3">
      <c r="A1467">
        <v>5080.5664061752204</v>
      </c>
      <c r="B1467">
        <v>-6919.7511627540398</v>
      </c>
      <c r="C1467">
        <v>13391.4946049963</v>
      </c>
      <c r="D1467">
        <v>-12776.2048666804</v>
      </c>
      <c r="E1467">
        <v>-15611.087538305001</v>
      </c>
      <c r="F1467">
        <v>-9674.5905389951495</v>
      </c>
      <c r="G1467">
        <v>-5019.5751122197198</v>
      </c>
      <c r="H1467">
        <v>-2518.1321916307202</v>
      </c>
      <c r="I1467">
        <v>-6978.7847011336098</v>
      </c>
      <c r="J1467">
        <v>-7727.0131344658203</v>
      </c>
      <c r="K1467">
        <v>-4748.6044507421902</v>
      </c>
      <c r="L1467">
        <v>-3576.2513683821799</v>
      </c>
    </row>
    <row r="1468" spans="1:12" x14ac:dyDescent="0.3">
      <c r="A1468">
        <v>5150.8452316024104</v>
      </c>
      <c r="B1468">
        <v>-6710.3320989990698</v>
      </c>
      <c r="C1468">
        <v>13601.6221169821</v>
      </c>
      <c r="D1468">
        <v>-12633.7153433902</v>
      </c>
      <c r="E1468">
        <v>-15503.782752266899</v>
      </c>
      <c r="F1468">
        <v>-9550.9449240450504</v>
      </c>
      <c r="G1468">
        <v>-4934.5251849959104</v>
      </c>
      <c r="H1468">
        <v>-2395.8818616941098</v>
      </c>
      <c r="I1468">
        <v>-6905.2863505515497</v>
      </c>
      <c r="J1468">
        <v>-7631.9727453084797</v>
      </c>
      <c r="K1468">
        <v>-5401.1425340859296</v>
      </c>
      <c r="L1468">
        <v>-5786.8499302092396</v>
      </c>
    </row>
    <row r="1469" spans="1:12" x14ac:dyDescent="0.3">
      <c r="A1469">
        <v>5330.5665018395002</v>
      </c>
      <c r="B1469">
        <v>-6462.0001756808397</v>
      </c>
      <c r="C1469">
        <v>13855.775731861901</v>
      </c>
      <c r="D1469">
        <v>-12431.0879203767</v>
      </c>
      <c r="E1469">
        <v>-15355.0636875002</v>
      </c>
      <c r="F1469">
        <v>-9421.8728836277605</v>
      </c>
      <c r="G1469">
        <v>-4853.1752557782302</v>
      </c>
      <c r="H1469">
        <v>-2242.8725442688301</v>
      </c>
      <c r="I1469">
        <v>-6809.33375440911</v>
      </c>
      <c r="J1469">
        <v>-7511.0322866587603</v>
      </c>
      <c r="K1469">
        <v>-5967.9928090952599</v>
      </c>
      <c r="L1469">
        <v>-8212.7740419592992</v>
      </c>
    </row>
    <row r="1470" spans="1:12" x14ac:dyDescent="0.3">
      <c r="A1470">
        <v>5463.8794346549603</v>
      </c>
      <c r="B1470">
        <v>-6174.7553927993704</v>
      </c>
      <c r="C1470">
        <v>14153.702419970001</v>
      </c>
      <c r="D1470">
        <v>-12214.701614814499</v>
      </c>
      <c r="E1470">
        <v>-15163.1829150086</v>
      </c>
      <c r="F1470">
        <v>-9292.8008432104598</v>
      </c>
      <c r="G1470">
        <v>-4704.4481806434096</v>
      </c>
      <c r="H1470">
        <v>-2114.4704168344801</v>
      </c>
      <c r="I1470">
        <v>-6731.3445547149704</v>
      </c>
      <c r="J1470">
        <v>-7410.8118836029498</v>
      </c>
      <c r="K1470">
        <v>-6066.3656209724104</v>
      </c>
      <c r="L1470">
        <v>-8661.0415118393303</v>
      </c>
    </row>
    <row r="1471" spans="1:12" x14ac:dyDescent="0.3">
      <c r="A1471">
        <v>5478.9840592868504</v>
      </c>
      <c r="B1471">
        <v>-5822.6558439791597</v>
      </c>
      <c r="C1471">
        <v>14531.3618735855</v>
      </c>
      <c r="D1471">
        <v>-12047.4302843403</v>
      </c>
      <c r="E1471">
        <v>-15044.0067902665</v>
      </c>
      <c r="F1471">
        <v>-9210.9387043577408</v>
      </c>
      <c r="G1471">
        <v>-4608.3253312795696</v>
      </c>
      <c r="H1471">
        <v>-2068.0459649906502</v>
      </c>
      <c r="I1471">
        <v>-6731.5428600721898</v>
      </c>
      <c r="J1471">
        <v>-7406.1618608766203</v>
      </c>
      <c r="K1471">
        <v>-6108.0432280479899</v>
      </c>
      <c r="L1471">
        <v>-9266.0467465706297</v>
      </c>
    </row>
    <row r="1472" spans="1:12" x14ac:dyDescent="0.3">
      <c r="A1472">
        <v>5669.66243474156</v>
      </c>
      <c r="B1472">
        <v>-5444.6143887834496</v>
      </c>
      <c r="C1472">
        <v>14707.5399914342</v>
      </c>
      <c r="D1472">
        <v>-11909.579518593</v>
      </c>
      <c r="E1472">
        <v>-15026.9591157827</v>
      </c>
      <c r="F1472">
        <v>-9175.4718557165997</v>
      </c>
      <c r="G1472">
        <v>-4596.1982698232096</v>
      </c>
      <c r="H1472">
        <v>-1996.12005733874</v>
      </c>
      <c r="I1472">
        <v>-6703.6961445413399</v>
      </c>
      <c r="J1472">
        <v>-7366.3573753468099</v>
      </c>
      <c r="K1472">
        <v>-6165.7724104830304</v>
      </c>
      <c r="L1472">
        <v>-9942.5506170627195</v>
      </c>
    </row>
    <row r="1473" spans="1:14" x14ac:dyDescent="0.3">
      <c r="A1473">
        <v>5860.3408101962596</v>
      </c>
      <c r="B1473">
        <v>-5066.5729335877404</v>
      </c>
      <c r="C1473">
        <v>14726.0230997239</v>
      </c>
      <c r="D1473">
        <v>-11816.687710292499</v>
      </c>
      <c r="E1473">
        <v>-14944.739787897101</v>
      </c>
      <c r="F1473">
        <v>-9073.0091894728994</v>
      </c>
      <c r="G1473">
        <v>-4553.3356315727697</v>
      </c>
      <c r="H1473">
        <v>-1943.4456087897599</v>
      </c>
      <c r="I1473">
        <v>-6623.2502968950503</v>
      </c>
      <c r="J1473">
        <v>-7341.1157793623797</v>
      </c>
      <c r="K1473">
        <v>-6246.4874444596999</v>
      </c>
      <c r="L1473">
        <v>-10532.4868968297</v>
      </c>
    </row>
    <row r="1474" spans="1:14" x14ac:dyDescent="0.3">
      <c r="A1474">
        <v>6026.9513481055201</v>
      </c>
      <c r="B1474">
        <v>-4723.5530519989898</v>
      </c>
      <c r="C1474">
        <v>14632.7461279442</v>
      </c>
      <c r="D1474">
        <v>-11773.1380449189</v>
      </c>
      <c r="E1474">
        <v>-14933.715482719201</v>
      </c>
      <c r="F1474">
        <v>-9032.02340477908</v>
      </c>
      <c r="G1474">
        <v>-4559.6355665137298</v>
      </c>
      <c r="H1474">
        <v>-1911.0381710101201</v>
      </c>
      <c r="I1474">
        <v>-6639.58685234117</v>
      </c>
      <c r="J1474">
        <v>-7362.9613690306696</v>
      </c>
      <c r="K1474">
        <v>-6256.29545043489</v>
      </c>
      <c r="L1474">
        <v>-11125.8665986009</v>
      </c>
    </row>
    <row r="1475" spans="1:14" x14ac:dyDescent="0.3">
      <c r="A1475">
        <v>6012.4559558803703</v>
      </c>
      <c r="B1475">
        <v>-4544.89752417216</v>
      </c>
      <c r="C1475">
        <v>14620.7439010095</v>
      </c>
      <c r="D1475">
        <v>-11553.325897443299</v>
      </c>
      <c r="E1475">
        <v>-14939.175986579499</v>
      </c>
      <c r="F1475">
        <v>-9060.4806100574206</v>
      </c>
      <c r="G1475">
        <v>-4567.9332796197796</v>
      </c>
      <c r="H1475">
        <v>-1915.78655653183</v>
      </c>
      <c r="I1475">
        <v>-6662.7617876613003</v>
      </c>
      <c r="J1475">
        <v>-7383.2482050818899</v>
      </c>
      <c r="K1475">
        <v>-6296.7436035234496</v>
      </c>
      <c r="L1475">
        <v>-11697.5384005951</v>
      </c>
      <c r="M1475">
        <v>500</v>
      </c>
    </row>
    <row r="1476" spans="1:14" x14ac:dyDescent="0.3">
      <c r="A1476">
        <v>6102.5886564193497</v>
      </c>
      <c r="B1476">
        <v>-4505.2340493332904</v>
      </c>
      <c r="C1476">
        <v>14548.860713648301</v>
      </c>
      <c r="D1476">
        <v>-11466.1332800828</v>
      </c>
      <c r="E1476">
        <v>-14915.1785586195</v>
      </c>
      <c r="F1476">
        <v>-9050.2405144161603</v>
      </c>
      <c r="G1476">
        <v>-4586.6309128792</v>
      </c>
      <c r="H1476">
        <v>-1930.47851334542</v>
      </c>
      <c r="I1476">
        <v>-6687.9464690042896</v>
      </c>
      <c r="J1476">
        <v>-7409.4776739228801</v>
      </c>
      <c r="K1476">
        <v>-6319.9401018754197</v>
      </c>
      <c r="L1476">
        <v>-12096.516038907201</v>
      </c>
      <c r="M1476">
        <v>474</v>
      </c>
      <c r="N1476">
        <v>500</v>
      </c>
    </row>
    <row r="1477" spans="1:14" x14ac:dyDescent="0.3">
      <c r="A1477">
        <v>6192.72135695833</v>
      </c>
      <c r="B1477">
        <v>-4434.2260579591002</v>
      </c>
      <c r="C1477">
        <v>14694.5374901452</v>
      </c>
      <c r="D1477">
        <v>-11396.2374077853</v>
      </c>
      <c r="E1477">
        <v>-14878.8482259994</v>
      </c>
      <c r="F1477">
        <v>-9030.7327117531695</v>
      </c>
      <c r="G1477">
        <v>-4522.3754795123596</v>
      </c>
      <c r="H1477">
        <v>-1956.3803023277501</v>
      </c>
      <c r="I1477">
        <v>-6711.2082369818399</v>
      </c>
      <c r="J1477">
        <v>-7448.1524053670901</v>
      </c>
      <c r="K1477">
        <v>-6354.3047259140703</v>
      </c>
      <c r="L1477">
        <v>-12729.278257431601</v>
      </c>
      <c r="M1477">
        <v>291.27227942421899</v>
      </c>
      <c r="N1477">
        <v>458</v>
      </c>
    </row>
    <row r="1478" spans="1:14" x14ac:dyDescent="0.3">
      <c r="A1478">
        <v>6268.8407874434097</v>
      </c>
      <c r="B1478">
        <v>-4375.31886572244</v>
      </c>
      <c r="C1478">
        <v>14858.341279808899</v>
      </c>
      <c r="D1478">
        <v>-11269.9120411854</v>
      </c>
      <c r="E1478">
        <v>-14824.0185363893</v>
      </c>
      <c r="F1478">
        <v>-8932.4493994054501</v>
      </c>
      <c r="G1478">
        <v>-4528.1967119438496</v>
      </c>
      <c r="H1478">
        <v>-1962.6565693858099</v>
      </c>
      <c r="I1478">
        <v>-6733.6344352086999</v>
      </c>
      <c r="J1478">
        <v>-7465.2665099395499</v>
      </c>
      <c r="K1478">
        <v>-6380.3250859940699</v>
      </c>
      <c r="L1478">
        <v>-13286.221755091001</v>
      </c>
      <c r="M1478">
        <v>-659.30963900898996</v>
      </c>
      <c r="N1478">
        <v>496</v>
      </c>
    </row>
    <row r="1479" spans="1:14" x14ac:dyDescent="0.3">
      <c r="A1479">
        <v>6270.1189512828996</v>
      </c>
      <c r="B1479">
        <v>-4443.9860804884502</v>
      </c>
      <c r="C1479">
        <v>15000.9281807562</v>
      </c>
      <c r="D1479">
        <v>-10916.2197544962</v>
      </c>
      <c r="E1479">
        <v>-14615.027538529001</v>
      </c>
      <c r="F1479">
        <v>-8882.8215489218292</v>
      </c>
      <c r="G1479">
        <v>-4497.8975614777901</v>
      </c>
      <c r="H1479">
        <v>-1939.78368114925</v>
      </c>
      <c r="I1479">
        <v>-6758.28881943743</v>
      </c>
      <c r="J1479">
        <v>-7453.1487074652996</v>
      </c>
      <c r="K1479">
        <v>-6381.7948623464399</v>
      </c>
      <c r="L1479">
        <v>-13798.577163791</v>
      </c>
      <c r="M1479">
        <v>-1576.7391757620101</v>
      </c>
      <c r="N1479">
        <v>-253.365682470926</v>
      </c>
    </row>
    <row r="1480" spans="1:14" x14ac:dyDescent="0.3">
      <c r="A1480">
        <v>6376.0138286907104</v>
      </c>
      <c r="B1480">
        <v>-4327.0697685810001</v>
      </c>
      <c r="C1480">
        <v>15067.0264318386</v>
      </c>
      <c r="D1480">
        <v>-10799.174670348901</v>
      </c>
      <c r="E1480">
        <v>-14513.949456443899</v>
      </c>
      <c r="F1480">
        <v>-8892.9690956622198</v>
      </c>
      <c r="G1480">
        <v>-4467.5984110117397</v>
      </c>
      <c r="H1480">
        <v>-1914.48169663814</v>
      </c>
      <c r="I1480">
        <v>-6726.0527889546302</v>
      </c>
      <c r="J1480">
        <v>-7451.9928701335602</v>
      </c>
      <c r="K1480">
        <v>-6408.3861662340496</v>
      </c>
      <c r="L1480">
        <v>-13823.4541627894</v>
      </c>
      <c r="M1480">
        <v>-1715.4301988740599</v>
      </c>
      <c r="N1480">
        <v>-544.26664706436395</v>
      </c>
    </row>
    <row r="1481" spans="1:14" x14ac:dyDescent="0.3">
      <c r="A1481">
        <v>6481.9087060985103</v>
      </c>
      <c r="B1481">
        <v>-4168.6239798231099</v>
      </c>
      <c r="C1481">
        <v>15119.7694735062</v>
      </c>
      <c r="D1481">
        <v>-10717.3929200643</v>
      </c>
      <c r="E1481">
        <v>-14431.855882072799</v>
      </c>
      <c r="F1481">
        <v>-8836.7589125470895</v>
      </c>
      <c r="G1481">
        <v>-4462.1919971901598</v>
      </c>
      <c r="H1481">
        <v>-1911.0415785979999</v>
      </c>
      <c r="I1481">
        <v>-6692.0290186787297</v>
      </c>
      <c r="J1481">
        <v>-7474.1273753733904</v>
      </c>
      <c r="K1481">
        <v>-6425.7295308284001</v>
      </c>
      <c r="L1481">
        <v>-13987.3616192554</v>
      </c>
      <c r="M1481">
        <v>-1936.8483542189001</v>
      </c>
      <c r="N1481">
        <v>-1105.62741579877</v>
      </c>
    </row>
    <row r="1482" spans="1:14" x14ac:dyDescent="0.3">
      <c r="A1482">
        <v>6572.2140957656202</v>
      </c>
      <c r="B1482">
        <v>-4001.9122159204398</v>
      </c>
      <c r="C1482">
        <v>15320.662155722701</v>
      </c>
      <c r="D1482">
        <v>-10515.4213258779</v>
      </c>
      <c r="E1482">
        <v>-14396.2899311071</v>
      </c>
      <c r="F1482">
        <v>-8855.1218367255697</v>
      </c>
      <c r="G1482">
        <v>-4472.0128810067199</v>
      </c>
      <c r="H1482">
        <v>-1950.4563654327701</v>
      </c>
      <c r="I1482">
        <v>-6734.8780595063099</v>
      </c>
      <c r="J1482">
        <v>-7524.1273753733904</v>
      </c>
      <c r="K1482">
        <v>-6474.0966990581101</v>
      </c>
      <c r="L1482">
        <v>-14097.1971192276</v>
      </c>
      <c r="M1482">
        <v>-2169.9775079106098</v>
      </c>
      <c r="N1482">
        <v>-1863.21194862022</v>
      </c>
    </row>
    <row r="1483" spans="1:14" x14ac:dyDescent="0.3">
      <c r="A1483">
        <v>6570.2430940984304</v>
      </c>
      <c r="B1483">
        <v>-3831.0360117147202</v>
      </c>
      <c r="C1483">
        <v>15551.653860119801</v>
      </c>
      <c r="D1483">
        <v>-10332.832162013599</v>
      </c>
      <c r="E1483">
        <v>-14383.6086378767</v>
      </c>
      <c r="F1483">
        <v>-8869.99342955258</v>
      </c>
      <c r="G1483">
        <v>-4502.8390591629304</v>
      </c>
      <c r="H1483">
        <v>-1992.48488351587</v>
      </c>
      <c r="I1483">
        <v>-6765.7407675434097</v>
      </c>
      <c r="J1483">
        <v>-7567.6957076462204</v>
      </c>
      <c r="K1483">
        <v>-6511.5309909193802</v>
      </c>
      <c r="L1483">
        <v>-14147.1971192276</v>
      </c>
      <c r="M1483">
        <v>-2384.7937462331402</v>
      </c>
      <c r="N1483">
        <v>-2644.8844655377802</v>
      </c>
    </row>
    <row r="1484" spans="1:14" x14ac:dyDescent="0.3">
      <c r="A1484">
        <v>6721.8354908325</v>
      </c>
      <c r="B1484">
        <v>-3669.1476786203002</v>
      </c>
      <c r="C1484">
        <v>15730.6841173335</v>
      </c>
      <c r="D1484">
        <v>-10314.457606198701</v>
      </c>
      <c r="E1484">
        <v>-14416.0930288239</v>
      </c>
      <c r="F1484">
        <v>-8860.5453558752306</v>
      </c>
      <c r="G1484">
        <v>-4542.5748955814297</v>
      </c>
      <c r="H1484">
        <v>-2042.48488351587</v>
      </c>
      <c r="I1484">
        <v>-6777.4661836176001</v>
      </c>
      <c r="J1484">
        <v>-7668.2732013160803</v>
      </c>
      <c r="K1484">
        <v>-6549.4888539530903</v>
      </c>
      <c r="L1484">
        <v>-14197.1971192276</v>
      </c>
      <c r="M1484">
        <v>-2583.12836072342</v>
      </c>
      <c r="N1484">
        <v>-3353.3897307635598</v>
      </c>
    </row>
    <row r="1485" spans="1:14" x14ac:dyDescent="0.3">
      <c r="A1485">
        <v>6873.4278875665595</v>
      </c>
      <c r="B1485">
        <v>-3588.3393670522601</v>
      </c>
      <c r="C1485">
        <v>15958.189134787301</v>
      </c>
      <c r="D1485">
        <v>-10282.183287877</v>
      </c>
      <c r="E1485">
        <v>-14403.7761016326</v>
      </c>
      <c r="F1485">
        <v>-8853.1239210732401</v>
      </c>
      <c r="G1485">
        <v>-4555.7237587643403</v>
      </c>
      <c r="H1485">
        <v>-2180.6133901855501</v>
      </c>
      <c r="I1485">
        <v>-6802.2609698127999</v>
      </c>
      <c r="J1485">
        <v>-7779.5505315505197</v>
      </c>
      <c r="K1485">
        <v>-6597.5727859726603</v>
      </c>
      <c r="L1485">
        <v>-14247.1971192276</v>
      </c>
      <c r="M1485">
        <v>-2766.6295137646798</v>
      </c>
      <c r="N1485">
        <v>-3996.0444694667399</v>
      </c>
    </row>
    <row r="1486" spans="1:14" x14ac:dyDescent="0.3">
      <c r="A1486">
        <v>7004.8610446272496</v>
      </c>
      <c r="B1486">
        <v>-3430.2810093148601</v>
      </c>
      <c r="C1486">
        <v>16164.3404023313</v>
      </c>
      <c r="D1486">
        <v>-10249.908969555199</v>
      </c>
      <c r="E1486">
        <v>-14387.7934728417</v>
      </c>
      <c r="F1486">
        <v>-8858.2476734372503</v>
      </c>
      <c r="G1486">
        <v>-4602.65283069625</v>
      </c>
      <c r="H1486">
        <v>-2421.9046540286899</v>
      </c>
      <c r="I1486">
        <v>-6852.2609698127999</v>
      </c>
      <c r="J1486">
        <v>-7882.1180220661499</v>
      </c>
      <c r="K1486">
        <v>-6591.87050415253</v>
      </c>
      <c r="L1486">
        <v>-14297.1971192276</v>
      </c>
      <c r="M1486">
        <v>-2936.7805515017799</v>
      </c>
      <c r="N1486">
        <v>-4579.4337342994504</v>
      </c>
    </row>
    <row r="1487" spans="1:14" x14ac:dyDescent="0.3">
      <c r="A1487">
        <v>7019.6535252042804</v>
      </c>
      <c r="B1487">
        <v>-3204.3167845140401</v>
      </c>
      <c r="C1487">
        <v>16478.722145283398</v>
      </c>
      <c r="D1487">
        <v>-10147.459497370701</v>
      </c>
      <c r="E1487">
        <v>-14366.678861811501</v>
      </c>
      <c r="F1487">
        <v>-8874.9392499484293</v>
      </c>
      <c r="G1487">
        <v>-4569.4986545830998</v>
      </c>
      <c r="H1487">
        <v>-2604.62498722892</v>
      </c>
      <c r="I1487">
        <v>-7265.2745644845199</v>
      </c>
      <c r="J1487">
        <v>-7952.8358327658598</v>
      </c>
      <c r="K1487">
        <v>-6628.7640849007403</v>
      </c>
      <c r="L1487">
        <v>-14337.1604018133</v>
      </c>
      <c r="M1487">
        <v>-3094.9164854651999</v>
      </c>
      <c r="N1487">
        <v>-5109.4840726491002</v>
      </c>
    </row>
    <row r="1488" spans="1:14" x14ac:dyDescent="0.3">
      <c r="A1488">
        <v>7194.5793274145899</v>
      </c>
      <c r="B1488">
        <v>-2978.3525597132202</v>
      </c>
      <c r="C1488">
        <v>16591.102602082799</v>
      </c>
      <c r="D1488">
        <v>-10245.509446877501</v>
      </c>
      <c r="E1488">
        <v>-14347.0305314211</v>
      </c>
      <c r="F1488">
        <v>-8785.2873272542402</v>
      </c>
      <c r="G1488">
        <v>-4575.9417051905102</v>
      </c>
      <c r="H1488">
        <v>-2748.4524465935501</v>
      </c>
      <c r="I1488">
        <v>-7606.8799292561298</v>
      </c>
      <c r="J1488">
        <v>-8026.5184023130896</v>
      </c>
      <c r="K1488">
        <v>-6668.9230522828302</v>
      </c>
      <c r="L1488">
        <v>-14382.1420431061</v>
      </c>
      <c r="M1488">
        <v>-3194.0723370474102</v>
      </c>
      <c r="N1488">
        <v>-5591.5293771635597</v>
      </c>
    </row>
    <row r="1489" spans="1:14" x14ac:dyDescent="0.3">
      <c r="A1489">
        <v>7369.5051296249003</v>
      </c>
      <c r="B1489">
        <v>-2779.9847573924699</v>
      </c>
      <c r="C1489">
        <v>16721.778898860899</v>
      </c>
      <c r="D1489">
        <v>-10478.202145195901</v>
      </c>
      <c r="E1489">
        <v>-14282.660012075499</v>
      </c>
      <c r="F1489">
        <v>-8772.1570060363192</v>
      </c>
      <c r="G1489">
        <v>-4512.4764262179597</v>
      </c>
      <c r="H1489">
        <v>-2890.7804955649799</v>
      </c>
      <c r="I1489">
        <v>-7943.38506961454</v>
      </c>
      <c r="J1489">
        <v>-8089.14360514486</v>
      </c>
      <c r="K1489">
        <v>-6694.4566621297199</v>
      </c>
      <c r="L1489">
        <v>-14424.2989566537</v>
      </c>
      <c r="M1489">
        <v>-3241.3229403271798</v>
      </c>
      <c r="N1489">
        <v>-6030.3701512268399</v>
      </c>
    </row>
    <row r="1490" spans="1:14" x14ac:dyDescent="0.3">
      <c r="A1490">
        <v>7479.1159392703303</v>
      </c>
      <c r="B1490">
        <v>-2734.9533430585702</v>
      </c>
      <c r="C1490">
        <v>16737.1372970292</v>
      </c>
      <c r="D1490">
        <v>-10585.043436960599</v>
      </c>
      <c r="E1490">
        <v>-14332.660012075499</v>
      </c>
      <c r="F1490">
        <v>-8803.0963101786692</v>
      </c>
      <c r="G1490">
        <v>-4660.2395712705302</v>
      </c>
      <c r="H1490">
        <v>-2975.7443105614102</v>
      </c>
      <c r="I1490">
        <v>-8039.2294371978796</v>
      </c>
      <c r="J1490">
        <v>-8145.46476449288</v>
      </c>
      <c r="K1490">
        <v>-6744.4566621297199</v>
      </c>
      <c r="L1490">
        <v>-14474.2989566537</v>
      </c>
      <c r="M1490">
        <v>-3291.3229403271798</v>
      </c>
      <c r="N1490">
        <v>-6148.4172866879899</v>
      </c>
    </row>
    <row r="1491" spans="1:14" x14ac:dyDescent="0.3">
      <c r="A1491">
        <v>7493.7301666128096</v>
      </c>
      <c r="B1491">
        <v>-2530.2863611072398</v>
      </c>
      <c r="C1491">
        <v>16673.076362532302</v>
      </c>
      <c r="D1491">
        <v>-10657.391760697299</v>
      </c>
      <c r="E1491">
        <v>-14303.769801554199</v>
      </c>
      <c r="F1491">
        <v>-8831.2240082362005</v>
      </c>
      <c r="G1491">
        <v>-4871.5487606071501</v>
      </c>
      <c r="H1491">
        <v>-3057.2117440581601</v>
      </c>
      <c r="I1491">
        <v>-8150.9238701528202</v>
      </c>
      <c r="J1491">
        <v>-8203.8197141527198</v>
      </c>
      <c r="K1491">
        <v>-6794.4566621297199</v>
      </c>
      <c r="L1491">
        <v>-14524.2989566537</v>
      </c>
      <c r="M1491">
        <v>-3324.27265989334</v>
      </c>
      <c r="N1491">
        <v>-6353.3297678464996</v>
      </c>
    </row>
    <row r="1492" spans="1:14" x14ac:dyDescent="0.3">
      <c r="A1492">
        <v>7493.0003534874804</v>
      </c>
      <c r="B1492">
        <v>-2357.4527518998202</v>
      </c>
      <c r="C1492">
        <v>16703.026614367402</v>
      </c>
      <c r="D1492">
        <v>-10738.0665498012</v>
      </c>
      <c r="E1492">
        <v>-14301.1763278734</v>
      </c>
      <c r="F1492">
        <v>-8875.2588349791604</v>
      </c>
      <c r="G1492">
        <v>-5058.9499484541902</v>
      </c>
      <c r="H1492">
        <v>-3135.53243420526</v>
      </c>
      <c r="I1492">
        <v>-8237.7183159224496</v>
      </c>
      <c r="J1492">
        <v>-8246.6279832521795</v>
      </c>
      <c r="K1492">
        <v>-6844.4566621297199</v>
      </c>
      <c r="L1492">
        <v>-14574.2989566537</v>
      </c>
      <c r="M1492">
        <v>-3374.27265989334</v>
      </c>
      <c r="N1492">
        <v>-6580.8473164621</v>
      </c>
    </row>
    <row r="1493" spans="1:14" x14ac:dyDescent="0.3">
      <c r="A1493">
        <v>7297.4133321851004</v>
      </c>
      <c r="B1493">
        <v>-2261.7483361142599</v>
      </c>
      <c r="C1493">
        <v>16765.609595319402</v>
      </c>
      <c r="D1493">
        <v>-10762.3610082955</v>
      </c>
      <c r="E1493">
        <v>-14275.782229983201</v>
      </c>
      <c r="F1493">
        <v>-8888.7480674134094</v>
      </c>
      <c r="G1493">
        <v>-5235.7218505389001</v>
      </c>
      <c r="H1493">
        <v>-3211.0210553376401</v>
      </c>
      <c r="I1493">
        <v>-8319.2440588456993</v>
      </c>
      <c r="J1493">
        <v>-8296.0398996794793</v>
      </c>
      <c r="K1493">
        <v>-6894.4566621297199</v>
      </c>
      <c r="L1493">
        <v>-14624.2989566537</v>
      </c>
      <c r="M1493">
        <v>-3424.27265989334</v>
      </c>
      <c r="N1493">
        <v>-6697.5857586626098</v>
      </c>
    </row>
    <row r="1494" spans="1:14" x14ac:dyDescent="0.3">
      <c r="A1494">
        <v>7116.3850130129604</v>
      </c>
      <c r="B1494">
        <v>-2101.2448298899299</v>
      </c>
      <c r="C1494">
        <v>16790.2317276594</v>
      </c>
      <c r="D1494">
        <v>-10780.7263464483</v>
      </c>
      <c r="E1494">
        <v>-14303.4432380158</v>
      </c>
      <c r="F1494">
        <v>-9020.8558535681696</v>
      </c>
      <c r="G1494">
        <v>-5399.8674548197996</v>
      </c>
      <c r="H1494">
        <v>-3283.9608143567898</v>
      </c>
      <c r="I1494">
        <v>-8376.8436685965207</v>
      </c>
      <c r="J1494">
        <v>-8352.13065798149</v>
      </c>
      <c r="K1494">
        <v>-6940.7150003172101</v>
      </c>
      <c r="L1494">
        <v>-14674.2989566537</v>
      </c>
      <c r="M1494">
        <v>-3474.27265989334</v>
      </c>
      <c r="N1494">
        <v>-6747.5857586626098</v>
      </c>
    </row>
    <row r="1495" spans="1:14" x14ac:dyDescent="0.3">
      <c r="A1495">
        <v>6838.1357810273803</v>
      </c>
      <c r="B1495">
        <v>-1926.2238404777099</v>
      </c>
      <c r="C1495">
        <v>16891.5353945077</v>
      </c>
      <c r="D1495">
        <v>-10744.4159024123</v>
      </c>
      <c r="E1495">
        <v>-14328.808368972001</v>
      </c>
      <c r="F1495">
        <v>-9150.0793536342608</v>
      </c>
      <c r="G1495">
        <v>-5541.5020348436801</v>
      </c>
      <c r="H1495">
        <v>-3354.60659747403</v>
      </c>
      <c r="I1495">
        <v>-8429.9457541849006</v>
      </c>
      <c r="J1495">
        <v>-8375.2802621340998</v>
      </c>
      <c r="K1495">
        <v>-7066.5431531808399</v>
      </c>
      <c r="L1495">
        <v>-14724.2989566537</v>
      </c>
      <c r="M1495">
        <v>-3524.27265989334</v>
      </c>
      <c r="N1495">
        <v>-6797.5857586626098</v>
      </c>
    </row>
    <row r="1496" spans="1:14" x14ac:dyDescent="0.3">
      <c r="A1496">
        <v>6708.8678641588303</v>
      </c>
      <c r="B1496">
        <v>-1787.4965590352101</v>
      </c>
      <c r="C1496">
        <v>16930.749990628501</v>
      </c>
      <c r="D1496">
        <v>-10686.5108310492</v>
      </c>
      <c r="E1496">
        <v>-14298.334463429001</v>
      </c>
      <c r="F1496">
        <v>-9277.6346627224993</v>
      </c>
      <c r="G1496">
        <v>-5646.5190906052003</v>
      </c>
      <c r="H1496">
        <v>-3399.3209510826</v>
      </c>
      <c r="I1496">
        <v>-8478.0978976025508</v>
      </c>
      <c r="J1496">
        <v>-8401.6519137883897</v>
      </c>
      <c r="K1496">
        <v>-7387.4357424693399</v>
      </c>
      <c r="L1496">
        <v>-14774.2989566537</v>
      </c>
      <c r="M1496">
        <v>-3572.5402758372202</v>
      </c>
      <c r="N1496">
        <v>-6847.5857586626098</v>
      </c>
    </row>
    <row r="1497" spans="1:14" x14ac:dyDescent="0.3">
      <c r="A1497">
        <v>6603.27509808377</v>
      </c>
      <c r="B1497">
        <v>-1686.29204488046</v>
      </c>
      <c r="C1497">
        <v>17003.2016370403</v>
      </c>
      <c r="D1497">
        <v>-10687.720025947399</v>
      </c>
      <c r="E1497">
        <v>-14308.9186729589</v>
      </c>
      <c r="F1497">
        <v>-9375.8754263450701</v>
      </c>
      <c r="G1497">
        <v>-5742.0110000456298</v>
      </c>
      <c r="H1497">
        <v>-3444.03530469116</v>
      </c>
      <c r="I1497">
        <v>-8541.1659808962195</v>
      </c>
      <c r="J1497">
        <v>-8451.6519137883897</v>
      </c>
      <c r="K1497">
        <v>-7680.8236159666603</v>
      </c>
      <c r="L1497">
        <v>-14824.2989566537</v>
      </c>
      <c r="M1497">
        <v>-3622.5402758372202</v>
      </c>
      <c r="N1497">
        <v>-6897.5857586626098</v>
      </c>
    </row>
    <row r="1498" spans="1:14" x14ac:dyDescent="0.3">
      <c r="A1498">
        <v>6503.2416086162602</v>
      </c>
      <c r="B1498">
        <v>-1480.61630592391</v>
      </c>
      <c r="C1498">
        <v>17042.420242689601</v>
      </c>
      <c r="D1498">
        <v>-10651.510477501201</v>
      </c>
      <c r="E1498">
        <v>-14233.524723905701</v>
      </c>
      <c r="F1498">
        <v>-9404.8010991410993</v>
      </c>
      <c r="G1498">
        <v>-5839.3438891370597</v>
      </c>
      <c r="H1498">
        <v>-3458.3571915489701</v>
      </c>
      <c r="I1498">
        <v>-8566.7103793333208</v>
      </c>
      <c r="J1498">
        <v>-8490.8830172962898</v>
      </c>
      <c r="K1498">
        <v>-7949.66612135387</v>
      </c>
      <c r="L1498">
        <v>-15249.992534384601</v>
      </c>
      <c r="M1498">
        <v>-3657.4168433015998</v>
      </c>
      <c r="N1498">
        <v>-6926.5092988152801</v>
      </c>
    </row>
    <row r="1499" spans="1:14" x14ac:dyDescent="0.3">
      <c r="A1499">
        <v>6305.5774818747695</v>
      </c>
      <c r="B1499">
        <v>-1248.22817633011</v>
      </c>
      <c r="C1499">
        <v>17178.506894657101</v>
      </c>
      <c r="D1499">
        <v>-10590.542825791301</v>
      </c>
      <c r="E1499">
        <v>-14102.1036912331</v>
      </c>
      <c r="F1499">
        <v>-9474.0807368087808</v>
      </c>
      <c r="G1499">
        <v>-5890.2204810478197</v>
      </c>
      <c r="H1499">
        <v>-3456.0292922737599</v>
      </c>
      <c r="I1499">
        <v>-8591.2957345718696</v>
      </c>
      <c r="J1499">
        <v>-8522.5125468097795</v>
      </c>
      <c r="K1499">
        <v>-8167.9250716034103</v>
      </c>
      <c r="L1499">
        <v>-15803.3072774625</v>
      </c>
      <c r="M1499">
        <v>-3694.3098684373999</v>
      </c>
      <c r="N1499">
        <v>-6972.2940068458201</v>
      </c>
    </row>
    <row r="1500" spans="1:14" x14ac:dyDescent="0.3">
      <c r="A1500">
        <v>6328.1650839530103</v>
      </c>
      <c r="B1500">
        <v>-1168.48227894918</v>
      </c>
      <c r="C1500">
        <v>17117.081383434401</v>
      </c>
      <c r="D1500">
        <v>-10637.2665984629</v>
      </c>
      <c r="E1500">
        <v>-14187.407360965901</v>
      </c>
      <c r="F1500">
        <v>-9527.2321286200604</v>
      </c>
      <c r="G1500">
        <v>-5955.8441023011401</v>
      </c>
      <c r="H1500">
        <v>-3506.0292922737599</v>
      </c>
      <c r="I1500">
        <v>-8616.8401330089691</v>
      </c>
      <c r="J1500">
        <v>-8562.37711481722</v>
      </c>
      <c r="K1500">
        <v>-8262.7008375879595</v>
      </c>
      <c r="L1500">
        <v>-15976.660958336901</v>
      </c>
      <c r="M1500">
        <v>-3744.3098684373999</v>
      </c>
      <c r="N1500">
        <v>-7022.2940068458201</v>
      </c>
    </row>
    <row r="1501" spans="1:14" x14ac:dyDescent="0.3">
      <c r="A1501">
        <v>6371.3491178652102</v>
      </c>
      <c r="B1501">
        <v>-1130.74521704881</v>
      </c>
      <c r="C1501">
        <v>17114.0868499319</v>
      </c>
      <c r="D1501">
        <v>-10634.8128014091</v>
      </c>
      <c r="E1501">
        <v>-14256.6297603967</v>
      </c>
      <c r="F1501">
        <v>-9576.3892194763794</v>
      </c>
      <c r="G1501">
        <v>-6008.6040880811197</v>
      </c>
      <c r="H1501">
        <v>-3552.9995368048199</v>
      </c>
      <c r="I1501">
        <v>-8666.8401330089691</v>
      </c>
      <c r="J1501">
        <v>-8612.37711481722</v>
      </c>
      <c r="K1501">
        <v>-8338.4243201666104</v>
      </c>
      <c r="L1501">
        <v>-16137.679271123599</v>
      </c>
      <c r="M1501">
        <v>-3908.9141293043799</v>
      </c>
      <c r="N1501">
        <v>-7072.2940068458201</v>
      </c>
    </row>
    <row r="1502" spans="1:14" x14ac:dyDescent="0.3">
      <c r="A1502">
        <v>6406.8860599086602</v>
      </c>
      <c r="B1502">
        <v>-1046.98226848079</v>
      </c>
      <c r="C1502">
        <v>17150.825943374399</v>
      </c>
      <c r="D1502">
        <v>-10665.7386933896</v>
      </c>
      <c r="E1502">
        <v>-14316.689108962801</v>
      </c>
      <c r="F1502">
        <v>-9636.2544864052306</v>
      </c>
      <c r="G1502">
        <v>-6058.6040880811197</v>
      </c>
      <c r="H1502">
        <v>-3593.9102703980002</v>
      </c>
      <c r="I1502">
        <v>-8716.8401330089691</v>
      </c>
      <c r="J1502">
        <v>-8662.37711481722</v>
      </c>
      <c r="K1502">
        <v>-8406.9948323479603</v>
      </c>
      <c r="L1502">
        <v>-16287.5957526317</v>
      </c>
      <c r="M1502">
        <v>-4154.9860479585996</v>
      </c>
      <c r="N1502">
        <v>-7122.2940068458201</v>
      </c>
    </row>
    <row r="1503" spans="1:14" x14ac:dyDescent="0.3">
      <c r="A1503">
        <v>6374.6543635078897</v>
      </c>
      <c r="B1503">
        <v>-891.44407921774905</v>
      </c>
      <c r="C1503">
        <v>17028.8908774335</v>
      </c>
      <c r="D1503">
        <v>-10688.543811576201</v>
      </c>
      <c r="E1503">
        <v>-14353.0881043433</v>
      </c>
      <c r="F1503">
        <v>-9672.5153966637499</v>
      </c>
      <c r="G1503">
        <v>-6075.0052649245299</v>
      </c>
      <c r="H1503">
        <v>-3618.9147877792602</v>
      </c>
      <c r="I1503">
        <v>-8758.8231119648299</v>
      </c>
      <c r="J1503">
        <v>-8710.0644605007092</v>
      </c>
      <c r="K1503">
        <v>-8476.1027094295496</v>
      </c>
      <c r="L1503">
        <v>-16425.784077928802</v>
      </c>
      <c r="M1503">
        <v>-4382.2323310029897</v>
      </c>
      <c r="N1503">
        <v>-7172.2940068458201</v>
      </c>
    </row>
    <row r="1504" spans="1:14" x14ac:dyDescent="0.3">
      <c r="A1504">
        <v>6495.1168239730596</v>
      </c>
      <c r="B1504">
        <v>-752.21844465812103</v>
      </c>
      <c r="C1504">
        <v>16719.4991694319</v>
      </c>
      <c r="D1504">
        <v>-10659.6786543173</v>
      </c>
      <c r="E1504">
        <v>-14394.2883776534</v>
      </c>
      <c r="F1504">
        <v>-9708.5853120189604</v>
      </c>
      <c r="G1504">
        <v>-6117.5388597786296</v>
      </c>
      <c r="H1504">
        <v>-3621.9535780107099</v>
      </c>
      <c r="I1504">
        <v>-8808.8231119648299</v>
      </c>
      <c r="J1504">
        <v>-8760.0644605007092</v>
      </c>
      <c r="K1504">
        <v>-8555.4800894919099</v>
      </c>
      <c r="L1504">
        <v>-16556.7164279504</v>
      </c>
      <c r="M1504">
        <v>-4574.3876701234003</v>
      </c>
      <c r="N1504">
        <v>-7222.2940068458201</v>
      </c>
    </row>
    <row r="1505" spans="1:100" x14ac:dyDescent="0.3">
      <c r="A1505">
        <v>6615.5792844382404</v>
      </c>
      <c r="B1505">
        <v>-817.67932174393798</v>
      </c>
      <c r="C1505">
        <v>16482.904878858899</v>
      </c>
      <c r="D1505">
        <v>-10568.265268887601</v>
      </c>
      <c r="E1505">
        <v>-14460.825771056299</v>
      </c>
      <c r="F1505">
        <v>-9700.6437819627899</v>
      </c>
      <c r="G1505">
        <v>-6154.6852137360102</v>
      </c>
      <c r="H1505">
        <v>-3645.4432176575001</v>
      </c>
      <c r="I1505">
        <v>-8842.1261153371797</v>
      </c>
      <c r="J1505">
        <v>-8807.0605202188908</v>
      </c>
      <c r="K1505">
        <v>-8610.0980572647295</v>
      </c>
      <c r="L1505">
        <v>-16679.55554297</v>
      </c>
      <c r="M1505">
        <v>-4762.2638477418704</v>
      </c>
      <c r="N1505">
        <v>-7269.7651989656597</v>
      </c>
    </row>
    <row r="1506" spans="1:100" x14ac:dyDescent="0.3">
      <c r="A1506">
        <v>6718.9954988568998</v>
      </c>
      <c r="B1506">
        <v>-846.489145006802</v>
      </c>
      <c r="C1506">
        <v>16287.3674575512</v>
      </c>
      <c r="D1506">
        <v>-10561.1560170794</v>
      </c>
      <c r="E1506">
        <v>-14480.213796113199</v>
      </c>
      <c r="F1506">
        <v>-9729.5741346696395</v>
      </c>
      <c r="G1506">
        <v>-6186.3228622465604</v>
      </c>
      <c r="H1506">
        <v>-3687.9449324269599</v>
      </c>
      <c r="I1506">
        <v>-8889.3432825659002</v>
      </c>
      <c r="J1506">
        <v>-8857.0605202188908</v>
      </c>
      <c r="K1506">
        <v>-8639.9127547588196</v>
      </c>
      <c r="L1506">
        <v>-16795.1107464874</v>
      </c>
      <c r="M1506">
        <v>-4942.4152788994998</v>
      </c>
      <c r="N1506">
        <v>-7318.0793270455597</v>
      </c>
    </row>
    <row r="1507" spans="1:100" x14ac:dyDescent="0.3">
      <c r="A1507">
        <v>6709.49057851209</v>
      </c>
      <c r="B1507">
        <v>-809.07751703326096</v>
      </c>
      <c r="C1507">
        <v>16191.6419438885</v>
      </c>
      <c r="D1507">
        <v>-10528.571029213201</v>
      </c>
      <c r="E1507">
        <v>-14499.8881952836</v>
      </c>
      <c r="F1507">
        <v>-9745.8986646129106</v>
      </c>
      <c r="G1507">
        <v>-6194.0894538208304</v>
      </c>
      <c r="H1507">
        <v>-3711.2758464591702</v>
      </c>
      <c r="I1507">
        <v>-8919.7885103676799</v>
      </c>
      <c r="J1507">
        <v>-8868.7598110018698</v>
      </c>
      <c r="K1507">
        <v>-8671.8319389240805</v>
      </c>
      <c r="L1507">
        <v>-16880.656171135401</v>
      </c>
      <c r="M1507">
        <v>-5097.9602024631404</v>
      </c>
      <c r="N1507">
        <v>-7647.75816059727</v>
      </c>
    </row>
    <row r="1508" spans="1:100" x14ac:dyDescent="0.3">
      <c r="A1508">
        <v>6896.7934178455698</v>
      </c>
      <c r="B1508">
        <v>-832.80141135483905</v>
      </c>
      <c r="C1508">
        <v>15989.893998719401</v>
      </c>
      <c r="D1508">
        <v>-10512.669877279601</v>
      </c>
      <c r="E1508">
        <v>-14452.0399224842</v>
      </c>
      <c r="F1508">
        <v>-9766.9722993077703</v>
      </c>
      <c r="G1508">
        <v>-6218.3821617355998</v>
      </c>
      <c r="H1508">
        <v>-3729.6063068724102</v>
      </c>
      <c r="I1508">
        <v>-8958.7358130382399</v>
      </c>
      <c r="J1508">
        <v>-8897.1115840531093</v>
      </c>
      <c r="K1508">
        <v>-8696.7875065702592</v>
      </c>
      <c r="L1508">
        <v>-16962.105801199101</v>
      </c>
      <c r="M1508">
        <v>-5243.4474064337501</v>
      </c>
      <c r="N1508">
        <v>-7973.3863404582598</v>
      </c>
    </row>
    <row r="1509" spans="1:100" x14ac:dyDescent="0.3">
      <c r="A1509">
        <v>7084.0962571790596</v>
      </c>
      <c r="B1509">
        <v>-833.90239785158701</v>
      </c>
      <c r="C1509">
        <v>15926.1514120214</v>
      </c>
      <c r="D1509">
        <v>-10439.699034601401</v>
      </c>
      <c r="E1509">
        <v>-14430.668799106999</v>
      </c>
      <c r="F1509">
        <v>-9743.7759883106701</v>
      </c>
      <c r="G1509">
        <v>-6188.2112156091298</v>
      </c>
      <c r="H1509">
        <v>-3750.4369940951401</v>
      </c>
      <c r="I1509">
        <v>-8937.5202958289992</v>
      </c>
      <c r="J1509">
        <v>-9337.2736394081603</v>
      </c>
      <c r="K1509">
        <v>-8717.5690021574792</v>
      </c>
      <c r="L1509">
        <v>-17012.826106570301</v>
      </c>
      <c r="M1509">
        <v>-5378.5732960790001</v>
      </c>
      <c r="N1509">
        <v>-8265.2764362376292</v>
      </c>
    </row>
    <row r="1511" spans="1:100" x14ac:dyDescent="0.3">
      <c r="A1511">
        <v>6</v>
      </c>
      <c r="B1511">
        <v>2</v>
      </c>
      <c r="C1511">
        <v>5</v>
      </c>
      <c r="D1511">
        <v>5</v>
      </c>
      <c r="E1511">
        <v>9</v>
      </c>
      <c r="F1511">
        <v>10</v>
      </c>
      <c r="G1511">
        <v>3</v>
      </c>
      <c r="H1511">
        <v>4</v>
      </c>
      <c r="I1511">
        <v>3</v>
      </c>
      <c r="J1511">
        <v>6</v>
      </c>
      <c r="K1511">
        <v>8</v>
      </c>
      <c r="L1511">
        <v>3</v>
      </c>
      <c r="M1511">
        <v>3</v>
      </c>
      <c r="N1511">
        <v>9</v>
      </c>
      <c r="O1511">
        <v>2</v>
      </c>
      <c r="P1511">
        <v>9</v>
      </c>
      <c r="Q1511">
        <v>9</v>
      </c>
      <c r="R1511">
        <v>7</v>
      </c>
      <c r="S1511">
        <v>4</v>
      </c>
      <c r="T1511">
        <v>9</v>
      </c>
      <c r="U1511">
        <v>1</v>
      </c>
      <c r="V1511">
        <v>9</v>
      </c>
      <c r="W1511">
        <v>6</v>
      </c>
      <c r="X1511">
        <v>2</v>
      </c>
      <c r="Y1511">
        <v>10</v>
      </c>
      <c r="Z1511">
        <v>2</v>
      </c>
      <c r="AA1511">
        <v>1</v>
      </c>
      <c r="AB1511">
        <v>9</v>
      </c>
      <c r="AC1511">
        <v>1</v>
      </c>
      <c r="AD1511">
        <v>4</v>
      </c>
      <c r="AE1511">
        <v>3</v>
      </c>
      <c r="AF1511">
        <v>9</v>
      </c>
      <c r="AG1511">
        <v>9</v>
      </c>
      <c r="AH1511">
        <v>8</v>
      </c>
      <c r="AI1511">
        <v>5</v>
      </c>
      <c r="AJ1511">
        <v>8</v>
      </c>
      <c r="AK1511">
        <v>9</v>
      </c>
      <c r="AL1511">
        <v>8</v>
      </c>
      <c r="AM1511">
        <v>6</v>
      </c>
      <c r="AN1511">
        <v>3</v>
      </c>
      <c r="AO1511">
        <v>1</v>
      </c>
      <c r="AP1511">
        <v>3</v>
      </c>
      <c r="AQ1511">
        <v>6</v>
      </c>
      <c r="AR1511">
        <v>4</v>
      </c>
      <c r="AS1511">
        <v>6</v>
      </c>
      <c r="AT1511">
        <v>8</v>
      </c>
      <c r="AU1511">
        <v>6</v>
      </c>
      <c r="AV1511">
        <v>4</v>
      </c>
      <c r="AW1511">
        <v>3</v>
      </c>
      <c r="AX1511">
        <v>4</v>
      </c>
      <c r="AY1511">
        <v>3</v>
      </c>
      <c r="AZ1511">
        <v>7</v>
      </c>
      <c r="BA1511">
        <v>5</v>
      </c>
      <c r="BB1511">
        <v>1</v>
      </c>
      <c r="BC1511">
        <v>3</v>
      </c>
      <c r="BD1511">
        <v>7</v>
      </c>
      <c r="BE1511">
        <v>6</v>
      </c>
      <c r="BF1511">
        <v>8</v>
      </c>
      <c r="BG1511">
        <v>10</v>
      </c>
      <c r="BH1511">
        <v>9</v>
      </c>
      <c r="BI1511">
        <v>4</v>
      </c>
      <c r="BJ1511">
        <v>5</v>
      </c>
      <c r="BK1511">
        <v>5</v>
      </c>
      <c r="BL1511">
        <v>9</v>
      </c>
      <c r="BM1511">
        <v>5</v>
      </c>
      <c r="BN1511">
        <v>1</v>
      </c>
      <c r="BO1511">
        <v>8</v>
      </c>
      <c r="BP1511">
        <v>4</v>
      </c>
      <c r="BQ1511">
        <v>9</v>
      </c>
      <c r="BR1511">
        <v>1</v>
      </c>
      <c r="BS1511">
        <v>7</v>
      </c>
      <c r="BT1511">
        <v>2</v>
      </c>
      <c r="BU1511">
        <v>4</v>
      </c>
      <c r="BV1511">
        <v>10</v>
      </c>
      <c r="BW1511">
        <v>4</v>
      </c>
      <c r="BX1511">
        <v>7</v>
      </c>
      <c r="BY1511">
        <v>2</v>
      </c>
      <c r="BZ1511">
        <v>10</v>
      </c>
      <c r="CA1511">
        <v>8</v>
      </c>
      <c r="CB1511">
        <v>8</v>
      </c>
      <c r="CC1511">
        <v>6</v>
      </c>
      <c r="CD1511">
        <v>7</v>
      </c>
      <c r="CE1511">
        <v>9</v>
      </c>
      <c r="CF1511">
        <v>3</v>
      </c>
      <c r="CG1511">
        <v>2</v>
      </c>
      <c r="CH1511">
        <v>4</v>
      </c>
      <c r="CI1511">
        <v>6</v>
      </c>
      <c r="CJ1511">
        <v>8</v>
      </c>
      <c r="CK1511">
        <v>5</v>
      </c>
      <c r="CL1511">
        <v>10</v>
      </c>
      <c r="CM1511">
        <v>5</v>
      </c>
      <c r="CN1511">
        <v>5</v>
      </c>
      <c r="CO1511">
        <v>9</v>
      </c>
      <c r="CP1511">
        <v>7</v>
      </c>
      <c r="CQ1511">
        <v>2</v>
      </c>
      <c r="CR1511">
        <v>1</v>
      </c>
      <c r="CS1511">
        <v>3</v>
      </c>
      <c r="CT1511">
        <v>7</v>
      </c>
      <c r="CU1511">
        <v>5</v>
      </c>
      <c r="CV151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Totals</vt:lpstr>
      <vt:lpstr>Trial 1</vt:lpstr>
      <vt:lpstr>Trial 3</vt:lpstr>
      <vt:lpstr>Trial 5</vt:lpstr>
      <vt:lpstr>Trial 6</vt:lpstr>
      <vt:lpstr>Trial 7</vt:lpstr>
      <vt:lpstr>Trial 10</vt:lpstr>
      <vt:lpstr>Trial 11</vt:lpstr>
      <vt:lpstr>Trial 12</vt:lpstr>
      <vt:lpstr>Trial 13</vt:lpstr>
      <vt:lpstr>Trial 14</vt:lpstr>
      <vt:lpstr>Trial 8 F</vt:lpstr>
      <vt:lpstr>Trial 2 F</vt:lpstr>
      <vt:lpstr>Trial 9 F</vt:lpstr>
      <vt:lpstr>Trial 15 F</vt:lpstr>
      <vt:lpstr>Trial 4 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nexen01</dc:creator>
  <cp:lastModifiedBy>nexen01</cp:lastModifiedBy>
  <dcterms:created xsi:type="dcterms:W3CDTF">2017-02-12T22:58:12Z</dcterms:created>
  <dcterms:modified xsi:type="dcterms:W3CDTF">2017-03-05T00:38:42Z</dcterms:modified>
</cp:coreProperties>
</file>